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Upload\2021\KW 42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'raw(T)'!$B$1:$H$58839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<sst xmlns="http://schemas.openxmlformats.org/spreadsheetml/2006/main" count="119612" uniqueCount="59290">
  <si>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</si>
  <si>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</si>
  <si>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</si>
  <si>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</si>
  <si>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</si>
  <si>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Oktober 2021,05:00  -  Dienstag, 26. Oktober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</si>
  <si>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</si>
  <si>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</si>
  <si>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</si>
  <si>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</si>
  <si>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</si>
  <si>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</si>
  <si>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</si>
  <si>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</si>
  <si>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</si>
  <si>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</si>
  <si>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</si>
  <si>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</si>
  <si>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</si>
  <si>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</si>
  <si>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</si>
  <si>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4</t>
  </si>
  <si>
    <t>Verteilung Geschwindigkeit (Balken)</t>
  </si>
  <si>
    <t>Kommentar:</t>
  </si>
  <si>
    <t/>
  </si>
  <si>
    <t>Messort:</t>
  </si>
  <si>
    <t>305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</si>
  <si>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</si>
  <si>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</si>
  <si>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</si>
  <si>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</si>
  <si>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</si>
  <si>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</si>
  <si>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</si>
  <si>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</si>
  <si>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</si>
  <si>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</si>
  <si>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</si>
  <si>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</si>
  <si>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</si>
  <si>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</si>
  <si>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</si>
  <si>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</si>
  <si>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</si>
  <si>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</si>
  <si>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</si>
  <si>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</si>
  <si>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</si>
  <si>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</si>
  <si>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</si>
  <si>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</si>
  <si>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</si>
  <si>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</si>
  <si>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</si>
  <si>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</si>
  <si>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</si>
  <si>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</si>
  <si>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</si>
  <si>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</si>
  <si>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</si>
  <si>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</si>
  <si>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</si>
  <si>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</si>
  <si>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</si>
  <si>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</si>
  <si>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</si>
  <si>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</si>
  <si>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</si>
  <si>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</si>
  <si>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</si>
  <si>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</si>
  <si>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</si>
  <si>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</si>
  <si>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</si>
  <si>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</si>
  <si>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</si>
  <si>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</si>
  <si>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</si>
  <si>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</si>
  <si>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</si>
  <si>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</si>
  <si>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</si>
  <si>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</si>
  <si>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</si>
  <si>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</si>
  <si>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</si>
  <si>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</si>
  <si>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</si>
  <si>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</si>
  <si>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</si>
  <si>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</si>
  <si>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</si>
  <si>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</si>
  <si>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</si>
  <si>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</si>
  <si>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</si>
  <si>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</si>
  <si>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</si>
  <si>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</si>
  <si>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</si>
  <si>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</si>
  <si>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</si>
  <si>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</si>
  <si>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</si>
  <si>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</si>
  <si>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</si>
  <si>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</si>
  <si>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</si>
  <si>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</si>
  <si>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</si>
  <si>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</si>
  <si>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</si>
  <si>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</si>
  <si>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</si>
  <si>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</si>
  <si>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</si>
  <si>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</si>
  <si>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</si>
  <si>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</si>
  <si>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</si>
  <si>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</si>
  <si>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</si>
  <si>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</si>
  <si>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</si>
  <si>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</si>
  <si>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</si>
  <si>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</si>
  <si>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</si>
  <si>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</si>
  <si>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</si>
  <si>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</si>
  <si>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</si>
  <si>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</si>
  <si>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</si>
  <si>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</si>
  <si>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</si>
  <si>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</si>
  <si>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</si>
  <si>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</si>
  <si>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</si>
  <si>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</si>
  <si>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</si>
  <si>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</si>
  <si>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</si>
  <si>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</si>
  <si>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</si>
  <si>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</si>
  <si>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</si>
  <si>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</si>
  <si>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</si>
  <si>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</si>
  <si>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</si>
  <si>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</si>
  <si>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</si>
  <si>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</si>
  <si>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</si>
  <si>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</si>
  <si>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</si>
  <si>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</si>
  <si>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</si>
  <si>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</si>
  <si>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</si>
  <si>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</si>
  <si>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</si>
  <si>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</si>
  <si>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</si>
  <si>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</si>
  <si>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</si>
  <si>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</si>
  <si>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</si>
  <si>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</si>
  <si>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</si>
  <si>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</si>
  <si>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</si>
  <si>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</si>
  <si>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</si>
  <si>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</si>
  <si>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</si>
  <si>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</si>
  <si>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</si>
  <si>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</si>
  <si>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</si>
  <si>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</si>
  <si>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</si>
  <si>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</si>
  <si>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</si>
  <si>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</si>
  <si>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</si>
  <si>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</si>
  <si>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</si>
  <si>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</si>
  <si>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</si>
  <si>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</si>
  <si>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</si>
  <si>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</si>
  <si>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</si>
  <si>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</si>
  <si>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</si>
  <si>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</si>
  <si>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</si>
  <si>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</si>
  <si>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</si>
  <si>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</si>
  <si>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</si>
  <si>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</si>
  <si>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</si>
  <si>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</si>
  <si>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</si>
  <si>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</si>
  <si>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</si>
  <si>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</si>
  <si>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</si>
  <si>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</si>
  <si>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</si>
  <si>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</si>
  <si>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</si>
  <si>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</si>
  <si>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</si>
  <si>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</si>
  <si>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</si>
  <si>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</si>
  <si>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</si>
  <si>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</si>
  <si>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</si>
  <si>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</si>
  <si>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</si>
  <si>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</si>
  <si>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</si>
  <si>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</si>
  <si>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</si>
  <si>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</si>
  <si>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</si>
  <si>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</si>
  <si>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</si>
  <si>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</si>
  <si>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</si>
  <si>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</si>
  <si>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</si>
  <si>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</si>
  <si>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</si>
  <si>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</si>
  <si>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</si>
  <si>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</si>
  <si>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19.10.2021 05:00-06:00</t>
  </si>
  <si>
    <t>19.10.2021 06:00-07:00</t>
  </si>
  <si>
    <t>19.10.2021 07:00-08:00</t>
  </si>
  <si>
    <t>19.10.2021 08:00-09:00</t>
  </si>
  <si>
    <t>19.10.2021 09:00-10:00</t>
  </si>
  <si>
    <t>19.10.2021 10:00-11:00</t>
  </si>
  <si>
    <t>19.10.2021 11:00-12:00</t>
  </si>
  <si>
    <t>19.10.2021 12:00-13:00</t>
  </si>
  <si>
    <t>19.10.2021 13:00-14:00</t>
  </si>
  <si>
    <t>19.10.2021 14:00-15:00</t>
  </si>
  <si>
    <t>19.10.2021 15:00-16:00</t>
  </si>
  <si>
    <t>19.10.2021 16:00-17:00</t>
  </si>
  <si>
    <t>19.10.2021 17:00-18:00</t>
  </si>
  <si>
    <t>19.10.2021 18:00-19:00</t>
  </si>
  <si>
    <t>19.10.2021 19:00-20:00</t>
  </si>
  <si>
    <t>19.10.2021 20:00-21:00</t>
  </si>
  <si>
    <t>19.10.2021 21:00-22:00</t>
  </si>
  <si>
    <t>19.10.2021 22:00-23:00</t>
  </si>
  <si>
    <t>19.10.2021 23:00-00:00</t>
  </si>
  <si>
    <t>20.10.2021 00:00-01:00</t>
  </si>
  <si>
    <t>20.10.2021 01:00-02:00</t>
  </si>
  <si>
    <t>20.10.2021 02:00-03:00</t>
  </si>
  <si>
    <t>20.10.2021 03:00-04:00</t>
  </si>
  <si>
    <t>20.10.2021 04:00-05:00</t>
  </si>
  <si>
    <t>20.10.2021 05:00-06:00</t>
  </si>
  <si>
    <t>20.10.2021 06:00-07:00</t>
  </si>
  <si>
    <t>20.10.2021 07:00-08:00</t>
  </si>
  <si>
    <t>20.10.2021 08:00-09:00</t>
  </si>
  <si>
    <t>20.10.2021 09:00-10:00</t>
  </si>
  <si>
    <t>20.10.2021 10:00-11:00</t>
  </si>
  <si>
    <t>20.10.2021 11:00-12:00</t>
  </si>
  <si>
    <t>20.10.2021 12:00-13:00</t>
  </si>
  <si>
    <t>20.10.2021 13:00-14:00</t>
  </si>
  <si>
    <t>20.10.2021 14:00-15:00</t>
  </si>
  <si>
    <t>20.10.2021 15:00-16:00</t>
  </si>
  <si>
    <t>20.10.2021 16:00-17:00</t>
  </si>
  <si>
    <t>20.10.2021 17:00-18:00</t>
  </si>
  <si>
    <t>20.10.2021 18:00-19:00</t>
  </si>
  <si>
    <t>20.10.2021 19:00-20:00</t>
  </si>
  <si>
    <t>20.10.2021 20:00-21:00</t>
  </si>
  <si>
    <t>20.10.2021 21:00-22:00</t>
  </si>
  <si>
    <t>20.10.2021 22:00-23:00</t>
  </si>
  <si>
    <t>20.10.2021 23:00-00:00</t>
  </si>
  <si>
    <t>21.10.2021 00:00-01:00</t>
  </si>
  <si>
    <t>21.10.2021 01:00-02:00</t>
  </si>
  <si>
    <t>21.10.2021 02:00-03:00</t>
  </si>
  <si>
    <t>21.10.2021 03:00-04:00</t>
  </si>
  <si>
    <t>21.10.2021 04:00-05:00</t>
  </si>
  <si>
    <t>21.10.2021 05:00-06:00</t>
  </si>
  <si>
    <t>21.10.2021 06:00-07:00</t>
  </si>
  <si>
    <t>21.10.2021 07:00-08:00</t>
  </si>
  <si>
    <t>21.10.2021 08:00-09:00</t>
  </si>
  <si>
    <t>21.10.2021 09:00-10:00</t>
  </si>
  <si>
    <t>21.10.2021 10:00-11:00</t>
  </si>
  <si>
    <t>21.10.2021 11:00-12:00</t>
  </si>
  <si>
    <t>21.10.2021 12:00-13:00</t>
  </si>
  <si>
    <t>21.10.2021 13:00-14:00</t>
  </si>
  <si>
    <t>21.10.2021 14:00-15:00</t>
  </si>
  <si>
    <t>21.10.2021 15:00-16:00</t>
  </si>
  <si>
    <t>21.10.2021 16:00-17:00</t>
  </si>
  <si>
    <t>21.10.2021 17:00-18:00</t>
  </si>
  <si>
    <t>21.10.2021 18:00-19:00</t>
  </si>
  <si>
    <t>21.10.2021 19:00-20:00</t>
  </si>
  <si>
    <t>21.10.2021 20:00-21:00</t>
  </si>
  <si>
    <t>21.10.2021 21:00-22:00</t>
  </si>
  <si>
    <t>21.10.2021 22:00-23:00</t>
  </si>
  <si>
    <t>21.10.2021 23:00-00:00</t>
  </si>
  <si>
    <t>22.10.2021 00:00-01:00</t>
  </si>
  <si>
    <t>22.10.2021 01:00-02:00</t>
  </si>
  <si>
    <t>22.10.2021 02:00-03:00</t>
  </si>
  <si>
    <t>22.10.2021 03:00-04:00</t>
  </si>
  <si>
    <t>22.10.2021 04:00-05:00</t>
  </si>
  <si>
    <t>22.10.2021 05:00-06:00</t>
  </si>
  <si>
    <t>22.10.2021 06:00-07:00</t>
  </si>
  <si>
    <t>22.10.2021 07:00-08:00</t>
  </si>
  <si>
    <t>22.10.2021 08:00-09:00</t>
  </si>
  <si>
    <t>22.10.2021 09:00-10:00</t>
  </si>
  <si>
    <t>22.10.2021 10:00-11:00</t>
  </si>
  <si>
    <t>22.10.2021 11:00-12:00</t>
  </si>
  <si>
    <t>22.10.2021 12:00-13:00</t>
  </si>
  <si>
    <t>22.10.2021 13:00-14:00</t>
  </si>
  <si>
    <t>22.10.2021 14:00-15:00</t>
  </si>
  <si>
    <t>22.10.2021 15:00-16:00</t>
  </si>
  <si>
    <t>22.10.2021 16:00-17:00</t>
  </si>
  <si>
    <t>22.10.2021 17:00-18:00</t>
  </si>
  <si>
    <t>22.10.2021 18:00-19:00</t>
  </si>
  <si>
    <t>22.10.2021 19:00-20:00</t>
  </si>
  <si>
    <t>22.10.2021 20:00-21:00</t>
  </si>
  <si>
    <t>22.10.2021 21:00-22:00</t>
  </si>
  <si>
    <t>22.10.2021 22:00-23:00</t>
  </si>
  <si>
    <t>22.10.2021 23:00-00:00</t>
  </si>
  <si>
    <t>23.10.2021 00:00-01:00</t>
  </si>
  <si>
    <t>23.10.2021 01:00-02:00</t>
  </si>
  <si>
    <t>23.10.2021 02:00-03:00</t>
  </si>
  <si>
    <t>23.10.2021 03:00-04:00</t>
  </si>
  <si>
    <t>23.10.2021 04:00-05:00</t>
  </si>
  <si>
    <t>23.10.2021 05:00-06:00</t>
  </si>
  <si>
    <t>23.10.2021 06:00-07:00</t>
  </si>
  <si>
    <t>23.10.2021 07:00-08:00</t>
  </si>
  <si>
    <t>23.10.2021 08:00-09:00</t>
  </si>
  <si>
    <t>23.10.2021 09:00-10:00</t>
  </si>
  <si>
    <t>23.10.2021 10:00-11:00</t>
  </si>
  <si>
    <t>23.10.2021 11:00-12:00</t>
  </si>
  <si>
    <t>23.10.2021 12:00-13:00</t>
  </si>
  <si>
    <t>23.10.2021 13:00-14:00</t>
  </si>
  <si>
    <t>23.10.2021 14:00-15:00</t>
  </si>
  <si>
    <t>23.10.2021 15:00-16:00</t>
  </si>
  <si>
    <t>23.10.2021 16:00-17:00</t>
  </si>
  <si>
    <t>23.10.2021 17:00-18:00</t>
  </si>
  <si>
    <t>23.10.2021 18:00-19:00</t>
  </si>
  <si>
    <t>23.10.2021 19:00-20:00</t>
  </si>
  <si>
    <t>23.10.2021 20:00-21:00</t>
  </si>
  <si>
    <t>23.10.2021 21:00-22:00</t>
  </si>
  <si>
    <t>23.10.2021 22:00-23:00</t>
  </si>
  <si>
    <t>23.10.2021 23:00-00:00</t>
  </si>
  <si>
    <t>24.10.2021 00:00-01:00</t>
  </si>
  <si>
    <t>24.10.2021 01:00-02:00</t>
  </si>
  <si>
    <t>24.10.2021 02:00-03:00</t>
  </si>
  <si>
    <t>24.10.2021 03:00-04:00</t>
  </si>
  <si>
    <t>24.10.2021 04:00-05:00</t>
  </si>
  <si>
    <t>24.10.2021 05:00-06:00</t>
  </si>
  <si>
    <t>24.10.2021 06:00-07:00</t>
  </si>
  <si>
    <t>24.10.2021 07:00-08:00</t>
  </si>
  <si>
    <t>24.10.2021 08:00-09:00</t>
  </si>
  <si>
    <t>24.10.2021 09:00-10:00</t>
  </si>
  <si>
    <t>24.10.2021 10:00-11:00</t>
  </si>
  <si>
    <t>24.10.2021 11:00-12:00</t>
  </si>
  <si>
    <t>24.10.2021 12:00-13:00</t>
  </si>
  <si>
    <t>24.10.2021 13:00-14:00</t>
  </si>
  <si>
    <t>24.10.2021 14:00-15:00</t>
  </si>
  <si>
    <t>24.10.2021 15:00-16:00</t>
  </si>
  <si>
    <t>24.10.2021 16:00-17:00</t>
  </si>
  <si>
    <t>24.10.2021 17:00-18:00</t>
  </si>
  <si>
    <t>24.10.2021 18:00-19:00</t>
  </si>
  <si>
    <t>24.10.2021 19:00-20:00</t>
  </si>
  <si>
    <t>24.10.2021 20:00-21:00</t>
  </si>
  <si>
    <t>24.10.2021 21:00-22:00</t>
  </si>
  <si>
    <t>24.10.2021 22:00-23:00</t>
  </si>
  <si>
    <t>24.10.2021 23:00-00:00</t>
  </si>
  <si>
    <t>25.10.2021 00:00-01:00</t>
  </si>
  <si>
    <t>25.10.2021 01:00-02:00</t>
  </si>
  <si>
    <t>25.10.2021 02:00-03:00</t>
  </si>
  <si>
    <t>25.10.2021 03:00-04:00</t>
  </si>
  <si>
    <t>25.10.2021 04:00-05:00</t>
  </si>
  <si>
    <t>25.10.2021 05:00-06:00</t>
  </si>
  <si>
    <t>25.10.2021 06:00-07:00</t>
  </si>
  <si>
    <t>25.10.2021 07:00-08:00</t>
  </si>
  <si>
    <t>25.10.2021 08:00-09:00</t>
  </si>
  <si>
    <t>25.10.2021 09:00-10:00</t>
  </si>
  <si>
    <t>25.10.2021 10:00-11:00</t>
  </si>
  <si>
    <t>25.10.2021 11:00-12:00</t>
  </si>
  <si>
    <t>25.10.2021 12:00-13:00</t>
  </si>
  <si>
    <t>25.10.2021 13:00-14:00</t>
  </si>
  <si>
    <t>25.10.2021 14:00-15:00</t>
  </si>
  <si>
    <t>25.10.2021 15:00-16:00</t>
  </si>
  <si>
    <t>25.10.2021 16:00-17:00</t>
  </si>
  <si>
    <t>25.10.2021 17:00-18:00</t>
  </si>
  <si>
    <t>25.10.2021 18:00-19:00</t>
  </si>
  <si>
    <t>25.10.2021 19:00-20:00</t>
  </si>
  <si>
    <t>25.10.2021 20:00-21:00</t>
  </si>
  <si>
    <t>25.10.2021 21:00-22:00</t>
  </si>
  <si>
    <t>25.10.2021 22:00-23:00</t>
  </si>
  <si>
    <t>25.10.2021 23:00-00:00</t>
  </si>
  <si>
    <t>26.10.2021 00:00-01:00</t>
  </si>
  <si>
    <t>26.10.2021 01:00-02:00</t>
  </si>
  <si>
    <t>26.10.2021 02:00-03:00</t>
  </si>
  <si>
    <t>26.10.2021 03:00-04:00</t>
  </si>
  <si>
    <t>26.10.2021 04:00-05:00</t>
  </si>
  <si>
    <t>26.10.2021 05:00-06:00</t>
  </si>
  <si>
    <t>26.10.2021 06:00-07:00</t>
  </si>
  <si>
    <t>26.10.2021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</si>
  <si>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</si>
  <si>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</si>
  <si>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</si>
  <si>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</si>
  <si>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</si>
  <si>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</si>
  <si>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</si>
  <si>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</si>
  <si>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</si>
  <si>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</si>
  <si>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</si>
  <si>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</si>
  <si>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</si>
  <si>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19.10.2021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</si>
  <si>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</si>
  <si>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</si>
  <si>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</si>
  <si>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</si>
  <si>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</si>
  <si>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</si>
  <si>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</si>
  <si>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</si>
  <si>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</si>
  <si>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</si>
  <si>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</si>
  <si>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</si>
  <si>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</si>
  <si>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</si>
  <si>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</si>
  <si>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</si>
  <si>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</si>
  <si>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20.10.2021</t>
  </si>
  <si>
    <t>21.10.2021</t>
  </si>
  <si>
    <t>22.10.2021</t>
  </si>
  <si>
    <t>23.10.2021</t>
  </si>
  <si>
    <t>24.10.2021</t>
  </si>
  <si>
    <t>25.10.2021</t>
  </si>
  <si>
    <t>26.10.2021</t>
  </si>
  <si>
    <t>19.10.2021 05:47:42</t>
  </si>
  <si>
    <t>Abfahrend</t>
  </si>
  <si>
    <t>19.10.2021 05:47:44</t>
  </si>
  <si>
    <t>19.10.2021 05:48:45</t>
  </si>
  <si>
    <t>19.10.2021 05:48:47</t>
  </si>
  <si>
    <t>19.10.2021 05:48:54</t>
  </si>
  <si>
    <t>19.10.2021 05:48:56</t>
  </si>
  <si>
    <t>19.10.2021 05:48:57</t>
  </si>
  <si>
    <t>19.10.2021 05:48:59</t>
  </si>
  <si>
    <t>19.10.2021 05:49:00</t>
  </si>
  <si>
    <t>19.10.2021 05:49:02</t>
  </si>
  <si>
    <t>19.10.2021 05:49:27</t>
  </si>
  <si>
    <t>19.10.2021 05:49:28</t>
  </si>
  <si>
    <t>19.10.2021 05:49:36</t>
  </si>
  <si>
    <t>19.10.2021 05:49:37</t>
  </si>
  <si>
    <t>19.10.2021 05:49:39</t>
  </si>
  <si>
    <t>19.10.2021 05:49:45</t>
  </si>
  <si>
    <t>19.10.2021 05:49:46</t>
  </si>
  <si>
    <t>19.10.2021 05:49:48</t>
  </si>
  <si>
    <t>19.10.2021 05:49:49</t>
  </si>
  <si>
    <t>19.10.2021 05:50:21</t>
  </si>
  <si>
    <t>19.10.2021 05:50:22</t>
  </si>
  <si>
    <t>19.10.2021 05:50:24</t>
  </si>
  <si>
    <t>19.10.2021 05:50:25</t>
  </si>
  <si>
    <t>19.10.2021 05:50:27</t>
  </si>
  <si>
    <t>19.10.2021 05:50:28</t>
  </si>
  <si>
    <t>19.10.2021 05:50:30</t>
  </si>
  <si>
    <t>19.10.2021 05:50:31</t>
  </si>
  <si>
    <t>19.10.2021 05:50:33</t>
  </si>
  <si>
    <t>19.10.2021 05:50:43</t>
  </si>
  <si>
    <t>19.10.2021 05:50:45</t>
  </si>
  <si>
    <t>19.10.2021 05:50:46</t>
  </si>
  <si>
    <t>19.10.2021 05:51:27</t>
  </si>
  <si>
    <t>19.10.2021 05:51:28</t>
  </si>
  <si>
    <t>19.10.2021 05:51:30</t>
  </si>
  <si>
    <t>19.10.2021 05:51:34</t>
  </si>
  <si>
    <t>19.10.2021 05:51:36</t>
  </si>
  <si>
    <t>19.10.2021 05:51:37</t>
  </si>
  <si>
    <t>19.10.2021 05:51:39</t>
  </si>
  <si>
    <t>19.10.2021 05:51:40</t>
  </si>
  <si>
    <t>19.10.2021 05:51:42</t>
  </si>
  <si>
    <t>19.10.2021 05:51:43</t>
  </si>
  <si>
    <t>19.10.2021 05:51:45</t>
  </si>
  <si>
    <t>19.10.2021 05:51:57</t>
  </si>
  <si>
    <t>19.10.2021 05:51:58</t>
  </si>
  <si>
    <t>19.10.2021 05:52:00</t>
  </si>
  <si>
    <t>19.10.2021 05:52:01</t>
  </si>
  <si>
    <t>19.10.2021 05:52:33</t>
  </si>
  <si>
    <t>19.10.2021 05:52:34</t>
  </si>
  <si>
    <t>19.10.2021 05:52:36</t>
  </si>
  <si>
    <t>19.10.2021 05:52:37</t>
  </si>
  <si>
    <t>19.10.2021 05:52:39</t>
  </si>
  <si>
    <t>19.10.2021 05:53:28</t>
  </si>
  <si>
    <t>19.10.2021 05:53:30</t>
  </si>
  <si>
    <t>19.10.2021 05:53:31</t>
  </si>
  <si>
    <t>19.10.2021 05:53:33</t>
  </si>
  <si>
    <t>19.10.2021 05:53:46</t>
  </si>
  <si>
    <t>19.10.2021 05:53:48</t>
  </si>
  <si>
    <t>19.10.2021 05:53:49</t>
  </si>
  <si>
    <t>19.10.2021 05:53:55</t>
  </si>
  <si>
    <t>19.10.2021 05:53:57</t>
  </si>
  <si>
    <t>19.10.2021 05:53:58</t>
  </si>
  <si>
    <t>19.10.2021 05:54:15</t>
  </si>
  <si>
    <t>19.10.2021 05:54:16</t>
  </si>
  <si>
    <t>19.10.2021 05:54:52</t>
  </si>
  <si>
    <t>19.10.2021 05:54:54</t>
  </si>
  <si>
    <t>19.10.2021 05:56:22</t>
  </si>
  <si>
    <t>19.10.2021 05:56:24</t>
  </si>
  <si>
    <t>19.10.2021 05:56:27</t>
  </si>
  <si>
    <t>19.10.2021 05:56:28</t>
  </si>
  <si>
    <t>19.10.2021 05:56:30</t>
  </si>
  <si>
    <t>19.10.2021 05:56:31</t>
  </si>
  <si>
    <t>19.10.2021 05:56:34</t>
  </si>
  <si>
    <t>19.10.2021 05:56:37</t>
  </si>
  <si>
    <t>19.10.2021 05:56:39</t>
  </si>
  <si>
    <t>19.10.2021 05:56:40</t>
  </si>
  <si>
    <t>19.10.2021 05:56:42</t>
  </si>
  <si>
    <t>19.10.2021 05:58:40</t>
  </si>
  <si>
    <t>19.10.2021 05:58:42</t>
  </si>
  <si>
    <t>19.10.2021 05:58:43</t>
  </si>
  <si>
    <t>19.10.2021 05:59:00</t>
  </si>
  <si>
    <t>19.10.2021 05:59:01</t>
  </si>
  <si>
    <t>19.10.2021 05:59:03</t>
  </si>
  <si>
    <t>19.10.2021 05:59:07</t>
  </si>
  <si>
    <t>19.10.2021 05:59:10</t>
  </si>
  <si>
    <t>19.10.2021 05:59:12</t>
  </si>
  <si>
    <t>19.10.2021 05:59:13</t>
  </si>
  <si>
    <t>19.10.2021 05:59:45</t>
  </si>
  <si>
    <t>19.10.2021 05:59:46</t>
  </si>
  <si>
    <t>19.10.2021 05:59:48</t>
  </si>
  <si>
    <t>19.10.2021 05:59:49</t>
  </si>
  <si>
    <t>19.10.2021 05:59:51</t>
  </si>
  <si>
    <t>19.10.2021 05:59:55</t>
  </si>
  <si>
    <t>19.10.2021 05:59:57</t>
  </si>
  <si>
    <t>19.10.2021 05:59:58</t>
  </si>
  <si>
    <t>19.10.2021 06:00:00</t>
  </si>
  <si>
    <t>19.10.2021 06:00:01</t>
  </si>
  <si>
    <t>19.10.2021 06:02:16</t>
  </si>
  <si>
    <t>19.10.2021 06:02:17</t>
  </si>
  <si>
    <t>19.10.2021 06:02:19</t>
  </si>
  <si>
    <t>19.10.2021 06:02:31</t>
  </si>
  <si>
    <t>19.10.2021 06:02:32</t>
  </si>
  <si>
    <t>19.10.2021 06:03:16</t>
  </si>
  <si>
    <t>19.10.2021 06:03:17</t>
  </si>
  <si>
    <t>19.10.2021 06:03:19</t>
  </si>
  <si>
    <t>19.10.2021 06:03:20</t>
  </si>
  <si>
    <t>19.10.2021 06:03:22</t>
  </si>
  <si>
    <t>19.10.2021 06:03:37</t>
  </si>
  <si>
    <t>19.10.2021 06:03:38</t>
  </si>
  <si>
    <t>19.10.2021 06:03:40</t>
  </si>
  <si>
    <t>19.10.2021 06:03:41</t>
  </si>
  <si>
    <t>19.10.2021 06:03:43</t>
  </si>
  <si>
    <t>19.10.2021 06:03:44</t>
  </si>
  <si>
    <t>19.10.2021 06:03:46</t>
  </si>
  <si>
    <t>19.10.2021 06:03:47</t>
  </si>
  <si>
    <t>19.10.2021 06:03:49</t>
  </si>
  <si>
    <t>19.10.2021 06:04:01</t>
  </si>
  <si>
    <t>19.10.2021 06:04:02</t>
  </si>
  <si>
    <t>19.10.2021 06:04:04</t>
  </si>
  <si>
    <t>19.10.2021 06:04:05</t>
  </si>
  <si>
    <t>19.10.2021 06:04:07</t>
  </si>
  <si>
    <t>19.10.2021 06:04:08</t>
  </si>
  <si>
    <t>19.10.2021 06:04:10</t>
  </si>
  <si>
    <t>19.10.2021 06:04:11</t>
  </si>
  <si>
    <t>19.10.2021 06:04:13</t>
  </si>
  <si>
    <t>19.10.2021 06:04:14</t>
  </si>
  <si>
    <t>19.10.2021 06:04:16</t>
  </si>
  <si>
    <t>19.10.2021 06:04:23</t>
  </si>
  <si>
    <t>19.10.2021 06:04:25</t>
  </si>
  <si>
    <t>19.10.2021 06:04:26</t>
  </si>
  <si>
    <t>19.10.2021 06:05:08</t>
  </si>
  <si>
    <t>19.10.2021 06:05:10</t>
  </si>
  <si>
    <t>19.10.2021 06:05:11</t>
  </si>
  <si>
    <t>19.10.2021 06:05:13</t>
  </si>
  <si>
    <t>19.10.2021 06:05:14</t>
  </si>
  <si>
    <t>19.10.2021 06:05:16</t>
  </si>
  <si>
    <t>19.10.2021 06:05:17</t>
  </si>
  <si>
    <t>19.10.2021 06:05:22</t>
  </si>
  <si>
    <t>19.10.2021 06:05:23</t>
  </si>
  <si>
    <t>19.10.2021 06:05:56</t>
  </si>
  <si>
    <t>19.10.2021 06:05:58</t>
  </si>
  <si>
    <t>19.10.2021 06:05:59</t>
  </si>
  <si>
    <t>19.10.2021 06:06:01</t>
  </si>
  <si>
    <t>19.10.2021 06:06:02</t>
  </si>
  <si>
    <t>19.10.2021 06:06:04</t>
  </si>
  <si>
    <t>19.10.2021 06:06:05</t>
  </si>
  <si>
    <t>19.10.2021 06:06:49</t>
  </si>
  <si>
    <t>19.10.2021 06:06:50</t>
  </si>
  <si>
    <t>19.10.2021 06:06:52</t>
  </si>
  <si>
    <t>19.10.2021 06:06:58</t>
  </si>
  <si>
    <t>19.10.2021 06:06:59</t>
  </si>
  <si>
    <t>19.10.2021 06:07:01</t>
  </si>
  <si>
    <t>19.10.2021 06:08:34</t>
  </si>
  <si>
    <t>19.10.2021 06:08:35</t>
  </si>
  <si>
    <t>19.10.2021 06:08:37</t>
  </si>
  <si>
    <t>19.10.2021 06:08:38</t>
  </si>
  <si>
    <t>19.10.2021 06:08:40</t>
  </si>
  <si>
    <t>19.10.2021 06:09:35</t>
  </si>
  <si>
    <t>19.10.2021 06:09:37</t>
  </si>
  <si>
    <t>19.10.2021 06:09:38</t>
  </si>
  <si>
    <t>19.10.2021 06:09:40</t>
  </si>
  <si>
    <t>19.10.2021 06:10:11</t>
  </si>
  <si>
    <t>19.10.2021 06:10:13</t>
  </si>
  <si>
    <t>19.10.2021 06:10:14</t>
  </si>
  <si>
    <t>19.10.2021 06:10:16</t>
  </si>
  <si>
    <t>19.10.2021 06:10:31</t>
  </si>
  <si>
    <t>19.10.2021 06:10:32</t>
  </si>
  <si>
    <t>19.10.2021 06:10:34</t>
  </si>
  <si>
    <t>19.10.2021 06:11:32</t>
  </si>
  <si>
    <t>19.10.2021 06:11:34</t>
  </si>
  <si>
    <t>19.10.2021 06:11:35</t>
  </si>
  <si>
    <t>19.10.2021 06:11:37</t>
  </si>
  <si>
    <t>19.10.2021 06:12:26</t>
  </si>
  <si>
    <t>19.10.2021 06:12:28</t>
  </si>
  <si>
    <t>19.10.2021 06:12:31</t>
  </si>
  <si>
    <t>19.10.2021 06:12:44</t>
  </si>
  <si>
    <t>19.10.2021 06:12:46</t>
  </si>
  <si>
    <t>19.10.2021 06:12:47</t>
  </si>
  <si>
    <t>19.10.2021 06:12:49</t>
  </si>
  <si>
    <t>19.10.2021 06:12:50</t>
  </si>
  <si>
    <t>19.10.2021 06:14:16</t>
  </si>
  <si>
    <t>19.10.2021 06:14:17</t>
  </si>
  <si>
    <t>19.10.2021 06:14:19</t>
  </si>
  <si>
    <t>19.10.2021 06:14:20</t>
  </si>
  <si>
    <t>19.10.2021 06:14:55</t>
  </si>
  <si>
    <t>19.10.2021 06:14:56</t>
  </si>
  <si>
    <t>19.10.2021 06:14:58</t>
  </si>
  <si>
    <t>19.10.2021 06:15:11</t>
  </si>
  <si>
    <t>19.10.2021 06:15:14</t>
  </si>
  <si>
    <t>19.10.2021 06:15:16</t>
  </si>
  <si>
    <t>19.10.2021 06:15:17</t>
  </si>
  <si>
    <t>19.10.2021 06:15:19</t>
  </si>
  <si>
    <t>19.10.2021 06:15:40</t>
  </si>
  <si>
    <t>19.10.2021 06:15:41</t>
  </si>
  <si>
    <t>19.10.2021 06:15:43</t>
  </si>
  <si>
    <t>19.10.2021 06:15:47</t>
  </si>
  <si>
    <t>19.10.2021 06:15:49</t>
  </si>
  <si>
    <t>19.10.2021 06:15:50</t>
  </si>
  <si>
    <t>19.10.2021 06:15:52</t>
  </si>
  <si>
    <t>19.10.2021 06:15:53</t>
  </si>
  <si>
    <t>19.10.2021 06:15:56</t>
  </si>
  <si>
    <t>19.10.2021 06:15:58</t>
  </si>
  <si>
    <t>19.10.2021 06:15:59</t>
  </si>
  <si>
    <t>19.10.2021 06:16:47</t>
  </si>
  <si>
    <t>19.10.2021 06:16:49</t>
  </si>
  <si>
    <t>19.10.2021 06:16:50</t>
  </si>
  <si>
    <t>19.10.2021 06:16:52</t>
  </si>
  <si>
    <t>19.10.2021 06:17:01</t>
  </si>
  <si>
    <t>19.10.2021 06:17:02</t>
  </si>
  <si>
    <t>19.10.2021 06:17:16</t>
  </si>
  <si>
    <t>19.10.2021 06:17:17</t>
  </si>
  <si>
    <t>19.10.2021 06:17:19</t>
  </si>
  <si>
    <t>19.10.2021 06:18:05</t>
  </si>
  <si>
    <t>19.10.2021 06:18:07</t>
  </si>
  <si>
    <t>19.10.2021 06:18:08</t>
  </si>
  <si>
    <t>19.10.2021 06:18:10</t>
  </si>
  <si>
    <t>19.10.2021 06:18:19</t>
  </si>
  <si>
    <t>19.10.2021 06:18:23</t>
  </si>
  <si>
    <t>19.10.2021 06:18:43</t>
  </si>
  <si>
    <t>19.10.2021 06:18:44</t>
  </si>
  <si>
    <t>19.10.2021 06:18:46</t>
  </si>
  <si>
    <t>19.10.2021 06:18:47</t>
  </si>
  <si>
    <t>19.10.2021 06:18:49</t>
  </si>
  <si>
    <t>19.10.2021 06:20:56</t>
  </si>
  <si>
    <t>19.10.2021 06:20:59</t>
  </si>
  <si>
    <t>19.10.2021 06:21:01</t>
  </si>
  <si>
    <t>19.10.2021 06:21:02</t>
  </si>
  <si>
    <t>19.10.2021 06:21:05</t>
  </si>
  <si>
    <t>19.10.2021 06:21:07</t>
  </si>
  <si>
    <t>19.10.2021 06:21:08</t>
  </si>
  <si>
    <t>19.10.2021 06:21:10</t>
  </si>
  <si>
    <t>19.10.2021 06:21:26</t>
  </si>
  <si>
    <t>19.10.2021 06:21:28</t>
  </si>
  <si>
    <t>19.10.2021 06:21:29</t>
  </si>
  <si>
    <t>19.10.2021 06:22:20</t>
  </si>
  <si>
    <t>19.10.2021 06:22:22</t>
  </si>
  <si>
    <t>19.10.2021 06:22:23</t>
  </si>
  <si>
    <t>19.10.2021 06:22:47</t>
  </si>
  <si>
    <t>19.10.2021 06:22:49</t>
  </si>
  <si>
    <t>19.10.2021 06:22:50</t>
  </si>
  <si>
    <t>19.10.2021 06:22:52</t>
  </si>
  <si>
    <t>19.10.2021 06:22:53</t>
  </si>
  <si>
    <t>19.10.2021 06:22:55</t>
  </si>
  <si>
    <t>19.10.2021 06:22:56</t>
  </si>
  <si>
    <t>19.10.2021 06:22:58</t>
  </si>
  <si>
    <t>19.10.2021 06:22:59</t>
  </si>
  <si>
    <t>19.10.2021 06:23:26</t>
  </si>
  <si>
    <t>19.10.2021 06:23:28</t>
  </si>
  <si>
    <t>19.10.2021 06:23:35</t>
  </si>
  <si>
    <t>19.10.2021 06:23:37</t>
  </si>
  <si>
    <t>19.10.2021 06:23:40</t>
  </si>
  <si>
    <t>19.10.2021 06:23:41</t>
  </si>
  <si>
    <t>19.10.2021 06:23:43</t>
  </si>
  <si>
    <t>19.10.2021 06:23:44</t>
  </si>
  <si>
    <t>19.10.2021 06:23:46</t>
  </si>
  <si>
    <t>19.10.2021 06:23:47</t>
  </si>
  <si>
    <t>19.10.2021 06:23:49</t>
  </si>
  <si>
    <t>19.10.2021 06:26:16</t>
  </si>
  <si>
    <t>19.10.2021 06:26:17</t>
  </si>
  <si>
    <t>19.10.2021 06:26:19</t>
  </si>
  <si>
    <t>19.10.2021 06:27:01</t>
  </si>
  <si>
    <t>19.10.2021 06:27:02</t>
  </si>
  <si>
    <t>19.10.2021 06:27:20</t>
  </si>
  <si>
    <t>19.10.2021 06:27:22</t>
  </si>
  <si>
    <t>19.10.2021 06:27:23</t>
  </si>
  <si>
    <t>19.10.2021 06:27:53</t>
  </si>
  <si>
    <t>19.10.2021 06:30:04</t>
  </si>
  <si>
    <t>19.10.2021 06:30:05</t>
  </si>
  <si>
    <t>19.10.2021 06:30:07</t>
  </si>
  <si>
    <t>19.10.2021 06:30:08</t>
  </si>
  <si>
    <t>19.10.2021 06:30:25</t>
  </si>
  <si>
    <t>19.10.2021 06:30:29</t>
  </si>
  <si>
    <t>19.10.2021 06:30:31</t>
  </si>
  <si>
    <t>19.10.2021 06:30:37</t>
  </si>
  <si>
    <t>19.10.2021 06:30:38</t>
  </si>
  <si>
    <t>19.10.2021 06:30:40</t>
  </si>
  <si>
    <t>19.10.2021 06:30:41</t>
  </si>
  <si>
    <t>19.10.2021 06:30:43</t>
  </si>
  <si>
    <t>19.10.2021 06:30:44</t>
  </si>
  <si>
    <t>19.10.2021 06:30:47</t>
  </si>
  <si>
    <t>19.10.2021 06:30:49</t>
  </si>
  <si>
    <t>19.10.2021 06:30:50</t>
  </si>
  <si>
    <t>19.10.2021 06:32:53</t>
  </si>
  <si>
    <t>19.10.2021 06:32:55</t>
  </si>
  <si>
    <t>19.10.2021 06:32:56</t>
  </si>
  <si>
    <t>19.10.2021 06:32:58</t>
  </si>
  <si>
    <t>19.10.2021 06:33:53</t>
  </si>
  <si>
    <t>19.10.2021 06:33:55</t>
  </si>
  <si>
    <t>19.10.2021 06:33:56</t>
  </si>
  <si>
    <t>19.10.2021 06:33:58</t>
  </si>
  <si>
    <t>19.10.2021 06:33:59</t>
  </si>
  <si>
    <t>19.10.2021 06:34:01</t>
  </si>
  <si>
    <t>19.10.2021 06:34:02</t>
  </si>
  <si>
    <t>19.10.2021 06:34:04</t>
  </si>
  <si>
    <t>19.10.2021 06:34:08</t>
  </si>
  <si>
    <t>19.10.2021 06:34:10</t>
  </si>
  <si>
    <t>19.10.2021 06:34:26</t>
  </si>
  <si>
    <t>19.10.2021 06:34:28</t>
  </si>
  <si>
    <t>19.10.2021 06:35:11</t>
  </si>
  <si>
    <t>19.10.2021 06:35:16</t>
  </si>
  <si>
    <t>19.10.2021 06:35:19</t>
  </si>
  <si>
    <t>19.10.2021 06:35:22</t>
  </si>
  <si>
    <t>19.10.2021 06:35:23</t>
  </si>
  <si>
    <t>19.10.2021 06:35:25</t>
  </si>
  <si>
    <t>19.10.2021 06:35:59</t>
  </si>
  <si>
    <t>19.10.2021 06:36:01</t>
  </si>
  <si>
    <t>19.10.2021 06:36:04</t>
  </si>
  <si>
    <t>19.10.2021 06:36:05</t>
  </si>
  <si>
    <t>19.10.2021 06:36:07</t>
  </si>
  <si>
    <t>19.10.2021 06:36:11</t>
  </si>
  <si>
    <t>19.10.2021 06:36:13</t>
  </si>
  <si>
    <t>19.10.2021 06:36:14</t>
  </si>
  <si>
    <t>19.10.2021 06:36:23</t>
  </si>
  <si>
    <t>19.10.2021 06:36:25</t>
  </si>
  <si>
    <t>19.10.2021 06:36:26</t>
  </si>
  <si>
    <t>19.10.2021 06:36:28</t>
  </si>
  <si>
    <t>19.10.2021 06:36:31</t>
  </si>
  <si>
    <t>19.10.2021 06:36:32</t>
  </si>
  <si>
    <t>19.10.2021 06:36:34</t>
  </si>
  <si>
    <t>19.10.2021 06:36:38</t>
  </si>
  <si>
    <t>19.10.2021 06:36:40</t>
  </si>
  <si>
    <t>19.10.2021 06:36:41</t>
  </si>
  <si>
    <t>19.10.2021 06:36:46</t>
  </si>
  <si>
    <t>19.10.2021 06:36:59</t>
  </si>
  <si>
    <t>19.10.2021 06:37:01</t>
  </si>
  <si>
    <t>19.10.2021 06:37:17</t>
  </si>
  <si>
    <t>19.10.2021 06:37:19</t>
  </si>
  <si>
    <t>19.10.2021 06:37:20</t>
  </si>
  <si>
    <t>19.10.2021 06:37:22</t>
  </si>
  <si>
    <t>19.10.2021 06:37:23</t>
  </si>
  <si>
    <t>19.10.2021 06:37:35</t>
  </si>
  <si>
    <t>19.10.2021 06:37:37</t>
  </si>
  <si>
    <t>19.10.2021 06:37:38</t>
  </si>
  <si>
    <t>19.10.2021 06:37:40</t>
  </si>
  <si>
    <t>19.10.2021 06:37:41</t>
  </si>
  <si>
    <t>19.10.2021 06:37:43</t>
  </si>
  <si>
    <t>19.10.2021 06:37:44</t>
  </si>
  <si>
    <t>19.10.2021 06:37:46</t>
  </si>
  <si>
    <t>19.10.2021 06:37:47</t>
  </si>
  <si>
    <t>19.10.2021 06:38:08</t>
  </si>
  <si>
    <t>19.10.2021 06:38:10</t>
  </si>
  <si>
    <t>19.10.2021 06:38:11</t>
  </si>
  <si>
    <t>19.10.2021 06:38:13</t>
  </si>
  <si>
    <t>19.10.2021 06:38:14</t>
  </si>
  <si>
    <t>19.10.2021 06:39:07</t>
  </si>
  <si>
    <t>19.10.2021 06:39:08</t>
  </si>
  <si>
    <t>19.10.2021 06:39:10</t>
  </si>
  <si>
    <t>19.10.2021 06:39:59</t>
  </si>
  <si>
    <t>19.10.2021 06:40:01</t>
  </si>
  <si>
    <t>19.10.2021 06:40:02</t>
  </si>
  <si>
    <t>19.10.2021 06:40:04</t>
  </si>
  <si>
    <t>19.10.2021 06:40:05</t>
  </si>
  <si>
    <t>19.10.2021 06:40:07</t>
  </si>
  <si>
    <t>19.10.2021 06:40:14</t>
  </si>
  <si>
    <t>19.10.2021 06:40:16</t>
  </si>
  <si>
    <t>19.10.2021 06:40:20</t>
  </si>
  <si>
    <t>19.10.2021 06:40:22</t>
  </si>
  <si>
    <t>19.10.2021 06:40:34</t>
  </si>
  <si>
    <t>19.10.2021 06:40:35</t>
  </si>
  <si>
    <t>19.10.2021 06:41:02</t>
  </si>
  <si>
    <t>19.10.2021 06:41:04</t>
  </si>
  <si>
    <t>19.10.2021 06:41:05</t>
  </si>
  <si>
    <t>19.10.2021 06:41:07</t>
  </si>
  <si>
    <t>19.10.2021 06:41:08</t>
  </si>
  <si>
    <t>19.10.2021 06:41:22</t>
  </si>
  <si>
    <t>19.10.2021 06:41:23</t>
  </si>
  <si>
    <t>19.10.2021 06:41:25</t>
  </si>
  <si>
    <t>19.10.2021 06:41:41</t>
  </si>
  <si>
    <t>19.10.2021 06:41:43</t>
  </si>
  <si>
    <t>19.10.2021 06:41:44</t>
  </si>
  <si>
    <t>19.10.2021 06:41:46</t>
  </si>
  <si>
    <t>19.10.2021 06:41:53</t>
  </si>
  <si>
    <t>19.10.2021 06:41:55</t>
  </si>
  <si>
    <t>19.10.2021 06:41:56</t>
  </si>
  <si>
    <t>19.10.2021 06:41:58</t>
  </si>
  <si>
    <t>19.10.2021 06:42:04</t>
  </si>
  <si>
    <t>19.10.2021 06:42:05</t>
  </si>
  <si>
    <t>19.10.2021 06:42:07</t>
  </si>
  <si>
    <t>19.10.2021 06:42:08</t>
  </si>
  <si>
    <t>19.10.2021 06:42:40</t>
  </si>
  <si>
    <t>19.10.2021 06:42:41</t>
  </si>
  <si>
    <t>19.10.2021 06:42:43</t>
  </si>
  <si>
    <t>19.10.2021 06:42:49</t>
  </si>
  <si>
    <t>19.10.2021 06:42:59</t>
  </si>
  <si>
    <t>19.10.2021 06:43:01</t>
  </si>
  <si>
    <t>19.10.2021 06:43:04</t>
  </si>
  <si>
    <t>19.10.2021 06:43:05</t>
  </si>
  <si>
    <t>19.10.2021 06:43:49</t>
  </si>
  <si>
    <t>19.10.2021 06:43:50</t>
  </si>
  <si>
    <t>19.10.2021 06:43:52</t>
  </si>
  <si>
    <t>19.10.2021 06:43:58</t>
  </si>
  <si>
    <t>19.10.2021 06:43:59</t>
  </si>
  <si>
    <t>19.10.2021 06:44:01</t>
  </si>
  <si>
    <t>19.10.2021 06:44:02</t>
  </si>
  <si>
    <t>19.10.2021 06:44:04</t>
  </si>
  <si>
    <t>19.10.2021 06:44:05</t>
  </si>
  <si>
    <t>19.10.2021 06:44:11</t>
  </si>
  <si>
    <t>19.10.2021 06:44:13</t>
  </si>
  <si>
    <t>19.10.2021 06:44:14</t>
  </si>
  <si>
    <t>19.10.2021 06:44:16</t>
  </si>
  <si>
    <t>19.10.2021 06:45:07</t>
  </si>
  <si>
    <t>19.10.2021 06:45:08</t>
  </si>
  <si>
    <t>19.10.2021 06:45:10</t>
  </si>
  <si>
    <t>19.10.2021 06:45:11</t>
  </si>
  <si>
    <t>19.10.2021 06:45:13</t>
  </si>
  <si>
    <t>19.10.2021 06:45:38</t>
  </si>
  <si>
    <t>19.10.2021 06:45:40</t>
  </si>
  <si>
    <t>19.10.2021 06:45:41</t>
  </si>
  <si>
    <t>19.10.2021 06:45:43</t>
  </si>
  <si>
    <t>19.10.2021 06:45:44</t>
  </si>
  <si>
    <t>19.10.2021 06:45:50</t>
  </si>
  <si>
    <t>19.10.2021 06:45:52</t>
  </si>
  <si>
    <t>19.10.2021 06:45:53</t>
  </si>
  <si>
    <t>19.10.2021 06:45:55</t>
  </si>
  <si>
    <t>19.10.2021 06:45:56</t>
  </si>
  <si>
    <t>19.10.2021 06:45:58</t>
  </si>
  <si>
    <t>19.10.2021 06:45:59</t>
  </si>
  <si>
    <t>19.10.2021 06:46:26</t>
  </si>
  <si>
    <t>19.10.2021 06:46:28</t>
  </si>
  <si>
    <t>19.10.2021 06:46:29</t>
  </si>
  <si>
    <t>19.10.2021 06:46:38</t>
  </si>
  <si>
    <t>19.10.2021 06:46:40</t>
  </si>
  <si>
    <t>19.10.2021 06:46:50</t>
  </si>
  <si>
    <t>19.10.2021 06:46:52</t>
  </si>
  <si>
    <t>19.10.2021 06:46:53</t>
  </si>
  <si>
    <t>19.10.2021 06:46:55</t>
  </si>
  <si>
    <t>19.10.2021 06:46:56</t>
  </si>
  <si>
    <t>19.10.2021 06:46:58</t>
  </si>
  <si>
    <t>19.10.2021 06:46:59</t>
  </si>
  <si>
    <t>19.10.2021 06:47:01</t>
  </si>
  <si>
    <t>19.10.2021 06:47:13</t>
  </si>
  <si>
    <t>19.10.2021 06:47:14</t>
  </si>
  <si>
    <t>19.10.2021 06:47:16</t>
  </si>
  <si>
    <t>19.10.2021 06:47:17</t>
  </si>
  <si>
    <t>19.10.2021 06:47:19</t>
  </si>
  <si>
    <t>19.10.2021 06:47:20</t>
  </si>
  <si>
    <t>19.10.2021 06:47:22</t>
  </si>
  <si>
    <t>19.10.2021 06:47:23</t>
  </si>
  <si>
    <t>19.10.2021 06:47:31</t>
  </si>
  <si>
    <t>19.10.2021 06:47:32</t>
  </si>
  <si>
    <t>19.10.2021 06:47:34</t>
  </si>
  <si>
    <t>19.10.2021 06:47:35</t>
  </si>
  <si>
    <t>19.10.2021 06:47:37</t>
  </si>
  <si>
    <t>19.10.2021 06:47:40</t>
  </si>
  <si>
    <t>19.10.2021 06:47:41</t>
  </si>
  <si>
    <t>19.10.2021 06:47:43</t>
  </si>
  <si>
    <t>19.10.2021 06:48:08</t>
  </si>
  <si>
    <t>19.10.2021 06:48:10</t>
  </si>
  <si>
    <t>19.10.2021 06:48:11</t>
  </si>
  <si>
    <t>19.10.2021 06:48:13</t>
  </si>
  <si>
    <t>19.10.2021 06:48:14</t>
  </si>
  <si>
    <t>19.10.2021 06:48:16</t>
  </si>
  <si>
    <t>19.10.2021 06:48:17</t>
  </si>
  <si>
    <t>19.10.2021 06:48:19</t>
  </si>
  <si>
    <t>19.10.2021 06:48:26</t>
  </si>
  <si>
    <t>19.10.2021 06:48:28</t>
  </si>
  <si>
    <t>19.10.2021 06:48:29</t>
  </si>
  <si>
    <t>19.10.2021 06:48:31</t>
  </si>
  <si>
    <t>19.10.2021 06:48:41</t>
  </si>
  <si>
    <t>19.10.2021 06:48:43</t>
  </si>
  <si>
    <t>19.10.2021 06:48:55</t>
  </si>
  <si>
    <t>19.10.2021 06:48:58</t>
  </si>
  <si>
    <t>19.10.2021 06:48:59</t>
  </si>
  <si>
    <t>19.10.2021 06:49:01</t>
  </si>
  <si>
    <t>19.10.2021 06:49:02</t>
  </si>
  <si>
    <t>19.10.2021 06:49:04</t>
  </si>
  <si>
    <t>19.10.2021 06:49:20</t>
  </si>
  <si>
    <t>19.10.2021 06:49:22</t>
  </si>
  <si>
    <t>19.10.2021 06:49:23</t>
  </si>
  <si>
    <t>19.10.2021 06:49:50</t>
  </si>
  <si>
    <t>19.10.2021 06:49:52</t>
  </si>
  <si>
    <t>19.10.2021 06:49:53</t>
  </si>
  <si>
    <t>19.10.2021 06:50:19</t>
  </si>
  <si>
    <t>19.10.2021 06:50:20</t>
  </si>
  <si>
    <t>19.10.2021 06:50:22</t>
  </si>
  <si>
    <t>19.10.2021 06:50:55</t>
  </si>
  <si>
    <t>19.10.2021 06:50:56</t>
  </si>
  <si>
    <t>19.10.2021 06:50:58</t>
  </si>
  <si>
    <t>19.10.2021 06:50:59</t>
  </si>
  <si>
    <t>19.10.2021 06:51:01</t>
  </si>
  <si>
    <t>19.10.2021 06:51:02</t>
  </si>
  <si>
    <t>19.10.2021 06:51:04</t>
  </si>
  <si>
    <t>19.10.2021 06:51:20</t>
  </si>
  <si>
    <t>19.10.2021 06:51:22</t>
  </si>
  <si>
    <t>19.10.2021 06:51:23</t>
  </si>
  <si>
    <t>19.10.2021 06:51:25</t>
  </si>
  <si>
    <t>19.10.2021 06:51:26</t>
  </si>
  <si>
    <t>19.10.2021 06:52:22</t>
  </si>
  <si>
    <t>19.10.2021 06:52:23</t>
  </si>
  <si>
    <t>19.10.2021 06:52:25</t>
  </si>
  <si>
    <t>19.10.2021 06:52:37</t>
  </si>
  <si>
    <t>19.10.2021 06:52:38</t>
  </si>
  <si>
    <t>19.10.2021 06:52:40</t>
  </si>
  <si>
    <t>19.10.2021 06:52:41</t>
  </si>
  <si>
    <t>19.10.2021 06:53:31</t>
  </si>
  <si>
    <t>19.10.2021 06:54:19</t>
  </si>
  <si>
    <t>19.10.2021 06:54:20</t>
  </si>
  <si>
    <t>19.10.2021 06:54:22</t>
  </si>
  <si>
    <t>19.10.2021 06:54:23</t>
  </si>
  <si>
    <t>19.10.2021 06:54:25</t>
  </si>
  <si>
    <t>19.10.2021 06:54:34</t>
  </si>
  <si>
    <t>19.10.2021 06:54:35</t>
  </si>
  <si>
    <t>19.10.2021 06:54:59</t>
  </si>
  <si>
    <t>19.10.2021 06:55:02</t>
  </si>
  <si>
    <t>19.10.2021 06:55:04</t>
  </si>
  <si>
    <t>19.10.2021 06:55:05</t>
  </si>
  <si>
    <t>19.10.2021 06:55:07</t>
  </si>
  <si>
    <t>19.10.2021 06:55:11</t>
  </si>
  <si>
    <t>19.10.2021 06:55:13</t>
  </si>
  <si>
    <t>19.10.2021 06:55:14</t>
  </si>
  <si>
    <t>19.10.2021 06:56:10</t>
  </si>
  <si>
    <t>19.10.2021 06:56:11</t>
  </si>
  <si>
    <t>19.10.2021 06:56:13</t>
  </si>
  <si>
    <t>19.10.2021 06:56:59</t>
  </si>
  <si>
    <t>19.10.2021 06:57:01</t>
  </si>
  <si>
    <t>19.10.2021 06:57:19</t>
  </si>
  <si>
    <t>19.10.2021 06:57:20</t>
  </si>
  <si>
    <t>19.10.2021 06:57:22</t>
  </si>
  <si>
    <t>19.10.2021 06:57:49</t>
  </si>
  <si>
    <t>19.10.2021 06:57:50</t>
  </si>
  <si>
    <t>19.10.2021 06:57:52</t>
  </si>
  <si>
    <t>19.10.2021 06:58:08</t>
  </si>
  <si>
    <t>19.10.2021 06:58:10</t>
  </si>
  <si>
    <t>19.10.2021 06:58:11</t>
  </si>
  <si>
    <t>19.10.2021 06:58:58</t>
  </si>
  <si>
    <t>19.10.2021 06:58:59</t>
  </si>
  <si>
    <t>19.10.2021 06:59:01</t>
  </si>
  <si>
    <t>19.10.2021 06:59:02</t>
  </si>
  <si>
    <t>19.10.2021 06:59:04</t>
  </si>
  <si>
    <t>19.10.2021 06:59:05</t>
  </si>
  <si>
    <t>19.10.2021 06:59:56</t>
  </si>
  <si>
    <t>19.10.2021 06:59:58</t>
  </si>
  <si>
    <t>19.10.2021 06:59:59</t>
  </si>
  <si>
    <t>19.10.2021 07:00:01</t>
  </si>
  <si>
    <t>19.10.2021 07:00:02</t>
  </si>
  <si>
    <t>19.10.2021 07:00:04</t>
  </si>
  <si>
    <t>19.10.2021 07:00:05</t>
  </si>
  <si>
    <t>19.10.2021 07:00:08</t>
  </si>
  <si>
    <t>19.10.2021 07:00:10</t>
  </si>
  <si>
    <t>19.10.2021 07:00:52</t>
  </si>
  <si>
    <t>19.10.2021 07:00:53</t>
  </si>
  <si>
    <t>19.10.2021 07:00:55</t>
  </si>
  <si>
    <t>19.10.2021 07:00:56</t>
  </si>
  <si>
    <t>19.10.2021 07:00:58</t>
  </si>
  <si>
    <t>19.10.2021 07:00:59</t>
  </si>
  <si>
    <t>19.10.2021 07:01:04</t>
  </si>
  <si>
    <t>19.10.2021 07:01:05</t>
  </si>
  <si>
    <t>19.10.2021 07:01:17</t>
  </si>
  <si>
    <t>19.10.2021 07:01:19</t>
  </si>
  <si>
    <t>19.10.2021 07:01:20</t>
  </si>
  <si>
    <t>19.10.2021 07:01:22</t>
  </si>
  <si>
    <t>19.10.2021 07:01:25</t>
  </si>
  <si>
    <t>19.10.2021 07:01:26</t>
  </si>
  <si>
    <t>19.10.2021 07:01:28</t>
  </si>
  <si>
    <t>19.10.2021 07:01:29</t>
  </si>
  <si>
    <t>19.10.2021 07:01:31</t>
  </si>
  <si>
    <t>19.10.2021 07:01:32</t>
  </si>
  <si>
    <t>19.10.2021 07:01:34</t>
  </si>
  <si>
    <t>19.10.2021 07:01:35</t>
  </si>
  <si>
    <t>19.10.2021 07:01:38</t>
  </si>
  <si>
    <t>19.10.2021 07:01:40</t>
  </si>
  <si>
    <t>19.10.2021 07:01:41</t>
  </si>
  <si>
    <t>19.10.2021 07:01:43</t>
  </si>
  <si>
    <t>19.10.2021 07:01:49</t>
  </si>
  <si>
    <t>19.10.2021 07:01:50</t>
  </si>
  <si>
    <t>19.10.2021 07:01:52</t>
  </si>
  <si>
    <t>19.10.2021 07:01:53</t>
  </si>
  <si>
    <t>19.10.2021 07:01:55</t>
  </si>
  <si>
    <t>19.10.2021 07:01:56</t>
  </si>
  <si>
    <t>19.10.2021 07:01:58</t>
  </si>
  <si>
    <t>19.10.2021 07:01:59</t>
  </si>
  <si>
    <t>19.10.2021 07:02:20</t>
  </si>
  <si>
    <t>19.10.2021 07:02:22</t>
  </si>
  <si>
    <t>19.10.2021 07:02:23</t>
  </si>
  <si>
    <t>19.10.2021 07:02:26</t>
  </si>
  <si>
    <t>19.10.2021 07:02:29</t>
  </si>
  <si>
    <t>19.10.2021 07:02:31</t>
  </si>
  <si>
    <t>19.10.2021 07:02:32</t>
  </si>
  <si>
    <t>19.10.2021 07:02:34</t>
  </si>
  <si>
    <t>19.10.2021 07:02:37</t>
  </si>
  <si>
    <t>19.10.2021 07:02:38</t>
  </si>
  <si>
    <t>19.10.2021 07:02:40</t>
  </si>
  <si>
    <t>19.10.2021 07:02:41</t>
  </si>
  <si>
    <t>19.10.2021 07:02:43</t>
  </si>
  <si>
    <t>19.10.2021 07:02:44</t>
  </si>
  <si>
    <t>19.10.2021 07:02:46</t>
  </si>
  <si>
    <t>19.10.2021 07:02:47</t>
  </si>
  <si>
    <t>19.10.2021 07:02:53</t>
  </si>
  <si>
    <t>19.10.2021 07:02:55</t>
  </si>
  <si>
    <t>19.10.2021 07:02:56</t>
  </si>
  <si>
    <t>19.10.2021 07:02:58</t>
  </si>
  <si>
    <t>19.10.2021 07:02:59</t>
  </si>
  <si>
    <t>19.10.2021 07:03:26</t>
  </si>
  <si>
    <t>19.10.2021 07:03:28</t>
  </si>
  <si>
    <t>19.10.2021 07:03:29</t>
  </si>
  <si>
    <t>19.10.2021 07:03:37</t>
  </si>
  <si>
    <t>19.10.2021 07:03:38</t>
  </si>
  <si>
    <t>19.10.2021 07:03:40</t>
  </si>
  <si>
    <t>19.10.2021 07:04:07</t>
  </si>
  <si>
    <t>19.10.2021 07:04:08</t>
  </si>
  <si>
    <t>19.10.2021 07:04:10</t>
  </si>
  <si>
    <t>19.10.2021 07:04:14</t>
  </si>
  <si>
    <t>19.10.2021 07:04:16</t>
  </si>
  <si>
    <t>19.10.2021 07:04:17</t>
  </si>
  <si>
    <t>19.10.2021 07:04:19</t>
  </si>
  <si>
    <t>19.10.2021 07:04:55</t>
  </si>
  <si>
    <t>19.10.2021 07:04:56</t>
  </si>
  <si>
    <t>19.10.2021 07:04:58</t>
  </si>
  <si>
    <t>19.10.2021 07:04:59</t>
  </si>
  <si>
    <t>19.10.2021 07:05:16</t>
  </si>
  <si>
    <t>19.10.2021 07:05:17</t>
  </si>
  <si>
    <t>19.10.2021 07:05:19</t>
  </si>
  <si>
    <t>19.10.2021 07:05:38</t>
  </si>
  <si>
    <t>19.10.2021 07:05:40</t>
  </si>
  <si>
    <t>19.10.2021 07:05:41</t>
  </si>
  <si>
    <t>19.10.2021 07:05:46</t>
  </si>
  <si>
    <t>19.10.2021 07:05:47</t>
  </si>
  <si>
    <t>19.10.2021 07:05:49</t>
  </si>
  <si>
    <t>19.10.2021 07:05:50</t>
  </si>
  <si>
    <t>19.10.2021 07:05:53</t>
  </si>
  <si>
    <t>19.10.2021 07:05:55</t>
  </si>
  <si>
    <t>19.10.2021 07:06:01</t>
  </si>
  <si>
    <t>19.10.2021 07:06:02</t>
  </si>
  <si>
    <t>19.10.2021 07:06:04</t>
  </si>
  <si>
    <t>19.10.2021 07:06:05</t>
  </si>
  <si>
    <t>19.10.2021 07:06:07</t>
  </si>
  <si>
    <t>19.10.2021 07:06:08</t>
  </si>
  <si>
    <t>19.10.2021 07:06:10</t>
  </si>
  <si>
    <t>19.10.2021 07:06:31</t>
  </si>
  <si>
    <t>19.10.2021 07:06:32</t>
  </si>
  <si>
    <t>19.10.2021 07:06:34</t>
  </si>
  <si>
    <t>19.10.2021 07:07:31</t>
  </si>
  <si>
    <t>19.10.2021 07:07:32</t>
  </si>
  <si>
    <t>19.10.2021 07:07:33</t>
  </si>
  <si>
    <t>19.10.2021 07:07:35</t>
  </si>
  <si>
    <t>19.10.2021 07:07:36</t>
  </si>
  <si>
    <t>19.10.2021 07:07:41</t>
  </si>
  <si>
    <t>19.10.2021 07:07:42</t>
  </si>
  <si>
    <t>19.10.2021 07:07:44</t>
  </si>
  <si>
    <t>19.10.2021 07:08:06</t>
  </si>
  <si>
    <t>19.10.2021 07:08:08</t>
  </si>
  <si>
    <t>19.10.2021 07:08:09</t>
  </si>
  <si>
    <t>19.10.2021 07:08:20</t>
  </si>
  <si>
    <t>19.10.2021 07:08:21</t>
  </si>
  <si>
    <t>19.10.2021 07:08:23</t>
  </si>
  <si>
    <t>19.10.2021 07:08:24</t>
  </si>
  <si>
    <t>19.10.2021 07:08:27</t>
  </si>
  <si>
    <t>19.10.2021 07:08:29</t>
  </si>
  <si>
    <t>19.10.2021 07:08:30</t>
  </si>
  <si>
    <t>19.10.2021 07:08:32</t>
  </si>
  <si>
    <t>19.10.2021 07:08:33</t>
  </si>
  <si>
    <t>19.10.2021 07:08:36</t>
  </si>
  <si>
    <t>19.10.2021 07:08:39</t>
  </si>
  <si>
    <t>19.10.2021 07:08:41</t>
  </si>
  <si>
    <t>19.10.2021 07:08:42</t>
  </si>
  <si>
    <t>19.10.2021 07:10:02</t>
  </si>
  <si>
    <t>19.10.2021 07:10:03</t>
  </si>
  <si>
    <t>19.10.2021 07:10:05</t>
  </si>
  <si>
    <t>19.10.2021 07:10:06</t>
  </si>
  <si>
    <t>19.10.2021 07:11:23</t>
  </si>
  <si>
    <t>19.10.2021 07:11:24</t>
  </si>
  <si>
    <t>19.10.2021 07:11:27</t>
  </si>
  <si>
    <t>19.10.2021 07:11:29</t>
  </si>
  <si>
    <t>19.10.2021 07:11:30</t>
  </si>
  <si>
    <t>19.10.2021 07:11:32</t>
  </si>
  <si>
    <t>19.10.2021 07:11:33</t>
  </si>
  <si>
    <t>19.10.2021 07:11:35</t>
  </si>
  <si>
    <t>19.10.2021 07:11:36</t>
  </si>
  <si>
    <t>19.10.2021 07:11:38</t>
  </si>
  <si>
    <t>19.10.2021 07:11:53</t>
  </si>
  <si>
    <t>19.10.2021 07:11:54</t>
  </si>
  <si>
    <t>19.10.2021 07:11:56</t>
  </si>
  <si>
    <t>19.10.2021 07:11:59</t>
  </si>
  <si>
    <t>19.10.2021 07:12:00</t>
  </si>
  <si>
    <t>19.10.2021 07:12:02</t>
  </si>
  <si>
    <t>19.10.2021 07:12:09</t>
  </si>
  <si>
    <t>19.10.2021 07:12:11</t>
  </si>
  <si>
    <t>19.10.2021 07:12:12</t>
  </si>
  <si>
    <t>19.10.2021 07:12:14</t>
  </si>
  <si>
    <t>19.10.2021 07:12:15</t>
  </si>
  <si>
    <t>19.10.2021 07:12:17</t>
  </si>
  <si>
    <t>19.10.2021 07:12:18</t>
  </si>
  <si>
    <t>19.10.2021 07:12:20</t>
  </si>
  <si>
    <t>19.10.2021 07:12:21</t>
  </si>
  <si>
    <t>19.10.2021 07:12:23</t>
  </si>
  <si>
    <t>19.10.2021 07:12:27</t>
  </si>
  <si>
    <t>19.10.2021 07:12:32</t>
  </si>
  <si>
    <t>19.10.2021 07:12:33</t>
  </si>
  <si>
    <t>19.10.2021 07:12:35</t>
  </si>
  <si>
    <t>19.10.2021 07:12:56</t>
  </si>
  <si>
    <t>19.10.2021 07:12:57</t>
  </si>
  <si>
    <t>19.10.2021 07:12:59</t>
  </si>
  <si>
    <t>19.10.2021 07:13:00</t>
  </si>
  <si>
    <t>19.10.2021 07:13:33</t>
  </si>
  <si>
    <t>19.10.2021 07:13:35</t>
  </si>
  <si>
    <t>19.10.2021 07:14:05</t>
  </si>
  <si>
    <t>19.10.2021 07:14:06</t>
  </si>
  <si>
    <t>19.10.2021 07:14:17</t>
  </si>
  <si>
    <t>19.10.2021 07:14:18</t>
  </si>
  <si>
    <t>19.10.2021 07:14:20</t>
  </si>
  <si>
    <t>19.10.2021 07:14:21</t>
  </si>
  <si>
    <t>19.10.2021 07:14:23</t>
  </si>
  <si>
    <t>19.10.2021 07:14:48</t>
  </si>
  <si>
    <t>19.10.2021 07:14:50</t>
  </si>
  <si>
    <t>19.10.2021 07:15:14</t>
  </si>
  <si>
    <t>19.10.2021 07:15:17</t>
  </si>
  <si>
    <t>19.10.2021 07:15:21</t>
  </si>
  <si>
    <t>19.10.2021 07:15:23</t>
  </si>
  <si>
    <t>19.10.2021 07:15:24</t>
  </si>
  <si>
    <t>19.10.2021 07:16:14</t>
  </si>
  <si>
    <t>19.10.2021 07:16:15</t>
  </si>
  <si>
    <t>19.10.2021 07:16:17</t>
  </si>
  <si>
    <t>19.10.2021 07:16:53</t>
  </si>
  <si>
    <t>19.10.2021 07:16:54</t>
  </si>
  <si>
    <t>19.10.2021 07:16:56</t>
  </si>
  <si>
    <t>19.10.2021 07:17:03</t>
  </si>
  <si>
    <t>19.10.2021 07:17:05</t>
  </si>
  <si>
    <t>19.10.2021 07:17:06</t>
  </si>
  <si>
    <t>19.10.2021 07:17:08</t>
  </si>
  <si>
    <t>19.10.2021 07:17:12</t>
  </si>
  <si>
    <t>19.10.2021 07:17:14</t>
  </si>
  <si>
    <t>19.10.2021 07:17:15</t>
  </si>
  <si>
    <t>19.10.2021 07:17:17</t>
  </si>
  <si>
    <t>19.10.2021 07:17:44</t>
  </si>
  <si>
    <t>19.10.2021 07:17:45</t>
  </si>
  <si>
    <t>19.10.2021 07:17:47</t>
  </si>
  <si>
    <t>19.10.2021 07:17:48</t>
  </si>
  <si>
    <t>19.10.2021 07:17:50</t>
  </si>
  <si>
    <t>19.10.2021 07:17:51</t>
  </si>
  <si>
    <t>19.10.2021 07:17:53</t>
  </si>
  <si>
    <t>19.10.2021 07:17:54</t>
  </si>
  <si>
    <t>19.10.2021 07:17:56</t>
  </si>
  <si>
    <t>19.10.2021 07:17:57</t>
  </si>
  <si>
    <t>19.10.2021 07:18:03</t>
  </si>
  <si>
    <t>19.10.2021 07:18:08</t>
  </si>
  <si>
    <t>19.10.2021 07:18:18</t>
  </si>
  <si>
    <t>19.10.2021 07:18:20</t>
  </si>
  <si>
    <t>19.10.2021 07:18:23</t>
  </si>
  <si>
    <t>19.10.2021 07:18:33</t>
  </si>
  <si>
    <t>19.10.2021 07:18:56</t>
  </si>
  <si>
    <t>19.10.2021 07:18:57</t>
  </si>
  <si>
    <t>19.10.2021 07:18:59</t>
  </si>
  <si>
    <t>19.10.2021 07:19:02</t>
  </si>
  <si>
    <t>19.10.2021 07:19:03</t>
  </si>
  <si>
    <t>19.10.2021 07:19:05</t>
  </si>
  <si>
    <t>19.10.2021 07:19:45</t>
  </si>
  <si>
    <t>19.10.2021 07:19:47</t>
  </si>
  <si>
    <t>19.10.2021 07:19:48</t>
  </si>
  <si>
    <t>19.10.2021 07:20:03</t>
  </si>
  <si>
    <t>19.10.2021 07:20:05</t>
  </si>
  <si>
    <t>19.10.2021 07:20:06</t>
  </si>
  <si>
    <t>19.10.2021 07:20:08</t>
  </si>
  <si>
    <t>19.10.2021 07:20:17</t>
  </si>
  <si>
    <t>19.10.2021 07:20:18</t>
  </si>
  <si>
    <t>19.10.2021 07:20:21</t>
  </si>
  <si>
    <t>19.10.2021 07:20:23</t>
  </si>
  <si>
    <t>19.10.2021 07:20:30</t>
  </si>
  <si>
    <t>19.10.2021 07:20:32</t>
  </si>
  <si>
    <t>19.10.2021 07:21:00</t>
  </si>
  <si>
    <t>19.10.2021 07:21:02</t>
  </si>
  <si>
    <t>19.10.2021 07:21:03</t>
  </si>
  <si>
    <t>19.10.2021 07:21:05</t>
  </si>
  <si>
    <t>19.10.2021 07:21:08</t>
  </si>
  <si>
    <t>19.10.2021 07:21:09</t>
  </si>
  <si>
    <t>19.10.2021 07:21:11</t>
  </si>
  <si>
    <t>19.10.2021 07:21:12</t>
  </si>
  <si>
    <t>19.10.2021 07:21:23</t>
  </si>
  <si>
    <t>19.10.2021 07:21:24</t>
  </si>
  <si>
    <t>19.10.2021 07:21:26</t>
  </si>
  <si>
    <t>19.10.2021 07:21:29</t>
  </si>
  <si>
    <t>19.10.2021 07:21:30</t>
  </si>
  <si>
    <t>19.10.2021 07:21:45</t>
  </si>
  <si>
    <t>19.10.2021 07:21:47</t>
  </si>
  <si>
    <t>19.10.2021 07:21:48</t>
  </si>
  <si>
    <t>19.10.2021 07:21:50</t>
  </si>
  <si>
    <t>19.10.2021 07:22:15</t>
  </si>
  <si>
    <t>19.10.2021 07:22:17</t>
  </si>
  <si>
    <t>19.10.2021 07:22:44</t>
  </si>
  <si>
    <t>19.10.2021 07:22:45</t>
  </si>
  <si>
    <t>19.10.2021 07:22:47</t>
  </si>
  <si>
    <t>19.10.2021 07:22:48</t>
  </si>
  <si>
    <t>19.10.2021 07:22:50</t>
  </si>
  <si>
    <t>19.10.2021 07:22:51</t>
  </si>
  <si>
    <t>19.10.2021 07:22:53</t>
  </si>
  <si>
    <t>19.10.2021 07:22:56</t>
  </si>
  <si>
    <t>19.10.2021 07:23:08</t>
  </si>
  <si>
    <t>19.10.2021 07:23:09</t>
  </si>
  <si>
    <t>19.10.2021 07:23:11</t>
  </si>
  <si>
    <t>19.10.2021 07:23:12</t>
  </si>
  <si>
    <t>19.10.2021 07:23:14</t>
  </si>
  <si>
    <t>19.10.2021 07:23:15</t>
  </si>
  <si>
    <t>19.10.2021 07:23:17</t>
  </si>
  <si>
    <t>19.10.2021 07:23:18</t>
  </si>
  <si>
    <t>19.10.2021 07:23:20</t>
  </si>
  <si>
    <t>19.10.2021 07:23:47</t>
  </si>
  <si>
    <t>19.10.2021 07:23:48</t>
  </si>
  <si>
    <t>19.10.2021 07:23:50</t>
  </si>
  <si>
    <t>19.10.2021 07:24:17</t>
  </si>
  <si>
    <t>19.10.2021 07:24:18</t>
  </si>
  <si>
    <t>19.10.2021 07:24:20</t>
  </si>
  <si>
    <t>19.10.2021 07:24:23</t>
  </si>
  <si>
    <t>19.10.2021 07:24:26</t>
  </si>
  <si>
    <t>19.10.2021 07:24:27</t>
  </si>
  <si>
    <t>19.10.2021 07:25:35</t>
  </si>
  <si>
    <t>19.10.2021 07:25:36</t>
  </si>
  <si>
    <t>19.10.2021 07:25:39</t>
  </si>
  <si>
    <t>19.10.2021 07:25:41</t>
  </si>
  <si>
    <t>19.10.2021 07:25:42</t>
  </si>
  <si>
    <t>19.10.2021 07:25:44</t>
  </si>
  <si>
    <t>19.10.2021 07:25:50</t>
  </si>
  <si>
    <t>19.10.2021 07:25:51</t>
  </si>
  <si>
    <t>19.10.2021 07:25:56</t>
  </si>
  <si>
    <t>19.10.2021 07:25:57</t>
  </si>
  <si>
    <t>19.10.2021 07:26:06</t>
  </si>
  <si>
    <t>19.10.2021 07:26:21</t>
  </si>
  <si>
    <t>19.10.2021 07:26:23</t>
  </si>
  <si>
    <t>19.10.2021 07:26:24</t>
  </si>
  <si>
    <t>19.10.2021 07:26:30</t>
  </si>
  <si>
    <t>19.10.2021 07:26:31</t>
  </si>
  <si>
    <t>19.10.2021 07:27:15</t>
  </si>
  <si>
    <t>19.10.2021 07:27:16</t>
  </si>
  <si>
    <t>19.10.2021 07:27:18</t>
  </si>
  <si>
    <t>19.10.2021 07:27:30</t>
  </si>
  <si>
    <t>19.10.2021 07:27:31</t>
  </si>
  <si>
    <t>19.10.2021 07:27:33</t>
  </si>
  <si>
    <t>19.10.2021 07:27:34</t>
  </si>
  <si>
    <t>19.10.2021 07:27:37</t>
  </si>
  <si>
    <t>19.10.2021 07:27:39</t>
  </si>
  <si>
    <t>19.10.2021 07:27:40</t>
  </si>
  <si>
    <t>19.10.2021 07:27:52</t>
  </si>
  <si>
    <t>19.10.2021 07:27:54</t>
  </si>
  <si>
    <t>19.10.2021 07:27:55</t>
  </si>
  <si>
    <t>19.10.2021 07:28:01</t>
  </si>
  <si>
    <t>19.10.2021 07:28:03</t>
  </si>
  <si>
    <t>19.10.2021 07:28:04</t>
  </si>
  <si>
    <t>19.10.2021 07:28:06</t>
  </si>
  <si>
    <t>19.10.2021 07:28:07</t>
  </si>
  <si>
    <t>19.10.2021 07:28:09</t>
  </si>
  <si>
    <t>19.10.2021 07:28:10</t>
  </si>
  <si>
    <t>19.10.2021 07:28:12</t>
  </si>
  <si>
    <t>19.10.2021 07:28:49</t>
  </si>
  <si>
    <t>19.10.2021 07:28:51</t>
  </si>
  <si>
    <t>19.10.2021 07:28:52</t>
  </si>
  <si>
    <t>19.10.2021 07:28:54</t>
  </si>
  <si>
    <t>19.10.2021 07:28:55</t>
  </si>
  <si>
    <t>19.10.2021 07:28:57</t>
  </si>
  <si>
    <t>19.10.2021 07:29:31</t>
  </si>
  <si>
    <t>19.10.2021 07:29:33</t>
  </si>
  <si>
    <t>19.10.2021 07:29:34</t>
  </si>
  <si>
    <t>19.10.2021 07:29:36</t>
  </si>
  <si>
    <t>19.10.2021 07:29:37</t>
  </si>
  <si>
    <t>19.10.2021 07:29:40</t>
  </si>
  <si>
    <t>19.10.2021 07:29:42</t>
  </si>
  <si>
    <t>19.10.2021 07:29:43</t>
  </si>
  <si>
    <t>19.10.2021 07:29:45</t>
  </si>
  <si>
    <t>19.10.2021 07:29:48</t>
  </si>
  <si>
    <t>19.10.2021 07:30:24</t>
  </si>
  <si>
    <t>19.10.2021 07:30:25</t>
  </si>
  <si>
    <t>19.10.2021 07:31:21</t>
  </si>
  <si>
    <t>19.10.2021 07:31:31</t>
  </si>
  <si>
    <t>19.10.2021 07:31:33</t>
  </si>
  <si>
    <t>19.10.2021 07:31:52</t>
  </si>
  <si>
    <t>19.10.2021 07:31:55</t>
  </si>
  <si>
    <t>19.10.2021 07:31:57</t>
  </si>
  <si>
    <t>19.10.2021 07:31:58</t>
  </si>
  <si>
    <t>19.10.2021 07:32:10</t>
  </si>
  <si>
    <t>19.10.2021 07:32:12</t>
  </si>
  <si>
    <t>19.10.2021 07:32:13</t>
  </si>
  <si>
    <t>19.10.2021 07:32:15</t>
  </si>
  <si>
    <t>19.10.2021 07:32:16</t>
  </si>
  <si>
    <t>19.10.2021 07:32:18</t>
  </si>
  <si>
    <t>19.10.2021 07:32:19</t>
  </si>
  <si>
    <t>19.10.2021 07:32:22</t>
  </si>
  <si>
    <t>19.10.2021 07:33:37</t>
  </si>
  <si>
    <t>19.10.2021 07:33:39</t>
  </si>
  <si>
    <t>19.10.2021 07:33:40</t>
  </si>
  <si>
    <t>19.10.2021 07:33:51</t>
  </si>
  <si>
    <t>19.10.2021 07:33:52</t>
  </si>
  <si>
    <t>19.10.2021 07:34:27</t>
  </si>
  <si>
    <t>19.10.2021 07:34:28</t>
  </si>
  <si>
    <t>19.10.2021 07:34:30</t>
  </si>
  <si>
    <t>19.10.2021 07:34:31</t>
  </si>
  <si>
    <t>19.10.2021 07:34:34</t>
  </si>
  <si>
    <t>19.10.2021 07:34:36</t>
  </si>
  <si>
    <t>19.10.2021 07:34:51</t>
  </si>
  <si>
    <t>19.10.2021 07:34:52</t>
  </si>
  <si>
    <t>19.10.2021 07:34:54</t>
  </si>
  <si>
    <t>19.10.2021 07:34:55</t>
  </si>
  <si>
    <t>19.10.2021 07:34:58</t>
  </si>
  <si>
    <t>19.10.2021 07:35:06</t>
  </si>
  <si>
    <t>19.10.2021 07:35:07</t>
  </si>
  <si>
    <t>19.10.2021 07:35:09</t>
  </si>
  <si>
    <t>19.10.2021 07:35:22</t>
  </si>
  <si>
    <t>19.10.2021 07:35:24</t>
  </si>
  <si>
    <t>19.10.2021 07:35:28</t>
  </si>
  <si>
    <t>19.10.2021 07:36:06</t>
  </si>
  <si>
    <t>19.10.2021 07:36:07</t>
  </si>
  <si>
    <t>19.10.2021 07:36:13</t>
  </si>
  <si>
    <t>19.10.2021 07:36:15</t>
  </si>
  <si>
    <t>19.10.2021 07:36:18</t>
  </si>
  <si>
    <t>19.10.2021 07:36:24</t>
  </si>
  <si>
    <t>19.10.2021 07:36:45</t>
  </si>
  <si>
    <t>19.10.2021 07:36:46</t>
  </si>
  <si>
    <t>19.10.2021 07:36:48</t>
  </si>
  <si>
    <t>19.10.2021 07:36:51</t>
  </si>
  <si>
    <t>19.10.2021 07:36:55</t>
  </si>
  <si>
    <t>19.10.2021 07:36:57</t>
  </si>
  <si>
    <t>19.10.2021 07:36:58</t>
  </si>
  <si>
    <t>19.10.2021 07:37:00</t>
  </si>
  <si>
    <t>19.10.2021 07:37:04</t>
  </si>
  <si>
    <t>19.10.2021 07:37:06</t>
  </si>
  <si>
    <t>19.10.2021 07:37:07</t>
  </si>
  <si>
    <t>19.10.2021 07:37:09</t>
  </si>
  <si>
    <t>19.10.2021 07:37:10</t>
  </si>
  <si>
    <t>19.10.2021 07:37:12</t>
  </si>
  <si>
    <t>19.10.2021 07:37:25</t>
  </si>
  <si>
    <t>19.10.2021 07:37:27</t>
  </si>
  <si>
    <t>19.10.2021 07:37:28</t>
  </si>
  <si>
    <t>19.10.2021 07:37:42</t>
  </si>
  <si>
    <t>19.10.2021 07:37:43</t>
  </si>
  <si>
    <t>19.10.2021 07:37:45</t>
  </si>
  <si>
    <t>19.10.2021 07:37:46</t>
  </si>
  <si>
    <t>19.10.2021 07:37:48</t>
  </si>
  <si>
    <t>19.10.2021 07:37:51</t>
  </si>
  <si>
    <t>19.10.2021 07:37:52</t>
  </si>
  <si>
    <t>19.10.2021 07:37:54</t>
  </si>
  <si>
    <t>19.10.2021 07:37:57</t>
  </si>
  <si>
    <t>19.10.2021 07:37:58</t>
  </si>
  <si>
    <t>19.10.2021 07:38:45</t>
  </si>
  <si>
    <t>19.10.2021 07:38:46</t>
  </si>
  <si>
    <t>19.10.2021 07:38:57</t>
  </si>
  <si>
    <t>19.10.2021 07:38:58</t>
  </si>
  <si>
    <t>19.10.2021 07:39:00</t>
  </si>
  <si>
    <t>19.10.2021 07:39:28</t>
  </si>
  <si>
    <t>19.10.2021 07:39:30</t>
  </si>
  <si>
    <t>19.10.2021 07:39:42</t>
  </si>
  <si>
    <t>19.10.2021 07:39:43</t>
  </si>
  <si>
    <t>19.10.2021 07:39:45</t>
  </si>
  <si>
    <t>19.10.2021 07:40:25</t>
  </si>
  <si>
    <t>19.10.2021 07:40:27</t>
  </si>
  <si>
    <t>19.10.2021 07:40:28</t>
  </si>
  <si>
    <t>19.10.2021 07:40:30</t>
  </si>
  <si>
    <t>19.10.2021 07:40:31</t>
  </si>
  <si>
    <t>19.10.2021 07:40:33</t>
  </si>
  <si>
    <t>19.10.2021 07:40:34</t>
  </si>
  <si>
    <t>19.10.2021 07:40:36</t>
  </si>
  <si>
    <t>19.10.2021 07:40:49</t>
  </si>
  <si>
    <t>19.10.2021 07:40:51</t>
  </si>
  <si>
    <t>19.10.2021 07:40:54</t>
  </si>
  <si>
    <t>19.10.2021 07:41:18</t>
  </si>
  <si>
    <t>19.10.2021 07:41:19</t>
  </si>
  <si>
    <t>19.10.2021 07:41:52</t>
  </si>
  <si>
    <t>19.10.2021 07:41:54</t>
  </si>
  <si>
    <t>19.10.2021 07:41:57</t>
  </si>
  <si>
    <t>19.10.2021 07:42:03</t>
  </si>
  <si>
    <t>19.10.2021 07:42:46</t>
  </si>
  <si>
    <t>19.10.2021 07:42:48</t>
  </si>
  <si>
    <t>19.10.2021 07:42:49</t>
  </si>
  <si>
    <t>19.10.2021 07:42:51</t>
  </si>
  <si>
    <t>19.10.2021 07:42:52</t>
  </si>
  <si>
    <t>19.10.2021 07:42:57</t>
  </si>
  <si>
    <t>19.10.2021 07:42:58</t>
  </si>
  <si>
    <t>19.10.2021 07:43:00</t>
  </si>
  <si>
    <t>19.10.2021 07:43:01</t>
  </si>
  <si>
    <t>19.10.2021 07:43:03</t>
  </si>
  <si>
    <t>19.10.2021 07:43:33</t>
  </si>
  <si>
    <t>19.10.2021 07:43:34</t>
  </si>
  <si>
    <t>19.10.2021 07:43:36</t>
  </si>
  <si>
    <t>19.10.2021 07:43:37</t>
  </si>
  <si>
    <t>19.10.2021 07:43:43</t>
  </si>
  <si>
    <t>19.10.2021 07:44:33</t>
  </si>
  <si>
    <t>19.10.2021 07:44:34</t>
  </si>
  <si>
    <t>19.10.2021 07:44:36</t>
  </si>
  <si>
    <t>19.10.2021 07:44:42</t>
  </si>
  <si>
    <t>19.10.2021 07:44:43</t>
  </si>
  <si>
    <t>19.10.2021 07:44:45</t>
  </si>
  <si>
    <t>19.10.2021 07:44:48</t>
  </si>
  <si>
    <t>19.10.2021 07:45:15</t>
  </si>
  <si>
    <t>19.10.2021 07:45:16</t>
  </si>
  <si>
    <t>19.10.2021 07:46:12</t>
  </si>
  <si>
    <t>19.10.2021 07:46:13</t>
  </si>
  <si>
    <t>19.10.2021 07:46:15</t>
  </si>
  <si>
    <t>19.10.2021 07:46:31</t>
  </si>
  <si>
    <t>19.10.2021 07:46:45</t>
  </si>
  <si>
    <t>19.10.2021 07:46:46</t>
  </si>
  <si>
    <t>19.10.2021 07:46:48</t>
  </si>
  <si>
    <t>19.10.2021 07:46:49</t>
  </si>
  <si>
    <t>19.10.2021 07:46:52</t>
  </si>
  <si>
    <t>19.10.2021 07:46:54</t>
  </si>
  <si>
    <t>19.10.2021 07:46:55</t>
  </si>
  <si>
    <t>19.10.2021 07:46:58</t>
  </si>
  <si>
    <t>19.10.2021 07:47:00</t>
  </si>
  <si>
    <t>19.10.2021 07:47:24</t>
  </si>
  <si>
    <t>19.10.2021 07:47:25</t>
  </si>
  <si>
    <t>19.10.2021 07:47:27</t>
  </si>
  <si>
    <t>19.10.2021 07:47:28</t>
  </si>
  <si>
    <t>19.10.2021 07:47:36</t>
  </si>
  <si>
    <t>19.10.2021 07:47:37</t>
  </si>
  <si>
    <t>19.10.2021 07:47:39</t>
  </si>
  <si>
    <t>19.10.2021 07:47:40</t>
  </si>
  <si>
    <t>19.10.2021 07:47:42</t>
  </si>
  <si>
    <t>19.10.2021 07:47:43</t>
  </si>
  <si>
    <t>19.10.2021 07:47:45</t>
  </si>
  <si>
    <t>19.10.2021 07:47:46</t>
  </si>
  <si>
    <t>19.10.2021 07:48:27</t>
  </si>
  <si>
    <t>19.10.2021 07:48:28</t>
  </si>
  <si>
    <t>19.10.2021 07:48:30</t>
  </si>
  <si>
    <t>19.10.2021 07:48:31</t>
  </si>
  <si>
    <t>19.10.2021 07:48:33</t>
  </si>
  <si>
    <t>19.10.2021 07:48:34</t>
  </si>
  <si>
    <t>19.10.2021 07:48:36</t>
  </si>
  <si>
    <t>19.10.2021 07:48:37</t>
  </si>
  <si>
    <t>19.10.2021 07:48:39</t>
  </si>
  <si>
    <t>19.10.2021 07:48:40</t>
  </si>
  <si>
    <t>19.10.2021 07:48:42</t>
  </si>
  <si>
    <t>19.10.2021 07:48:43</t>
  </si>
  <si>
    <t>19.10.2021 07:48:45</t>
  </si>
  <si>
    <t>19.10.2021 07:48:46</t>
  </si>
  <si>
    <t>19.10.2021 07:48:48</t>
  </si>
  <si>
    <t>19.10.2021 07:48:49</t>
  </si>
  <si>
    <t>19.10.2021 07:48:51</t>
  </si>
  <si>
    <t>19.10.2021 07:48:52</t>
  </si>
  <si>
    <t>19.10.2021 07:49:34</t>
  </si>
  <si>
    <t>19.10.2021 07:49:36</t>
  </si>
  <si>
    <t>19.10.2021 07:49:37</t>
  </si>
  <si>
    <t>19.10.2021 07:49:39</t>
  </si>
  <si>
    <t>19.10.2021 07:49:40</t>
  </si>
  <si>
    <t>19.10.2021 07:49:42</t>
  </si>
  <si>
    <t>19.10.2021 07:49:43</t>
  </si>
  <si>
    <t>19.10.2021 07:49:45</t>
  </si>
  <si>
    <t>19.10.2021 07:50:10</t>
  </si>
  <si>
    <t>19.10.2021 07:50:12</t>
  </si>
  <si>
    <t>19.10.2021 07:50:30</t>
  </si>
  <si>
    <t>19.10.2021 07:50:31</t>
  </si>
  <si>
    <t>19.10.2021 07:50:40</t>
  </si>
  <si>
    <t>19.10.2021 07:50:42</t>
  </si>
  <si>
    <t>19.10.2021 07:51:18</t>
  </si>
  <si>
    <t>19.10.2021 07:51:19</t>
  </si>
  <si>
    <t>19.10.2021 07:51:43</t>
  </si>
  <si>
    <t>19.10.2021 07:51:45</t>
  </si>
  <si>
    <t>19.10.2021 07:51:46</t>
  </si>
  <si>
    <t>19.10.2021 07:52:28</t>
  </si>
  <si>
    <t>19.10.2021 07:52:30</t>
  </si>
  <si>
    <t>19.10.2021 07:52:31</t>
  </si>
  <si>
    <t>19.10.2021 07:52:33</t>
  </si>
  <si>
    <t>19.10.2021 07:52:42</t>
  </si>
  <si>
    <t>19.10.2021 07:52:43</t>
  </si>
  <si>
    <t>19.10.2021 07:52:45</t>
  </si>
  <si>
    <t>19.10.2021 07:52:46</t>
  </si>
  <si>
    <t>19.10.2021 07:52:48</t>
  </si>
  <si>
    <t>19.10.2021 07:52:49</t>
  </si>
  <si>
    <t>19.10.2021 07:52:51</t>
  </si>
  <si>
    <t>19.10.2021 07:52:52</t>
  </si>
  <si>
    <t>19.10.2021 07:54:15</t>
  </si>
  <si>
    <t>19.10.2021 07:54:16</t>
  </si>
  <si>
    <t>19.10.2021 07:54:22</t>
  </si>
  <si>
    <t>19.10.2021 07:54:24</t>
  </si>
  <si>
    <t>19.10.2021 07:54:25</t>
  </si>
  <si>
    <t>19.10.2021 07:54:27</t>
  </si>
  <si>
    <t>19.10.2021 07:54:28</t>
  </si>
  <si>
    <t>19.10.2021 07:54:46</t>
  </si>
  <si>
    <t>19.10.2021 07:54:48</t>
  </si>
  <si>
    <t>19.10.2021 07:54:49</t>
  </si>
  <si>
    <t>19.10.2021 07:54:51</t>
  </si>
  <si>
    <t>19.10.2021 07:54:52</t>
  </si>
  <si>
    <t>19.10.2021 07:54:55</t>
  </si>
  <si>
    <t>19.10.2021 07:54:57</t>
  </si>
  <si>
    <t>19.10.2021 07:55:15</t>
  </si>
  <si>
    <t>19.10.2021 07:55:16</t>
  </si>
  <si>
    <t>19.10.2021 07:55:19</t>
  </si>
  <si>
    <t>19.10.2021 07:55:21</t>
  </si>
  <si>
    <t>19.10.2021 07:55:22</t>
  </si>
  <si>
    <t>19.10.2021 07:55:24</t>
  </si>
  <si>
    <t>19.10.2021 07:55:42</t>
  </si>
  <si>
    <t>19.10.2021 07:55:43</t>
  </si>
  <si>
    <t>19.10.2021 07:55:45</t>
  </si>
  <si>
    <t>19.10.2021 07:56:01</t>
  </si>
  <si>
    <t>19.10.2021 07:56:03</t>
  </si>
  <si>
    <t>19.10.2021 07:56:12</t>
  </si>
  <si>
    <t>19.10.2021 07:56:13</t>
  </si>
  <si>
    <t>19.10.2021 07:56:18</t>
  </si>
  <si>
    <t>19.10.2021 07:56:22</t>
  </si>
  <si>
    <t>19.10.2021 07:56:23</t>
  </si>
  <si>
    <t>19.10.2021 07:57:31</t>
  </si>
  <si>
    <t>19.10.2021 07:57:32</t>
  </si>
  <si>
    <t>19.10.2021 07:57:34</t>
  </si>
  <si>
    <t>19.10.2021 07:57:47</t>
  </si>
  <si>
    <t>19.10.2021 07:57:52</t>
  </si>
  <si>
    <t>19.10.2021 07:57:53</t>
  </si>
  <si>
    <t>19.10.2021 07:58:05</t>
  </si>
  <si>
    <t>19.10.2021 07:58:07</t>
  </si>
  <si>
    <t>19.10.2021 07:58:08</t>
  </si>
  <si>
    <t>19.10.2021 07:58:47</t>
  </si>
  <si>
    <t>19.10.2021 07:58:49</t>
  </si>
  <si>
    <t>19.10.2021 07:58:50</t>
  </si>
  <si>
    <t>19.10.2021 07:58:53</t>
  </si>
  <si>
    <t>19.10.2021 07:58:55</t>
  </si>
  <si>
    <t>19.10.2021 07:58:56</t>
  </si>
  <si>
    <t>19.10.2021 07:58:58</t>
  </si>
  <si>
    <t>19.10.2021 07:58:59</t>
  </si>
  <si>
    <t>19.10.2021 07:59:22</t>
  </si>
  <si>
    <t>19.10.2021 07:59:23</t>
  </si>
  <si>
    <t>19.10.2021 07:59:25</t>
  </si>
  <si>
    <t>19.10.2021 07:59:40</t>
  </si>
  <si>
    <t>19.10.2021 07:59:41</t>
  </si>
  <si>
    <t>19.10.2021 07:59:58</t>
  </si>
  <si>
    <t>19.10.2021 07:59:59</t>
  </si>
  <si>
    <t>19.10.2021 08:00:01</t>
  </si>
  <si>
    <t>19.10.2021 08:00:07</t>
  </si>
  <si>
    <t>19.10.2021 08:00:08</t>
  </si>
  <si>
    <t>19.10.2021 08:00:10</t>
  </si>
  <si>
    <t>19.10.2021 08:00:11</t>
  </si>
  <si>
    <t>19.10.2021 08:00:52</t>
  </si>
  <si>
    <t>19.10.2021 08:00:53</t>
  </si>
  <si>
    <t>19.10.2021 08:00:55</t>
  </si>
  <si>
    <t>19.10.2021 08:00:56</t>
  </si>
  <si>
    <t>19.10.2021 08:01:02</t>
  </si>
  <si>
    <t>19.10.2021 08:01:04</t>
  </si>
  <si>
    <t>19.10.2021 08:01:05</t>
  </si>
  <si>
    <t>19.10.2021 08:01:34</t>
  </si>
  <si>
    <t>19.10.2021 08:01:35</t>
  </si>
  <si>
    <t>19.10.2021 08:01:37</t>
  </si>
  <si>
    <t>19.10.2021 08:01:41</t>
  </si>
  <si>
    <t>19.10.2021 08:01:43</t>
  </si>
  <si>
    <t>19.10.2021 08:01:47</t>
  </si>
  <si>
    <t>19.10.2021 08:01:49</t>
  </si>
  <si>
    <t>19.10.2021 08:01:50</t>
  </si>
  <si>
    <t>19.10.2021 08:01:52</t>
  </si>
  <si>
    <t>19.10.2021 08:02:13</t>
  </si>
  <si>
    <t>19.10.2021 08:02:14</t>
  </si>
  <si>
    <t>19.10.2021 08:02:16</t>
  </si>
  <si>
    <t>19.10.2021 08:02:17</t>
  </si>
  <si>
    <t>19.10.2021 08:02:43</t>
  </si>
  <si>
    <t>19.10.2021 08:02:44</t>
  </si>
  <si>
    <t>19.10.2021 08:02:46</t>
  </si>
  <si>
    <t>19.10.2021 08:02:47</t>
  </si>
  <si>
    <t>19.10.2021 08:02:49</t>
  </si>
  <si>
    <t>19.10.2021 08:03:17</t>
  </si>
  <si>
    <t>19.10.2021 08:03:19</t>
  </si>
  <si>
    <t>19.10.2021 08:03:22</t>
  </si>
  <si>
    <t>19.10.2021 08:03:23</t>
  </si>
  <si>
    <t>19.10.2021 08:03:59</t>
  </si>
  <si>
    <t>19.10.2021 08:04:08</t>
  </si>
  <si>
    <t>19.10.2021 08:04:10</t>
  </si>
  <si>
    <t>19.10.2021 08:04:11</t>
  </si>
  <si>
    <t>19.10.2021 08:04:13</t>
  </si>
  <si>
    <t>19.10.2021 08:05:25</t>
  </si>
  <si>
    <t>19.10.2021 08:05:26</t>
  </si>
  <si>
    <t>19.10.2021 08:05:53</t>
  </si>
  <si>
    <t>19.10.2021 08:05:55</t>
  </si>
  <si>
    <t>19.10.2021 08:05:56</t>
  </si>
  <si>
    <t>19.10.2021 08:05:58</t>
  </si>
  <si>
    <t>19.10.2021 08:05:59</t>
  </si>
  <si>
    <t>19.10.2021 08:06:29</t>
  </si>
  <si>
    <t>19.10.2021 08:06:31</t>
  </si>
  <si>
    <t>19.10.2021 08:06:32</t>
  </si>
  <si>
    <t>19.10.2021 08:06:34</t>
  </si>
  <si>
    <t>19.10.2021 08:06:35</t>
  </si>
  <si>
    <t>19.10.2021 08:06:37</t>
  </si>
  <si>
    <t>19.10.2021 08:06:44</t>
  </si>
  <si>
    <t>19.10.2021 08:06:46</t>
  </si>
  <si>
    <t>19.10.2021 08:07:26</t>
  </si>
  <si>
    <t>19.10.2021 08:07:29</t>
  </si>
  <si>
    <t>19.10.2021 08:07:31</t>
  </si>
  <si>
    <t>19.10.2021 08:07:53</t>
  </si>
  <si>
    <t>19.10.2021 08:07:55</t>
  </si>
  <si>
    <t>19.10.2021 08:08:29</t>
  </si>
  <si>
    <t>19.10.2021 08:08:31</t>
  </si>
  <si>
    <t>19.10.2021 08:08:34</t>
  </si>
  <si>
    <t>19.10.2021 08:08:35</t>
  </si>
  <si>
    <t>19.10.2021 08:08:40</t>
  </si>
  <si>
    <t>19.10.2021 08:08:41</t>
  </si>
  <si>
    <t>19.10.2021 08:08:44</t>
  </si>
  <si>
    <t>19.10.2021 08:08:45</t>
  </si>
  <si>
    <t>19.10.2021 08:08:47</t>
  </si>
  <si>
    <t>19.10.2021 08:09:14</t>
  </si>
  <si>
    <t>19.10.2021 08:09:15</t>
  </si>
  <si>
    <t>19.10.2021 08:09:21</t>
  </si>
  <si>
    <t>19.10.2021 08:09:23</t>
  </si>
  <si>
    <t>19.10.2021 08:09:24</t>
  </si>
  <si>
    <t>19.10.2021 08:09:26</t>
  </si>
  <si>
    <t>19.10.2021 08:09:30</t>
  </si>
  <si>
    <t>19.10.2021 08:09:32</t>
  </si>
  <si>
    <t>19.10.2021 08:09:33</t>
  </si>
  <si>
    <t>19.10.2021 08:09:35</t>
  </si>
  <si>
    <t>19.10.2021 08:09:57</t>
  </si>
  <si>
    <t>19.10.2021 08:09:59</t>
  </si>
  <si>
    <t>19.10.2021 08:10:00</t>
  </si>
  <si>
    <t>19.10.2021 08:10:26</t>
  </si>
  <si>
    <t>19.10.2021 08:10:27</t>
  </si>
  <si>
    <t>19.10.2021 08:10:29</t>
  </si>
  <si>
    <t>19.10.2021 08:10:30</t>
  </si>
  <si>
    <t>19.10.2021 08:10:33</t>
  </si>
  <si>
    <t>19.10.2021 08:10:35</t>
  </si>
  <si>
    <t>19.10.2021 08:10:36</t>
  </si>
  <si>
    <t>19.10.2021 08:11:11</t>
  </si>
  <si>
    <t>19.10.2021 08:11:12</t>
  </si>
  <si>
    <t>19.10.2021 08:11:14</t>
  </si>
  <si>
    <t>19.10.2021 08:11:27</t>
  </si>
  <si>
    <t>19.10.2021 08:11:29</t>
  </si>
  <si>
    <t>19.10.2021 08:11:41</t>
  </si>
  <si>
    <t>19.10.2021 08:11:42</t>
  </si>
  <si>
    <t>19.10.2021 08:12:11</t>
  </si>
  <si>
    <t>19.10.2021 08:12:12</t>
  </si>
  <si>
    <t>19.10.2021 08:12:14</t>
  </si>
  <si>
    <t>19.10.2021 08:12:15</t>
  </si>
  <si>
    <t>19.10.2021 08:12:17</t>
  </si>
  <si>
    <t>19.10.2021 08:12:39</t>
  </si>
  <si>
    <t>19.10.2021 08:12:44</t>
  </si>
  <si>
    <t>19.10.2021 08:12:45</t>
  </si>
  <si>
    <t>19.10.2021 08:12:47</t>
  </si>
  <si>
    <t>19.10.2021 08:12:51</t>
  </si>
  <si>
    <t>19.10.2021 08:12:53</t>
  </si>
  <si>
    <t>19.10.2021 08:13:02</t>
  </si>
  <si>
    <t>19.10.2021 08:13:03</t>
  </si>
  <si>
    <t>19.10.2021 08:13:05</t>
  </si>
  <si>
    <t>19.10.2021 08:13:06</t>
  </si>
  <si>
    <t>19.10.2021 08:13:11</t>
  </si>
  <si>
    <t>19.10.2021 08:13:12</t>
  </si>
  <si>
    <t>19.10.2021 08:13:38</t>
  </si>
  <si>
    <t>19.10.2021 08:13:39</t>
  </si>
  <si>
    <t>19.10.2021 08:13:41</t>
  </si>
  <si>
    <t>19.10.2021 08:13:42</t>
  </si>
  <si>
    <t>19.10.2021 08:14:18</t>
  </si>
  <si>
    <t>19.10.2021 08:14:20</t>
  </si>
  <si>
    <t>19.10.2021 08:14:21</t>
  </si>
  <si>
    <t>19.10.2021 08:14:29</t>
  </si>
  <si>
    <t>19.10.2021 08:14:30</t>
  </si>
  <si>
    <t>19.10.2021 08:14:32</t>
  </si>
  <si>
    <t>19.10.2021 08:14:33</t>
  </si>
  <si>
    <t>19.10.2021 08:14:50</t>
  </si>
  <si>
    <t>19.10.2021 08:14:51</t>
  </si>
  <si>
    <t>19.10.2021 08:14:53</t>
  </si>
  <si>
    <t>19.10.2021 08:14:54</t>
  </si>
  <si>
    <t>19.10.2021 08:14:56</t>
  </si>
  <si>
    <t>19.10.2021 08:15:17</t>
  </si>
  <si>
    <t>19.10.2021 08:15:18</t>
  </si>
  <si>
    <t>19.10.2021 08:15:20</t>
  </si>
  <si>
    <t>19.10.2021 08:15:21</t>
  </si>
  <si>
    <t>19.10.2021 08:15:38</t>
  </si>
  <si>
    <t>19.10.2021 08:15:39</t>
  </si>
  <si>
    <t>19.10.2021 08:15:41</t>
  </si>
  <si>
    <t>19.10.2021 08:15:44</t>
  </si>
  <si>
    <t>19.10.2021 08:16:03</t>
  </si>
  <si>
    <t>19.10.2021 08:16:05</t>
  </si>
  <si>
    <t>19.10.2021 08:16:44</t>
  </si>
  <si>
    <t>19.10.2021 08:16:45</t>
  </si>
  <si>
    <t>19.10.2021 08:16:47</t>
  </si>
  <si>
    <t>19.10.2021 08:17:02</t>
  </si>
  <si>
    <t>19.10.2021 08:17:05</t>
  </si>
  <si>
    <t>19.10.2021 08:17:06</t>
  </si>
  <si>
    <t>19.10.2021 08:17:08</t>
  </si>
  <si>
    <t>19.10.2021 08:17:09</t>
  </si>
  <si>
    <t>19.10.2021 08:17:11</t>
  </si>
  <si>
    <t>19.10.2021 08:17:21</t>
  </si>
  <si>
    <t>19.10.2021 08:17:23</t>
  </si>
  <si>
    <t>19.10.2021 08:17:24</t>
  </si>
  <si>
    <t>19.10.2021 08:17:30</t>
  </si>
  <si>
    <t>19.10.2021 08:17:32</t>
  </si>
  <si>
    <t>19.10.2021 08:17:33</t>
  </si>
  <si>
    <t>19.10.2021 08:17:35</t>
  </si>
  <si>
    <t>19.10.2021 08:17:36</t>
  </si>
  <si>
    <t>19.10.2021 08:17:39</t>
  </si>
  <si>
    <t>19.10.2021 08:17:41</t>
  </si>
  <si>
    <t>19.10.2021 08:17:42</t>
  </si>
  <si>
    <t>19.10.2021 08:18:21</t>
  </si>
  <si>
    <t>19.10.2021 08:18:23</t>
  </si>
  <si>
    <t>19.10.2021 08:18:24</t>
  </si>
  <si>
    <t>19.10.2021 08:18:27</t>
  </si>
  <si>
    <t>19.10.2021 08:18:29</t>
  </si>
  <si>
    <t>19.10.2021 08:19:02</t>
  </si>
  <si>
    <t>19.10.2021 08:19:03</t>
  </si>
  <si>
    <t>19.10.2021 08:19:05</t>
  </si>
  <si>
    <t>19.10.2021 08:19:06</t>
  </si>
  <si>
    <t>19.10.2021 08:19:08</t>
  </si>
  <si>
    <t>19.10.2021 08:19:09</t>
  </si>
  <si>
    <t>19.10.2021 08:19:11</t>
  </si>
  <si>
    <t>19.10.2021 08:19:14</t>
  </si>
  <si>
    <t>19.10.2021 08:19:15</t>
  </si>
  <si>
    <t>19.10.2021 08:19:17</t>
  </si>
  <si>
    <t>19.10.2021 08:20:33</t>
  </si>
  <si>
    <t>19.10.2021 08:20:35</t>
  </si>
  <si>
    <t>19.10.2021 08:20:36</t>
  </si>
  <si>
    <t>19.10.2021 08:20:38</t>
  </si>
  <si>
    <t>19.10.2021 08:20:39</t>
  </si>
  <si>
    <t>19.10.2021 08:20:41</t>
  </si>
  <si>
    <t>19.10.2021 08:20:42</t>
  </si>
  <si>
    <t>19.10.2021 08:20:44</t>
  </si>
  <si>
    <t>19.10.2021 08:20:51</t>
  </si>
  <si>
    <t>19.10.2021 08:20:53</t>
  </si>
  <si>
    <t>19.10.2021 08:20:54</t>
  </si>
  <si>
    <t>19.10.2021 08:20:56</t>
  </si>
  <si>
    <t>19.10.2021 08:21:44</t>
  </si>
  <si>
    <t>19.10.2021 08:21:45</t>
  </si>
  <si>
    <t>19.10.2021 08:21:46</t>
  </si>
  <si>
    <t>19.10.2021 08:21:48</t>
  </si>
  <si>
    <t>19.10.2021 08:22:43</t>
  </si>
  <si>
    <t>19.10.2021 08:22:45</t>
  </si>
  <si>
    <t>19.10.2021 08:22:46</t>
  </si>
  <si>
    <t>19.10.2021 08:22:49</t>
  </si>
  <si>
    <t>19.10.2021 08:22:51</t>
  </si>
  <si>
    <t>19.10.2021 08:23:21</t>
  </si>
  <si>
    <t>19.10.2021 08:23:22</t>
  </si>
  <si>
    <t>19.10.2021 08:23:24</t>
  </si>
  <si>
    <t>19.10.2021 08:23:34</t>
  </si>
  <si>
    <t>19.10.2021 08:23:36</t>
  </si>
  <si>
    <t>19.10.2021 08:23:37</t>
  </si>
  <si>
    <t>19.10.2021 08:23:39</t>
  </si>
  <si>
    <t>19.10.2021 08:23:40</t>
  </si>
  <si>
    <t>19.10.2021 08:23:49</t>
  </si>
  <si>
    <t>19.10.2021 08:23:52</t>
  </si>
  <si>
    <t>19.10.2021 08:23:54</t>
  </si>
  <si>
    <t>19.10.2021 08:23:55</t>
  </si>
  <si>
    <t>19.10.2021 08:24:13</t>
  </si>
  <si>
    <t>19.10.2021 08:24:15</t>
  </si>
  <si>
    <t>19.10.2021 08:24:16</t>
  </si>
  <si>
    <t>19.10.2021 08:24:25</t>
  </si>
  <si>
    <t>19.10.2021 08:24:27</t>
  </si>
  <si>
    <t>19.10.2021 08:24:36</t>
  </si>
  <si>
    <t>19.10.2021 08:24:37</t>
  </si>
  <si>
    <t>19.10.2021 08:24:40</t>
  </si>
  <si>
    <t>19.10.2021 08:24:42</t>
  </si>
  <si>
    <t>19.10.2021 08:24:43</t>
  </si>
  <si>
    <t>19.10.2021 08:24:45</t>
  </si>
  <si>
    <t>19.10.2021 08:24:46</t>
  </si>
  <si>
    <t>19.10.2021 08:24:51</t>
  </si>
  <si>
    <t>19.10.2021 08:25:13</t>
  </si>
  <si>
    <t>19.10.2021 08:25:15</t>
  </si>
  <si>
    <t>19.10.2021 08:25:16</t>
  </si>
  <si>
    <t>19.10.2021 08:25:18</t>
  </si>
  <si>
    <t>19.10.2021 08:25:19</t>
  </si>
  <si>
    <t>19.10.2021 08:25:21</t>
  </si>
  <si>
    <t>19.10.2021 08:25:31</t>
  </si>
  <si>
    <t>19.10.2021 08:25:33</t>
  </si>
  <si>
    <t>19.10.2021 08:25:34</t>
  </si>
  <si>
    <t>19.10.2021 08:25:45</t>
  </si>
  <si>
    <t>19.10.2021 08:25:46</t>
  </si>
  <si>
    <t>19.10.2021 08:25:48</t>
  </si>
  <si>
    <t>19.10.2021 08:26:01</t>
  </si>
  <si>
    <t>19.10.2021 08:26:03</t>
  </si>
  <si>
    <t>19.10.2021 08:26:13</t>
  </si>
  <si>
    <t>19.10.2021 08:26:15</t>
  </si>
  <si>
    <t>19.10.2021 08:26:19</t>
  </si>
  <si>
    <t>19.10.2021 08:26:22</t>
  </si>
  <si>
    <t>19.10.2021 08:26:23</t>
  </si>
  <si>
    <t>19.10.2021 08:26:25</t>
  </si>
  <si>
    <t>19.10.2021 08:27:11</t>
  </si>
  <si>
    <t>19.10.2021 08:27:13</t>
  </si>
  <si>
    <t>19.10.2021 08:27:19</t>
  </si>
  <si>
    <t>19.10.2021 08:27:20</t>
  </si>
  <si>
    <t>19.10.2021 08:27:22</t>
  </si>
  <si>
    <t>19.10.2021 08:27:25</t>
  </si>
  <si>
    <t>19.10.2021 08:27:26</t>
  </si>
  <si>
    <t>19.10.2021 08:27:28</t>
  </si>
  <si>
    <t>19.10.2021 08:27:29</t>
  </si>
  <si>
    <t>19.10.2021 08:27:31</t>
  </si>
  <si>
    <t>19.10.2021 08:27:32</t>
  </si>
  <si>
    <t>19.10.2021 08:27:34</t>
  </si>
  <si>
    <t>19.10.2021 08:27:44</t>
  </si>
  <si>
    <t>19.10.2021 08:29:08</t>
  </si>
  <si>
    <t>19.10.2021 08:29:10</t>
  </si>
  <si>
    <t>19.10.2021 08:29:11</t>
  </si>
  <si>
    <t>19.10.2021 08:29:20</t>
  </si>
  <si>
    <t>19.10.2021 08:29:22</t>
  </si>
  <si>
    <t>19.10.2021 08:29:23</t>
  </si>
  <si>
    <t>19.10.2021 08:29:25</t>
  </si>
  <si>
    <t>19.10.2021 08:29:26</t>
  </si>
  <si>
    <t>19.10.2021 08:29:34</t>
  </si>
  <si>
    <t>19.10.2021 08:29:35</t>
  </si>
  <si>
    <t>19.10.2021 08:29:37</t>
  </si>
  <si>
    <t>19.10.2021 08:29:38</t>
  </si>
  <si>
    <t>19.10.2021 08:29:40</t>
  </si>
  <si>
    <t>19.10.2021 08:29:44</t>
  </si>
  <si>
    <t>19.10.2021 08:29:46</t>
  </si>
  <si>
    <t>19.10.2021 08:30:32</t>
  </si>
  <si>
    <t>19.10.2021 08:30:34</t>
  </si>
  <si>
    <t>19.10.2021 08:30:35</t>
  </si>
  <si>
    <t>19.10.2021 08:30:37</t>
  </si>
  <si>
    <t>19.10.2021 08:30:56</t>
  </si>
  <si>
    <t>19.10.2021 08:30:58</t>
  </si>
  <si>
    <t>19.10.2021 08:30:59</t>
  </si>
  <si>
    <t>19.10.2021 08:31:01</t>
  </si>
  <si>
    <t>19.10.2021 08:31:02</t>
  </si>
  <si>
    <t>19.10.2021 08:31:04</t>
  </si>
  <si>
    <t>19.10.2021 08:31:05</t>
  </si>
  <si>
    <t>19.10.2021 08:31:07</t>
  </si>
  <si>
    <t>19.10.2021 08:31:19</t>
  </si>
  <si>
    <t>19.10.2021 08:31:37</t>
  </si>
  <si>
    <t>19.10.2021 08:31:38</t>
  </si>
  <si>
    <t>19.10.2021 08:31:40</t>
  </si>
  <si>
    <t>19.10.2021 08:31:52</t>
  </si>
  <si>
    <t>19.10.2021 08:32:05</t>
  </si>
  <si>
    <t>19.10.2021 08:32:07</t>
  </si>
  <si>
    <t>19.10.2021 08:32:08</t>
  </si>
  <si>
    <t>19.10.2021 08:32:10</t>
  </si>
  <si>
    <t>19.10.2021 08:32:37</t>
  </si>
  <si>
    <t>19.10.2021 08:32:38</t>
  </si>
  <si>
    <t>19.10.2021 08:32:41</t>
  </si>
  <si>
    <t>19.10.2021 08:32:58</t>
  </si>
  <si>
    <t>19.10.2021 08:32:59</t>
  </si>
  <si>
    <t>19.10.2021 08:33:01</t>
  </si>
  <si>
    <t>19.10.2021 08:33:10</t>
  </si>
  <si>
    <t>19.10.2021 08:33:11</t>
  </si>
  <si>
    <t>19.10.2021 08:33:13</t>
  </si>
  <si>
    <t>19.10.2021 08:33:22</t>
  </si>
  <si>
    <t>19.10.2021 08:33:23</t>
  </si>
  <si>
    <t>19.10.2021 08:33:25</t>
  </si>
  <si>
    <t>19.10.2021 08:34:32</t>
  </si>
  <si>
    <t>19.10.2021 08:34:34</t>
  </si>
  <si>
    <t>19.10.2021 08:34:35</t>
  </si>
  <si>
    <t>19.10.2021 08:34:37</t>
  </si>
  <si>
    <t>19.10.2021 08:34:38</t>
  </si>
  <si>
    <t>19.10.2021 08:34:40</t>
  </si>
  <si>
    <t>19.10.2021 08:35:53</t>
  </si>
  <si>
    <t>19.10.2021 08:35:55</t>
  </si>
  <si>
    <t>19.10.2021 08:36:01</t>
  </si>
  <si>
    <t>19.10.2021 08:36:02</t>
  </si>
  <si>
    <t>19.10.2021 08:36:13</t>
  </si>
  <si>
    <t>19.10.2021 08:36:14</t>
  </si>
  <si>
    <t>19.10.2021 08:36:17</t>
  </si>
  <si>
    <t>19.10.2021 08:36:19</t>
  </si>
  <si>
    <t>19.10.2021 08:36:20</t>
  </si>
  <si>
    <t>19.10.2021 08:36:44</t>
  </si>
  <si>
    <t>19.10.2021 08:36:46</t>
  </si>
  <si>
    <t>19.10.2021 08:36:47</t>
  </si>
  <si>
    <t>19.10.2021 08:36:49</t>
  </si>
  <si>
    <t>19.10.2021 08:36:56</t>
  </si>
  <si>
    <t>19.10.2021 08:36:58</t>
  </si>
  <si>
    <t>19.10.2021 08:36:59</t>
  </si>
  <si>
    <t>19.10.2021 08:37:01</t>
  </si>
  <si>
    <t>19.10.2021 08:37:04</t>
  </si>
  <si>
    <t>19.10.2021 08:37:05</t>
  </si>
  <si>
    <t>19.10.2021 08:37:07</t>
  </si>
  <si>
    <t>19.10.2021 08:37:34</t>
  </si>
  <si>
    <t>19.10.2021 08:37:35</t>
  </si>
  <si>
    <t>19.10.2021 08:37:37</t>
  </si>
  <si>
    <t>19.10.2021 08:37:38</t>
  </si>
  <si>
    <t>19.10.2021 08:37:40</t>
  </si>
  <si>
    <t>19.10.2021 08:38:08</t>
  </si>
  <si>
    <t>19.10.2021 08:38:10</t>
  </si>
  <si>
    <t>19.10.2021 08:38:11</t>
  </si>
  <si>
    <t>19.10.2021 08:38:14</t>
  </si>
  <si>
    <t>19.10.2021 08:38:16</t>
  </si>
  <si>
    <t>19.10.2021 08:38:23</t>
  </si>
  <si>
    <t>19.10.2021 08:38:26</t>
  </si>
  <si>
    <t>19.10.2021 08:38:29</t>
  </si>
  <si>
    <t>19.10.2021 08:38:31</t>
  </si>
  <si>
    <t>19.10.2021 08:38:32</t>
  </si>
  <si>
    <t>19.10.2021 08:38:34</t>
  </si>
  <si>
    <t>19.10.2021 08:39:23</t>
  </si>
  <si>
    <t>19.10.2021 08:39:25</t>
  </si>
  <si>
    <t>19.10.2021 08:39:50</t>
  </si>
  <si>
    <t>19.10.2021 08:39:52</t>
  </si>
  <si>
    <t>19.10.2021 08:39:53</t>
  </si>
  <si>
    <t>19.10.2021 08:40:17</t>
  </si>
  <si>
    <t>19.10.2021 08:40:19</t>
  </si>
  <si>
    <t>19.10.2021 08:40:20</t>
  </si>
  <si>
    <t>19.10.2021 08:40:22</t>
  </si>
  <si>
    <t>19.10.2021 08:40:23</t>
  </si>
  <si>
    <t>19.10.2021 08:40:50</t>
  </si>
  <si>
    <t>19.10.2021 08:40:52</t>
  </si>
  <si>
    <t>19.10.2021 08:41:28</t>
  </si>
  <si>
    <t>19.10.2021 08:41:29</t>
  </si>
  <si>
    <t>19.10.2021 08:41:31</t>
  </si>
  <si>
    <t>19.10.2021 08:41:32</t>
  </si>
  <si>
    <t>19.10.2021 08:41:34</t>
  </si>
  <si>
    <t>19.10.2021 08:41:35</t>
  </si>
  <si>
    <t>19.10.2021 08:41:37</t>
  </si>
  <si>
    <t>19.10.2021 08:41:38</t>
  </si>
  <si>
    <t>19.10.2021 08:41:41</t>
  </si>
  <si>
    <t>19.10.2021 08:41:43</t>
  </si>
  <si>
    <t>19.10.2021 08:41:44</t>
  </si>
  <si>
    <t>19.10.2021 08:42:19</t>
  </si>
  <si>
    <t>19.10.2021 08:42:20</t>
  </si>
  <si>
    <t>19.10.2021 08:42:31</t>
  </si>
  <si>
    <t>19.10.2021 08:43:22</t>
  </si>
  <si>
    <t>19.10.2021 08:43:23</t>
  </si>
  <si>
    <t>19.10.2021 08:43:25</t>
  </si>
  <si>
    <t>19.10.2021 08:43:28</t>
  </si>
  <si>
    <t>19.10.2021 08:43:29</t>
  </si>
  <si>
    <t>19.10.2021 08:43:31</t>
  </si>
  <si>
    <t>19.10.2021 08:43:32</t>
  </si>
  <si>
    <t>19.10.2021 08:43:35</t>
  </si>
  <si>
    <t>19.10.2021 08:43:37</t>
  </si>
  <si>
    <t>19.10.2021 08:43:38</t>
  </si>
  <si>
    <t>19.10.2021 08:43:40</t>
  </si>
  <si>
    <t>19.10.2021 08:43:41</t>
  </si>
  <si>
    <t>19.10.2021 08:43:43</t>
  </si>
  <si>
    <t>19.10.2021 08:43:44</t>
  </si>
  <si>
    <t>19.10.2021 08:44:10</t>
  </si>
  <si>
    <t>19.10.2021 08:44:11</t>
  </si>
  <si>
    <t>19.10.2021 08:44:13</t>
  </si>
  <si>
    <t>19.10.2021 08:44:14</t>
  </si>
  <si>
    <t>19.10.2021 08:44:16</t>
  </si>
  <si>
    <t>19.10.2021 08:44:17</t>
  </si>
  <si>
    <t>19.10.2021 08:44:19</t>
  </si>
  <si>
    <t>19.10.2021 08:44:32</t>
  </si>
  <si>
    <t>19.10.2021 08:44:34</t>
  </si>
  <si>
    <t>19.10.2021 08:44:35</t>
  </si>
  <si>
    <t>19.10.2021 08:44:40</t>
  </si>
  <si>
    <t>19.10.2021 08:44:41</t>
  </si>
  <si>
    <t>19.10.2021 08:44:43</t>
  </si>
  <si>
    <t>19.10.2021 08:44:44</t>
  </si>
  <si>
    <t>19.10.2021 08:44:46</t>
  </si>
  <si>
    <t>19.10.2021 08:45:16</t>
  </si>
  <si>
    <t>19.10.2021 08:45:17</t>
  </si>
  <si>
    <t>19.10.2021 08:45:19</t>
  </si>
  <si>
    <t>19.10.2021 08:45:20</t>
  </si>
  <si>
    <t>19.10.2021 08:45:22</t>
  </si>
  <si>
    <t>19.10.2021 08:45:34</t>
  </si>
  <si>
    <t>19.10.2021 08:45:35</t>
  </si>
  <si>
    <t>19.10.2021 08:45:37</t>
  </si>
  <si>
    <t>19.10.2021 08:45:38</t>
  </si>
  <si>
    <t>19.10.2021 08:46:26</t>
  </si>
  <si>
    <t>19.10.2021 08:46:28</t>
  </si>
  <si>
    <t>19.10.2021 08:46:29</t>
  </si>
  <si>
    <t>19.10.2021 08:47:04</t>
  </si>
  <si>
    <t>19.10.2021 08:47:05</t>
  </si>
  <si>
    <t>19.10.2021 08:47:07</t>
  </si>
  <si>
    <t>19.10.2021 08:47:08</t>
  </si>
  <si>
    <t>19.10.2021 08:47:10</t>
  </si>
  <si>
    <t>19.10.2021 08:47:11</t>
  </si>
  <si>
    <t>19.10.2021 08:47:28</t>
  </si>
  <si>
    <t>19.10.2021 08:47:29</t>
  </si>
  <si>
    <t>19.10.2021 08:47:31</t>
  </si>
  <si>
    <t>19.10.2021 08:47:34</t>
  </si>
  <si>
    <t>19.10.2021 08:47:37</t>
  </si>
  <si>
    <t>19.10.2021 08:47:38</t>
  </si>
  <si>
    <t>19.10.2021 08:47:41</t>
  </si>
  <si>
    <t>19.10.2021 08:48:59</t>
  </si>
  <si>
    <t>19.10.2021 08:49:01</t>
  </si>
  <si>
    <t>19.10.2021 08:49:02</t>
  </si>
  <si>
    <t>19.10.2021 08:50:25</t>
  </si>
  <si>
    <t>19.10.2021 08:50:26</t>
  </si>
  <si>
    <t>19.10.2021 08:51:31</t>
  </si>
  <si>
    <t>19.10.2021 08:51:32</t>
  </si>
  <si>
    <t>19.10.2021 08:51:34</t>
  </si>
  <si>
    <t>19.10.2021 08:51:37</t>
  </si>
  <si>
    <t>19.10.2021 08:51:49</t>
  </si>
  <si>
    <t>19.10.2021 08:51:50</t>
  </si>
  <si>
    <t>19.10.2021 08:51:52</t>
  </si>
  <si>
    <t>19.10.2021 08:51:53</t>
  </si>
  <si>
    <t>19.10.2021 08:51:55</t>
  </si>
  <si>
    <t>19.10.2021 08:51:56</t>
  </si>
  <si>
    <t>19.10.2021 08:51:58</t>
  </si>
  <si>
    <t>19.10.2021 08:52:13</t>
  </si>
  <si>
    <t>19.10.2021 08:52:14</t>
  </si>
  <si>
    <t>19.10.2021 08:52:16</t>
  </si>
  <si>
    <t>19.10.2021 08:52:43</t>
  </si>
  <si>
    <t>19.10.2021 08:52:44</t>
  </si>
  <si>
    <t>19.10.2021 08:52:46</t>
  </si>
  <si>
    <t>19.10.2021 08:52:47</t>
  </si>
  <si>
    <t>19.10.2021 08:52:52</t>
  </si>
  <si>
    <t>19.10.2021 08:52:53</t>
  </si>
  <si>
    <t>19.10.2021 08:52:55</t>
  </si>
  <si>
    <t>19.10.2021 08:52:56</t>
  </si>
  <si>
    <t>19.10.2021 08:52:58</t>
  </si>
  <si>
    <t>19.10.2021 08:52:59</t>
  </si>
  <si>
    <t>19.10.2021 08:53:01</t>
  </si>
  <si>
    <t>19.10.2021 08:53:02</t>
  </si>
  <si>
    <t>19.10.2021 08:53:04</t>
  </si>
  <si>
    <t>19.10.2021 08:53:14</t>
  </si>
  <si>
    <t>19.10.2021 08:53:16</t>
  </si>
  <si>
    <t>19.10.2021 08:53:19</t>
  </si>
  <si>
    <t>19.10.2021 08:53:29</t>
  </si>
  <si>
    <t>19.10.2021 08:53:30</t>
  </si>
  <si>
    <t>19.10.2021 08:53:32</t>
  </si>
  <si>
    <t>19.10.2021 08:54:00</t>
  </si>
  <si>
    <t>19.10.2021 08:54:02</t>
  </si>
  <si>
    <t>19.10.2021 08:54:03</t>
  </si>
  <si>
    <t>19.10.2021 08:54:05</t>
  </si>
  <si>
    <t>19.10.2021 08:54:06</t>
  </si>
  <si>
    <t>19.10.2021 08:54:20</t>
  </si>
  <si>
    <t>19.10.2021 08:54:21</t>
  </si>
  <si>
    <t>19.10.2021 08:54:23</t>
  </si>
  <si>
    <t>19.10.2021 08:54:24</t>
  </si>
  <si>
    <t>19.10.2021 08:54:27</t>
  </si>
  <si>
    <t>19.10.2021 08:54:29</t>
  </si>
  <si>
    <t>19.10.2021 08:54:30</t>
  </si>
  <si>
    <t>19.10.2021 08:54:38</t>
  </si>
  <si>
    <t>19.10.2021 08:54:39</t>
  </si>
  <si>
    <t>19.10.2021 08:54:41</t>
  </si>
  <si>
    <t>19.10.2021 08:54:42</t>
  </si>
  <si>
    <t>19.10.2021 08:55:02</t>
  </si>
  <si>
    <t>19.10.2021 08:55:03</t>
  </si>
  <si>
    <t>19.10.2021 08:55:05</t>
  </si>
  <si>
    <t>19.10.2021 08:56:02</t>
  </si>
  <si>
    <t>19.10.2021 08:56:03</t>
  </si>
  <si>
    <t>19.10.2021 08:56:05</t>
  </si>
  <si>
    <t>19.10.2021 08:56:56</t>
  </si>
  <si>
    <t>19.10.2021 08:56:57</t>
  </si>
  <si>
    <t>19.10.2021 08:56:59</t>
  </si>
  <si>
    <t>19.10.2021 08:57:02</t>
  </si>
  <si>
    <t>19.10.2021 08:57:03</t>
  </si>
  <si>
    <t>19.10.2021 08:57:12</t>
  </si>
  <si>
    <t>19.10.2021 08:57:14</t>
  </si>
  <si>
    <t>19.10.2021 08:57:17</t>
  </si>
  <si>
    <t>19.10.2021 08:57:45</t>
  </si>
  <si>
    <t>19.10.2021 08:57:47</t>
  </si>
  <si>
    <t>19.10.2021 08:57:48</t>
  </si>
  <si>
    <t>19.10.2021 08:57:56</t>
  </si>
  <si>
    <t>19.10.2021 08:57:57</t>
  </si>
  <si>
    <t>19.10.2021 08:57:59</t>
  </si>
  <si>
    <t>19.10.2021 08:58:02</t>
  </si>
  <si>
    <t>19.10.2021 08:58:03</t>
  </si>
  <si>
    <t>19.10.2021 08:58:23</t>
  </si>
  <si>
    <t>19.10.2021 08:58:24</t>
  </si>
  <si>
    <t>19.10.2021 08:58:38</t>
  </si>
  <si>
    <t>19.10.2021 08:58:39</t>
  </si>
  <si>
    <t>19.10.2021 08:58:41</t>
  </si>
  <si>
    <t>19.10.2021 08:58:42</t>
  </si>
  <si>
    <t>19.10.2021 08:58:44</t>
  </si>
  <si>
    <t>19.10.2021 08:58:45</t>
  </si>
  <si>
    <t>19.10.2021 08:58:47</t>
  </si>
  <si>
    <t>19.10.2021 08:58:48</t>
  </si>
  <si>
    <t>19.10.2021 08:58:50</t>
  </si>
  <si>
    <t>19.10.2021 08:58:51</t>
  </si>
  <si>
    <t>19.10.2021 08:59:24</t>
  </si>
  <si>
    <t>19.10.2021 08:59:26</t>
  </si>
  <si>
    <t>19.10.2021 08:59:27</t>
  </si>
  <si>
    <t>19.10.2021 08:59:51</t>
  </si>
  <si>
    <t>19.10.2021 08:59:53</t>
  </si>
  <si>
    <t>19.10.2021 08:59:54</t>
  </si>
  <si>
    <t>19.10.2021 09:00:14</t>
  </si>
  <si>
    <t>19.10.2021 09:00:15</t>
  </si>
  <si>
    <t>19.10.2021 09:00:17</t>
  </si>
  <si>
    <t>19.10.2021 09:00:33</t>
  </si>
  <si>
    <t>19.10.2021 09:00:35</t>
  </si>
  <si>
    <t>19.10.2021 09:01:09</t>
  </si>
  <si>
    <t>19.10.2021 09:01:11</t>
  </si>
  <si>
    <t>19.10.2021 09:01:32</t>
  </si>
  <si>
    <t>19.10.2021 09:01:33</t>
  </si>
  <si>
    <t>19.10.2021 09:01:35</t>
  </si>
  <si>
    <t>19.10.2021 09:01:36</t>
  </si>
  <si>
    <t>19.10.2021 09:01:38</t>
  </si>
  <si>
    <t>19.10.2021 09:01:39</t>
  </si>
  <si>
    <t>19.10.2021 09:01:41</t>
  </si>
  <si>
    <t>19.10.2021 09:01:42</t>
  </si>
  <si>
    <t>19.10.2021 09:02:20</t>
  </si>
  <si>
    <t>19.10.2021 09:02:21</t>
  </si>
  <si>
    <t>19.10.2021 09:02:23</t>
  </si>
  <si>
    <t>19.10.2021 09:02:24</t>
  </si>
  <si>
    <t>19.10.2021 09:02:26</t>
  </si>
  <si>
    <t>19.10.2021 09:02:27</t>
  </si>
  <si>
    <t>19.10.2021 09:02:29</t>
  </si>
  <si>
    <t>19.10.2021 09:02:48</t>
  </si>
  <si>
    <t>19.10.2021 09:02:50</t>
  </si>
  <si>
    <t>19.10.2021 09:02:51</t>
  </si>
  <si>
    <t>19.10.2021 09:02:53</t>
  </si>
  <si>
    <t>19.10.2021 09:02:54</t>
  </si>
  <si>
    <t>19.10.2021 09:02:56</t>
  </si>
  <si>
    <t>19.10.2021 09:02:57</t>
  </si>
  <si>
    <t>19.10.2021 09:03:11</t>
  </si>
  <si>
    <t>19.10.2021 09:03:12</t>
  </si>
  <si>
    <t>19.10.2021 09:03:14</t>
  </si>
  <si>
    <t>19.10.2021 09:03:32</t>
  </si>
  <si>
    <t>19.10.2021 09:03:36</t>
  </si>
  <si>
    <t>19.10.2021 09:03:38</t>
  </si>
  <si>
    <t>19.10.2021 09:03:39</t>
  </si>
  <si>
    <t>19.10.2021 09:03:41</t>
  </si>
  <si>
    <t>19.10.2021 09:03:42</t>
  </si>
  <si>
    <t>19.10.2021 09:04:09</t>
  </si>
  <si>
    <t>19.10.2021 09:04:11</t>
  </si>
  <si>
    <t>19.10.2021 09:04:12</t>
  </si>
  <si>
    <t>19.10.2021 09:04:17</t>
  </si>
  <si>
    <t>19.10.2021 09:04:18</t>
  </si>
  <si>
    <t>19.10.2021 09:05:02</t>
  </si>
  <si>
    <t>19.10.2021 09:05:03</t>
  </si>
  <si>
    <t>19.10.2021 09:05:05</t>
  </si>
  <si>
    <t>19.10.2021 09:05:06</t>
  </si>
  <si>
    <t>19.10.2021 09:05:54</t>
  </si>
  <si>
    <t>19.10.2021 09:05:57</t>
  </si>
  <si>
    <t>19.10.2021 09:06:05</t>
  </si>
  <si>
    <t>19.10.2021 09:06:06</t>
  </si>
  <si>
    <t>19.10.2021 09:06:08</t>
  </si>
  <si>
    <t>19.10.2021 09:06:09</t>
  </si>
  <si>
    <t>19.10.2021 09:06:41</t>
  </si>
  <si>
    <t>19.10.2021 09:06:42</t>
  </si>
  <si>
    <t>19.10.2021 09:06:44</t>
  </si>
  <si>
    <t>19.10.2021 09:06:45</t>
  </si>
  <si>
    <t>19.10.2021 09:06:59</t>
  </si>
  <si>
    <t>19.10.2021 09:07:00</t>
  </si>
  <si>
    <t>19.10.2021 09:08:36</t>
  </si>
  <si>
    <t>19.10.2021 09:08:38</t>
  </si>
  <si>
    <t>19.10.2021 09:08:39</t>
  </si>
  <si>
    <t>19.10.2021 09:08:41</t>
  </si>
  <si>
    <t>19.10.2021 09:08:57</t>
  </si>
  <si>
    <t>19.10.2021 09:08:59</t>
  </si>
  <si>
    <t>19.10.2021 09:09:00</t>
  </si>
  <si>
    <t>19.10.2021 09:09:02</t>
  </si>
  <si>
    <t>19.10.2021 09:09:17</t>
  </si>
  <si>
    <t>19.10.2021 09:09:26</t>
  </si>
  <si>
    <t>19.10.2021 09:09:27</t>
  </si>
  <si>
    <t>19.10.2021 09:09:29</t>
  </si>
  <si>
    <t>19.10.2021 09:09:30</t>
  </si>
  <si>
    <t>19.10.2021 09:09:32</t>
  </si>
  <si>
    <t>19.10.2021 09:09:33</t>
  </si>
  <si>
    <t>19.10.2021 09:09:35</t>
  </si>
  <si>
    <t>19.10.2021 09:09:36</t>
  </si>
  <si>
    <t>19.10.2021 09:09:39</t>
  </si>
  <si>
    <t>19.10.2021 09:10:30</t>
  </si>
  <si>
    <t>19.10.2021 09:10:32</t>
  </si>
  <si>
    <t>19.10.2021 09:11:09</t>
  </si>
  <si>
    <t>19.10.2021 09:11:11</t>
  </si>
  <si>
    <t>19.10.2021 09:11:12</t>
  </si>
  <si>
    <t>19.10.2021 09:11:14</t>
  </si>
  <si>
    <t>19.10.2021 09:11:15</t>
  </si>
  <si>
    <t>19.10.2021 09:11:17</t>
  </si>
  <si>
    <t>19.10.2021 09:11:18</t>
  </si>
  <si>
    <t>19.10.2021 09:11:20</t>
  </si>
  <si>
    <t>19.10.2021 09:11:21</t>
  </si>
  <si>
    <t>19.10.2021 09:11:23</t>
  </si>
  <si>
    <t>19.10.2021 09:11:24</t>
  </si>
  <si>
    <t>19.10.2021 09:12:56</t>
  </si>
  <si>
    <t>19.10.2021 09:12:57</t>
  </si>
  <si>
    <t>19.10.2021 09:13:08</t>
  </si>
  <si>
    <t>19.10.2021 09:13:09</t>
  </si>
  <si>
    <t>19.10.2021 09:13:11</t>
  </si>
  <si>
    <t>19.10.2021 09:13:12</t>
  </si>
  <si>
    <t>19.10.2021 09:13:56</t>
  </si>
  <si>
    <t>19.10.2021 09:14:03</t>
  </si>
  <si>
    <t>19.10.2021 09:14:05</t>
  </si>
  <si>
    <t>19.10.2021 09:14:06</t>
  </si>
  <si>
    <t>19.10.2021 09:14:08</t>
  </si>
  <si>
    <t>19.10.2021 09:14:09</t>
  </si>
  <si>
    <t>19.10.2021 09:14:11</t>
  </si>
  <si>
    <t>19.10.2021 09:14:12</t>
  </si>
  <si>
    <t>19.10.2021 09:14:23</t>
  </si>
  <si>
    <t>19.10.2021 09:14:26</t>
  </si>
  <si>
    <t>19.10.2021 09:14:53</t>
  </si>
  <si>
    <t>19.10.2021 09:14:54</t>
  </si>
  <si>
    <t>19.10.2021 09:14:56</t>
  </si>
  <si>
    <t>19.10.2021 09:15:03</t>
  </si>
  <si>
    <t>19.10.2021 09:15:05</t>
  </si>
  <si>
    <t>19.10.2021 09:15:06</t>
  </si>
  <si>
    <t>19.10.2021 09:15:08</t>
  </si>
  <si>
    <t>19.10.2021 09:15:09</t>
  </si>
  <si>
    <t>19.10.2021 09:15:11</t>
  </si>
  <si>
    <t>19.10.2021 09:15:12</t>
  </si>
  <si>
    <t>19.10.2021 09:15:23</t>
  </si>
  <si>
    <t>19.10.2021 09:15:24</t>
  </si>
  <si>
    <t>19.10.2021 09:15:26</t>
  </si>
  <si>
    <t>19.10.2021 09:15:27</t>
  </si>
  <si>
    <t>19.10.2021 09:15:29</t>
  </si>
  <si>
    <t>19.10.2021 09:15:30</t>
  </si>
  <si>
    <t>19.10.2021 09:15:35</t>
  </si>
  <si>
    <t>19.10.2021 09:15:36</t>
  </si>
  <si>
    <t>19.10.2021 09:15:48</t>
  </si>
  <si>
    <t>19.10.2021 09:15:50</t>
  </si>
  <si>
    <t>19.10.2021 09:16:05</t>
  </si>
  <si>
    <t>19.10.2021 09:16:06</t>
  </si>
  <si>
    <t>19.10.2021 09:16:08</t>
  </si>
  <si>
    <t>19.10.2021 09:16:09</t>
  </si>
  <si>
    <t>19.10.2021 09:16:11</t>
  </si>
  <si>
    <t>19.10.2021 09:16:12</t>
  </si>
  <si>
    <t>19.10.2021 09:16:47</t>
  </si>
  <si>
    <t>19.10.2021 09:16:48</t>
  </si>
  <si>
    <t>19.10.2021 09:17:24</t>
  </si>
  <si>
    <t>19.10.2021 09:17:26</t>
  </si>
  <si>
    <t>19.10.2021 09:17:27</t>
  </si>
  <si>
    <t>19.10.2021 09:17:29</t>
  </si>
  <si>
    <t>19.10.2021 09:17:30</t>
  </si>
  <si>
    <t>19.10.2021 09:17:32</t>
  </si>
  <si>
    <t>19.10.2021 09:17:33</t>
  </si>
  <si>
    <t>19.10.2021 09:17:39</t>
  </si>
  <si>
    <t>19.10.2021 09:17:41</t>
  </si>
  <si>
    <t>19.10.2021 09:17:42</t>
  </si>
  <si>
    <t>19.10.2021 09:17:44</t>
  </si>
  <si>
    <t>19.10.2021 09:17:45</t>
  </si>
  <si>
    <t>19.10.2021 09:17:47</t>
  </si>
  <si>
    <t>19.10.2021 09:17:48</t>
  </si>
  <si>
    <t>19.10.2021 09:17:50</t>
  </si>
  <si>
    <t>19.10.2021 09:17:56</t>
  </si>
  <si>
    <t>19.10.2021 09:17:57</t>
  </si>
  <si>
    <t>19.10.2021 09:17:59</t>
  </si>
  <si>
    <t>19.10.2021 09:18:00</t>
  </si>
  <si>
    <t>19.10.2021 09:18:47</t>
  </si>
  <si>
    <t>19.10.2021 09:18:48</t>
  </si>
  <si>
    <t>19.10.2021 09:18:59</t>
  </si>
  <si>
    <t>19.10.2021 09:19:00</t>
  </si>
  <si>
    <t>19.10.2021 09:19:02</t>
  </si>
  <si>
    <t>19.10.2021 09:20:36</t>
  </si>
  <si>
    <t>19.10.2021 09:20:38</t>
  </si>
  <si>
    <t>19.10.2021 09:21:09</t>
  </si>
  <si>
    <t>19.10.2021 09:21:11</t>
  </si>
  <si>
    <t>19.10.2021 09:21:15</t>
  </si>
  <si>
    <t>19.10.2021 09:21:17</t>
  </si>
  <si>
    <t>19.10.2021 09:21:18</t>
  </si>
  <si>
    <t>19.10.2021 09:21:27</t>
  </si>
  <si>
    <t>19.10.2021 09:21:29</t>
  </si>
  <si>
    <t>19.10.2021 09:21:30</t>
  </si>
  <si>
    <t>19.10.2021 09:21:32</t>
  </si>
  <si>
    <t>19.10.2021 09:21:33</t>
  </si>
  <si>
    <t>19.10.2021 09:21:35</t>
  </si>
  <si>
    <t>19.10.2021 09:21:36</t>
  </si>
  <si>
    <t>19.10.2021 09:22:06</t>
  </si>
  <si>
    <t>19.10.2021 09:22:08</t>
  </si>
  <si>
    <t>19.10.2021 09:22:09</t>
  </si>
  <si>
    <t>19.10.2021 09:22:11</t>
  </si>
  <si>
    <t>19.10.2021 09:22:12</t>
  </si>
  <si>
    <t>19.10.2021 09:22:21</t>
  </si>
  <si>
    <t>19.10.2021 09:22:23</t>
  </si>
  <si>
    <t>19.10.2021 09:22:24</t>
  </si>
  <si>
    <t>19.10.2021 09:22:26</t>
  </si>
  <si>
    <t>19.10.2021 09:22:27</t>
  </si>
  <si>
    <t>19.10.2021 09:22:53</t>
  </si>
  <si>
    <t>19.10.2021 09:22:54</t>
  </si>
  <si>
    <t>19.10.2021 09:22:56</t>
  </si>
  <si>
    <t>19.10.2021 09:23:02</t>
  </si>
  <si>
    <t>19.10.2021 09:23:03</t>
  </si>
  <si>
    <t>19.10.2021 09:23:05</t>
  </si>
  <si>
    <t>19.10.2021 09:23:06</t>
  </si>
  <si>
    <t>19.10.2021 09:23:41</t>
  </si>
  <si>
    <t>19.10.2021 09:23:42</t>
  </si>
  <si>
    <t>19.10.2021 09:23:54</t>
  </si>
  <si>
    <t>19.10.2021 09:23:56</t>
  </si>
  <si>
    <t>19.10.2021 09:24:02</t>
  </si>
  <si>
    <t>19.10.2021 09:24:03</t>
  </si>
  <si>
    <t>19.10.2021 09:24:05</t>
  </si>
  <si>
    <t>19.10.2021 09:24:06</t>
  </si>
  <si>
    <t>19.10.2021 09:24:11</t>
  </si>
  <si>
    <t>19.10.2021 09:24:12</t>
  </si>
  <si>
    <t>19.10.2021 09:24:14</t>
  </si>
  <si>
    <t>19.10.2021 09:24:15</t>
  </si>
  <si>
    <t>19.10.2021 09:24:32</t>
  </si>
  <si>
    <t>19.10.2021 09:24:33</t>
  </si>
  <si>
    <t>19.10.2021 09:24:35</t>
  </si>
  <si>
    <t>19.10.2021 09:24:47</t>
  </si>
  <si>
    <t>19.10.2021 09:24:48</t>
  </si>
  <si>
    <t>19.10.2021 09:24:50</t>
  </si>
  <si>
    <t>19.10.2021 09:24:51</t>
  </si>
  <si>
    <t>19.10.2021 09:24:53</t>
  </si>
  <si>
    <t>19.10.2021 09:24:54</t>
  </si>
  <si>
    <t>19.10.2021 09:25:56</t>
  </si>
  <si>
    <t>19.10.2021 09:25:57</t>
  </si>
  <si>
    <t>19.10.2021 09:26:27</t>
  </si>
  <si>
    <t>19.10.2021 09:26:29</t>
  </si>
  <si>
    <t>19.10.2021 09:26:30</t>
  </si>
  <si>
    <t>19.10.2021 09:26:32</t>
  </si>
  <si>
    <t>19.10.2021 09:26:41</t>
  </si>
  <si>
    <t>19.10.2021 09:26:42</t>
  </si>
  <si>
    <t>19.10.2021 09:26:44</t>
  </si>
  <si>
    <t>19.10.2021 09:26:45</t>
  </si>
  <si>
    <t>19.10.2021 09:26:47</t>
  </si>
  <si>
    <t>19.10.2021 09:26:48</t>
  </si>
  <si>
    <t>19.10.2021 09:26:50</t>
  </si>
  <si>
    <t>19.10.2021 09:26:51</t>
  </si>
  <si>
    <t>19.10.2021 09:26:53</t>
  </si>
  <si>
    <t>19.10.2021 09:26:54</t>
  </si>
  <si>
    <t>19.10.2021 09:26:56</t>
  </si>
  <si>
    <t>19.10.2021 09:26:57</t>
  </si>
  <si>
    <t>19.10.2021 09:26:59</t>
  </si>
  <si>
    <t>19.10.2021 09:27:06</t>
  </si>
  <si>
    <t>19.10.2021 09:27:08</t>
  </si>
  <si>
    <t>19.10.2021 09:27:09</t>
  </si>
  <si>
    <t>19.10.2021 09:27:14</t>
  </si>
  <si>
    <t>19.10.2021 09:27:15</t>
  </si>
  <si>
    <t>19.10.2021 09:27:36</t>
  </si>
  <si>
    <t>19.10.2021 09:27:38</t>
  </si>
  <si>
    <t>19.10.2021 09:27:39</t>
  </si>
  <si>
    <t>19.10.2021 09:27:41</t>
  </si>
  <si>
    <t>19.10.2021 09:27:42</t>
  </si>
  <si>
    <t>19.10.2021 09:27:44</t>
  </si>
  <si>
    <t>19.10.2021 09:27:45</t>
  </si>
  <si>
    <t>19.10.2021 09:27:47</t>
  </si>
  <si>
    <t>19.10.2021 09:27:48</t>
  </si>
  <si>
    <t>19.10.2021 09:27:51</t>
  </si>
  <si>
    <t>19.10.2021 09:27:57</t>
  </si>
  <si>
    <t>19.10.2021 09:27:59</t>
  </si>
  <si>
    <t>19.10.2021 09:28:00</t>
  </si>
  <si>
    <t>19.10.2021 09:28:02</t>
  </si>
  <si>
    <t>19.10.2021 09:28:03</t>
  </si>
  <si>
    <t>19.10.2021 09:28:20</t>
  </si>
  <si>
    <t>19.10.2021 09:28:21</t>
  </si>
  <si>
    <t>19.10.2021 09:28:23</t>
  </si>
  <si>
    <t>19.10.2021 09:28:24</t>
  </si>
  <si>
    <t>19.10.2021 09:28:32</t>
  </si>
  <si>
    <t>19.10.2021 09:28:33</t>
  </si>
  <si>
    <t>19.10.2021 09:28:35</t>
  </si>
  <si>
    <t>19.10.2021 09:28:36</t>
  </si>
  <si>
    <t>19.10.2021 09:29:23</t>
  </si>
  <si>
    <t>19.10.2021 09:29:30</t>
  </si>
  <si>
    <t>19.10.2021 09:29:32</t>
  </si>
  <si>
    <t>19.10.2021 09:29:59</t>
  </si>
  <si>
    <t>19.10.2021 09:30:00</t>
  </si>
  <si>
    <t>19.10.2021 09:30:14</t>
  </si>
  <si>
    <t>19.10.2021 09:30:15</t>
  </si>
  <si>
    <t>19.10.2021 09:30:18</t>
  </si>
  <si>
    <t>19.10.2021 09:30:20</t>
  </si>
  <si>
    <t>19.10.2021 09:30:21</t>
  </si>
  <si>
    <t>19.10.2021 09:30:23</t>
  </si>
  <si>
    <t>19.10.2021 09:31:20</t>
  </si>
  <si>
    <t>19.10.2021 09:31:21</t>
  </si>
  <si>
    <t>19.10.2021 09:31:23</t>
  </si>
  <si>
    <t>19.10.2021 09:32:17</t>
  </si>
  <si>
    <t>19.10.2021 09:32:18</t>
  </si>
  <si>
    <t>19.10.2021 09:32:20</t>
  </si>
  <si>
    <t>19.10.2021 09:32:21</t>
  </si>
  <si>
    <t>19.10.2021 09:32:23</t>
  </si>
  <si>
    <t>19.10.2021 09:32:24</t>
  </si>
  <si>
    <t>19.10.2021 09:32:26</t>
  </si>
  <si>
    <t>19.10.2021 09:32:30</t>
  </si>
  <si>
    <t>19.10.2021 09:32:32</t>
  </si>
  <si>
    <t>19.10.2021 09:32:33</t>
  </si>
  <si>
    <t>19.10.2021 09:33:36</t>
  </si>
  <si>
    <t>19.10.2021 09:33:38</t>
  </si>
  <si>
    <t>19.10.2021 09:33:39</t>
  </si>
  <si>
    <t>19.10.2021 09:34:39</t>
  </si>
  <si>
    <t>19.10.2021 09:34:41</t>
  </si>
  <si>
    <t>19.10.2021 09:34:42</t>
  </si>
  <si>
    <t>19.10.2021 09:34:51</t>
  </si>
  <si>
    <t>19.10.2021 09:34:53</t>
  </si>
  <si>
    <t>19.10.2021 09:35:17</t>
  </si>
  <si>
    <t>19.10.2021 09:35:18</t>
  </si>
  <si>
    <t>19.10.2021 09:35:20</t>
  </si>
  <si>
    <t>19.10.2021 09:35:21</t>
  </si>
  <si>
    <t>19.10.2021 09:35:23</t>
  </si>
  <si>
    <t>19.10.2021 09:36:00</t>
  </si>
  <si>
    <t>19.10.2021 09:36:02</t>
  </si>
  <si>
    <t>19.10.2021 09:36:03</t>
  </si>
  <si>
    <t>19.10.2021 09:36:05</t>
  </si>
  <si>
    <t>19.10.2021 09:36:06</t>
  </si>
  <si>
    <t>19.10.2021 09:37:12</t>
  </si>
  <si>
    <t>19.10.2021 09:37:15</t>
  </si>
  <si>
    <t>19.10.2021 09:37:18</t>
  </si>
  <si>
    <t>19.10.2021 09:37:20</t>
  </si>
  <si>
    <t>19.10.2021 09:37:21</t>
  </si>
  <si>
    <t>19.10.2021 09:37:23</t>
  </si>
  <si>
    <t>19.10.2021 09:37:24</t>
  </si>
  <si>
    <t>19.10.2021 09:37:27</t>
  </si>
  <si>
    <t>19.10.2021 09:37:29</t>
  </si>
  <si>
    <t>19.10.2021 09:37:30</t>
  </si>
  <si>
    <t>19.10.2021 09:37:32</t>
  </si>
  <si>
    <t>19.10.2021 09:37:33</t>
  </si>
  <si>
    <t>19.10.2021 09:37:35</t>
  </si>
  <si>
    <t>19.10.2021 09:37:36</t>
  </si>
  <si>
    <t>19.10.2021 09:38:29</t>
  </si>
  <si>
    <t>19.10.2021 09:38:30</t>
  </si>
  <si>
    <t>19.10.2021 09:38:32</t>
  </si>
  <si>
    <t>19.10.2021 09:38:33</t>
  </si>
  <si>
    <t>19.10.2021 09:40:11</t>
  </si>
  <si>
    <t>19.10.2021 09:40:12</t>
  </si>
  <si>
    <t>19.10.2021 09:40:14</t>
  </si>
  <si>
    <t>19.10.2021 09:40:15</t>
  </si>
  <si>
    <t>19.10.2021 09:40:20</t>
  </si>
  <si>
    <t>19.10.2021 09:40:21</t>
  </si>
  <si>
    <t>19.10.2021 09:40:35</t>
  </si>
  <si>
    <t>19.10.2021 09:40:36</t>
  </si>
  <si>
    <t>19.10.2021 09:40:38</t>
  </si>
  <si>
    <t>19.10.2021 09:40:39</t>
  </si>
  <si>
    <t>19.10.2021 09:40:47</t>
  </si>
  <si>
    <t>19.10.2021 09:40:48</t>
  </si>
  <si>
    <t>19.10.2021 09:41:00</t>
  </si>
  <si>
    <t>19.10.2021 09:41:01</t>
  </si>
  <si>
    <t>19.10.2021 09:41:03</t>
  </si>
  <si>
    <t>19.10.2021 09:41:04</t>
  </si>
  <si>
    <t>19.10.2021 09:41:19</t>
  </si>
  <si>
    <t>19.10.2021 09:41:21</t>
  </si>
  <si>
    <t>19.10.2021 09:41:24</t>
  </si>
  <si>
    <t>19.10.2021 09:41:25</t>
  </si>
  <si>
    <t>19.10.2021 09:41:27</t>
  </si>
  <si>
    <t>19.10.2021 09:41:28</t>
  </si>
  <si>
    <t>19.10.2021 09:41:30</t>
  </si>
  <si>
    <t>19.10.2021 09:41:31</t>
  </si>
  <si>
    <t>19.10.2021 09:41:33</t>
  </si>
  <si>
    <t>19.10.2021 09:41:34</t>
  </si>
  <si>
    <t>19.10.2021 09:42:34</t>
  </si>
  <si>
    <t>19.10.2021 09:42:36</t>
  </si>
  <si>
    <t>19.10.2021 09:42:37</t>
  </si>
  <si>
    <t>19.10.2021 09:42:39</t>
  </si>
  <si>
    <t>19.10.2021 09:42:40</t>
  </si>
  <si>
    <t>19.10.2021 09:42:42</t>
  </si>
  <si>
    <t>19.10.2021 09:42:43</t>
  </si>
  <si>
    <t>19.10.2021 09:42:45</t>
  </si>
  <si>
    <t>19.10.2021 09:42:46</t>
  </si>
  <si>
    <t>19.10.2021 09:42:48</t>
  </si>
  <si>
    <t>19.10.2021 09:42:49</t>
  </si>
  <si>
    <t>19.10.2021 09:42:51</t>
  </si>
  <si>
    <t>19.10.2021 09:43:33</t>
  </si>
  <si>
    <t>19.10.2021 09:43:34</t>
  </si>
  <si>
    <t>19.10.2021 09:43:36</t>
  </si>
  <si>
    <t>19.10.2021 09:44:31</t>
  </si>
  <si>
    <t>19.10.2021 09:44:33</t>
  </si>
  <si>
    <t>19.10.2021 09:44:34</t>
  </si>
  <si>
    <t>19.10.2021 09:44:36</t>
  </si>
  <si>
    <t>19.10.2021 09:45:16</t>
  </si>
  <si>
    <t>19.10.2021 09:45:18</t>
  </si>
  <si>
    <t>19.10.2021 09:45:19</t>
  </si>
  <si>
    <t>19.10.2021 09:45:21</t>
  </si>
  <si>
    <t>19.10.2021 09:45:22</t>
  </si>
  <si>
    <t>19.10.2021 09:45:37</t>
  </si>
  <si>
    <t>19.10.2021 09:45:39</t>
  </si>
  <si>
    <t>19.10.2021 09:45:40</t>
  </si>
  <si>
    <t>19.10.2021 09:46:10</t>
  </si>
  <si>
    <t>19.10.2021 09:46:12</t>
  </si>
  <si>
    <t>19.10.2021 09:46:13</t>
  </si>
  <si>
    <t>19.10.2021 09:46:19</t>
  </si>
  <si>
    <t>19.10.2021 09:46:21</t>
  </si>
  <si>
    <t>19.10.2021 09:46:22</t>
  </si>
  <si>
    <t>19.10.2021 09:46:31</t>
  </si>
  <si>
    <t>19.10.2021 09:46:33</t>
  </si>
  <si>
    <t>19.10.2021 09:46:34</t>
  </si>
  <si>
    <t>19.10.2021 09:46:40</t>
  </si>
  <si>
    <t>19.10.2021 09:46:42</t>
  </si>
  <si>
    <t>19.10.2021 09:46:43</t>
  </si>
  <si>
    <t>19.10.2021 09:47:03</t>
  </si>
  <si>
    <t>19.10.2021 09:47:04</t>
  </si>
  <si>
    <t>19.10.2021 09:47:06</t>
  </si>
  <si>
    <t>19.10.2021 09:47:12</t>
  </si>
  <si>
    <t>19.10.2021 09:47:13</t>
  </si>
  <si>
    <t>19.10.2021 09:47:15</t>
  </si>
  <si>
    <t>19.10.2021 09:47:22</t>
  </si>
  <si>
    <t>19.10.2021 09:47:24</t>
  </si>
  <si>
    <t>19.10.2021 09:47:25</t>
  </si>
  <si>
    <t>19.10.2021 09:47:40</t>
  </si>
  <si>
    <t>19.10.2021 09:47:42</t>
  </si>
  <si>
    <t>19.10.2021 09:47:43</t>
  </si>
  <si>
    <t>19.10.2021 09:47:55</t>
  </si>
  <si>
    <t>19.10.2021 09:47:57</t>
  </si>
  <si>
    <t>19.10.2021 09:47:58</t>
  </si>
  <si>
    <t>19.10.2021 09:48:00</t>
  </si>
  <si>
    <t>19.10.2021 09:48:01</t>
  </si>
  <si>
    <t>19.10.2021 09:48:06</t>
  </si>
  <si>
    <t>19.10.2021 09:48:07</t>
  </si>
  <si>
    <t>19.10.2021 09:48:09</t>
  </si>
  <si>
    <t>19.10.2021 09:48:10</t>
  </si>
  <si>
    <t>19.10.2021 09:48:12</t>
  </si>
  <si>
    <t>19.10.2021 09:48:13</t>
  </si>
  <si>
    <t>19.10.2021 09:48:15</t>
  </si>
  <si>
    <t>19.10.2021 09:48:16</t>
  </si>
  <si>
    <t>19.10.2021 09:48:48</t>
  </si>
  <si>
    <t>19.10.2021 09:48:49</t>
  </si>
  <si>
    <t>19.10.2021 09:48:51</t>
  </si>
  <si>
    <t>19.10.2021 09:48:52</t>
  </si>
  <si>
    <t>19.10.2021 09:49:00</t>
  </si>
  <si>
    <t>19.10.2021 09:49:01</t>
  </si>
  <si>
    <t>19.10.2021 09:49:19</t>
  </si>
  <si>
    <t>19.10.2021 09:49:21</t>
  </si>
  <si>
    <t>19.10.2021 09:49:22</t>
  </si>
  <si>
    <t>19.10.2021 09:49:24</t>
  </si>
  <si>
    <t>19.10.2021 09:49:30</t>
  </si>
  <si>
    <t>19.10.2021 09:49:31</t>
  </si>
  <si>
    <t>19.10.2021 09:50:31</t>
  </si>
  <si>
    <t>19.10.2021 09:50:33</t>
  </si>
  <si>
    <t>19.10.2021 09:50:34</t>
  </si>
  <si>
    <t>19.10.2021 09:50:36</t>
  </si>
  <si>
    <t>19.10.2021 09:50:37</t>
  </si>
  <si>
    <t>19.10.2021 09:50:51</t>
  </si>
  <si>
    <t>19.10.2021 09:50:53</t>
  </si>
  <si>
    <t>19.10.2021 09:50:55</t>
  </si>
  <si>
    <t>19.10.2021 09:51:11</t>
  </si>
  <si>
    <t>19.10.2021 09:51:13</t>
  </si>
  <si>
    <t>19.10.2021 09:51:14</t>
  </si>
  <si>
    <t>19.10.2021 09:51:16</t>
  </si>
  <si>
    <t>19.10.2021 09:51:17</t>
  </si>
  <si>
    <t>19.10.2021 09:51:19</t>
  </si>
  <si>
    <t>19.10.2021 09:51:22</t>
  </si>
  <si>
    <t>19.10.2021 09:51:23</t>
  </si>
  <si>
    <t>19.10.2021 09:51:55</t>
  </si>
  <si>
    <t>19.10.2021 09:51:56</t>
  </si>
  <si>
    <t>19.10.2021 09:51:58</t>
  </si>
  <si>
    <t>19.10.2021 09:51:59</t>
  </si>
  <si>
    <t>19.10.2021 09:52:01</t>
  </si>
  <si>
    <t>19.10.2021 09:52:02</t>
  </si>
  <si>
    <t>19.10.2021 09:52:04</t>
  </si>
  <si>
    <t>19.10.2021 09:52:05</t>
  </si>
  <si>
    <t>19.10.2021 09:52:07</t>
  </si>
  <si>
    <t>19.10.2021 09:52:08</t>
  </si>
  <si>
    <t>19.10.2021 09:52:35</t>
  </si>
  <si>
    <t>19.10.2021 09:52:37</t>
  </si>
  <si>
    <t>19.10.2021 09:52:38</t>
  </si>
  <si>
    <t>19.10.2021 09:52:41</t>
  </si>
  <si>
    <t>19.10.2021 09:53:47</t>
  </si>
  <si>
    <t>19.10.2021 09:54:10</t>
  </si>
  <si>
    <t>19.10.2021 09:54:11</t>
  </si>
  <si>
    <t>19.10.2021 09:54:13</t>
  </si>
  <si>
    <t>19.10.2021 09:54:14</t>
  </si>
  <si>
    <t>19.10.2021 09:54:25</t>
  </si>
  <si>
    <t>19.10.2021 09:54:26</t>
  </si>
  <si>
    <t>19.10.2021 09:54:28</t>
  </si>
  <si>
    <t>19.10.2021 09:54:29</t>
  </si>
  <si>
    <t>19.10.2021 09:54:32</t>
  </si>
  <si>
    <t>19.10.2021 09:54:35</t>
  </si>
  <si>
    <t>19.10.2021 09:54:37</t>
  </si>
  <si>
    <t>19.10.2021 09:54:38</t>
  </si>
  <si>
    <t>19.10.2021 09:54:44</t>
  </si>
  <si>
    <t>19.10.2021 09:54:46</t>
  </si>
  <si>
    <t>19.10.2021 09:54:47</t>
  </si>
  <si>
    <t>19.10.2021 09:54:49</t>
  </si>
  <si>
    <t>19.10.2021 09:54:50</t>
  </si>
  <si>
    <t>19.10.2021 09:54:52</t>
  </si>
  <si>
    <t>19.10.2021 09:54:53</t>
  </si>
  <si>
    <t>19.10.2021 09:55:05</t>
  </si>
  <si>
    <t>19.10.2021 09:55:07</t>
  </si>
  <si>
    <t>19.10.2021 09:55:58</t>
  </si>
  <si>
    <t>19.10.2021 09:55:59</t>
  </si>
  <si>
    <t>19.10.2021 09:56:20</t>
  </si>
  <si>
    <t>19.10.2021 09:56:22</t>
  </si>
  <si>
    <t>19.10.2021 09:56:23</t>
  </si>
  <si>
    <t>19.10.2021 09:57:16</t>
  </si>
  <si>
    <t>19.10.2021 09:57:17</t>
  </si>
  <si>
    <t>19.10.2021 09:57:20</t>
  </si>
  <si>
    <t>19.10.2021 09:57:22</t>
  </si>
  <si>
    <t>19.10.2021 09:57:23</t>
  </si>
  <si>
    <t>19.10.2021 09:57:47</t>
  </si>
  <si>
    <t>19.10.2021 09:57:49</t>
  </si>
  <si>
    <t>19.10.2021 09:57:50</t>
  </si>
  <si>
    <t>19.10.2021 09:58:01</t>
  </si>
  <si>
    <t>19.10.2021 09:58:02</t>
  </si>
  <si>
    <t>19.10.2021 09:58:04</t>
  </si>
  <si>
    <t>19.10.2021 09:58:26</t>
  </si>
  <si>
    <t>19.10.2021 09:58:28</t>
  </si>
  <si>
    <t>19.10.2021 09:59:20</t>
  </si>
  <si>
    <t>19.10.2021 09:59:22</t>
  </si>
  <si>
    <t>19.10.2021 09:59:35</t>
  </si>
  <si>
    <t>19.10.2021 09:59:37</t>
  </si>
  <si>
    <t>19.10.2021 09:59:38</t>
  </si>
  <si>
    <t>19.10.2021 09:59:40</t>
  </si>
  <si>
    <t>19.10.2021 09:59:41</t>
  </si>
  <si>
    <t>19.10.2021 09:59:43</t>
  </si>
  <si>
    <t>19.10.2021 09:59:46</t>
  </si>
  <si>
    <t>19.10.2021 09:59:52</t>
  </si>
  <si>
    <t>19.10.2021 09:59:53</t>
  </si>
  <si>
    <t>19.10.2021 09:59:55</t>
  </si>
  <si>
    <t>19.10.2021 10:00:02</t>
  </si>
  <si>
    <t>19.10.2021 10:00:04</t>
  </si>
  <si>
    <t>19.10.2021 10:00:05</t>
  </si>
  <si>
    <t>19.10.2021 10:00:07</t>
  </si>
  <si>
    <t>19.10.2021 10:00:08</t>
  </si>
  <si>
    <t>19.10.2021 10:00:10</t>
  </si>
  <si>
    <t>19.10.2021 10:00:19</t>
  </si>
  <si>
    <t>19.10.2021 10:00:20</t>
  </si>
  <si>
    <t>19.10.2021 10:00:22</t>
  </si>
  <si>
    <t>19.10.2021 10:00:44</t>
  </si>
  <si>
    <t>19.10.2021 10:00:46</t>
  </si>
  <si>
    <t>19.10.2021 10:01:14</t>
  </si>
  <si>
    <t>19.10.2021 10:01:16</t>
  </si>
  <si>
    <t>19.10.2021 10:01:17</t>
  </si>
  <si>
    <t>19.10.2021 10:01:19</t>
  </si>
  <si>
    <t>19.10.2021 10:01:25</t>
  </si>
  <si>
    <t>19.10.2021 10:01:26</t>
  </si>
  <si>
    <t>19.10.2021 10:01:29</t>
  </si>
  <si>
    <t>19.10.2021 10:01:31</t>
  </si>
  <si>
    <t>19.10.2021 10:01:32</t>
  </si>
  <si>
    <t>19.10.2021 10:01:34</t>
  </si>
  <si>
    <t>19.10.2021 10:01:35</t>
  </si>
  <si>
    <t>19.10.2021 10:01:56</t>
  </si>
  <si>
    <t>19.10.2021 10:01:58</t>
  </si>
  <si>
    <t>19.10.2021 10:02:26</t>
  </si>
  <si>
    <t>19.10.2021 10:02:28</t>
  </si>
  <si>
    <t>19.10.2021 10:02:29</t>
  </si>
  <si>
    <t>19.10.2021 10:02:59</t>
  </si>
  <si>
    <t>19.10.2021 10:03:01</t>
  </si>
  <si>
    <t>19.10.2021 10:03:04</t>
  </si>
  <si>
    <t>19.10.2021 10:03:05</t>
  </si>
  <si>
    <t>19.10.2021 10:03:08</t>
  </si>
  <si>
    <t>19.10.2021 10:03:11</t>
  </si>
  <si>
    <t>19.10.2021 10:03:13</t>
  </si>
  <si>
    <t>19.10.2021 10:03:14</t>
  </si>
  <si>
    <t>19.10.2021 10:03:29</t>
  </si>
  <si>
    <t>19.10.2021 10:03:34</t>
  </si>
  <si>
    <t>19.10.2021 10:03:35</t>
  </si>
  <si>
    <t>19.10.2021 10:03:53</t>
  </si>
  <si>
    <t>19.10.2021 10:03:55</t>
  </si>
  <si>
    <t>19.10.2021 10:03:56</t>
  </si>
  <si>
    <t>19.10.2021 10:03:58</t>
  </si>
  <si>
    <t>19.10.2021 10:03:59</t>
  </si>
  <si>
    <t>19.10.2021 10:04:01</t>
  </si>
  <si>
    <t>19.10.2021 10:04:40</t>
  </si>
  <si>
    <t>19.10.2021 10:04:41</t>
  </si>
  <si>
    <t>19.10.2021 10:05:08</t>
  </si>
  <si>
    <t>19.10.2021 10:05:10</t>
  </si>
  <si>
    <t>19.10.2021 10:05:11</t>
  </si>
  <si>
    <t>19.10.2021 10:05:13</t>
  </si>
  <si>
    <t>19.10.2021 10:05:17</t>
  </si>
  <si>
    <t>19.10.2021 10:05:19</t>
  </si>
  <si>
    <t>19.10.2021 10:05:20</t>
  </si>
  <si>
    <t>19.10.2021 10:05:22</t>
  </si>
  <si>
    <t>19.10.2021 10:05:23</t>
  </si>
  <si>
    <t>19.10.2021 10:05:28</t>
  </si>
  <si>
    <t>19.10.2021 10:05:29</t>
  </si>
  <si>
    <t>19.10.2021 10:05:38</t>
  </si>
  <si>
    <t>19.10.2021 10:05:40</t>
  </si>
  <si>
    <t>19.10.2021 10:05:41</t>
  </si>
  <si>
    <t>19.10.2021 10:05:56</t>
  </si>
  <si>
    <t>19.10.2021 10:05:58</t>
  </si>
  <si>
    <t>19.10.2021 10:05:59</t>
  </si>
  <si>
    <t>19.10.2021 10:06:31</t>
  </si>
  <si>
    <t>19.10.2021 10:06:32</t>
  </si>
  <si>
    <t>19.10.2021 10:06:35</t>
  </si>
  <si>
    <t>19.10.2021 10:06:37</t>
  </si>
  <si>
    <t>19.10.2021 10:06:38</t>
  </si>
  <si>
    <t>19.10.2021 10:06:40</t>
  </si>
  <si>
    <t>19.10.2021 10:06:41</t>
  </si>
  <si>
    <t>19.10.2021 10:06:43</t>
  </si>
  <si>
    <t>19.10.2021 10:07:23</t>
  </si>
  <si>
    <t>19.10.2021 10:07:25</t>
  </si>
  <si>
    <t>19.10.2021 10:07:26</t>
  </si>
  <si>
    <t>19.10.2021 10:07:28</t>
  </si>
  <si>
    <t>19.10.2021 10:07:29</t>
  </si>
  <si>
    <t>19.10.2021 10:07:31</t>
  </si>
  <si>
    <t>19.10.2021 10:07:32</t>
  </si>
  <si>
    <t>19.10.2021 10:07:34</t>
  </si>
  <si>
    <t>19.10.2021 10:07:49</t>
  </si>
  <si>
    <t>19.10.2021 10:07:50</t>
  </si>
  <si>
    <t>19.10.2021 10:07:52</t>
  </si>
  <si>
    <t>19.10.2021 10:07:53</t>
  </si>
  <si>
    <t>19.10.2021 10:08:11</t>
  </si>
  <si>
    <t>19.10.2021 10:08:13</t>
  </si>
  <si>
    <t>19.10.2021 10:08:23</t>
  </si>
  <si>
    <t>19.10.2021 10:08:25</t>
  </si>
  <si>
    <t>19.10.2021 10:08:26</t>
  </si>
  <si>
    <t>19.10.2021 10:08:55</t>
  </si>
  <si>
    <t>19.10.2021 10:08:56</t>
  </si>
  <si>
    <t>19.10.2021 10:08:58</t>
  </si>
  <si>
    <t>19.10.2021 10:09:01</t>
  </si>
  <si>
    <t>19.10.2021 10:09:02</t>
  </si>
  <si>
    <t>19.10.2021 10:09:04</t>
  </si>
  <si>
    <t>19.10.2021 10:10:04</t>
  </si>
  <si>
    <t>19.10.2021 10:10:05</t>
  </si>
  <si>
    <t>19.10.2021 10:10:07</t>
  </si>
  <si>
    <t>19.10.2021 10:10:08</t>
  </si>
  <si>
    <t>19.10.2021 10:10:10</t>
  </si>
  <si>
    <t>19.10.2021 10:10:11</t>
  </si>
  <si>
    <t>19.10.2021 10:10:13</t>
  </si>
  <si>
    <t>19.10.2021 10:10:49</t>
  </si>
  <si>
    <t>19.10.2021 10:10:50</t>
  </si>
  <si>
    <t>19.10.2021 10:10:52</t>
  </si>
  <si>
    <t>19.10.2021 10:10:55</t>
  </si>
  <si>
    <t>19.10.2021 10:10:56</t>
  </si>
  <si>
    <t>19.10.2021 10:10:58</t>
  </si>
  <si>
    <t>19.10.2021 10:11:04</t>
  </si>
  <si>
    <t>19.10.2021 10:11:05</t>
  </si>
  <si>
    <t>19.10.2021 10:11:07</t>
  </si>
  <si>
    <t>19.10.2021 10:11:08</t>
  </si>
  <si>
    <t>19.10.2021 10:11:13</t>
  </si>
  <si>
    <t>19.10.2021 10:11:14</t>
  </si>
  <si>
    <t>19.10.2021 10:11:16</t>
  </si>
  <si>
    <t>19.10.2021 10:11:37</t>
  </si>
  <si>
    <t>19.10.2021 10:11:38</t>
  </si>
  <si>
    <t>19.10.2021 10:11:40</t>
  </si>
  <si>
    <t>19.10.2021 10:12:02</t>
  </si>
  <si>
    <t>19.10.2021 10:12:04</t>
  </si>
  <si>
    <t>19.10.2021 10:12:08</t>
  </si>
  <si>
    <t>19.10.2021 10:12:10</t>
  </si>
  <si>
    <t>19.10.2021 10:12:46</t>
  </si>
  <si>
    <t>19.10.2021 10:12:47</t>
  </si>
  <si>
    <t>19.10.2021 10:12:49</t>
  </si>
  <si>
    <t>19.10.2021 10:12:50</t>
  </si>
  <si>
    <t>19.10.2021 10:12:58</t>
  </si>
  <si>
    <t>19.10.2021 10:12:59</t>
  </si>
  <si>
    <t>19.10.2021 10:13:01</t>
  </si>
  <si>
    <t>19.10.2021 10:13:02</t>
  </si>
  <si>
    <t>19.10.2021 10:13:04</t>
  </si>
  <si>
    <t>19.10.2021 10:13:17</t>
  </si>
  <si>
    <t>19.10.2021 10:13:19</t>
  </si>
  <si>
    <t>19.10.2021 10:13:29</t>
  </si>
  <si>
    <t>19.10.2021 10:13:31</t>
  </si>
  <si>
    <t>19.10.2021 10:13:32</t>
  </si>
  <si>
    <t>19.10.2021 10:13:34</t>
  </si>
  <si>
    <t>19.10.2021 10:13:55</t>
  </si>
  <si>
    <t>19.10.2021 10:13:56</t>
  </si>
  <si>
    <t>19.10.2021 10:14:22</t>
  </si>
  <si>
    <t>19.10.2021 10:14:23</t>
  </si>
  <si>
    <t>19.10.2021 10:14:25</t>
  </si>
  <si>
    <t>19.10.2021 10:14:26</t>
  </si>
  <si>
    <t>19.10.2021 10:14:28</t>
  </si>
  <si>
    <t>19.10.2021 10:14:29</t>
  </si>
  <si>
    <t>19.10.2021 10:14:31</t>
  </si>
  <si>
    <t>19.10.2021 10:14:32</t>
  </si>
  <si>
    <t>19.10.2021 10:14:34</t>
  </si>
  <si>
    <t>19.10.2021 10:14:37</t>
  </si>
  <si>
    <t>19.10.2021 10:14:38</t>
  </si>
  <si>
    <t>19.10.2021 10:14:40</t>
  </si>
  <si>
    <t>19.10.2021 10:14:41</t>
  </si>
  <si>
    <t>19.10.2021 10:14:43</t>
  </si>
  <si>
    <t>19.10.2021 10:14:44</t>
  </si>
  <si>
    <t>19.10.2021 10:14:46</t>
  </si>
  <si>
    <t>19.10.2021 10:14:47</t>
  </si>
  <si>
    <t>19.10.2021 10:14:49</t>
  </si>
  <si>
    <t>19.10.2021 10:14:56</t>
  </si>
  <si>
    <t>19.10.2021 10:14:58</t>
  </si>
  <si>
    <t>19.10.2021 10:15:11</t>
  </si>
  <si>
    <t>19.10.2021 10:15:13</t>
  </si>
  <si>
    <t>19.10.2021 10:15:25</t>
  </si>
  <si>
    <t>19.10.2021 10:15:43</t>
  </si>
  <si>
    <t>19.10.2021 10:15:44</t>
  </si>
  <si>
    <t>19.10.2021 10:15:53</t>
  </si>
  <si>
    <t>19.10.2021 10:15:55</t>
  </si>
  <si>
    <t>19.10.2021 10:16:11</t>
  </si>
  <si>
    <t>19.10.2021 10:16:13</t>
  </si>
  <si>
    <t>19.10.2021 10:16:44</t>
  </si>
  <si>
    <t>19.10.2021 10:16:46</t>
  </si>
  <si>
    <t>19.10.2021 10:16:47</t>
  </si>
  <si>
    <t>19.10.2021 10:16:55</t>
  </si>
  <si>
    <t>19.10.2021 10:16:56</t>
  </si>
  <si>
    <t>19.10.2021 10:18:14</t>
  </si>
  <si>
    <t>19.10.2021 10:18:16</t>
  </si>
  <si>
    <t>19.10.2021 10:18:19</t>
  </si>
  <si>
    <t>19.10.2021 10:18:20</t>
  </si>
  <si>
    <t>19.10.2021 10:18:23</t>
  </si>
  <si>
    <t>19.10.2021 10:18:25</t>
  </si>
  <si>
    <t>19.10.2021 10:18:26</t>
  </si>
  <si>
    <t>19.10.2021 10:18:28</t>
  </si>
  <si>
    <t>19.10.2021 10:18:29</t>
  </si>
  <si>
    <t>19.10.2021 10:18:31</t>
  </si>
  <si>
    <t>19.10.2021 10:18:32</t>
  </si>
  <si>
    <t>19.10.2021 10:18:34</t>
  </si>
  <si>
    <t>19.10.2021 10:18:52</t>
  </si>
  <si>
    <t>19.10.2021 10:18:53</t>
  </si>
  <si>
    <t>19.10.2021 10:18:55</t>
  </si>
  <si>
    <t>19.10.2021 10:19:10</t>
  </si>
  <si>
    <t>19.10.2021 10:19:11</t>
  </si>
  <si>
    <t>19.10.2021 10:19:13</t>
  </si>
  <si>
    <t>19.10.2021 10:19:14</t>
  </si>
  <si>
    <t>19.10.2021 10:19:16</t>
  </si>
  <si>
    <t>19.10.2021 10:19:52</t>
  </si>
  <si>
    <t>19.10.2021 10:19:53</t>
  </si>
  <si>
    <t>19.10.2021 10:19:55</t>
  </si>
  <si>
    <t>19.10.2021 10:19:56</t>
  </si>
  <si>
    <t>19.10.2021 10:20:01</t>
  </si>
  <si>
    <t>19.10.2021 10:20:02</t>
  </si>
  <si>
    <t>19.10.2021 10:20:04</t>
  </si>
  <si>
    <t>19.10.2021 10:20:11</t>
  </si>
  <si>
    <t>19.10.2021 10:20:13</t>
  </si>
  <si>
    <t>19.10.2021 10:20:56</t>
  </si>
  <si>
    <t>19.10.2021 10:20:58</t>
  </si>
  <si>
    <t>19.10.2021 10:20:59</t>
  </si>
  <si>
    <t>19.10.2021 10:22:01</t>
  </si>
  <si>
    <t>19.10.2021 10:22:43</t>
  </si>
  <si>
    <t>19.10.2021 10:22:44</t>
  </si>
  <si>
    <t>19.10.2021 10:22:50</t>
  </si>
  <si>
    <t>19.10.2021 10:22:52</t>
  </si>
  <si>
    <t>19.10.2021 10:22:53</t>
  </si>
  <si>
    <t>19.10.2021 10:22:55</t>
  </si>
  <si>
    <t>19.10.2021 10:22:56</t>
  </si>
  <si>
    <t>19.10.2021 10:23:25</t>
  </si>
  <si>
    <t>19.10.2021 10:23:26</t>
  </si>
  <si>
    <t>19.10.2021 10:23:28</t>
  </si>
  <si>
    <t>19.10.2021 10:23:29</t>
  </si>
  <si>
    <t>19.10.2021 10:23:46</t>
  </si>
  <si>
    <t>19.10.2021 10:23:47</t>
  </si>
  <si>
    <t>19.10.2021 10:23:49</t>
  </si>
  <si>
    <t>19.10.2021 10:23:53</t>
  </si>
  <si>
    <t>19.10.2021 10:23:55</t>
  </si>
  <si>
    <t>19.10.2021 10:23:56</t>
  </si>
  <si>
    <t>19.10.2021 10:24:20</t>
  </si>
  <si>
    <t>19.10.2021 10:24:22</t>
  </si>
  <si>
    <t>19.10.2021 10:24:23</t>
  </si>
  <si>
    <t>19.10.2021 10:24:25</t>
  </si>
  <si>
    <t>19.10.2021 10:24:26</t>
  </si>
  <si>
    <t>19.10.2021 10:25:46</t>
  </si>
  <si>
    <t>19.10.2021 10:25:47</t>
  </si>
  <si>
    <t>19.10.2021 10:25:49</t>
  </si>
  <si>
    <t>19.10.2021 10:25:50</t>
  </si>
  <si>
    <t>19.10.2021 10:26:10</t>
  </si>
  <si>
    <t>19.10.2021 10:26:11</t>
  </si>
  <si>
    <t>19.10.2021 10:26:13</t>
  </si>
  <si>
    <t>19.10.2021 10:26:38</t>
  </si>
  <si>
    <t>19.10.2021 10:26:40</t>
  </si>
  <si>
    <t>19.10.2021 10:26:41</t>
  </si>
  <si>
    <t>19.10.2021 10:26:43</t>
  </si>
  <si>
    <t>19.10.2021 10:27:01</t>
  </si>
  <si>
    <t>19.10.2021 10:27:02</t>
  </si>
  <si>
    <t>19.10.2021 10:27:07</t>
  </si>
  <si>
    <t>19.10.2021 10:27:08</t>
  </si>
  <si>
    <t>19.10.2021 10:27:17</t>
  </si>
  <si>
    <t>19.10.2021 10:27:19</t>
  </si>
  <si>
    <t>19.10.2021 10:27:25</t>
  </si>
  <si>
    <t>19.10.2021 10:27:26</t>
  </si>
  <si>
    <t>19.10.2021 10:27:28</t>
  </si>
  <si>
    <t>19.10.2021 10:27:29</t>
  </si>
  <si>
    <t>19.10.2021 10:27:32</t>
  </si>
  <si>
    <t>19.10.2021 10:27:34</t>
  </si>
  <si>
    <t>19.10.2021 10:27:35</t>
  </si>
  <si>
    <t>19.10.2021 10:27:37</t>
  </si>
  <si>
    <t>19.10.2021 10:27:38</t>
  </si>
  <si>
    <t>19.10.2021 10:27:55</t>
  </si>
  <si>
    <t>19.10.2021 10:27:56</t>
  </si>
  <si>
    <t>19.10.2021 10:27:58</t>
  </si>
  <si>
    <t>19.10.2021 10:28:05</t>
  </si>
  <si>
    <t>19.10.2021 10:28:07</t>
  </si>
  <si>
    <t>19.10.2021 10:28:08</t>
  </si>
  <si>
    <t>19.10.2021 10:28:22</t>
  </si>
  <si>
    <t>19.10.2021 10:28:23</t>
  </si>
  <si>
    <t>19.10.2021 10:29:04</t>
  </si>
  <si>
    <t>19.10.2021 10:29:05</t>
  </si>
  <si>
    <t>19.10.2021 10:29:07</t>
  </si>
  <si>
    <t>19.10.2021 10:29:08</t>
  </si>
  <si>
    <t>19.10.2021 10:29:10</t>
  </si>
  <si>
    <t>19.10.2021 10:29:16</t>
  </si>
  <si>
    <t>19.10.2021 10:29:17</t>
  </si>
  <si>
    <t>19.10.2021 10:29:19</t>
  </si>
  <si>
    <t>19.10.2021 10:29:20</t>
  </si>
  <si>
    <t>19.10.2021 10:29:23</t>
  </si>
  <si>
    <t>19.10.2021 10:29:24</t>
  </si>
  <si>
    <t>19.10.2021 10:29:26</t>
  </si>
  <si>
    <t>19.10.2021 10:29:27</t>
  </si>
  <si>
    <t>19.10.2021 10:29:29</t>
  </si>
  <si>
    <t>19.10.2021 10:30:03</t>
  </si>
  <si>
    <t>19.10.2021 10:30:05</t>
  </si>
  <si>
    <t>19.10.2021 10:30:06</t>
  </si>
  <si>
    <t>19.10.2021 10:30:08</t>
  </si>
  <si>
    <t>19.10.2021 10:30:12</t>
  </si>
  <si>
    <t>19.10.2021 10:30:14</t>
  </si>
  <si>
    <t>19.10.2021 10:30:15</t>
  </si>
  <si>
    <t>19.10.2021 10:30:17</t>
  </si>
  <si>
    <t>19.10.2021 10:30:18</t>
  </si>
  <si>
    <t>19.10.2021 10:30:20</t>
  </si>
  <si>
    <t>19.10.2021 10:30:23</t>
  </si>
  <si>
    <t>19.10.2021 10:30:24</t>
  </si>
  <si>
    <t>19.10.2021 10:30:47</t>
  </si>
  <si>
    <t>19.10.2021 10:30:48</t>
  </si>
  <si>
    <t>19.10.2021 10:30:59</t>
  </si>
  <si>
    <t>19.10.2021 10:31:00</t>
  </si>
  <si>
    <t>19.10.2021 10:31:15</t>
  </si>
  <si>
    <t>19.10.2021 10:31:17</t>
  </si>
  <si>
    <t>19.10.2021 10:31:18</t>
  </si>
  <si>
    <t>19.10.2021 10:31:23</t>
  </si>
  <si>
    <t>19.10.2021 10:31:48</t>
  </si>
  <si>
    <t>19.10.2021 10:31:50</t>
  </si>
  <si>
    <t>19.10.2021 10:32:00</t>
  </si>
  <si>
    <t>19.10.2021 10:32:02</t>
  </si>
  <si>
    <t>19.10.2021 10:32:03</t>
  </si>
  <si>
    <t>19.10.2021 10:32:05</t>
  </si>
  <si>
    <t>19.10.2021 10:32:17</t>
  </si>
  <si>
    <t>19.10.2021 10:32:18</t>
  </si>
  <si>
    <t>19.10.2021 10:32:20</t>
  </si>
  <si>
    <t>19.10.2021 10:32:21</t>
  </si>
  <si>
    <t>19.10.2021 10:32:42</t>
  </si>
  <si>
    <t>19.10.2021 10:32:44</t>
  </si>
  <si>
    <t>19.10.2021 10:32:45</t>
  </si>
  <si>
    <t>19.10.2021 10:32:47</t>
  </si>
  <si>
    <t>19.10.2021 10:32:48</t>
  </si>
  <si>
    <t>19.10.2021 10:32:50</t>
  </si>
  <si>
    <t>19.10.2021 10:32:51</t>
  </si>
  <si>
    <t>19.10.2021 10:32:53</t>
  </si>
  <si>
    <t>19.10.2021 10:32:57</t>
  </si>
  <si>
    <t>19.10.2021 10:33:08</t>
  </si>
  <si>
    <t>19.10.2021 10:33:09</t>
  </si>
  <si>
    <t>19.10.2021 10:33:11</t>
  </si>
  <si>
    <t>19.10.2021 10:33:12</t>
  </si>
  <si>
    <t>19.10.2021 10:33:15</t>
  </si>
  <si>
    <t>19.10.2021 10:33:17</t>
  </si>
  <si>
    <t>19.10.2021 10:33:48</t>
  </si>
  <si>
    <t>19.10.2021 10:33:50</t>
  </si>
  <si>
    <t>19.10.2021 10:33:51</t>
  </si>
  <si>
    <t>19.10.2021 10:33:53</t>
  </si>
  <si>
    <t>19.10.2021 10:33:54</t>
  </si>
  <si>
    <t>19.10.2021 10:34:15</t>
  </si>
  <si>
    <t>19.10.2021 10:34:17</t>
  </si>
  <si>
    <t>19.10.2021 10:34:30</t>
  </si>
  <si>
    <t>19.10.2021 10:34:32</t>
  </si>
  <si>
    <t>19.10.2021 10:34:33</t>
  </si>
  <si>
    <t>19.10.2021 10:34:35</t>
  </si>
  <si>
    <t>19.10.2021 10:34:47</t>
  </si>
  <si>
    <t>19.10.2021 10:34:48</t>
  </si>
  <si>
    <t>19.10.2021 10:35:06</t>
  </si>
  <si>
    <t>19.10.2021 10:35:08</t>
  </si>
  <si>
    <t>19.10.2021 10:35:12</t>
  </si>
  <si>
    <t>19.10.2021 10:35:14</t>
  </si>
  <si>
    <t>19.10.2021 10:35:15</t>
  </si>
  <si>
    <t>19.10.2021 10:35:20</t>
  </si>
  <si>
    <t>19.10.2021 10:35:21</t>
  </si>
  <si>
    <t>19.10.2021 10:35:29</t>
  </si>
  <si>
    <t>19.10.2021 10:35:30</t>
  </si>
  <si>
    <t>19.10.2021 10:35:32</t>
  </si>
  <si>
    <t>19.10.2021 10:35:48</t>
  </si>
  <si>
    <t>19.10.2021 10:35:50</t>
  </si>
  <si>
    <t>19.10.2021 10:35:51</t>
  </si>
  <si>
    <t>19.10.2021 10:35:56</t>
  </si>
  <si>
    <t>19.10.2021 10:35:57</t>
  </si>
  <si>
    <t>19.10.2021 10:35:59</t>
  </si>
  <si>
    <t>19.10.2021 10:36:02</t>
  </si>
  <si>
    <t>19.10.2021 10:36:03</t>
  </si>
  <si>
    <t>19.10.2021 10:36:05</t>
  </si>
  <si>
    <t>19.10.2021 10:36:06</t>
  </si>
  <si>
    <t>19.10.2021 10:36:08</t>
  </si>
  <si>
    <t>19.10.2021 10:36:09</t>
  </si>
  <si>
    <t>19.10.2021 10:36:15</t>
  </si>
  <si>
    <t>19.10.2021 10:36:17</t>
  </si>
  <si>
    <t>19.10.2021 10:36:18</t>
  </si>
  <si>
    <t>19.10.2021 10:36:20</t>
  </si>
  <si>
    <t>19.10.2021 10:36:23</t>
  </si>
  <si>
    <t>19.10.2021 10:36:24</t>
  </si>
  <si>
    <t>19.10.2021 10:36:26</t>
  </si>
  <si>
    <t>19.10.2021 10:36:38</t>
  </si>
  <si>
    <t>19.10.2021 10:36:39</t>
  </si>
  <si>
    <t>19.10.2021 10:36:41</t>
  </si>
  <si>
    <t>19.10.2021 10:36:47</t>
  </si>
  <si>
    <t>19.10.2021 10:36:48</t>
  </si>
  <si>
    <t>19.10.2021 10:36:50</t>
  </si>
  <si>
    <t>19.10.2021 10:36:51</t>
  </si>
  <si>
    <t>19.10.2021 10:36:53</t>
  </si>
  <si>
    <t>19.10.2021 10:36:54</t>
  </si>
  <si>
    <t>19.10.2021 10:37:02</t>
  </si>
  <si>
    <t>19.10.2021 10:37:03</t>
  </si>
  <si>
    <t>19.10.2021 10:37:05</t>
  </si>
  <si>
    <t>19.10.2021 10:37:59</t>
  </si>
  <si>
    <t>19.10.2021 10:38:00</t>
  </si>
  <si>
    <t>19.10.2021 10:38:21</t>
  </si>
  <si>
    <t>19.10.2021 10:38:23</t>
  </si>
  <si>
    <t>19.10.2021 10:38:24</t>
  </si>
  <si>
    <t>19.10.2021 10:38:29</t>
  </si>
  <si>
    <t>19.10.2021 10:38:30</t>
  </si>
  <si>
    <t>19.10.2021 10:38:44</t>
  </si>
  <si>
    <t>19.10.2021 10:38:45</t>
  </si>
  <si>
    <t>19.10.2021 10:38:47</t>
  </si>
  <si>
    <t>19.10.2021 10:39:51</t>
  </si>
  <si>
    <t>19.10.2021 10:39:53</t>
  </si>
  <si>
    <t>19.10.2021 10:39:54</t>
  </si>
  <si>
    <t>19.10.2021 10:39:56</t>
  </si>
  <si>
    <t>19.10.2021 10:39:59</t>
  </si>
  <si>
    <t>19.10.2021 10:40:00</t>
  </si>
  <si>
    <t>19.10.2021 10:40:02</t>
  </si>
  <si>
    <t>19.10.2021 10:40:03</t>
  </si>
  <si>
    <t>19.10.2021 10:40:20</t>
  </si>
  <si>
    <t>19.10.2021 10:40:21</t>
  </si>
  <si>
    <t>19.10.2021 10:40:23</t>
  </si>
  <si>
    <t>19.10.2021 10:40:24</t>
  </si>
  <si>
    <t>19.10.2021 10:40:26</t>
  </si>
  <si>
    <t>19.10.2021 10:40:44</t>
  </si>
  <si>
    <t>19.10.2021 10:40:45</t>
  </si>
  <si>
    <t>19.10.2021 10:40:47</t>
  </si>
  <si>
    <t>19.10.2021 10:40:53</t>
  </si>
  <si>
    <t>19.10.2021 10:40:54</t>
  </si>
  <si>
    <t>19.10.2021 10:40:56</t>
  </si>
  <si>
    <t>19.10.2021 10:40:57</t>
  </si>
  <si>
    <t>19.10.2021 10:40:59</t>
  </si>
  <si>
    <t>19.10.2021 10:41:00</t>
  </si>
  <si>
    <t>19.10.2021 10:41:23</t>
  </si>
  <si>
    <t>19.10.2021 10:41:24</t>
  </si>
  <si>
    <t>19.10.2021 10:41:42</t>
  </si>
  <si>
    <t>19.10.2021 10:41:44</t>
  </si>
  <si>
    <t>19.10.2021 10:42:21</t>
  </si>
  <si>
    <t>19.10.2021 10:42:23</t>
  </si>
  <si>
    <t>19.10.2021 10:43:30</t>
  </si>
  <si>
    <t>19.10.2021 10:43:32</t>
  </si>
  <si>
    <t>19.10.2021 10:43:33</t>
  </si>
  <si>
    <t>19.10.2021 10:44:29</t>
  </si>
  <si>
    <t>19.10.2021 10:44:30</t>
  </si>
  <si>
    <t>19.10.2021 10:44:33</t>
  </si>
  <si>
    <t>19.10.2021 10:45:38</t>
  </si>
  <si>
    <t>19.10.2021 10:46:14</t>
  </si>
  <si>
    <t>19.10.2021 10:46:15</t>
  </si>
  <si>
    <t>19.10.2021 10:46:17</t>
  </si>
  <si>
    <t>19.10.2021 10:46:33</t>
  </si>
  <si>
    <t>19.10.2021 10:46:35</t>
  </si>
  <si>
    <t>19.10.2021 10:46:36</t>
  </si>
  <si>
    <t>19.10.2021 10:46:38</t>
  </si>
  <si>
    <t>19.10.2021 10:46:39</t>
  </si>
  <si>
    <t>19.10.2021 10:46:41</t>
  </si>
  <si>
    <t>19.10.2021 10:46:59</t>
  </si>
  <si>
    <t>19.10.2021 10:47:02</t>
  </si>
  <si>
    <t>19.10.2021 10:47:03</t>
  </si>
  <si>
    <t>19.10.2021 10:47:05</t>
  </si>
  <si>
    <t>19.10.2021 10:47:06</t>
  </si>
  <si>
    <t>19.10.2021 10:47:08</t>
  </si>
  <si>
    <t>19.10.2021 10:47:09</t>
  </si>
  <si>
    <t>19.10.2021 10:47:12</t>
  </si>
  <si>
    <t>19.10.2021 10:48:15</t>
  </si>
  <si>
    <t>19.10.2021 10:48:16</t>
  </si>
  <si>
    <t>19.10.2021 10:48:18</t>
  </si>
  <si>
    <t>19.10.2021 10:49:04</t>
  </si>
  <si>
    <t>19.10.2021 10:49:06</t>
  </si>
  <si>
    <t>19.10.2021 10:49:18</t>
  </si>
  <si>
    <t>19.10.2021 10:49:19</t>
  </si>
  <si>
    <t>19.10.2021 10:49:21</t>
  </si>
  <si>
    <t>19.10.2021 10:49:22</t>
  </si>
  <si>
    <t>19.10.2021 10:50:15</t>
  </si>
  <si>
    <t>19.10.2021 10:50:16</t>
  </si>
  <si>
    <t>19.10.2021 10:52:25</t>
  </si>
  <si>
    <t>19.10.2021 10:52:27</t>
  </si>
  <si>
    <t>19.10.2021 10:52:28</t>
  </si>
  <si>
    <t>19.10.2021 10:52:48</t>
  </si>
  <si>
    <t>19.10.2021 10:52:49</t>
  </si>
  <si>
    <t>19.10.2021 10:52:51</t>
  </si>
  <si>
    <t>19.10.2021 10:53:00</t>
  </si>
  <si>
    <t>19.10.2021 10:53:01</t>
  </si>
  <si>
    <t>19.10.2021 10:53:03</t>
  </si>
  <si>
    <t>19.10.2021 10:53:04</t>
  </si>
  <si>
    <t>19.10.2021 10:53:06</t>
  </si>
  <si>
    <t>19.10.2021 10:53:07</t>
  </si>
  <si>
    <t>19.10.2021 10:53:09</t>
  </si>
  <si>
    <t>19.10.2021 10:53:21</t>
  </si>
  <si>
    <t>19.10.2021 10:53:22</t>
  </si>
  <si>
    <t>19.10.2021 10:53:24</t>
  </si>
  <si>
    <t>19.10.2021 10:53:25</t>
  </si>
  <si>
    <t>19.10.2021 10:53:27</t>
  </si>
  <si>
    <t>19.10.2021 10:53:31</t>
  </si>
  <si>
    <t>19.10.2021 10:53:33</t>
  </si>
  <si>
    <t>19.10.2021 10:53:34</t>
  </si>
  <si>
    <t>19.10.2021 10:53:36</t>
  </si>
  <si>
    <t>19.10.2021 10:53:39</t>
  </si>
  <si>
    <t>19.10.2021 10:53:40</t>
  </si>
  <si>
    <t>19.10.2021 10:54:03</t>
  </si>
  <si>
    <t>19.10.2021 10:54:06</t>
  </si>
  <si>
    <t>19.10.2021 10:54:07</t>
  </si>
  <si>
    <t>19.10.2021 10:54:09</t>
  </si>
  <si>
    <t>19.10.2021 10:54:13</t>
  </si>
  <si>
    <t>19.10.2021 10:54:14</t>
  </si>
  <si>
    <t>19.10.2021 10:54:16</t>
  </si>
  <si>
    <t>19.10.2021 10:54:17</t>
  </si>
  <si>
    <t>19.10.2021 10:54:28</t>
  </si>
  <si>
    <t>19.10.2021 10:54:29</t>
  </si>
  <si>
    <t>19.10.2021 10:54:32</t>
  </si>
  <si>
    <t>19.10.2021 10:54:34</t>
  </si>
  <si>
    <t>19.10.2021 10:54:35</t>
  </si>
  <si>
    <t>19.10.2021 10:54:37</t>
  </si>
  <si>
    <t>19.10.2021 10:54:53</t>
  </si>
  <si>
    <t>19.10.2021 10:54:55</t>
  </si>
  <si>
    <t>19.10.2021 10:54:56</t>
  </si>
  <si>
    <t>19.10.2021 10:54:58</t>
  </si>
  <si>
    <t>19.10.2021 10:54:59</t>
  </si>
  <si>
    <t>19.10.2021 10:55:01</t>
  </si>
  <si>
    <t>19.10.2021 10:55:04</t>
  </si>
  <si>
    <t>19.10.2021 10:56:08</t>
  </si>
  <si>
    <t>19.10.2021 10:56:10</t>
  </si>
  <si>
    <t>19.10.2021 10:56:38</t>
  </si>
  <si>
    <t>19.10.2021 10:56:40</t>
  </si>
  <si>
    <t>19.10.2021 10:57:01</t>
  </si>
  <si>
    <t>19.10.2021 10:57:02</t>
  </si>
  <si>
    <t>19.10.2021 10:57:04</t>
  </si>
  <si>
    <t>19.10.2021 10:57:05</t>
  </si>
  <si>
    <t>19.10.2021 10:57:16</t>
  </si>
  <si>
    <t>19.10.2021 10:57:17</t>
  </si>
  <si>
    <t>19.10.2021 10:57:19</t>
  </si>
  <si>
    <t>19.10.2021 10:57:23</t>
  </si>
  <si>
    <t>19.10.2021 10:57:56</t>
  </si>
  <si>
    <t>19.10.2021 10:57:58</t>
  </si>
  <si>
    <t>19.10.2021 10:58:32</t>
  </si>
  <si>
    <t>19.10.2021 10:58:34</t>
  </si>
  <si>
    <t>19.10.2021 10:58:41</t>
  </si>
  <si>
    <t>19.10.2021 10:58:43</t>
  </si>
  <si>
    <t>19.10.2021 10:58:44</t>
  </si>
  <si>
    <t>19.10.2021 10:58:46</t>
  </si>
  <si>
    <t>19.10.2021 10:58:47</t>
  </si>
  <si>
    <t>19.10.2021 10:58:49</t>
  </si>
  <si>
    <t>19.10.2021 10:58:55</t>
  </si>
  <si>
    <t>19.10.2021 10:58:56</t>
  </si>
  <si>
    <t>19.10.2021 10:58:58</t>
  </si>
  <si>
    <t>19.10.2021 10:58:59</t>
  </si>
  <si>
    <t>19.10.2021 10:59:01</t>
  </si>
  <si>
    <t>19.10.2021 10:59:02</t>
  </si>
  <si>
    <t>19.10.2021 10:59:25</t>
  </si>
  <si>
    <t>19.10.2021 10:59:26</t>
  </si>
  <si>
    <t>19.10.2021 10:59:28</t>
  </si>
  <si>
    <t>19.10.2021 10:59:29</t>
  </si>
  <si>
    <t>19.10.2021 10:59:40</t>
  </si>
  <si>
    <t>19.10.2021 10:59:41</t>
  </si>
  <si>
    <t>19.10.2021 10:59:43</t>
  </si>
  <si>
    <t>19.10.2021 10:59:46</t>
  </si>
  <si>
    <t>19.10.2021 10:59:47</t>
  </si>
  <si>
    <t>19.10.2021 10:59:49</t>
  </si>
  <si>
    <t>19.10.2021 11:00:16</t>
  </si>
  <si>
    <t>19.10.2021 11:00:17</t>
  </si>
  <si>
    <t>19.10.2021 11:00:19</t>
  </si>
  <si>
    <t>19.10.2021 11:00:20</t>
  </si>
  <si>
    <t>19.10.2021 11:00:40</t>
  </si>
  <si>
    <t>19.10.2021 11:00:41</t>
  </si>
  <si>
    <t>19.10.2021 11:00:43</t>
  </si>
  <si>
    <t>19.10.2021 11:00:44</t>
  </si>
  <si>
    <t>19.10.2021 11:00:46</t>
  </si>
  <si>
    <t>19.10.2021 11:00:47</t>
  </si>
  <si>
    <t>19.10.2021 11:00:49</t>
  </si>
  <si>
    <t>19.10.2021 11:00:50</t>
  </si>
  <si>
    <t>19.10.2021 11:00:55</t>
  </si>
  <si>
    <t>19.10.2021 11:00:56</t>
  </si>
  <si>
    <t>19.10.2021 11:00:58</t>
  </si>
  <si>
    <t>19.10.2021 11:01:10</t>
  </si>
  <si>
    <t>19.10.2021 11:01:11</t>
  </si>
  <si>
    <t>19.10.2021 11:01:13</t>
  </si>
  <si>
    <t>19.10.2021 11:01:14</t>
  </si>
  <si>
    <t>19.10.2021 11:01:34</t>
  </si>
  <si>
    <t>19.10.2021 11:01:35</t>
  </si>
  <si>
    <t>19.10.2021 11:01:37</t>
  </si>
  <si>
    <t>19.10.2021 11:01:38</t>
  </si>
  <si>
    <t>19.10.2021 11:02:11</t>
  </si>
  <si>
    <t>19.10.2021 11:02:13</t>
  </si>
  <si>
    <t>19.10.2021 11:02:14</t>
  </si>
  <si>
    <t>19.10.2021 11:02:17</t>
  </si>
  <si>
    <t>19.10.2021 11:02:19</t>
  </si>
  <si>
    <t>19.10.2021 11:02:20</t>
  </si>
  <si>
    <t>19.10.2021 11:02:22</t>
  </si>
  <si>
    <t>19.10.2021 11:02:23</t>
  </si>
  <si>
    <t>19.10.2021 11:02:25</t>
  </si>
  <si>
    <t>19.10.2021 11:02:26</t>
  </si>
  <si>
    <t>19.10.2021 11:02:27</t>
  </si>
  <si>
    <t>19.10.2021 11:02:39</t>
  </si>
  <si>
    <t>19.10.2021 11:02:41</t>
  </si>
  <si>
    <t>19.10.2021 11:02:42</t>
  </si>
  <si>
    <t>19.10.2021 11:02:44</t>
  </si>
  <si>
    <t>19.10.2021 11:02:47</t>
  </si>
  <si>
    <t>19.10.2021 11:02:48</t>
  </si>
  <si>
    <t>19.10.2021 11:02:54</t>
  </si>
  <si>
    <t>19.10.2021 11:02:56</t>
  </si>
  <si>
    <t>19.10.2021 11:03:45</t>
  </si>
  <si>
    <t>19.10.2021 11:03:48</t>
  </si>
  <si>
    <t>19.10.2021 11:04:15</t>
  </si>
  <si>
    <t>19.10.2021 11:04:17</t>
  </si>
  <si>
    <t>19.10.2021 11:04:18</t>
  </si>
  <si>
    <t>19.10.2021 11:04:20</t>
  </si>
  <si>
    <t>19.10.2021 11:04:21</t>
  </si>
  <si>
    <t>19.10.2021 11:04:23</t>
  </si>
  <si>
    <t>19.10.2021 11:04:26</t>
  </si>
  <si>
    <t>19.10.2021 11:04:29</t>
  </si>
  <si>
    <t>19.10.2021 11:04:30</t>
  </si>
  <si>
    <t>19.10.2021 11:04:32</t>
  </si>
  <si>
    <t>19.10.2021 11:04:38</t>
  </si>
  <si>
    <t>19.10.2021 11:04:39</t>
  </si>
  <si>
    <t>19.10.2021 11:04:41</t>
  </si>
  <si>
    <t>19.10.2021 11:05:24</t>
  </si>
  <si>
    <t>19.10.2021 11:05:26</t>
  </si>
  <si>
    <t>19.10.2021 11:05:27</t>
  </si>
  <si>
    <t>19.10.2021 11:06:36</t>
  </si>
  <si>
    <t>19.10.2021 11:06:38</t>
  </si>
  <si>
    <t>19.10.2021 11:06:39</t>
  </si>
  <si>
    <t>19.10.2021 11:06:41</t>
  </si>
  <si>
    <t>19.10.2021 11:06:42</t>
  </si>
  <si>
    <t>19.10.2021 11:07:23</t>
  </si>
  <si>
    <t>19.10.2021 11:07:24</t>
  </si>
  <si>
    <t>19.10.2021 11:07:35</t>
  </si>
  <si>
    <t>19.10.2021 11:07:36</t>
  </si>
  <si>
    <t>19.10.2021 11:07:38</t>
  </si>
  <si>
    <t>19.10.2021 11:07:41</t>
  </si>
  <si>
    <t>19.10.2021 11:08:03</t>
  </si>
  <si>
    <t>19.10.2021 11:08:05</t>
  </si>
  <si>
    <t>19.10.2021 11:08:06</t>
  </si>
  <si>
    <t>19.10.2021 11:08:15</t>
  </si>
  <si>
    <t>19.10.2021 11:08:17</t>
  </si>
  <si>
    <t>19.10.2021 11:08:27</t>
  </si>
  <si>
    <t>19.10.2021 11:08:29</t>
  </si>
  <si>
    <t>19.10.2021 11:08:30</t>
  </si>
  <si>
    <t>19.10.2021 11:08:32</t>
  </si>
  <si>
    <t>19.10.2021 11:08:33</t>
  </si>
  <si>
    <t>19.10.2021 11:08:35</t>
  </si>
  <si>
    <t>19.10.2021 11:09:30</t>
  </si>
  <si>
    <t>19.10.2021 11:09:32</t>
  </si>
  <si>
    <t>19.10.2021 11:09:33</t>
  </si>
  <si>
    <t>19.10.2021 11:10:02</t>
  </si>
  <si>
    <t>19.10.2021 11:10:03</t>
  </si>
  <si>
    <t>19.10.2021 11:10:05</t>
  </si>
  <si>
    <t>19.10.2021 11:10:06</t>
  </si>
  <si>
    <t>19.10.2021 11:10:08</t>
  </si>
  <si>
    <t>19.10.2021 11:10:09</t>
  </si>
  <si>
    <t>19.10.2021 11:10:11</t>
  </si>
  <si>
    <t>19.10.2021 11:10:15</t>
  </si>
  <si>
    <t>19.10.2021 11:10:17</t>
  </si>
  <si>
    <t>19.10.2021 11:10:18</t>
  </si>
  <si>
    <t>19.10.2021 11:10:30</t>
  </si>
  <si>
    <t>19.10.2021 11:10:32</t>
  </si>
  <si>
    <t>19.10.2021 11:10:33</t>
  </si>
  <si>
    <t>19.10.2021 11:10:42</t>
  </si>
  <si>
    <t>19.10.2021 11:10:44</t>
  </si>
  <si>
    <t>19.10.2021 11:10:45</t>
  </si>
  <si>
    <t>19.10.2021 11:12:09</t>
  </si>
  <si>
    <t>19.10.2021 11:12:11</t>
  </si>
  <si>
    <t>19.10.2021 11:12:12</t>
  </si>
  <si>
    <t>19.10.2021 11:12:14</t>
  </si>
  <si>
    <t>19.10.2021 11:12:15</t>
  </si>
  <si>
    <t>19.10.2021 11:12:17</t>
  </si>
  <si>
    <t>19.10.2021 11:12:18</t>
  </si>
  <si>
    <t>19.10.2021 11:12:20</t>
  </si>
  <si>
    <t>19.10.2021 11:12:21</t>
  </si>
  <si>
    <t>19.10.2021 11:12:23</t>
  </si>
  <si>
    <t>19.10.2021 11:12:29</t>
  </si>
  <si>
    <t>19.10.2021 11:12:30</t>
  </si>
  <si>
    <t>19.10.2021 11:12:32</t>
  </si>
  <si>
    <t>19.10.2021 11:13:08</t>
  </si>
  <si>
    <t>19.10.2021 11:13:09</t>
  </si>
  <si>
    <t>19.10.2021 11:13:11</t>
  </si>
  <si>
    <t>19.10.2021 11:13:29</t>
  </si>
  <si>
    <t>19.10.2021 11:13:30</t>
  </si>
  <si>
    <t>19.10.2021 11:13:45</t>
  </si>
  <si>
    <t>19.10.2021 11:13:47</t>
  </si>
  <si>
    <t>19.10.2021 11:13:48</t>
  </si>
  <si>
    <t>19.10.2021 11:13:50</t>
  </si>
  <si>
    <t>19.10.2021 11:14:12</t>
  </si>
  <si>
    <t>19.10.2021 11:14:14</t>
  </si>
  <si>
    <t>19.10.2021 11:14:17</t>
  </si>
  <si>
    <t>19.10.2021 11:14:18</t>
  </si>
  <si>
    <t>19.10.2021 11:14:33</t>
  </si>
  <si>
    <t>19.10.2021 11:14:35</t>
  </si>
  <si>
    <t>19.10.2021 11:14:38</t>
  </si>
  <si>
    <t>19.10.2021 11:15:56</t>
  </si>
  <si>
    <t>19.10.2021 11:15:57</t>
  </si>
  <si>
    <t>19.10.2021 11:16:00</t>
  </si>
  <si>
    <t>19.10.2021 11:16:02</t>
  </si>
  <si>
    <t>19.10.2021 11:16:03</t>
  </si>
  <si>
    <t>19.10.2021 11:16:06</t>
  </si>
  <si>
    <t>19.10.2021 11:16:08</t>
  </si>
  <si>
    <t>19.10.2021 11:16:14</t>
  </si>
  <si>
    <t>19.10.2021 11:16:15</t>
  </si>
  <si>
    <t>19.10.2021 11:16:17</t>
  </si>
  <si>
    <t>19.10.2021 11:16:18</t>
  </si>
  <si>
    <t>19.10.2021 11:17:17</t>
  </si>
  <si>
    <t>19.10.2021 11:17:18</t>
  </si>
  <si>
    <t>19.10.2021 11:17:30</t>
  </si>
  <si>
    <t>19.10.2021 11:17:32</t>
  </si>
  <si>
    <t>19.10.2021 11:17:33</t>
  </si>
  <si>
    <t>19.10.2021 11:17:35</t>
  </si>
  <si>
    <t>19.10.2021 11:17:38</t>
  </si>
  <si>
    <t>19.10.2021 11:17:39</t>
  </si>
  <si>
    <t>19.10.2021 11:18:11</t>
  </si>
  <si>
    <t>19.10.2021 11:18:12</t>
  </si>
  <si>
    <t>19.10.2021 11:18:14</t>
  </si>
  <si>
    <t>19.10.2021 11:18:33</t>
  </si>
  <si>
    <t>19.10.2021 11:18:35</t>
  </si>
  <si>
    <t>19.10.2021 11:18:36</t>
  </si>
  <si>
    <t>19.10.2021 11:18:38</t>
  </si>
  <si>
    <t>19.10.2021 11:18:41</t>
  </si>
  <si>
    <t>19.10.2021 11:19:36</t>
  </si>
  <si>
    <t>19.10.2021 11:19:38</t>
  </si>
  <si>
    <t>19.10.2021 11:19:39</t>
  </si>
  <si>
    <t>19.10.2021 11:19:41</t>
  </si>
  <si>
    <t>19.10.2021 11:19:42</t>
  </si>
  <si>
    <t>19.10.2021 11:20:06</t>
  </si>
  <si>
    <t>19.10.2021 11:20:08</t>
  </si>
  <si>
    <t>19.10.2021 11:20:15</t>
  </si>
  <si>
    <t>19.10.2021 11:20:17</t>
  </si>
  <si>
    <t>19.10.2021 11:20:18</t>
  </si>
  <si>
    <t>19.10.2021 11:20:20</t>
  </si>
  <si>
    <t>19.10.2021 11:20:21</t>
  </si>
  <si>
    <t>19.10.2021 11:20:23</t>
  </si>
  <si>
    <t>19.10.2021 11:20:24</t>
  </si>
  <si>
    <t>19.10.2021 11:20:26</t>
  </si>
  <si>
    <t>19.10.2021 11:20:27</t>
  </si>
  <si>
    <t>19.10.2021 11:20:29</t>
  </si>
  <si>
    <t>19.10.2021 11:20:30</t>
  </si>
  <si>
    <t>19.10.2021 11:20:41</t>
  </si>
  <si>
    <t>19.10.2021 11:20:42</t>
  </si>
  <si>
    <t>19.10.2021 11:20:44</t>
  </si>
  <si>
    <t>19.10.2021 11:20:45</t>
  </si>
  <si>
    <t>19.10.2021 11:21:17</t>
  </si>
  <si>
    <t>19.10.2021 11:21:18</t>
  </si>
  <si>
    <t>19.10.2021 11:21:20</t>
  </si>
  <si>
    <t>19.10.2021 11:21:21</t>
  </si>
  <si>
    <t>19.10.2021 11:21:23</t>
  </si>
  <si>
    <t>19.10.2021 11:21:24</t>
  </si>
  <si>
    <t>19.10.2021 11:21:36</t>
  </si>
  <si>
    <t>19.10.2021 11:21:38</t>
  </si>
  <si>
    <t>19.10.2021 11:21:39</t>
  </si>
  <si>
    <t>19.10.2021 11:21:41</t>
  </si>
  <si>
    <t>19.10.2021 11:21:42</t>
  </si>
  <si>
    <t>19.10.2021 11:22:15</t>
  </si>
  <si>
    <t>19.10.2021 11:22:17</t>
  </si>
  <si>
    <t>19.10.2021 11:22:18</t>
  </si>
  <si>
    <t>19.10.2021 11:22:38</t>
  </si>
  <si>
    <t>19.10.2021 11:22:39</t>
  </si>
  <si>
    <t>19.10.2021 11:22:41</t>
  </si>
  <si>
    <t>19.10.2021 11:22:42</t>
  </si>
  <si>
    <t>19.10.2021 11:22:47</t>
  </si>
  <si>
    <t>19.10.2021 11:22:48</t>
  </si>
  <si>
    <t>19.10.2021 11:22:50</t>
  </si>
  <si>
    <t>19.10.2021 11:22:51</t>
  </si>
  <si>
    <t>19.10.2021 11:23:14</t>
  </si>
  <si>
    <t>19.10.2021 11:23:15</t>
  </si>
  <si>
    <t>19.10.2021 11:23:45</t>
  </si>
  <si>
    <t>19.10.2021 11:23:47</t>
  </si>
  <si>
    <t>19.10.2021 11:23:48</t>
  </si>
  <si>
    <t>19.10.2021 11:24:26</t>
  </si>
  <si>
    <t>19.10.2021 11:24:27</t>
  </si>
  <si>
    <t>19.10.2021 11:24:59</t>
  </si>
  <si>
    <t>19.10.2021 11:25:00</t>
  </si>
  <si>
    <t>19.10.2021 11:25:02</t>
  </si>
  <si>
    <t>19.10.2021 11:25:03</t>
  </si>
  <si>
    <t>19.10.2021 11:25:05</t>
  </si>
  <si>
    <t>19.10.2021 11:25:06</t>
  </si>
  <si>
    <t>19.10.2021 11:25:09</t>
  </si>
  <si>
    <t>19.10.2021 11:25:11</t>
  </si>
  <si>
    <t>19.10.2021 11:25:12</t>
  </si>
  <si>
    <t>19.10.2021 11:25:14</t>
  </si>
  <si>
    <t>19.10.2021 11:25:17</t>
  </si>
  <si>
    <t>19.10.2021 11:25:27</t>
  </si>
  <si>
    <t>19.10.2021 11:25:29</t>
  </si>
  <si>
    <t>19.10.2021 11:25:30</t>
  </si>
  <si>
    <t>19.10.2021 11:25:35</t>
  </si>
  <si>
    <t>19.10.2021 11:25:36</t>
  </si>
  <si>
    <t>19.10.2021 11:25:38</t>
  </si>
  <si>
    <t>19.10.2021 11:25:45</t>
  </si>
  <si>
    <t>19.10.2021 11:25:47</t>
  </si>
  <si>
    <t>19.10.2021 11:26:00</t>
  </si>
  <si>
    <t>19.10.2021 11:26:03</t>
  </si>
  <si>
    <t>19.10.2021 11:26:24</t>
  </si>
  <si>
    <t>19.10.2021 11:26:26</t>
  </si>
  <si>
    <t>19.10.2021 11:26:27</t>
  </si>
  <si>
    <t>19.10.2021 11:26:44</t>
  </si>
  <si>
    <t>19.10.2021 11:26:45</t>
  </si>
  <si>
    <t>19.10.2021 11:26:47</t>
  </si>
  <si>
    <t>19.10.2021 11:27:11</t>
  </si>
  <si>
    <t>19.10.2021 11:27:12</t>
  </si>
  <si>
    <t>19.10.2021 11:27:48</t>
  </si>
  <si>
    <t>19.10.2021 11:27:51</t>
  </si>
  <si>
    <t>19.10.2021 11:28:32</t>
  </si>
  <si>
    <t>19.10.2021 11:28:33</t>
  </si>
  <si>
    <t>19.10.2021 11:28:34</t>
  </si>
  <si>
    <t>19.10.2021 11:28:36</t>
  </si>
  <si>
    <t>19.10.2021 11:28:48</t>
  </si>
  <si>
    <t>19.10.2021 11:28:49</t>
  </si>
  <si>
    <t>19.10.2021 11:29:30</t>
  </si>
  <si>
    <t>19.10.2021 11:29:31</t>
  </si>
  <si>
    <t>19.10.2021 11:29:33</t>
  </si>
  <si>
    <t>19.10.2021 11:29:34</t>
  </si>
  <si>
    <t>19.10.2021 11:29:36</t>
  </si>
  <si>
    <t>19.10.2021 11:29:37</t>
  </si>
  <si>
    <t>19.10.2021 11:30:12</t>
  </si>
  <si>
    <t>19.10.2021 11:30:15</t>
  </si>
  <si>
    <t>19.10.2021 11:30:16</t>
  </si>
  <si>
    <t>19.10.2021 11:30:39</t>
  </si>
  <si>
    <t>19.10.2021 11:30:40</t>
  </si>
  <si>
    <t>19.10.2021 11:30:42</t>
  </si>
  <si>
    <t>19.10.2021 11:30:43</t>
  </si>
  <si>
    <t>19.10.2021 11:30:45</t>
  </si>
  <si>
    <t>19.10.2021 11:30:46</t>
  </si>
  <si>
    <t>19.10.2021 11:30:48</t>
  </si>
  <si>
    <t>19.10.2021 11:30:49</t>
  </si>
  <si>
    <t>19.10.2021 11:30:51</t>
  </si>
  <si>
    <t>19.10.2021 11:31:04</t>
  </si>
  <si>
    <t>19.10.2021 11:31:40</t>
  </si>
  <si>
    <t>19.10.2021 11:31:42</t>
  </si>
  <si>
    <t>19.10.2021 11:32:28</t>
  </si>
  <si>
    <t>19.10.2021 11:32:30</t>
  </si>
  <si>
    <t>19.10.2021 11:32:31</t>
  </si>
  <si>
    <t>19.10.2021 11:32:39</t>
  </si>
  <si>
    <t>19.10.2021 11:32:40</t>
  </si>
  <si>
    <t>19.10.2021 11:32:42</t>
  </si>
  <si>
    <t>19.10.2021 11:32:43</t>
  </si>
  <si>
    <t>19.10.2021 11:32:45</t>
  </si>
  <si>
    <t>19.10.2021 11:32:46</t>
  </si>
  <si>
    <t>19.10.2021 11:32:48</t>
  </si>
  <si>
    <t>19.10.2021 11:32:49</t>
  </si>
  <si>
    <t>19.10.2021 11:32:51</t>
  </si>
  <si>
    <t>19.10.2021 11:32:52</t>
  </si>
  <si>
    <t>19.10.2021 11:32:54</t>
  </si>
  <si>
    <t>19.10.2021 11:32:57</t>
  </si>
  <si>
    <t>19.10.2021 11:33:00</t>
  </si>
  <si>
    <t>19.10.2021 11:33:01</t>
  </si>
  <si>
    <t>19.10.2021 11:33:06</t>
  </si>
  <si>
    <t>19.10.2021 11:33:07</t>
  </si>
  <si>
    <t>19.10.2021 11:33:09</t>
  </si>
  <si>
    <t>19.10.2021 11:33:18</t>
  </si>
  <si>
    <t>19.10.2021 11:33:19</t>
  </si>
  <si>
    <t>19.10.2021 11:33:21</t>
  </si>
  <si>
    <t>19.10.2021 11:33:22</t>
  </si>
  <si>
    <t>19.10.2021 11:33:24</t>
  </si>
  <si>
    <t>19.10.2021 11:33:25</t>
  </si>
  <si>
    <t>19.10.2021 11:33:27</t>
  </si>
  <si>
    <t>19.10.2021 11:33:28</t>
  </si>
  <si>
    <t>19.10.2021 11:34:27</t>
  </si>
  <si>
    <t>19.10.2021 11:34:28</t>
  </si>
  <si>
    <t>19.10.2021 11:34:30</t>
  </si>
  <si>
    <t>19.10.2021 11:35:07</t>
  </si>
  <si>
    <t>19.10.2021 11:35:09</t>
  </si>
  <si>
    <t>19.10.2021 11:35:10</t>
  </si>
  <si>
    <t>19.10.2021 11:35:12</t>
  </si>
  <si>
    <t>19.10.2021 11:35:13</t>
  </si>
  <si>
    <t>19.10.2021 11:36:39</t>
  </si>
  <si>
    <t>19.10.2021 11:36:40</t>
  </si>
  <si>
    <t>19.10.2021 11:36:51</t>
  </si>
  <si>
    <t>19.10.2021 11:36:54</t>
  </si>
  <si>
    <t>19.10.2021 11:36:55</t>
  </si>
  <si>
    <t>19.10.2021 11:36:57</t>
  </si>
  <si>
    <t>19.10.2021 11:37:24</t>
  </si>
  <si>
    <t>19.10.2021 11:37:25</t>
  </si>
  <si>
    <t>19.10.2021 11:37:27</t>
  </si>
  <si>
    <t>19.10.2021 11:38:03</t>
  </si>
  <si>
    <t>19.10.2021 11:38:04</t>
  </si>
  <si>
    <t>19.10.2021 11:38:06</t>
  </si>
  <si>
    <t>19.10.2021 11:38:07</t>
  </si>
  <si>
    <t>19.10.2021 11:38:09</t>
  </si>
  <si>
    <t>19.10.2021 11:38:16</t>
  </si>
  <si>
    <t>19.10.2021 11:38:18</t>
  </si>
  <si>
    <t>19.10.2021 11:38:19</t>
  </si>
  <si>
    <t>19.10.2021 11:38:22</t>
  </si>
  <si>
    <t>19.10.2021 11:38:28</t>
  </si>
  <si>
    <t>19.10.2021 11:38:29</t>
  </si>
  <si>
    <t>19.10.2021 11:38:31</t>
  </si>
  <si>
    <t>19.10.2021 11:38:32</t>
  </si>
  <si>
    <t>19.10.2021 11:39:07</t>
  </si>
  <si>
    <t>19.10.2021 11:39:08</t>
  </si>
  <si>
    <t>19.10.2021 11:39:10</t>
  </si>
  <si>
    <t>19.10.2021 11:39:11</t>
  </si>
  <si>
    <t>19.10.2021 11:39:16</t>
  </si>
  <si>
    <t>19.10.2021 11:39:17</t>
  </si>
  <si>
    <t>19.10.2021 11:39:19</t>
  </si>
  <si>
    <t>19.10.2021 11:39:20</t>
  </si>
  <si>
    <t>19.10.2021 11:39:22</t>
  </si>
  <si>
    <t>19.10.2021 11:39:23</t>
  </si>
  <si>
    <t>19.10.2021 11:39:25</t>
  </si>
  <si>
    <t>19.10.2021 11:40:20</t>
  </si>
  <si>
    <t>19.10.2021 11:40:22</t>
  </si>
  <si>
    <t>19.10.2021 11:40:23</t>
  </si>
  <si>
    <t>19.10.2021 11:40:58</t>
  </si>
  <si>
    <t>19.10.2021 11:40:59</t>
  </si>
  <si>
    <t>19.10.2021 11:41:25</t>
  </si>
  <si>
    <t>19.10.2021 11:41:26</t>
  </si>
  <si>
    <t>19.10.2021 11:41:28</t>
  </si>
  <si>
    <t>19.10.2021 11:41:29</t>
  </si>
  <si>
    <t>19.10.2021 11:41:32</t>
  </si>
  <si>
    <t>19.10.2021 11:41:34</t>
  </si>
  <si>
    <t>19.10.2021 11:41:37</t>
  </si>
  <si>
    <t>19.10.2021 11:41:38</t>
  </si>
  <si>
    <t>19.10.2021 11:41:49</t>
  </si>
  <si>
    <t>19.10.2021 11:41:50</t>
  </si>
  <si>
    <t>19.10.2021 11:41:52</t>
  </si>
  <si>
    <t>19.10.2021 11:41:58</t>
  </si>
  <si>
    <t>19.10.2021 11:41:59</t>
  </si>
  <si>
    <t>19.10.2021 11:42:01</t>
  </si>
  <si>
    <t>19.10.2021 11:42:28</t>
  </si>
  <si>
    <t>19.10.2021 11:42:29</t>
  </si>
  <si>
    <t>19.10.2021 11:42:31</t>
  </si>
  <si>
    <t>19.10.2021 11:42:41</t>
  </si>
  <si>
    <t>19.10.2021 11:42:43</t>
  </si>
  <si>
    <t>19.10.2021 11:42:44</t>
  </si>
  <si>
    <t>19.10.2021 11:42:53</t>
  </si>
  <si>
    <t>19.10.2021 11:42:55</t>
  </si>
  <si>
    <t>19.10.2021 11:42:56</t>
  </si>
  <si>
    <t>19.10.2021 11:43:02</t>
  </si>
  <si>
    <t>19.10.2021 11:43:04</t>
  </si>
  <si>
    <t>19.10.2021 11:43:05</t>
  </si>
  <si>
    <t>19.10.2021 11:43:07</t>
  </si>
  <si>
    <t>19.10.2021 11:43:37</t>
  </si>
  <si>
    <t>19.10.2021 11:43:38</t>
  </si>
  <si>
    <t>19.10.2021 11:43:40</t>
  </si>
  <si>
    <t>19.10.2021 11:43:41</t>
  </si>
  <si>
    <t>19.10.2021 11:43:43</t>
  </si>
  <si>
    <t>19.10.2021 11:43:44</t>
  </si>
  <si>
    <t>19.10.2021 11:43:46</t>
  </si>
  <si>
    <t>19.10.2021 11:44:43</t>
  </si>
  <si>
    <t>19.10.2021 11:44:44</t>
  </si>
  <si>
    <t>19.10.2021 11:44:46</t>
  </si>
  <si>
    <t>19.10.2021 11:44:59</t>
  </si>
  <si>
    <t>19.10.2021 11:45:01</t>
  </si>
  <si>
    <t>19.10.2021 11:45:02</t>
  </si>
  <si>
    <t>19.10.2021 11:45:32</t>
  </si>
  <si>
    <t>19.10.2021 11:45:34</t>
  </si>
  <si>
    <t>19.10.2021 11:45:37</t>
  </si>
  <si>
    <t>19.10.2021 11:45:38</t>
  </si>
  <si>
    <t>19.10.2021 11:45:39</t>
  </si>
  <si>
    <t>19.10.2021 11:45:44</t>
  </si>
  <si>
    <t>19.10.2021 11:45:45</t>
  </si>
  <si>
    <t>19.10.2021 11:46:00</t>
  </si>
  <si>
    <t>19.10.2021 11:46:02</t>
  </si>
  <si>
    <t>19.10.2021 11:46:03</t>
  </si>
  <si>
    <t>19.10.2021 11:46:05</t>
  </si>
  <si>
    <t>19.10.2021 11:46:14</t>
  </si>
  <si>
    <t>19.10.2021 11:46:15</t>
  </si>
  <si>
    <t>19.10.2021 11:46:17</t>
  </si>
  <si>
    <t>19.10.2021 11:46:18</t>
  </si>
  <si>
    <t>19.10.2021 11:46:32</t>
  </si>
  <si>
    <t>19.10.2021 11:46:36</t>
  </si>
  <si>
    <t>19.10.2021 11:46:39</t>
  </si>
  <si>
    <t>19.10.2021 11:46:41</t>
  </si>
  <si>
    <t>19.10.2021 11:46:42</t>
  </si>
  <si>
    <t>19.10.2021 11:46:44</t>
  </si>
  <si>
    <t>19.10.2021 11:47:21</t>
  </si>
  <si>
    <t>19.10.2021 11:47:38</t>
  </si>
  <si>
    <t>19.10.2021 11:47:39</t>
  </si>
  <si>
    <t>19.10.2021 11:47:42</t>
  </si>
  <si>
    <t>19.10.2021 11:47:45</t>
  </si>
  <si>
    <t>19.10.2021 11:47:47</t>
  </si>
  <si>
    <t>19.10.2021 11:47:48</t>
  </si>
  <si>
    <t>19.10.2021 11:47:50</t>
  </si>
  <si>
    <t>19.10.2021 11:47:51</t>
  </si>
  <si>
    <t>19.10.2021 11:47:53</t>
  </si>
  <si>
    <t>19.10.2021 11:47:54</t>
  </si>
  <si>
    <t>19.10.2021 11:47:56</t>
  </si>
  <si>
    <t>19.10.2021 11:47:57</t>
  </si>
  <si>
    <t>19.10.2021 11:48:11</t>
  </si>
  <si>
    <t>19.10.2021 11:48:12</t>
  </si>
  <si>
    <t>19.10.2021 11:48:32</t>
  </si>
  <si>
    <t>19.10.2021 11:48:33</t>
  </si>
  <si>
    <t>19.10.2021 11:48:35</t>
  </si>
  <si>
    <t>19.10.2021 11:48:36</t>
  </si>
  <si>
    <t>19.10.2021 11:48:38</t>
  </si>
  <si>
    <t>19.10.2021 11:48:39</t>
  </si>
  <si>
    <t>19.10.2021 11:48:41</t>
  </si>
  <si>
    <t>19.10.2021 11:48:42</t>
  </si>
  <si>
    <t>19.10.2021 11:48:44</t>
  </si>
  <si>
    <t>19.10.2021 11:48:45</t>
  </si>
  <si>
    <t>19.10.2021 11:48:47</t>
  </si>
  <si>
    <t>19.10.2021 11:49:02</t>
  </si>
  <si>
    <t>19.10.2021 11:49:03</t>
  </si>
  <si>
    <t>19.10.2021 11:49:11</t>
  </si>
  <si>
    <t>19.10.2021 11:49:12</t>
  </si>
  <si>
    <t>19.10.2021 11:49:14</t>
  </si>
  <si>
    <t>19.10.2021 11:49:15</t>
  </si>
  <si>
    <t>19.10.2021 11:49:50</t>
  </si>
  <si>
    <t>19.10.2021 11:49:51</t>
  </si>
  <si>
    <t>19.10.2021 11:49:53</t>
  </si>
  <si>
    <t>19.10.2021 11:49:54</t>
  </si>
  <si>
    <t>19.10.2021 11:49:56</t>
  </si>
  <si>
    <t>19.10.2021 11:50:23</t>
  </si>
  <si>
    <t>19.10.2021 11:50:24</t>
  </si>
  <si>
    <t>19.10.2021 11:50:26</t>
  </si>
  <si>
    <t>19.10.2021 11:50:33</t>
  </si>
  <si>
    <t>19.10.2021 11:50:35</t>
  </si>
  <si>
    <t>19.10.2021 11:50:36</t>
  </si>
  <si>
    <t>19.10.2021 11:50:38</t>
  </si>
  <si>
    <t>19.10.2021 11:50:39</t>
  </si>
  <si>
    <t>19.10.2021 11:50:41</t>
  </si>
  <si>
    <t>19.10.2021 11:50:42</t>
  </si>
  <si>
    <t>19.10.2021 11:50:44</t>
  </si>
  <si>
    <t>19.10.2021 11:50:45</t>
  </si>
  <si>
    <t>19.10.2021 11:50:47</t>
  </si>
  <si>
    <t>19.10.2021 11:51:05</t>
  </si>
  <si>
    <t>19.10.2021 11:51:06</t>
  </si>
  <si>
    <t>19.10.2021 11:51:12</t>
  </si>
  <si>
    <t>19.10.2021 11:51:14</t>
  </si>
  <si>
    <t>19.10.2021 11:51:21</t>
  </si>
  <si>
    <t>19.10.2021 11:51:23</t>
  </si>
  <si>
    <t>19.10.2021 11:51:24</t>
  </si>
  <si>
    <t>19.10.2021 11:51:26</t>
  </si>
  <si>
    <t>19.10.2021 11:51:27</t>
  </si>
  <si>
    <t>19.10.2021 11:51:39</t>
  </si>
  <si>
    <t>19.10.2021 11:51:41</t>
  </si>
  <si>
    <t>19.10.2021 11:51:44</t>
  </si>
  <si>
    <t>19.10.2021 11:51:45</t>
  </si>
  <si>
    <t>19.10.2021 11:51:47</t>
  </si>
  <si>
    <t>19.10.2021 11:51:50</t>
  </si>
  <si>
    <t>19.10.2021 11:51:51</t>
  </si>
  <si>
    <t>19.10.2021 11:51:53</t>
  </si>
  <si>
    <t>19.10.2021 11:52:30</t>
  </si>
  <si>
    <t>19.10.2021 11:52:32</t>
  </si>
  <si>
    <t>19.10.2021 11:52:50</t>
  </si>
  <si>
    <t>19.10.2021 11:52:51</t>
  </si>
  <si>
    <t>19.10.2021 11:52:53</t>
  </si>
  <si>
    <t>19.10.2021 11:53:18</t>
  </si>
  <si>
    <t>19.10.2021 11:53:20</t>
  </si>
  <si>
    <t>19.10.2021 11:53:21</t>
  </si>
  <si>
    <t>19.10.2021 11:53:29</t>
  </si>
  <si>
    <t>19.10.2021 11:53:30</t>
  </si>
  <si>
    <t>19.10.2021 11:53:32</t>
  </si>
  <si>
    <t>19.10.2021 11:53:33</t>
  </si>
  <si>
    <t>19.10.2021 11:53:35</t>
  </si>
  <si>
    <t>19.10.2021 11:53:36</t>
  </si>
  <si>
    <t>19.10.2021 11:53:38</t>
  </si>
  <si>
    <t>19.10.2021 11:53:39</t>
  </si>
  <si>
    <t>19.10.2021 11:53:41</t>
  </si>
  <si>
    <t>19.10.2021 11:53:42</t>
  </si>
  <si>
    <t>19.10.2021 11:53:44</t>
  </si>
  <si>
    <t>19.10.2021 11:54:20</t>
  </si>
  <si>
    <t>19.10.2021 11:54:21</t>
  </si>
  <si>
    <t>19.10.2021 11:54:23</t>
  </si>
  <si>
    <t>19.10.2021 11:54:48</t>
  </si>
  <si>
    <t>19.10.2021 11:54:50</t>
  </si>
  <si>
    <t>19.10.2021 11:54:51</t>
  </si>
  <si>
    <t>19.10.2021 11:55:06</t>
  </si>
  <si>
    <t>19.10.2021 11:55:08</t>
  </si>
  <si>
    <t>19.10.2021 11:55:39</t>
  </si>
  <si>
    <t>19.10.2021 11:55:41</t>
  </si>
  <si>
    <t>19.10.2021 11:55:42</t>
  </si>
  <si>
    <t>19.10.2021 11:56:12</t>
  </si>
  <si>
    <t>19.10.2021 11:56:14</t>
  </si>
  <si>
    <t>19.10.2021 11:56:15</t>
  </si>
  <si>
    <t>19.10.2021 11:56:17</t>
  </si>
  <si>
    <t>19.10.2021 11:56:18</t>
  </si>
  <si>
    <t>19.10.2021 11:57:09</t>
  </si>
  <si>
    <t>19.10.2021 11:57:11</t>
  </si>
  <si>
    <t>19.10.2021 11:57:15</t>
  </si>
  <si>
    <t>19.10.2021 11:57:17</t>
  </si>
  <si>
    <t>19.10.2021 11:57:18</t>
  </si>
  <si>
    <t>19.10.2021 11:57:48</t>
  </si>
  <si>
    <t>19.10.2021 11:57:50</t>
  </si>
  <si>
    <t>19.10.2021 11:57:53</t>
  </si>
  <si>
    <t>19.10.2021 11:57:54</t>
  </si>
  <si>
    <t>19.10.2021 11:57:56</t>
  </si>
  <si>
    <t>19.10.2021 11:57:57</t>
  </si>
  <si>
    <t>19.10.2021 11:57:59</t>
  </si>
  <si>
    <t>19.10.2021 11:58:00</t>
  </si>
  <si>
    <t>19.10.2021 11:58:02</t>
  </si>
  <si>
    <t>19.10.2021 11:58:03</t>
  </si>
  <si>
    <t>19.10.2021 11:58:05</t>
  </si>
  <si>
    <t>19.10.2021 11:58:06</t>
  </si>
  <si>
    <t>19.10.2021 11:58:08</t>
  </si>
  <si>
    <t>19.10.2021 11:58:20</t>
  </si>
  <si>
    <t>19.10.2021 11:58:21</t>
  </si>
  <si>
    <t>19.10.2021 11:58:23</t>
  </si>
  <si>
    <t>19.10.2021 11:58:35</t>
  </si>
  <si>
    <t>19.10.2021 11:58:38</t>
  </si>
  <si>
    <t>19.10.2021 11:58:39</t>
  </si>
  <si>
    <t>19.10.2021 11:58:41</t>
  </si>
  <si>
    <t>19.10.2021 11:58:42</t>
  </si>
  <si>
    <t>19.10.2021 11:58:44</t>
  </si>
  <si>
    <t>19.10.2021 11:58:45</t>
  </si>
  <si>
    <t>19.10.2021 11:58:47</t>
  </si>
  <si>
    <t>19.10.2021 11:59:18</t>
  </si>
  <si>
    <t>19.10.2021 11:59:20</t>
  </si>
  <si>
    <t>19.10.2021 11:59:27</t>
  </si>
  <si>
    <t>19.10.2021 11:59:29</t>
  </si>
  <si>
    <t>19.10.2021 11:59:30</t>
  </si>
  <si>
    <t>19.10.2021 11:59:32</t>
  </si>
  <si>
    <t>19.10.2021 11:59:33</t>
  </si>
  <si>
    <t>19.10.2021 11:59:35</t>
  </si>
  <si>
    <t>19.10.2021 11:59:38</t>
  </si>
  <si>
    <t>19.10.2021 11:59:39</t>
  </si>
  <si>
    <t>19.10.2021 11:59:41</t>
  </si>
  <si>
    <t>19.10.2021 11:59:42</t>
  </si>
  <si>
    <t>19.10.2021 11:59:44</t>
  </si>
  <si>
    <t>19.10.2021 11:59:47</t>
  </si>
  <si>
    <t>19.10.2021 11:59:48</t>
  </si>
  <si>
    <t>19.10.2021 11:59:50</t>
  </si>
  <si>
    <t>19.10.2021 12:00:17</t>
  </si>
  <si>
    <t>19.10.2021 12:00:18</t>
  </si>
  <si>
    <t>19.10.2021 12:00:20</t>
  </si>
  <si>
    <t>19.10.2021 12:00:39</t>
  </si>
  <si>
    <t>19.10.2021 12:00:41</t>
  </si>
  <si>
    <t>19.10.2021 12:00:42</t>
  </si>
  <si>
    <t>19.10.2021 12:00:44</t>
  </si>
  <si>
    <t>19.10.2021 12:00:54</t>
  </si>
  <si>
    <t>19.10.2021 12:00:56</t>
  </si>
  <si>
    <t>19.10.2021 12:00:57</t>
  </si>
  <si>
    <t>19.10.2021 12:01:18</t>
  </si>
  <si>
    <t>19.10.2021 12:01:20</t>
  </si>
  <si>
    <t>19.10.2021 12:02:27</t>
  </si>
  <si>
    <t>19.10.2021 12:02:29</t>
  </si>
  <si>
    <t>19.10.2021 12:02:30</t>
  </si>
  <si>
    <t>19.10.2021 12:02:32</t>
  </si>
  <si>
    <t>19.10.2021 12:02:38</t>
  </si>
  <si>
    <t>19.10.2021 12:02:39</t>
  </si>
  <si>
    <t>19.10.2021 12:02:41</t>
  </si>
  <si>
    <t>19.10.2021 12:02:50</t>
  </si>
  <si>
    <t>19.10.2021 12:02:51</t>
  </si>
  <si>
    <t>19.10.2021 12:04:15</t>
  </si>
  <si>
    <t>19.10.2021 12:04:17</t>
  </si>
  <si>
    <t>19.10.2021 12:04:18</t>
  </si>
  <si>
    <t>19.10.2021 12:04:20</t>
  </si>
  <si>
    <t>19.10.2021 12:04:21</t>
  </si>
  <si>
    <t>19.10.2021 12:04:26</t>
  </si>
  <si>
    <t>19.10.2021 12:04:27</t>
  </si>
  <si>
    <t>19.10.2021 12:04:33</t>
  </si>
  <si>
    <t>19.10.2021 12:04:35</t>
  </si>
  <si>
    <t>19.10.2021 12:04:36</t>
  </si>
  <si>
    <t>19.10.2021 12:04:38</t>
  </si>
  <si>
    <t>19.10.2021 12:04:39</t>
  </si>
  <si>
    <t>19.10.2021 12:04:41</t>
  </si>
  <si>
    <t>19.10.2021 12:04:45</t>
  </si>
  <si>
    <t>19.10.2021 12:04:47</t>
  </si>
  <si>
    <t>19.10.2021 12:04:48</t>
  </si>
  <si>
    <t>19.10.2021 12:05:20</t>
  </si>
  <si>
    <t>19.10.2021 12:05:21</t>
  </si>
  <si>
    <t>19.10.2021 12:05:23</t>
  </si>
  <si>
    <t>19.10.2021 12:05:24</t>
  </si>
  <si>
    <t>19.10.2021 12:05:26</t>
  </si>
  <si>
    <t>19.10.2021 12:06:05</t>
  </si>
  <si>
    <t>19.10.2021 12:06:06</t>
  </si>
  <si>
    <t>19.10.2021 12:06:08</t>
  </si>
  <si>
    <t>19.10.2021 12:06:09</t>
  </si>
  <si>
    <t>19.10.2021 12:07:02</t>
  </si>
  <si>
    <t>19.10.2021 12:07:03</t>
  </si>
  <si>
    <t>19.10.2021 12:07:05</t>
  </si>
  <si>
    <t>19.10.2021 12:08:20</t>
  </si>
  <si>
    <t>19.10.2021 12:08:21</t>
  </si>
  <si>
    <t>19.10.2021 12:08:23</t>
  </si>
  <si>
    <t>19.10.2021 12:08:24</t>
  </si>
  <si>
    <t>19.10.2021 12:08:26</t>
  </si>
  <si>
    <t>19.10.2021 12:08:27</t>
  </si>
  <si>
    <t>19.10.2021 12:08:29</t>
  </si>
  <si>
    <t>19.10.2021 12:08:30</t>
  </si>
  <si>
    <t>19.10.2021 12:08:32</t>
  </si>
  <si>
    <t>19.10.2021 12:08:33</t>
  </si>
  <si>
    <t>19.10.2021 12:08:51</t>
  </si>
  <si>
    <t>19.10.2021 12:08:53</t>
  </si>
  <si>
    <t>19.10.2021 12:08:54</t>
  </si>
  <si>
    <t>19.10.2021 12:09:24</t>
  </si>
  <si>
    <t>19.10.2021 12:09:26</t>
  </si>
  <si>
    <t>19.10.2021 12:09:27</t>
  </si>
  <si>
    <t>19.10.2021 12:09:30</t>
  </si>
  <si>
    <t>19.10.2021 12:09:32</t>
  </si>
  <si>
    <t>19.10.2021 12:09:33</t>
  </si>
  <si>
    <t>19.10.2021 12:09:35</t>
  </si>
  <si>
    <t>19.10.2021 12:09:45</t>
  </si>
  <si>
    <t>19.10.2021 12:09:47</t>
  </si>
  <si>
    <t>19.10.2021 12:09:48</t>
  </si>
  <si>
    <t>19.10.2021 12:09:50</t>
  </si>
  <si>
    <t>19.10.2021 12:09:51</t>
  </si>
  <si>
    <t>19.10.2021 12:10:45</t>
  </si>
  <si>
    <t>19.10.2021 12:10:47</t>
  </si>
  <si>
    <t>19.10.2021 12:10:48</t>
  </si>
  <si>
    <t>19.10.2021 12:10:56</t>
  </si>
  <si>
    <t>19.10.2021 12:10:57</t>
  </si>
  <si>
    <t>19.10.2021 12:10:59</t>
  </si>
  <si>
    <t>19.10.2021 12:11:23</t>
  </si>
  <si>
    <t>19.10.2021 12:11:24</t>
  </si>
  <si>
    <t>19.10.2021 12:11:26</t>
  </si>
  <si>
    <t>19.10.2021 12:11:27</t>
  </si>
  <si>
    <t>19.10.2021 12:11:29</t>
  </si>
  <si>
    <t>19.10.2021 12:11:30</t>
  </si>
  <si>
    <t>19.10.2021 12:11:42</t>
  </si>
  <si>
    <t>19.10.2021 12:12:15</t>
  </si>
  <si>
    <t>19.10.2021 12:12:17</t>
  </si>
  <si>
    <t>19.10.2021 12:12:18</t>
  </si>
  <si>
    <t>19.10.2021 12:12:38</t>
  </si>
  <si>
    <t>19.10.2021 12:12:41</t>
  </si>
  <si>
    <t>19.10.2021 12:12:42</t>
  </si>
  <si>
    <t>19.10.2021 12:12:44</t>
  </si>
  <si>
    <t>19.10.2021 12:12:45</t>
  </si>
  <si>
    <t>19.10.2021 12:12:47</t>
  </si>
  <si>
    <t>19.10.2021 12:13:32</t>
  </si>
  <si>
    <t>19.10.2021 12:13:33</t>
  </si>
  <si>
    <t>19.10.2021 12:13:35</t>
  </si>
  <si>
    <t>19.10.2021 12:13:59</t>
  </si>
  <si>
    <t>19.10.2021 12:14:06</t>
  </si>
  <si>
    <t>19.10.2021 12:14:08</t>
  </si>
  <si>
    <t>19.10.2021 12:14:09</t>
  </si>
  <si>
    <t>19.10.2021 12:14:11</t>
  </si>
  <si>
    <t>19.10.2021 12:14:32</t>
  </si>
  <si>
    <t>19.10.2021 12:14:33</t>
  </si>
  <si>
    <t>19.10.2021 12:14:34</t>
  </si>
  <si>
    <t>19.10.2021 12:14:43</t>
  </si>
  <si>
    <t>19.10.2021 12:14:45</t>
  </si>
  <si>
    <t>19.10.2021 12:14:46</t>
  </si>
  <si>
    <t>19.10.2021 12:14:48</t>
  </si>
  <si>
    <t>19.10.2021 12:14:54</t>
  </si>
  <si>
    <t>19.10.2021 12:14:55</t>
  </si>
  <si>
    <t>19.10.2021 12:14:57</t>
  </si>
  <si>
    <t>19.10.2021 12:14:58</t>
  </si>
  <si>
    <t>19.10.2021 12:15:45</t>
  </si>
  <si>
    <t>19.10.2021 12:15:46</t>
  </si>
  <si>
    <t>19.10.2021 12:15:48</t>
  </si>
  <si>
    <t>19.10.2021 12:15:49</t>
  </si>
  <si>
    <t>19.10.2021 12:15:52</t>
  </si>
  <si>
    <t>19.10.2021 12:15:54</t>
  </si>
  <si>
    <t>19.10.2021 12:16:46</t>
  </si>
  <si>
    <t>19.10.2021 12:16:48</t>
  </si>
  <si>
    <t>19.10.2021 12:17:07</t>
  </si>
  <si>
    <t>19.10.2021 12:17:09</t>
  </si>
  <si>
    <t>19.10.2021 12:17:10</t>
  </si>
  <si>
    <t>19.10.2021 12:17:12</t>
  </si>
  <si>
    <t>19.10.2021 12:17:13</t>
  </si>
  <si>
    <t>19.10.2021 12:17:15</t>
  </si>
  <si>
    <t>19.10.2021 12:17:16</t>
  </si>
  <si>
    <t>19.10.2021 12:17:19</t>
  </si>
  <si>
    <t>19.10.2021 12:17:34</t>
  </si>
  <si>
    <t>19.10.2021 12:17:36</t>
  </si>
  <si>
    <t>19.10.2021 12:17:37</t>
  </si>
  <si>
    <t>19.10.2021 12:17:39</t>
  </si>
  <si>
    <t>19.10.2021 12:17:40</t>
  </si>
  <si>
    <t>19.10.2021 12:17:42</t>
  </si>
  <si>
    <t>19.10.2021 12:17:43</t>
  </si>
  <si>
    <t>19.10.2021 12:17:57</t>
  </si>
  <si>
    <t>19.10.2021 12:18:10</t>
  </si>
  <si>
    <t>19.10.2021 12:18:12</t>
  </si>
  <si>
    <t>19.10.2021 12:18:13</t>
  </si>
  <si>
    <t>19.10.2021 12:18:15</t>
  </si>
  <si>
    <t>19.10.2021 12:18:16</t>
  </si>
  <si>
    <t>19.10.2021 12:18:30</t>
  </si>
  <si>
    <t>19.10.2021 12:18:31</t>
  </si>
  <si>
    <t>19.10.2021 12:18:34</t>
  </si>
  <si>
    <t>19.10.2021 12:18:36</t>
  </si>
  <si>
    <t>19.10.2021 12:18:37</t>
  </si>
  <si>
    <t>19.10.2021 12:19:19</t>
  </si>
  <si>
    <t>19.10.2021 12:19:21</t>
  </si>
  <si>
    <t>19.10.2021 12:19:22</t>
  </si>
  <si>
    <t>19.10.2021 12:19:24</t>
  </si>
  <si>
    <t>19.10.2021 12:19:25</t>
  </si>
  <si>
    <t>19.10.2021 12:20:12</t>
  </si>
  <si>
    <t>19.10.2021 12:20:13</t>
  </si>
  <si>
    <t>19.10.2021 12:20:15</t>
  </si>
  <si>
    <t>19.10.2021 12:20:16</t>
  </si>
  <si>
    <t>19.10.2021 12:20:18</t>
  </si>
  <si>
    <t>19.10.2021 12:20:19</t>
  </si>
  <si>
    <t>19.10.2021 12:21:03</t>
  </si>
  <si>
    <t>19.10.2021 12:21:04</t>
  </si>
  <si>
    <t>19.10.2021 12:21:39</t>
  </si>
  <si>
    <t>19.10.2021 12:21:40</t>
  </si>
  <si>
    <t>19.10.2021 12:21:42</t>
  </si>
  <si>
    <t>19.10.2021 12:22:16</t>
  </si>
  <si>
    <t>19.10.2021 12:22:18</t>
  </si>
  <si>
    <t>19.10.2021 12:22:30</t>
  </si>
  <si>
    <t>19.10.2021 12:22:31</t>
  </si>
  <si>
    <t>19.10.2021 12:22:34</t>
  </si>
  <si>
    <t>19.10.2021 12:22:36</t>
  </si>
  <si>
    <t>19.10.2021 12:22:51</t>
  </si>
  <si>
    <t>19.10.2021 12:22:52</t>
  </si>
  <si>
    <t>19.10.2021 12:22:54</t>
  </si>
  <si>
    <t>19.10.2021 12:23:01</t>
  </si>
  <si>
    <t>19.10.2021 12:23:03</t>
  </si>
  <si>
    <t>19.10.2021 12:23:12</t>
  </si>
  <si>
    <t>19.10.2021 12:23:13</t>
  </si>
  <si>
    <t>19.10.2021 12:23:15</t>
  </si>
  <si>
    <t>19.10.2021 12:23:16</t>
  </si>
  <si>
    <t>19.10.2021 12:23:18</t>
  </si>
  <si>
    <t>19.10.2021 12:23:19</t>
  </si>
  <si>
    <t>19.10.2021 12:23:21</t>
  </si>
  <si>
    <t>19.10.2021 12:23:22</t>
  </si>
  <si>
    <t>19.10.2021 12:23:31</t>
  </si>
  <si>
    <t>19.10.2021 12:23:33</t>
  </si>
  <si>
    <t>19.10.2021 12:23:48</t>
  </si>
  <si>
    <t>19.10.2021 12:23:49</t>
  </si>
  <si>
    <t>19.10.2021 12:23:51</t>
  </si>
  <si>
    <t>19.10.2021 12:24:00</t>
  </si>
  <si>
    <t>19.10.2021 12:24:04</t>
  </si>
  <si>
    <t>19.10.2021 12:24:07</t>
  </si>
  <si>
    <t>19.10.2021 12:24:09</t>
  </si>
  <si>
    <t>19.10.2021 12:24:12</t>
  </si>
  <si>
    <t>19.10.2021 12:24:13</t>
  </si>
  <si>
    <t>19.10.2021 12:24:24</t>
  </si>
  <si>
    <t>19.10.2021 12:24:25</t>
  </si>
  <si>
    <t>19.10.2021 12:24:27</t>
  </si>
  <si>
    <t>19.10.2021 12:24:28</t>
  </si>
  <si>
    <t>19.10.2021 12:24:31</t>
  </si>
  <si>
    <t>19.10.2021 12:24:33</t>
  </si>
  <si>
    <t>19.10.2021 12:24:34</t>
  </si>
  <si>
    <t>19.10.2021 12:24:36</t>
  </si>
  <si>
    <t>19.10.2021 12:24:37</t>
  </si>
  <si>
    <t>19.10.2021 12:24:39</t>
  </si>
  <si>
    <t>19.10.2021 12:24:40</t>
  </si>
  <si>
    <t>19.10.2021 12:24:42</t>
  </si>
  <si>
    <t>19.10.2021 12:24:43</t>
  </si>
  <si>
    <t>19.10.2021 12:24:46</t>
  </si>
  <si>
    <t>19.10.2021 12:24:48</t>
  </si>
  <si>
    <t>19.10.2021 12:24:55</t>
  </si>
  <si>
    <t>19.10.2021 12:24:57</t>
  </si>
  <si>
    <t>19.10.2021 12:24:58</t>
  </si>
  <si>
    <t>19.10.2021 12:25:00</t>
  </si>
  <si>
    <t>19.10.2021 12:25:03</t>
  </si>
  <si>
    <t>19.10.2021 12:25:04</t>
  </si>
  <si>
    <t>19.10.2021 12:25:06</t>
  </si>
  <si>
    <t>19.10.2021 12:25:07</t>
  </si>
  <si>
    <t>19.10.2021 12:25:09</t>
  </si>
  <si>
    <t>19.10.2021 12:25:10</t>
  </si>
  <si>
    <t>19.10.2021 12:25:12</t>
  </si>
  <si>
    <t>19.10.2021 12:25:13</t>
  </si>
  <si>
    <t>19.10.2021 12:25:15</t>
  </si>
  <si>
    <t>19.10.2021 12:25:55</t>
  </si>
  <si>
    <t>19.10.2021 12:25:57</t>
  </si>
  <si>
    <t>19.10.2021 12:25:58</t>
  </si>
  <si>
    <t>19.10.2021 12:26:12</t>
  </si>
  <si>
    <t>19.10.2021 12:26:13</t>
  </si>
  <si>
    <t>19.10.2021 12:26:15</t>
  </si>
  <si>
    <t>19.10.2021 12:26:31</t>
  </si>
  <si>
    <t>19.10.2021 12:26:33</t>
  </si>
  <si>
    <t>19.10.2021 12:26:34</t>
  </si>
  <si>
    <t>19.10.2021 12:26:36</t>
  </si>
  <si>
    <t>19.10.2021 12:26:37</t>
  </si>
  <si>
    <t>19.10.2021 12:26:55</t>
  </si>
  <si>
    <t>19.10.2021 12:26:57</t>
  </si>
  <si>
    <t>19.10.2021 12:26:58</t>
  </si>
  <si>
    <t>19.10.2021 12:27:18</t>
  </si>
  <si>
    <t>19.10.2021 12:27:21</t>
  </si>
  <si>
    <t>19.10.2021 12:27:22</t>
  </si>
  <si>
    <t>19.10.2021 12:27:24</t>
  </si>
  <si>
    <t>19.10.2021 12:27:25</t>
  </si>
  <si>
    <t>19.10.2021 12:27:27</t>
  </si>
  <si>
    <t>19.10.2021 12:27:28</t>
  </si>
  <si>
    <t>19.10.2021 12:27:30</t>
  </si>
  <si>
    <t>19.10.2021 12:27:48</t>
  </si>
  <si>
    <t>19.10.2021 12:28:06</t>
  </si>
  <si>
    <t>19.10.2021 12:28:07</t>
  </si>
  <si>
    <t>19.10.2021 12:28:10</t>
  </si>
  <si>
    <t>19.10.2021 12:28:12</t>
  </si>
  <si>
    <t>19.10.2021 12:28:13</t>
  </si>
  <si>
    <t>19.10.2021 12:28:15</t>
  </si>
  <si>
    <t>19.10.2021 12:28:18</t>
  </si>
  <si>
    <t>19.10.2021 12:28:19</t>
  </si>
  <si>
    <t>19.10.2021 12:28:21</t>
  </si>
  <si>
    <t>19.10.2021 12:28:22</t>
  </si>
  <si>
    <t>19.10.2021 12:28:24</t>
  </si>
  <si>
    <t>19.10.2021 12:28:31</t>
  </si>
  <si>
    <t>19.10.2021 12:28:34</t>
  </si>
  <si>
    <t>19.10.2021 12:28:36</t>
  </si>
  <si>
    <t>19.10.2021 12:28:37</t>
  </si>
  <si>
    <t>19.10.2021 12:28:39</t>
  </si>
  <si>
    <t>19.10.2021 12:28:40</t>
  </si>
  <si>
    <t>19.10.2021 12:28:42</t>
  </si>
  <si>
    <t>19.10.2021 12:28:43</t>
  </si>
  <si>
    <t>19.10.2021 12:28:45</t>
  </si>
  <si>
    <t>19.10.2021 12:29:22</t>
  </si>
  <si>
    <t>19.10.2021 12:29:24</t>
  </si>
  <si>
    <t>19.10.2021 12:29:25</t>
  </si>
  <si>
    <t>19.10.2021 12:30:15</t>
  </si>
  <si>
    <t>19.10.2021 12:30:16</t>
  </si>
  <si>
    <t>19.10.2021 12:30:18</t>
  </si>
  <si>
    <t>19.10.2021 12:30:52</t>
  </si>
  <si>
    <t>19.10.2021 12:30:54</t>
  </si>
  <si>
    <t>19.10.2021 12:30:55</t>
  </si>
  <si>
    <t>19.10.2021 12:30:57</t>
  </si>
  <si>
    <t>19.10.2021 12:30:58</t>
  </si>
  <si>
    <t>19.10.2021 12:31:00</t>
  </si>
  <si>
    <t>19.10.2021 12:31:01</t>
  </si>
  <si>
    <t>19.10.2021 12:31:03</t>
  </si>
  <si>
    <t>19.10.2021 12:31:16</t>
  </si>
  <si>
    <t>19.10.2021 12:31:18</t>
  </si>
  <si>
    <t>19.10.2021 12:31:24</t>
  </si>
  <si>
    <t>19.10.2021 12:31:25</t>
  </si>
  <si>
    <t>19.10.2021 12:31:31</t>
  </si>
  <si>
    <t>19.10.2021 12:31:33</t>
  </si>
  <si>
    <t>19.10.2021 12:31:34</t>
  </si>
  <si>
    <t>19.10.2021 12:31:36</t>
  </si>
  <si>
    <t>19.10.2021 12:31:39</t>
  </si>
  <si>
    <t>19.10.2021 12:31:49</t>
  </si>
  <si>
    <t>19.10.2021 12:31:51</t>
  </si>
  <si>
    <t>19.10.2021 12:31:52</t>
  </si>
  <si>
    <t>19.10.2021 12:32:15</t>
  </si>
  <si>
    <t>19.10.2021 12:32:16</t>
  </si>
  <si>
    <t>19.10.2021 12:32:18</t>
  </si>
  <si>
    <t>19.10.2021 12:32:19</t>
  </si>
  <si>
    <t>19.10.2021 12:32:21</t>
  </si>
  <si>
    <t>19.10.2021 12:32:22</t>
  </si>
  <si>
    <t>19.10.2021 12:32:27</t>
  </si>
  <si>
    <t>19.10.2021 12:32:28</t>
  </si>
  <si>
    <t>19.10.2021 12:32:54</t>
  </si>
  <si>
    <t>19.10.2021 12:32:55</t>
  </si>
  <si>
    <t>19.10.2021 12:32:57</t>
  </si>
  <si>
    <t>19.10.2021 12:33:13</t>
  </si>
  <si>
    <t>19.10.2021 12:33:15</t>
  </si>
  <si>
    <t>19.10.2021 12:33:51</t>
  </si>
  <si>
    <t>19.10.2021 12:33:52</t>
  </si>
  <si>
    <t>19.10.2021 12:34:27</t>
  </si>
  <si>
    <t>19.10.2021 12:34:28</t>
  </si>
  <si>
    <t>19.10.2021 12:34:30</t>
  </si>
  <si>
    <t>19.10.2021 12:34:31</t>
  </si>
  <si>
    <t>19.10.2021 12:34:33</t>
  </si>
  <si>
    <t>19.10.2021 12:34:34</t>
  </si>
  <si>
    <t>19.10.2021 12:36:01</t>
  </si>
  <si>
    <t>19.10.2021 12:36:03</t>
  </si>
  <si>
    <t>19.10.2021 12:36:04</t>
  </si>
  <si>
    <t>19.10.2021 12:36:10</t>
  </si>
  <si>
    <t>19.10.2021 12:36:12</t>
  </si>
  <si>
    <t>19.10.2021 12:36:13</t>
  </si>
  <si>
    <t>19.10.2021 12:36:15</t>
  </si>
  <si>
    <t>19.10.2021 12:36:24</t>
  </si>
  <si>
    <t>19.10.2021 12:36:25</t>
  </si>
  <si>
    <t>19.10.2021 12:36:27</t>
  </si>
  <si>
    <t>19.10.2021 12:36:28</t>
  </si>
  <si>
    <t>19.10.2021 12:36:33</t>
  </si>
  <si>
    <t>19.10.2021 12:36:34</t>
  </si>
  <si>
    <t>19.10.2021 12:36:42</t>
  </si>
  <si>
    <t>19.10.2021 12:36:43</t>
  </si>
  <si>
    <t>19.10.2021 12:36:45</t>
  </si>
  <si>
    <t>19.10.2021 12:36:46</t>
  </si>
  <si>
    <t>19.10.2021 12:36:48</t>
  </si>
  <si>
    <t>19.10.2021 12:36:49</t>
  </si>
  <si>
    <t>19.10.2021 12:37:37</t>
  </si>
  <si>
    <t>19.10.2021 12:37:39</t>
  </si>
  <si>
    <t>19.10.2021 12:37:46</t>
  </si>
  <si>
    <t>19.10.2021 12:37:48</t>
  </si>
  <si>
    <t>19.10.2021 12:37:49</t>
  </si>
  <si>
    <t>19.10.2021 12:37:54</t>
  </si>
  <si>
    <t>19.10.2021 12:37:55</t>
  </si>
  <si>
    <t>19.10.2021 12:37:57</t>
  </si>
  <si>
    <t>19.10.2021 12:37:58</t>
  </si>
  <si>
    <t>19.10.2021 12:38:00</t>
  </si>
  <si>
    <t>19.10.2021 12:38:48</t>
  </si>
  <si>
    <t>19.10.2021 12:38:49</t>
  </si>
  <si>
    <t>19.10.2021 12:38:51</t>
  </si>
  <si>
    <t>19.10.2021 12:38:52</t>
  </si>
  <si>
    <t>19.10.2021 12:38:58</t>
  </si>
  <si>
    <t>19.10.2021 12:39:00</t>
  </si>
  <si>
    <t>19.10.2021 12:39:01</t>
  </si>
  <si>
    <t>19.10.2021 12:39:27</t>
  </si>
  <si>
    <t>19.10.2021 12:39:28</t>
  </si>
  <si>
    <t>19.10.2021 12:39:30</t>
  </si>
  <si>
    <t>19.10.2021 12:39:36</t>
  </si>
  <si>
    <t>19.10.2021 12:39:37</t>
  </si>
  <si>
    <t>19.10.2021 12:39:39</t>
  </si>
  <si>
    <t>19.10.2021 12:39:40</t>
  </si>
  <si>
    <t>19.10.2021 12:39:42</t>
  </si>
  <si>
    <t>19.10.2021 12:39:45</t>
  </si>
  <si>
    <t>19.10.2021 12:40:57</t>
  </si>
  <si>
    <t>19.10.2021 12:40:58</t>
  </si>
  <si>
    <t>19.10.2021 12:41:00</t>
  </si>
  <si>
    <t>19.10.2021 12:41:01</t>
  </si>
  <si>
    <t>19.10.2021 12:41:24</t>
  </si>
  <si>
    <t>19.10.2021 12:41:25</t>
  </si>
  <si>
    <t>19.10.2021 12:41:27</t>
  </si>
  <si>
    <t>19.10.2021 12:42:04</t>
  </si>
  <si>
    <t>19.10.2021 12:42:06</t>
  </si>
  <si>
    <t>19.10.2021 12:42:07</t>
  </si>
  <si>
    <t>19.10.2021 12:42:33</t>
  </si>
  <si>
    <t>19.10.2021 12:42:34</t>
  </si>
  <si>
    <t>19.10.2021 12:42:36</t>
  </si>
  <si>
    <t>19.10.2021 12:42:52</t>
  </si>
  <si>
    <t>19.10.2021 12:42:54</t>
  </si>
  <si>
    <t>19.10.2021 12:43:19</t>
  </si>
  <si>
    <t>19.10.2021 12:43:21</t>
  </si>
  <si>
    <t>19.10.2021 12:43:22</t>
  </si>
  <si>
    <t>19.10.2021 12:43:24</t>
  </si>
  <si>
    <t>19.10.2021 12:43:36</t>
  </si>
  <si>
    <t>19.10.2021 12:43:37</t>
  </si>
  <si>
    <t>19.10.2021 12:43:39</t>
  </si>
  <si>
    <t>19.10.2021 12:43:40</t>
  </si>
  <si>
    <t>19.10.2021 12:43:42</t>
  </si>
  <si>
    <t>19.10.2021 12:43:43</t>
  </si>
  <si>
    <t>19.10.2021 12:43:45</t>
  </si>
  <si>
    <t>19.10.2021 12:43:46</t>
  </si>
  <si>
    <t>19.10.2021 12:43:48</t>
  </si>
  <si>
    <t>19.10.2021 12:44:15</t>
  </si>
  <si>
    <t>19.10.2021 12:44:16</t>
  </si>
  <si>
    <t>19.10.2021 12:44:18</t>
  </si>
  <si>
    <t>19.10.2021 12:44:19</t>
  </si>
  <si>
    <t>19.10.2021 12:44:57</t>
  </si>
  <si>
    <t>19.10.2021 12:44:58</t>
  </si>
  <si>
    <t>19.10.2021 12:45:00</t>
  </si>
  <si>
    <t>19.10.2021 12:45:01</t>
  </si>
  <si>
    <t>19.10.2021 12:45:03</t>
  </si>
  <si>
    <t>19.10.2021 12:45:04</t>
  </si>
  <si>
    <t>19.10.2021 12:45:16</t>
  </si>
  <si>
    <t>19.10.2021 12:45:19</t>
  </si>
  <si>
    <t>19.10.2021 12:45:45</t>
  </si>
  <si>
    <t>19.10.2021 12:45:46</t>
  </si>
  <si>
    <t>19.10.2021 12:45:48</t>
  </si>
  <si>
    <t>19.10.2021 12:45:49</t>
  </si>
  <si>
    <t>19.10.2021 12:45:51</t>
  </si>
  <si>
    <t>19.10.2021 12:45:52</t>
  </si>
  <si>
    <t>19.10.2021 12:45:54</t>
  </si>
  <si>
    <t>19.10.2021 12:45:55</t>
  </si>
  <si>
    <t>19.10.2021 12:45:58</t>
  </si>
  <si>
    <t>19.10.2021 12:46:00</t>
  </si>
  <si>
    <t>19.10.2021 12:46:01</t>
  </si>
  <si>
    <t>19.10.2021 12:46:10</t>
  </si>
  <si>
    <t>19.10.2021 12:46:12</t>
  </si>
  <si>
    <t>19.10.2021 12:46:13</t>
  </si>
  <si>
    <t>19.10.2021 12:46:24</t>
  </si>
  <si>
    <t>19.10.2021 12:46:25</t>
  </si>
  <si>
    <t>19.10.2021 12:46:27</t>
  </si>
  <si>
    <t>19.10.2021 12:47:30</t>
  </si>
  <si>
    <t>19.10.2021 12:47:31</t>
  </si>
  <si>
    <t>19.10.2021 12:47:57</t>
  </si>
  <si>
    <t>19.10.2021 12:47:58</t>
  </si>
  <si>
    <t>19.10.2021 12:48:00</t>
  </si>
  <si>
    <t>19.10.2021 12:48:01</t>
  </si>
  <si>
    <t>19.10.2021 12:48:03</t>
  </si>
  <si>
    <t>19.10.2021 12:48:04</t>
  </si>
  <si>
    <t>19.10.2021 12:48:21</t>
  </si>
  <si>
    <t>19.10.2021 12:48:24</t>
  </si>
  <si>
    <t>19.10.2021 12:48:25</t>
  </si>
  <si>
    <t>19.10.2021 12:48:27</t>
  </si>
  <si>
    <t>19.10.2021 12:48:34</t>
  </si>
  <si>
    <t>19.10.2021 12:48:36</t>
  </si>
  <si>
    <t>19.10.2021 12:48:37</t>
  </si>
  <si>
    <t>19.10.2021 12:48:40</t>
  </si>
  <si>
    <t>19.10.2021 12:48:48</t>
  </si>
  <si>
    <t>19.10.2021 12:48:51</t>
  </si>
  <si>
    <t>19.10.2021 12:48:52</t>
  </si>
  <si>
    <t>19.10.2021 12:48:54</t>
  </si>
  <si>
    <t>19.10.2021 12:48:55</t>
  </si>
  <si>
    <t>19.10.2021 12:49:07</t>
  </si>
  <si>
    <t>19.10.2021 12:49:09</t>
  </si>
  <si>
    <t>19.10.2021 12:49:10</t>
  </si>
  <si>
    <t>19.10.2021 12:49:15</t>
  </si>
  <si>
    <t>19.10.2021 12:49:16</t>
  </si>
  <si>
    <t>19.10.2021 12:49:18</t>
  </si>
  <si>
    <t>19.10.2021 12:49:19</t>
  </si>
  <si>
    <t>19.10.2021 12:49:21</t>
  </si>
  <si>
    <t>19.10.2021 12:49:22</t>
  </si>
  <si>
    <t>19.10.2021 12:49:24</t>
  </si>
  <si>
    <t>19.10.2021 12:49:34</t>
  </si>
  <si>
    <t>19.10.2021 12:49:36</t>
  </si>
  <si>
    <t>19.10.2021 12:49:37</t>
  </si>
  <si>
    <t>19.10.2021 12:49:39</t>
  </si>
  <si>
    <t>19.10.2021 12:49:40</t>
  </si>
  <si>
    <t>19.10.2021 12:49:48</t>
  </si>
  <si>
    <t>19.10.2021 12:49:49</t>
  </si>
  <si>
    <t>19.10.2021 12:49:51</t>
  </si>
  <si>
    <t>19.10.2021 12:49:52</t>
  </si>
  <si>
    <t>19.10.2021 12:49:54</t>
  </si>
  <si>
    <t>19.10.2021 12:49:55</t>
  </si>
  <si>
    <t>19.10.2021 12:49:57</t>
  </si>
  <si>
    <t>19.10.2021 12:49:58</t>
  </si>
  <si>
    <t>19.10.2021 12:50:00</t>
  </si>
  <si>
    <t>19.10.2021 12:50:01</t>
  </si>
  <si>
    <t>19.10.2021 12:50:03</t>
  </si>
  <si>
    <t>19.10.2021 12:50:04</t>
  </si>
  <si>
    <t>19.10.2021 12:50:06</t>
  </si>
  <si>
    <t>19.10.2021 12:50:28</t>
  </si>
  <si>
    <t>19.10.2021 12:50:30</t>
  </si>
  <si>
    <t>19.10.2021 12:50:31</t>
  </si>
  <si>
    <t>19.10.2021 12:50:58</t>
  </si>
  <si>
    <t>19.10.2021 12:51:00</t>
  </si>
  <si>
    <t>19.10.2021 12:51:01</t>
  </si>
  <si>
    <t>19.10.2021 12:51:27</t>
  </si>
  <si>
    <t>19.10.2021 12:51:28</t>
  </si>
  <si>
    <t>19.10.2021 12:51:48</t>
  </si>
  <si>
    <t>19.10.2021 12:51:49</t>
  </si>
  <si>
    <t>19.10.2021 12:51:51</t>
  </si>
  <si>
    <t>19.10.2021 12:51:52</t>
  </si>
  <si>
    <t>19.10.2021 12:51:54</t>
  </si>
  <si>
    <t>19.10.2021 12:52:10</t>
  </si>
  <si>
    <t>19.10.2021 12:52:12</t>
  </si>
  <si>
    <t>19.10.2021 12:52:13</t>
  </si>
  <si>
    <t>19.10.2021 12:52:15</t>
  </si>
  <si>
    <t>19.10.2021 12:52:30</t>
  </si>
  <si>
    <t>19.10.2021 12:52:31</t>
  </si>
  <si>
    <t>19.10.2021 12:52:33</t>
  </si>
  <si>
    <t>19.10.2021 12:52:39</t>
  </si>
  <si>
    <t>19.10.2021 12:52:40</t>
  </si>
  <si>
    <t>19.10.2021 12:53:27</t>
  </si>
  <si>
    <t>19.10.2021 12:53:28</t>
  </si>
  <si>
    <t>19.10.2021 12:53:30</t>
  </si>
  <si>
    <t>19.10.2021 12:53:31</t>
  </si>
  <si>
    <t>19.10.2021 12:53:33</t>
  </si>
  <si>
    <t>19.10.2021 12:53:34</t>
  </si>
  <si>
    <t>19.10.2021 12:54:12</t>
  </si>
  <si>
    <t>19.10.2021 12:54:13</t>
  </si>
  <si>
    <t>19.10.2021 12:55:52</t>
  </si>
  <si>
    <t>19.10.2021 12:55:54</t>
  </si>
  <si>
    <t>19.10.2021 12:55:55</t>
  </si>
  <si>
    <t>19.10.2021 12:55:57</t>
  </si>
  <si>
    <t>19.10.2021 12:55:58</t>
  </si>
  <si>
    <t>19.10.2021 12:56:00</t>
  </si>
  <si>
    <t>19.10.2021 12:56:01</t>
  </si>
  <si>
    <t>19.10.2021 12:56:03</t>
  </si>
  <si>
    <t>19.10.2021 12:56:04</t>
  </si>
  <si>
    <t>19.10.2021 12:56:06</t>
  </si>
  <si>
    <t>19.10.2021 12:56:07</t>
  </si>
  <si>
    <t>19.10.2021 12:56:09</t>
  </si>
  <si>
    <t>19.10.2021 12:56:16</t>
  </si>
  <si>
    <t>19.10.2021 12:56:18</t>
  </si>
  <si>
    <t>19.10.2021 12:56:19</t>
  </si>
  <si>
    <t>19.10.2021 12:56:21</t>
  </si>
  <si>
    <t>19.10.2021 12:56:22</t>
  </si>
  <si>
    <t>19.10.2021 12:56:24</t>
  </si>
  <si>
    <t>19.10.2021 12:57:46</t>
  </si>
  <si>
    <t>19.10.2021 12:57:48</t>
  </si>
  <si>
    <t>19.10.2021 12:57:49</t>
  </si>
  <si>
    <t>19.10.2021 12:58:10</t>
  </si>
  <si>
    <t>19.10.2021 12:58:12</t>
  </si>
  <si>
    <t>19.10.2021 12:58:28</t>
  </si>
  <si>
    <t>19.10.2021 12:58:30</t>
  </si>
  <si>
    <t>19.10.2021 12:58:31</t>
  </si>
  <si>
    <t>19.10.2021 12:58:33</t>
  </si>
  <si>
    <t>19.10.2021 12:59:09</t>
  </si>
  <si>
    <t>19.10.2021 12:59:10</t>
  </si>
  <si>
    <t>19.10.2021 12:59:12</t>
  </si>
  <si>
    <t>19.10.2021 12:59:13</t>
  </si>
  <si>
    <t>19.10.2021 12:59:15</t>
  </si>
  <si>
    <t>19.10.2021 12:59:16</t>
  </si>
  <si>
    <t>19.10.2021 12:59:21</t>
  </si>
  <si>
    <t>19.10.2021 12:59:22</t>
  </si>
  <si>
    <t>19.10.2021 12:59:24</t>
  </si>
  <si>
    <t>19.10.2021 12:59:25</t>
  </si>
  <si>
    <t>19.10.2021 12:59:30</t>
  </si>
  <si>
    <t>19.10.2021 12:59:31</t>
  </si>
  <si>
    <t>19.10.2021 12:59:33</t>
  </si>
  <si>
    <t>19.10.2021 12:59:34</t>
  </si>
  <si>
    <t>19.10.2021 12:59:57</t>
  </si>
  <si>
    <t>19.10.2021 12:59:58</t>
  </si>
  <si>
    <t>19.10.2021 13:00:00</t>
  </si>
  <si>
    <t>19.10.2021 13:00:01</t>
  </si>
  <si>
    <t>19.10.2021 13:00:03</t>
  </si>
  <si>
    <t>19.10.2021 13:00:49</t>
  </si>
  <si>
    <t>19.10.2021 13:00:51</t>
  </si>
  <si>
    <t>19.10.2021 13:00:52</t>
  </si>
  <si>
    <t>19.10.2021 13:01:00</t>
  </si>
  <si>
    <t>19.10.2021 13:01:01</t>
  </si>
  <si>
    <t>19.10.2021 13:01:03</t>
  </si>
  <si>
    <t>19.10.2021 13:01:04</t>
  </si>
  <si>
    <t>19.10.2021 13:01:09</t>
  </si>
  <si>
    <t>19.10.2021 13:01:10</t>
  </si>
  <si>
    <t>19.10.2021 13:02:34</t>
  </si>
  <si>
    <t>19.10.2021 13:02:36</t>
  </si>
  <si>
    <t>19.10.2021 13:02:37</t>
  </si>
  <si>
    <t>19.10.2021 13:02:39</t>
  </si>
  <si>
    <t>19.10.2021 13:03:15</t>
  </si>
  <si>
    <t>19.10.2021 13:03:16</t>
  </si>
  <si>
    <t>19.10.2021 13:03:21</t>
  </si>
  <si>
    <t>19.10.2021 13:03:22</t>
  </si>
  <si>
    <t>19.10.2021 13:03:24</t>
  </si>
  <si>
    <t>19.10.2021 13:03:27</t>
  </si>
  <si>
    <t>19.10.2021 13:03:28</t>
  </si>
  <si>
    <t>19.10.2021 13:03:30</t>
  </si>
  <si>
    <t>19.10.2021 13:03:46</t>
  </si>
  <si>
    <t>19.10.2021 13:03:48</t>
  </si>
  <si>
    <t>19.10.2021 13:04:12</t>
  </si>
  <si>
    <t>19.10.2021 13:04:13</t>
  </si>
  <si>
    <t>19.10.2021 13:04:15</t>
  </si>
  <si>
    <t>19.10.2021 13:04:16</t>
  </si>
  <si>
    <t>19.10.2021 13:04:43</t>
  </si>
  <si>
    <t>19.10.2021 13:04:45</t>
  </si>
  <si>
    <t>19.10.2021 13:04:46</t>
  </si>
  <si>
    <t>19.10.2021 13:04:48</t>
  </si>
  <si>
    <t>19.10.2021 13:05:51</t>
  </si>
  <si>
    <t>19.10.2021 13:05:52</t>
  </si>
  <si>
    <t>19.10.2021 13:05:54</t>
  </si>
  <si>
    <t>19.10.2021 13:06:25</t>
  </si>
  <si>
    <t>19.10.2021 13:06:27</t>
  </si>
  <si>
    <t>19.10.2021 13:07:06</t>
  </si>
  <si>
    <t>19.10.2021 13:07:07</t>
  </si>
  <si>
    <t>19.10.2021 13:07:09</t>
  </si>
  <si>
    <t>19.10.2021 13:07:10</t>
  </si>
  <si>
    <t>19.10.2021 13:07:12</t>
  </si>
  <si>
    <t>19.10.2021 13:07:13</t>
  </si>
  <si>
    <t>19.10.2021 13:07:15</t>
  </si>
  <si>
    <t>19.10.2021 13:07:57</t>
  </si>
  <si>
    <t>19.10.2021 13:07:58</t>
  </si>
  <si>
    <t>19.10.2021 13:08:06</t>
  </si>
  <si>
    <t>19.10.2021 13:08:07</t>
  </si>
  <si>
    <t>19.10.2021 13:08:10</t>
  </si>
  <si>
    <t>19.10.2021 13:08:12</t>
  </si>
  <si>
    <t>19.10.2021 13:08:13</t>
  </si>
  <si>
    <t>19.10.2021 13:08:15</t>
  </si>
  <si>
    <t>19.10.2021 13:08:18</t>
  </si>
  <si>
    <t>19.10.2021 13:08:22</t>
  </si>
  <si>
    <t>19.10.2021 13:08:24</t>
  </si>
  <si>
    <t>19.10.2021 13:08:25</t>
  </si>
  <si>
    <t>19.10.2021 13:08:30</t>
  </si>
  <si>
    <t>19.10.2021 13:08:33</t>
  </si>
  <si>
    <t>19.10.2021 13:08:34</t>
  </si>
  <si>
    <t>19.10.2021 13:08:36</t>
  </si>
  <si>
    <t>19.10.2021 13:08:37</t>
  </si>
  <si>
    <t>19.10.2021 13:08:39</t>
  </si>
  <si>
    <t>19.10.2021 13:08:40</t>
  </si>
  <si>
    <t>19.10.2021 13:08:42</t>
  </si>
  <si>
    <t>19.10.2021 13:08:43</t>
  </si>
  <si>
    <t>19.10.2021 13:08:45</t>
  </si>
  <si>
    <t>19.10.2021 13:09:04</t>
  </si>
  <si>
    <t>19.10.2021 13:09:06</t>
  </si>
  <si>
    <t>19.10.2021 13:09:07</t>
  </si>
  <si>
    <t>19.10.2021 13:09:18</t>
  </si>
  <si>
    <t>19.10.2021 13:09:19</t>
  </si>
  <si>
    <t>19.10.2021 13:10:25</t>
  </si>
  <si>
    <t>19.10.2021 13:10:27</t>
  </si>
  <si>
    <t>19.10.2021 13:10:33</t>
  </si>
  <si>
    <t>19.10.2021 13:10:34</t>
  </si>
  <si>
    <t>19.10.2021 13:10:36</t>
  </si>
  <si>
    <t>19.10.2021 13:11:45</t>
  </si>
  <si>
    <t>19.10.2021 13:11:46</t>
  </si>
  <si>
    <t>19.10.2021 13:11:54</t>
  </si>
  <si>
    <t>19.10.2021 13:11:55</t>
  </si>
  <si>
    <t>19.10.2021 13:11:57</t>
  </si>
  <si>
    <t>19.10.2021 13:12:24</t>
  </si>
  <si>
    <t>19.10.2021 13:12:25</t>
  </si>
  <si>
    <t>19.10.2021 13:12:30</t>
  </si>
  <si>
    <t>19.10.2021 13:12:31</t>
  </si>
  <si>
    <t>19.10.2021 13:12:36</t>
  </si>
  <si>
    <t>19.10.2021 13:12:37</t>
  </si>
  <si>
    <t>19.10.2021 13:12:58</t>
  </si>
  <si>
    <t>19.10.2021 13:13:00</t>
  </si>
  <si>
    <t>19.10.2021 13:13:01</t>
  </si>
  <si>
    <t>19.10.2021 13:13:06</t>
  </si>
  <si>
    <t>19.10.2021 13:13:07</t>
  </si>
  <si>
    <t>19.10.2021 13:13:09</t>
  </si>
  <si>
    <t>19.10.2021 13:13:10</t>
  </si>
  <si>
    <t>19.10.2021 13:13:12</t>
  </si>
  <si>
    <t>19.10.2021 13:13:13</t>
  </si>
  <si>
    <t>19.10.2021 13:13:15</t>
  </si>
  <si>
    <t>19.10.2021 13:13:33</t>
  </si>
  <si>
    <t>19.10.2021 13:13:34</t>
  </si>
  <si>
    <t>19.10.2021 13:13:36</t>
  </si>
  <si>
    <t>19.10.2021 13:13:37</t>
  </si>
  <si>
    <t>19.10.2021 13:13:39</t>
  </si>
  <si>
    <t>19.10.2021 13:13:42</t>
  </si>
  <si>
    <t>19.10.2021 13:13:43</t>
  </si>
  <si>
    <t>19.10.2021 13:13:45</t>
  </si>
  <si>
    <t>19.10.2021 13:13:46</t>
  </si>
  <si>
    <t>19.10.2021 13:14:30</t>
  </si>
  <si>
    <t>19.10.2021 13:14:31</t>
  </si>
  <si>
    <t>19.10.2021 13:14:33</t>
  </si>
  <si>
    <t>19.10.2021 13:14:34</t>
  </si>
  <si>
    <t>19.10.2021 13:14:51</t>
  </si>
  <si>
    <t>19.10.2021 13:14:52</t>
  </si>
  <si>
    <t>19.10.2021 13:14:54</t>
  </si>
  <si>
    <t>19.10.2021 13:14:55</t>
  </si>
  <si>
    <t>19.10.2021 13:14:57</t>
  </si>
  <si>
    <t>19.10.2021 13:14:58</t>
  </si>
  <si>
    <t>19.10.2021 13:15:15</t>
  </si>
  <si>
    <t>19.10.2021 13:15:31</t>
  </si>
  <si>
    <t>19.10.2021 13:15:33</t>
  </si>
  <si>
    <t>19.10.2021 13:16:13</t>
  </si>
  <si>
    <t>19.10.2021 13:16:15</t>
  </si>
  <si>
    <t>19.10.2021 13:16:16</t>
  </si>
  <si>
    <t>19.10.2021 13:16:18</t>
  </si>
  <si>
    <t>19.10.2021 13:16:39</t>
  </si>
  <si>
    <t>19.10.2021 13:16:40</t>
  </si>
  <si>
    <t>19.10.2021 13:16:42</t>
  </si>
  <si>
    <t>19.10.2021 13:16:43</t>
  </si>
  <si>
    <t>19.10.2021 13:16:45</t>
  </si>
  <si>
    <t>19.10.2021 13:16:46</t>
  </si>
  <si>
    <t>19.10.2021 13:16:48</t>
  </si>
  <si>
    <t>19.10.2021 13:16:49</t>
  </si>
  <si>
    <t>19.10.2021 13:17:06</t>
  </si>
  <si>
    <t>19.10.2021 13:17:07</t>
  </si>
  <si>
    <t>19.10.2021 13:17:09</t>
  </si>
  <si>
    <t>19.10.2021 13:17:10</t>
  </si>
  <si>
    <t>19.10.2021 13:17:18</t>
  </si>
  <si>
    <t>19.10.2021 13:17:19</t>
  </si>
  <si>
    <t>19.10.2021 13:17:40</t>
  </si>
  <si>
    <t>19.10.2021 13:17:42</t>
  </si>
  <si>
    <t>19.10.2021 13:17:52</t>
  </si>
  <si>
    <t>19.10.2021 13:17:54</t>
  </si>
  <si>
    <t>19.10.2021 13:17:55</t>
  </si>
  <si>
    <t>19.10.2021 13:18:46</t>
  </si>
  <si>
    <t>19.10.2021 13:18:48</t>
  </si>
  <si>
    <t>19.10.2021 13:18:49</t>
  </si>
  <si>
    <t>19.10.2021 13:18:51</t>
  </si>
  <si>
    <t>19.10.2021 13:18:52</t>
  </si>
  <si>
    <t>19.10.2021 13:18:54</t>
  </si>
  <si>
    <t>19.10.2021 13:19:00</t>
  </si>
  <si>
    <t>19.10.2021 13:19:01</t>
  </si>
  <si>
    <t>19.10.2021 13:19:03</t>
  </si>
  <si>
    <t>19.10.2021 13:19:13</t>
  </si>
  <si>
    <t>19.10.2021 13:19:15</t>
  </si>
  <si>
    <t>19.10.2021 13:19:16</t>
  </si>
  <si>
    <t>19.10.2021 13:19:30</t>
  </si>
  <si>
    <t>19.10.2021 13:19:31</t>
  </si>
  <si>
    <t>19.10.2021 13:19:33</t>
  </si>
  <si>
    <t>19.10.2021 13:19:34</t>
  </si>
  <si>
    <t>19.10.2021 13:19:43</t>
  </si>
  <si>
    <t>19.10.2021 13:19:45</t>
  </si>
  <si>
    <t>19.10.2021 13:19:46</t>
  </si>
  <si>
    <t>19.10.2021 13:19:58</t>
  </si>
  <si>
    <t>19.10.2021 13:20:00</t>
  </si>
  <si>
    <t>19.10.2021 13:20:01</t>
  </si>
  <si>
    <t>19.10.2021 13:20:03</t>
  </si>
  <si>
    <t>19.10.2021 13:20:06</t>
  </si>
  <si>
    <t>19.10.2021 13:20:07</t>
  </si>
  <si>
    <t>19.10.2021 13:20:09</t>
  </si>
  <si>
    <t>19.10.2021 13:20:10</t>
  </si>
  <si>
    <t>19.10.2021 13:20:12</t>
  </si>
  <si>
    <t>19.10.2021 13:20:13</t>
  </si>
  <si>
    <t>19.10.2021 13:20:15</t>
  </si>
  <si>
    <t>19.10.2021 13:20:16</t>
  </si>
  <si>
    <t>19.10.2021 13:20:18</t>
  </si>
  <si>
    <t>19.10.2021 13:20:19</t>
  </si>
  <si>
    <t>19.10.2021 13:21:34</t>
  </si>
  <si>
    <t>19.10.2021 13:21:35</t>
  </si>
  <si>
    <t>19.10.2021 13:21:37</t>
  </si>
  <si>
    <t>19.10.2021 13:21:38</t>
  </si>
  <si>
    <t>19.10.2021 13:21:47</t>
  </si>
  <si>
    <t>19.10.2021 13:21:49</t>
  </si>
  <si>
    <t>19.10.2021 13:21:50</t>
  </si>
  <si>
    <t>19.10.2021 13:21:52</t>
  </si>
  <si>
    <t>19.10.2021 13:21:53</t>
  </si>
  <si>
    <t>19.10.2021 13:21:55</t>
  </si>
  <si>
    <t>19.10.2021 13:21:56</t>
  </si>
  <si>
    <t>19.10.2021 13:21:58</t>
  </si>
  <si>
    <t>19.10.2021 13:22:17</t>
  </si>
  <si>
    <t>19.10.2021 13:22:20</t>
  </si>
  <si>
    <t>19.10.2021 13:22:22</t>
  </si>
  <si>
    <t>19.10.2021 13:22:59</t>
  </si>
  <si>
    <t>19.10.2021 13:23:01</t>
  </si>
  <si>
    <t>19.10.2021 13:23:02</t>
  </si>
  <si>
    <t>19.10.2021 13:23:04</t>
  </si>
  <si>
    <t>19.10.2021 13:23:05</t>
  </si>
  <si>
    <t>19.10.2021 13:23:10</t>
  </si>
  <si>
    <t>19.10.2021 13:23:11</t>
  </si>
  <si>
    <t>19.10.2021 13:23:16</t>
  </si>
  <si>
    <t>19.10.2021 13:23:17</t>
  </si>
  <si>
    <t>19.10.2021 13:23:19</t>
  </si>
  <si>
    <t>19.10.2021 13:23:28</t>
  </si>
  <si>
    <t>19.10.2021 13:23:29</t>
  </si>
  <si>
    <t>19.10.2021 13:23:53</t>
  </si>
  <si>
    <t>19.10.2021 13:23:55</t>
  </si>
  <si>
    <t>19.10.2021 13:23:56</t>
  </si>
  <si>
    <t>19.10.2021 13:23:58</t>
  </si>
  <si>
    <t>19.10.2021 13:23:59</t>
  </si>
  <si>
    <t>19.10.2021 13:24:01</t>
  </si>
  <si>
    <t>19.10.2021 13:24:02</t>
  </si>
  <si>
    <t>19.10.2021 13:24:04</t>
  </si>
  <si>
    <t>19.10.2021 13:24:05</t>
  </si>
  <si>
    <t>19.10.2021 13:24:07</t>
  </si>
  <si>
    <t>19.10.2021 13:24:08</t>
  </si>
  <si>
    <t>19.10.2021 13:24:10</t>
  </si>
  <si>
    <t>19.10.2021 13:24:11</t>
  </si>
  <si>
    <t>19.10.2021 13:24:13</t>
  </si>
  <si>
    <t>19.10.2021 13:24:14</t>
  </si>
  <si>
    <t>19.10.2021 13:24:17</t>
  </si>
  <si>
    <t>19.10.2021 13:24:32</t>
  </si>
  <si>
    <t>19.10.2021 13:24:34</t>
  </si>
  <si>
    <t>19.10.2021 13:24:37</t>
  </si>
  <si>
    <t>19.10.2021 13:24:38</t>
  </si>
  <si>
    <t>19.10.2021 13:24:59</t>
  </si>
  <si>
    <t>19.10.2021 13:25:01</t>
  </si>
  <si>
    <t>19.10.2021 13:25:34</t>
  </si>
  <si>
    <t>19.10.2021 13:25:35</t>
  </si>
  <si>
    <t>19.10.2021 13:25:37</t>
  </si>
  <si>
    <t>19.10.2021 13:25:38</t>
  </si>
  <si>
    <t>19.10.2021 13:25:40</t>
  </si>
  <si>
    <t>19.10.2021 13:26:02</t>
  </si>
  <si>
    <t>19.10.2021 13:26:04</t>
  </si>
  <si>
    <t>19.10.2021 13:26:05</t>
  </si>
  <si>
    <t>19.10.2021 13:26:07</t>
  </si>
  <si>
    <t>19.10.2021 13:26:08</t>
  </si>
  <si>
    <t>19.10.2021 13:26:34</t>
  </si>
  <si>
    <t>19.10.2021 13:26:35</t>
  </si>
  <si>
    <t>19.10.2021 13:26:49</t>
  </si>
  <si>
    <t>19.10.2021 13:26:50</t>
  </si>
  <si>
    <t>19.10.2021 13:26:52</t>
  </si>
  <si>
    <t>19.10.2021 13:26:53</t>
  </si>
  <si>
    <t>19.10.2021 13:26:56</t>
  </si>
  <si>
    <t>19.10.2021 13:26:58</t>
  </si>
  <si>
    <t>19.10.2021 13:26:59</t>
  </si>
  <si>
    <t>19.10.2021 13:27:01</t>
  </si>
  <si>
    <t>19.10.2021 13:27:02</t>
  </si>
  <si>
    <t>19.10.2021 13:27:07</t>
  </si>
  <si>
    <t>19.10.2021 13:27:08</t>
  </si>
  <si>
    <t>19.10.2021 13:27:10</t>
  </si>
  <si>
    <t>19.10.2021 13:27:11</t>
  </si>
  <si>
    <t>19.10.2021 13:27:13</t>
  </si>
  <si>
    <t>19.10.2021 13:27:14</t>
  </si>
  <si>
    <t>19.10.2021 13:27:43</t>
  </si>
  <si>
    <t>19.10.2021 13:27:44</t>
  </si>
  <si>
    <t>19.10.2021 13:27:46</t>
  </si>
  <si>
    <t>19.10.2021 13:27:47</t>
  </si>
  <si>
    <t>19.10.2021 13:28:05</t>
  </si>
  <si>
    <t>19.10.2021 13:28:07</t>
  </si>
  <si>
    <t>19.10.2021 13:28:08</t>
  </si>
  <si>
    <t>19.10.2021 13:28:11</t>
  </si>
  <si>
    <t>19.10.2021 13:28:13</t>
  </si>
  <si>
    <t>19.10.2021 13:28:14</t>
  </si>
  <si>
    <t>19.10.2021 13:28:17</t>
  </si>
  <si>
    <t>19.10.2021 13:28:19</t>
  </si>
  <si>
    <t>19.10.2021 13:28:20</t>
  </si>
  <si>
    <t>19.10.2021 13:28:22</t>
  </si>
  <si>
    <t>19.10.2021 13:28:23</t>
  </si>
  <si>
    <t>19.10.2021 13:28:25</t>
  </si>
  <si>
    <t>19.10.2021 13:28:26</t>
  </si>
  <si>
    <t>19.10.2021 13:28:28</t>
  </si>
  <si>
    <t>19.10.2021 13:28:29</t>
  </si>
  <si>
    <t>19.10.2021 13:30:19</t>
  </si>
  <si>
    <t>19.10.2021 13:30:20</t>
  </si>
  <si>
    <t>19.10.2021 13:30:22</t>
  </si>
  <si>
    <t>19.10.2021 13:30:23</t>
  </si>
  <si>
    <t>19.10.2021 13:30:31</t>
  </si>
  <si>
    <t>19.10.2021 13:30:32</t>
  </si>
  <si>
    <t>19.10.2021 13:30:34</t>
  </si>
  <si>
    <t>19.10.2021 13:30:35</t>
  </si>
  <si>
    <t>19.10.2021 13:30:43</t>
  </si>
  <si>
    <t>19.10.2021 13:30:44</t>
  </si>
  <si>
    <t>19.10.2021 13:30:46</t>
  </si>
  <si>
    <t>19.10.2021 13:30:47</t>
  </si>
  <si>
    <t>19.10.2021 13:30:49</t>
  </si>
  <si>
    <t>19.10.2021 13:30:50</t>
  </si>
  <si>
    <t>19.10.2021 13:30:52</t>
  </si>
  <si>
    <t>19.10.2021 13:30:53</t>
  </si>
  <si>
    <t>19.10.2021 13:30:55</t>
  </si>
  <si>
    <t>19.10.2021 13:32:19</t>
  </si>
  <si>
    <t>19.10.2021 13:32:20</t>
  </si>
  <si>
    <t>19.10.2021 13:32:22</t>
  </si>
  <si>
    <t>19.10.2021 13:32:23</t>
  </si>
  <si>
    <t>19.10.2021 13:34:29</t>
  </si>
  <si>
    <t>19.10.2021 13:34:31</t>
  </si>
  <si>
    <t>19.10.2021 13:34:32</t>
  </si>
  <si>
    <t>19.10.2021 13:34:34</t>
  </si>
  <si>
    <t>19.10.2021 13:34:35</t>
  </si>
  <si>
    <t>19.10.2021 13:34:37</t>
  </si>
  <si>
    <t>19.10.2021 13:34:38</t>
  </si>
  <si>
    <t>19.10.2021 13:34:52</t>
  </si>
  <si>
    <t>19.10.2021 13:34:53</t>
  </si>
  <si>
    <t>19.10.2021 13:34:55</t>
  </si>
  <si>
    <t>19.10.2021 13:34:56</t>
  </si>
  <si>
    <t>19.10.2021 13:34:58</t>
  </si>
  <si>
    <t>19.10.2021 13:34:59</t>
  </si>
  <si>
    <t>19.10.2021 13:35:28</t>
  </si>
  <si>
    <t>19.10.2021 13:35:29</t>
  </si>
  <si>
    <t>19.10.2021 13:35:31</t>
  </si>
  <si>
    <t>19.10.2021 13:35:32</t>
  </si>
  <si>
    <t>19.10.2021 13:35:34</t>
  </si>
  <si>
    <t>19.10.2021 13:35:37</t>
  </si>
  <si>
    <t>19.10.2021 13:35:38</t>
  </si>
  <si>
    <t>19.10.2021 13:35:39</t>
  </si>
  <si>
    <t>19.10.2021 13:35:41</t>
  </si>
  <si>
    <t>19.10.2021 13:35:42</t>
  </si>
  <si>
    <t>19.10.2021 13:35:48</t>
  </si>
  <si>
    <t>19.10.2021 13:35:50</t>
  </si>
  <si>
    <t>19.10.2021 13:35:51</t>
  </si>
  <si>
    <t>19.10.2021 13:36:02</t>
  </si>
  <si>
    <t>19.10.2021 13:36:03</t>
  </si>
  <si>
    <t>19.10.2021 13:36:05</t>
  </si>
  <si>
    <t>19.10.2021 13:36:14</t>
  </si>
  <si>
    <t>19.10.2021 13:36:15</t>
  </si>
  <si>
    <t>19.10.2021 13:36:17</t>
  </si>
  <si>
    <t>19.10.2021 13:36:18</t>
  </si>
  <si>
    <t>19.10.2021 13:36:20</t>
  </si>
  <si>
    <t>19.10.2021 13:36:21</t>
  </si>
  <si>
    <t>19.10.2021 13:37:02</t>
  </si>
  <si>
    <t>19.10.2021 13:37:03</t>
  </si>
  <si>
    <t>19.10.2021 13:37:05</t>
  </si>
  <si>
    <t>19.10.2021 13:37:12</t>
  </si>
  <si>
    <t>19.10.2021 13:37:14</t>
  </si>
  <si>
    <t>19.10.2021 13:37:15</t>
  </si>
  <si>
    <t>19.10.2021 13:37:32</t>
  </si>
  <si>
    <t>19.10.2021 13:37:33</t>
  </si>
  <si>
    <t>19.10.2021 13:37:35</t>
  </si>
  <si>
    <t>19.10.2021 13:37:51</t>
  </si>
  <si>
    <t>19.10.2021 13:37:53</t>
  </si>
  <si>
    <t>19.10.2021 13:37:54</t>
  </si>
  <si>
    <t>19.10.2021 13:38:02</t>
  </si>
  <si>
    <t>19.10.2021 13:38:03</t>
  </si>
  <si>
    <t>19.10.2021 13:38:05</t>
  </si>
  <si>
    <t>19.10.2021 13:38:06</t>
  </si>
  <si>
    <t>19.10.2021 13:38:09</t>
  </si>
  <si>
    <t>19.10.2021 13:38:11</t>
  </si>
  <si>
    <t>19.10.2021 13:38:23</t>
  </si>
  <si>
    <t>19.10.2021 13:38:24</t>
  </si>
  <si>
    <t>19.10.2021 13:38:33</t>
  </si>
  <si>
    <t>19.10.2021 13:38:35</t>
  </si>
  <si>
    <t>19.10.2021 13:38:36</t>
  </si>
  <si>
    <t>19.10.2021 13:38:38</t>
  </si>
  <si>
    <t>19.10.2021 13:38:39</t>
  </si>
  <si>
    <t>19.10.2021 13:38:41</t>
  </si>
  <si>
    <t>19.10.2021 13:38:42</t>
  </si>
  <si>
    <t>19.10.2021 13:38:44</t>
  </si>
  <si>
    <t>19.10.2021 13:38:47</t>
  </si>
  <si>
    <t>19.10.2021 13:38:48</t>
  </si>
  <si>
    <t>19.10.2021 13:38:50</t>
  </si>
  <si>
    <t>19.10.2021 13:38:53</t>
  </si>
  <si>
    <t>19.10.2021 13:38:54</t>
  </si>
  <si>
    <t>19.10.2021 13:38:56</t>
  </si>
  <si>
    <t>19.10.2021 13:38:57</t>
  </si>
  <si>
    <t>19.10.2021 13:39:15</t>
  </si>
  <si>
    <t>19.10.2021 13:39:17</t>
  </si>
  <si>
    <t>19.10.2021 13:39:18</t>
  </si>
  <si>
    <t>19.10.2021 13:39:35</t>
  </si>
  <si>
    <t>19.10.2021 13:39:36</t>
  </si>
  <si>
    <t>19.10.2021 13:39:38</t>
  </si>
  <si>
    <t>19.10.2021 13:39:39</t>
  </si>
  <si>
    <t>19.10.2021 13:39:41</t>
  </si>
  <si>
    <t>19.10.2021 13:39:42</t>
  </si>
  <si>
    <t>19.10.2021 13:39:44</t>
  </si>
  <si>
    <t>19.10.2021 13:39:45</t>
  </si>
  <si>
    <t>19.10.2021 13:39:47</t>
  </si>
  <si>
    <t>19.10.2021 13:39:48</t>
  </si>
  <si>
    <t>19.10.2021 13:40:20</t>
  </si>
  <si>
    <t>19.10.2021 13:40:21</t>
  </si>
  <si>
    <t>19.10.2021 13:40:23</t>
  </si>
  <si>
    <t>19.10.2021 13:40:24</t>
  </si>
  <si>
    <t>19.10.2021 13:40:26</t>
  </si>
  <si>
    <t>19.10.2021 13:40:27</t>
  </si>
  <si>
    <t>19.10.2021 13:40:32</t>
  </si>
  <si>
    <t>19.10.2021 13:40:33</t>
  </si>
  <si>
    <t>19.10.2021 13:40:35</t>
  </si>
  <si>
    <t>19.10.2021 13:41:02</t>
  </si>
  <si>
    <t>19.10.2021 13:41:03</t>
  </si>
  <si>
    <t>19.10.2021 13:42:12</t>
  </si>
  <si>
    <t>19.10.2021 13:42:14</t>
  </si>
  <si>
    <t>19.10.2021 13:42:15</t>
  </si>
  <si>
    <t>19.10.2021 13:42:17</t>
  </si>
  <si>
    <t>19.10.2021 13:42:21</t>
  </si>
  <si>
    <t>19.10.2021 13:42:23</t>
  </si>
  <si>
    <t>19.10.2021 13:42:24</t>
  </si>
  <si>
    <t>19.10.2021 13:42:26</t>
  </si>
  <si>
    <t>19.10.2021 13:42:35</t>
  </si>
  <si>
    <t>19.10.2021 13:42:36</t>
  </si>
  <si>
    <t>19.10.2021 13:42:38</t>
  </si>
  <si>
    <t>19.10.2021 13:42:39</t>
  </si>
  <si>
    <t>19.10.2021 13:42:41</t>
  </si>
  <si>
    <t>19.10.2021 13:42:44</t>
  </si>
  <si>
    <t>19.10.2021 13:43:08</t>
  </si>
  <si>
    <t>19.10.2021 13:43:11</t>
  </si>
  <si>
    <t>19.10.2021 13:43:12</t>
  </si>
  <si>
    <t>19.10.2021 13:43:14</t>
  </si>
  <si>
    <t>19.10.2021 13:43:15</t>
  </si>
  <si>
    <t>19.10.2021 13:43:17</t>
  </si>
  <si>
    <t>19.10.2021 13:43:20</t>
  </si>
  <si>
    <t>19.10.2021 13:43:21</t>
  </si>
  <si>
    <t>19.10.2021 13:43:26</t>
  </si>
  <si>
    <t>19.10.2021 13:43:27</t>
  </si>
  <si>
    <t>19.10.2021 13:44:23</t>
  </si>
  <si>
    <t>19.10.2021 13:44:24</t>
  </si>
  <si>
    <t>19.10.2021 13:44:26</t>
  </si>
  <si>
    <t>19.10.2021 13:44:27</t>
  </si>
  <si>
    <t>19.10.2021 13:44:29</t>
  </si>
  <si>
    <t>19.10.2021 13:44:30</t>
  </si>
  <si>
    <t>19.10.2021 13:44:32</t>
  </si>
  <si>
    <t>19.10.2021 13:44:33</t>
  </si>
  <si>
    <t>19.10.2021 13:44:44</t>
  </si>
  <si>
    <t>19.10.2021 13:44:45</t>
  </si>
  <si>
    <t>19.10.2021 13:44:57</t>
  </si>
  <si>
    <t>19.10.2021 13:44:59</t>
  </si>
  <si>
    <t>19.10.2021 13:45:24</t>
  </si>
  <si>
    <t>19.10.2021 13:45:26</t>
  </si>
  <si>
    <t>19.10.2021 13:46:05</t>
  </si>
  <si>
    <t>19.10.2021 13:46:06</t>
  </si>
  <si>
    <t>19.10.2021 13:46:08</t>
  </si>
  <si>
    <t>19.10.2021 13:46:51</t>
  </si>
  <si>
    <t>19.10.2021 13:46:53</t>
  </si>
  <si>
    <t>19.10.2021 13:46:54</t>
  </si>
  <si>
    <t>19.10.2021 13:47:21</t>
  </si>
  <si>
    <t>19.10.2021 13:47:23</t>
  </si>
  <si>
    <t>19.10.2021 13:47:35</t>
  </si>
  <si>
    <t>19.10.2021 13:47:36</t>
  </si>
  <si>
    <t>19.10.2021 13:47:38</t>
  </si>
  <si>
    <t>19.10.2021 13:48:17</t>
  </si>
  <si>
    <t>19.10.2021 13:48:18</t>
  </si>
  <si>
    <t>19.10.2021 13:48:20</t>
  </si>
  <si>
    <t>19.10.2021 13:48:21</t>
  </si>
  <si>
    <t>19.10.2021 13:48:23</t>
  </si>
  <si>
    <t>19.10.2021 13:48:24</t>
  </si>
  <si>
    <t>19.10.2021 13:48:26</t>
  </si>
  <si>
    <t>19.10.2021 13:48:27</t>
  </si>
  <si>
    <t>19.10.2021 13:48:29</t>
  </si>
  <si>
    <t>19.10.2021 13:48:30</t>
  </si>
  <si>
    <t>19.10.2021 13:48:32</t>
  </si>
  <si>
    <t>19.10.2021 13:48:33</t>
  </si>
  <si>
    <t>19.10.2021 13:48:35</t>
  </si>
  <si>
    <t>19.10.2021 13:49:29</t>
  </si>
  <si>
    <t>19.10.2021 13:49:30</t>
  </si>
  <si>
    <t>19.10.2021 13:49:57</t>
  </si>
  <si>
    <t>19.10.2021 13:49:59</t>
  </si>
  <si>
    <t>19.10.2021 13:50:09</t>
  </si>
  <si>
    <t>19.10.2021 13:50:11</t>
  </si>
  <si>
    <t>19.10.2021 13:50:23</t>
  </si>
  <si>
    <t>19.10.2021 13:50:24</t>
  </si>
  <si>
    <t>19.10.2021 13:50:26</t>
  </si>
  <si>
    <t>19.10.2021 13:50:57</t>
  </si>
  <si>
    <t>19.10.2021 13:50:59</t>
  </si>
  <si>
    <t>19.10.2021 13:51:00</t>
  </si>
  <si>
    <t>19.10.2021 13:51:06</t>
  </si>
  <si>
    <t>19.10.2021 13:51:08</t>
  </si>
  <si>
    <t>19.10.2021 13:51:09</t>
  </si>
  <si>
    <t>19.10.2021 13:51:11</t>
  </si>
  <si>
    <t>19.10.2021 13:51:26</t>
  </si>
  <si>
    <t>19.10.2021 13:51:27</t>
  </si>
  <si>
    <t>19.10.2021 13:51:29</t>
  </si>
  <si>
    <t>19.10.2021 13:51:54</t>
  </si>
  <si>
    <t>19.10.2021 13:51:56</t>
  </si>
  <si>
    <t>19.10.2021 13:51:57</t>
  </si>
  <si>
    <t>19.10.2021 13:52:45</t>
  </si>
  <si>
    <t>19.10.2021 13:52:47</t>
  </si>
  <si>
    <t>19.10.2021 13:52:48</t>
  </si>
  <si>
    <t>19.10.2021 13:52:50</t>
  </si>
  <si>
    <t>19.10.2021 13:52:51</t>
  </si>
  <si>
    <t>19.10.2021 13:52:53</t>
  </si>
  <si>
    <t>19.10.2021 13:52:54</t>
  </si>
  <si>
    <t>19.10.2021 13:52:56</t>
  </si>
  <si>
    <t>19.10.2021 13:52:57</t>
  </si>
  <si>
    <t>19.10.2021 13:53:00</t>
  </si>
  <si>
    <t>19.10.2021 13:53:02</t>
  </si>
  <si>
    <t>19.10.2021 13:53:03</t>
  </si>
  <si>
    <t>19.10.2021 13:53:05</t>
  </si>
  <si>
    <t>19.10.2021 13:53:11</t>
  </si>
  <si>
    <t>19.10.2021 13:53:12</t>
  </si>
  <si>
    <t>19.10.2021 13:53:29</t>
  </si>
  <si>
    <t>19.10.2021 13:53:30</t>
  </si>
  <si>
    <t>19.10.2021 13:53:32</t>
  </si>
  <si>
    <t>19.10.2021 13:53:59</t>
  </si>
  <si>
    <t>19.10.2021 13:54:02</t>
  </si>
  <si>
    <t>19.10.2021 13:54:06</t>
  </si>
  <si>
    <t>19.10.2021 13:54:08</t>
  </si>
  <si>
    <t>19.10.2021 13:54:09</t>
  </si>
  <si>
    <t>19.10.2021 13:54:18</t>
  </si>
  <si>
    <t>19.10.2021 13:54:20</t>
  </si>
  <si>
    <t>19.10.2021 13:54:21</t>
  </si>
  <si>
    <t>19.10.2021 13:54:23</t>
  </si>
  <si>
    <t>19.10.2021 13:54:53</t>
  </si>
  <si>
    <t>19.10.2021 13:54:54</t>
  </si>
  <si>
    <t>19.10.2021 13:54:56</t>
  </si>
  <si>
    <t>19.10.2021 13:54:57</t>
  </si>
  <si>
    <t>19.10.2021 13:55:24</t>
  </si>
  <si>
    <t>19.10.2021 13:55:26</t>
  </si>
  <si>
    <t>19.10.2021 13:55:27</t>
  </si>
  <si>
    <t>19.10.2021 13:55:29</t>
  </si>
  <si>
    <t>19.10.2021 13:55:33</t>
  </si>
  <si>
    <t>19.10.2021 13:55:35</t>
  </si>
  <si>
    <t>19.10.2021 13:55:36</t>
  </si>
  <si>
    <t>19.10.2021 13:55:38</t>
  </si>
  <si>
    <t>19.10.2021 13:55:39</t>
  </si>
  <si>
    <t>19.10.2021 13:55:45</t>
  </si>
  <si>
    <t>19.10.2021 13:55:47</t>
  </si>
  <si>
    <t>19.10.2021 13:55:48</t>
  </si>
  <si>
    <t>19.10.2021 13:55:50</t>
  </si>
  <si>
    <t>19.10.2021 13:55:51</t>
  </si>
  <si>
    <t>19.10.2021 13:55:53</t>
  </si>
  <si>
    <t>19.10.2021 13:56:18</t>
  </si>
  <si>
    <t>19.10.2021 13:56:20</t>
  </si>
  <si>
    <t>19.10.2021 13:56:21</t>
  </si>
  <si>
    <t>19.10.2021 13:56:23</t>
  </si>
  <si>
    <t>19.10.2021 13:56:29</t>
  </si>
  <si>
    <t>19.10.2021 13:56:30</t>
  </si>
  <si>
    <t>19.10.2021 13:56:53</t>
  </si>
  <si>
    <t>19.10.2021 13:56:54</t>
  </si>
  <si>
    <t>19.10.2021 13:57:02</t>
  </si>
  <si>
    <t>19.10.2021 13:57:03</t>
  </si>
  <si>
    <t>19.10.2021 13:57:05</t>
  </si>
  <si>
    <t>19.10.2021 13:57:06</t>
  </si>
  <si>
    <t>19.10.2021 13:57:08</t>
  </si>
  <si>
    <t>19.10.2021 13:57:09</t>
  </si>
  <si>
    <t>19.10.2021 13:57:11</t>
  </si>
  <si>
    <t>19.10.2021 13:57:12</t>
  </si>
  <si>
    <t>19.10.2021 13:57:14</t>
  </si>
  <si>
    <t>19.10.2021 13:57:17</t>
  </si>
  <si>
    <t>19.10.2021 13:57:18</t>
  </si>
  <si>
    <t>19.10.2021 13:57:20</t>
  </si>
  <si>
    <t>19.10.2021 13:57:27</t>
  </si>
  <si>
    <t>19.10.2021 13:57:29</t>
  </si>
  <si>
    <t>19.10.2021 13:57:30</t>
  </si>
  <si>
    <t>19.10.2021 13:57:32</t>
  </si>
  <si>
    <t>19.10.2021 13:58:06</t>
  </si>
  <si>
    <t>19.10.2021 13:58:08</t>
  </si>
  <si>
    <t>19.10.2021 13:58:09</t>
  </si>
  <si>
    <t>19.10.2021 13:58:11</t>
  </si>
  <si>
    <t>19.10.2021 13:58:12</t>
  </si>
  <si>
    <t>19.10.2021 13:58:36</t>
  </si>
  <si>
    <t>19.10.2021 13:58:38</t>
  </si>
  <si>
    <t>19.10.2021 13:58:39</t>
  </si>
  <si>
    <t>19.10.2021 13:58:41</t>
  </si>
  <si>
    <t>19.10.2021 13:58:42</t>
  </si>
  <si>
    <t>19.10.2021 13:58:45</t>
  </si>
  <si>
    <t>19.10.2021 13:58:47</t>
  </si>
  <si>
    <t>19.10.2021 13:58:57</t>
  </si>
  <si>
    <t>19.10.2021 13:58:59</t>
  </si>
  <si>
    <t>19.10.2021 13:59:00</t>
  </si>
  <si>
    <t>19.10.2021 13:59:26</t>
  </si>
  <si>
    <t>19.10.2021 13:59:27</t>
  </si>
  <si>
    <t>19.10.2021 13:59:29</t>
  </si>
  <si>
    <t>19.10.2021 14:00:00</t>
  </si>
  <si>
    <t>19.10.2021 14:00:02</t>
  </si>
  <si>
    <t>19.10.2021 14:00:03</t>
  </si>
  <si>
    <t>19.10.2021 14:00:05</t>
  </si>
  <si>
    <t>19.10.2021 14:00:06</t>
  </si>
  <si>
    <t>19.10.2021 14:00:08</t>
  </si>
  <si>
    <t>19.10.2021 14:00:09</t>
  </si>
  <si>
    <t>19.10.2021 14:00:11</t>
  </si>
  <si>
    <t>19.10.2021 14:00:12</t>
  </si>
  <si>
    <t>19.10.2021 14:00:14</t>
  </si>
  <si>
    <t>19.10.2021 14:00:29</t>
  </si>
  <si>
    <t>19.10.2021 14:00:30</t>
  </si>
  <si>
    <t>19.10.2021 14:00:32</t>
  </si>
  <si>
    <t>19.10.2021 14:00:33</t>
  </si>
  <si>
    <t>19.10.2021 14:00:35</t>
  </si>
  <si>
    <t>19.10.2021 14:00:36</t>
  </si>
  <si>
    <t>19.10.2021 14:00:45</t>
  </si>
  <si>
    <t>19.10.2021 14:00:47</t>
  </si>
  <si>
    <t>19.10.2021 14:00:50</t>
  </si>
  <si>
    <t>19.10.2021 14:00:51</t>
  </si>
  <si>
    <t>19.10.2021 14:01:08</t>
  </si>
  <si>
    <t>19.10.2021 14:01:09</t>
  </si>
  <si>
    <t>19.10.2021 14:01:11</t>
  </si>
  <si>
    <t>19.10.2021 14:01:18</t>
  </si>
  <si>
    <t>19.10.2021 14:01:20</t>
  </si>
  <si>
    <t>19.10.2021 14:01:21</t>
  </si>
  <si>
    <t>19.10.2021 14:01:23</t>
  </si>
  <si>
    <t>19.10.2021 14:01:35</t>
  </si>
  <si>
    <t>19.10.2021 14:01:36</t>
  </si>
  <si>
    <t>19.10.2021 14:01:38</t>
  </si>
  <si>
    <t>19.10.2021 14:02:30</t>
  </si>
  <si>
    <t>19.10.2021 14:02:32</t>
  </si>
  <si>
    <t>19.10.2021 14:02:47</t>
  </si>
  <si>
    <t>19.10.2021 14:02:48</t>
  </si>
  <si>
    <t>19.10.2021 14:02:50</t>
  </si>
  <si>
    <t>19.10.2021 14:02:51</t>
  </si>
  <si>
    <t>19.10.2021 14:02:53</t>
  </si>
  <si>
    <t>19.10.2021 14:02:54</t>
  </si>
  <si>
    <t>19.10.2021 14:02:56</t>
  </si>
  <si>
    <t>19.10.2021 14:02:57</t>
  </si>
  <si>
    <t>19.10.2021 14:02:59</t>
  </si>
  <si>
    <t>19.10.2021 14:03:00</t>
  </si>
  <si>
    <t>19.10.2021 14:03:02</t>
  </si>
  <si>
    <t>19.10.2021 14:03:06</t>
  </si>
  <si>
    <t>19.10.2021 14:03:07</t>
  </si>
  <si>
    <t>19.10.2021 14:04:39</t>
  </si>
  <si>
    <t>19.10.2021 14:04:40</t>
  </si>
  <si>
    <t>19.10.2021 14:04:42</t>
  </si>
  <si>
    <t>19.10.2021 14:04:43</t>
  </si>
  <si>
    <t>19.10.2021 14:04:45</t>
  </si>
  <si>
    <t>19.10.2021 14:04:52</t>
  </si>
  <si>
    <t>19.10.2021 14:06:45</t>
  </si>
  <si>
    <t>19.10.2021 14:06:46</t>
  </si>
  <si>
    <t>19.10.2021 14:06:48</t>
  </si>
  <si>
    <t>19.10.2021 14:06:49</t>
  </si>
  <si>
    <t>19.10.2021 14:06:54</t>
  </si>
  <si>
    <t>19.10.2021 14:06:57</t>
  </si>
  <si>
    <t>19.10.2021 14:06:58</t>
  </si>
  <si>
    <t>19.10.2021 14:07:16</t>
  </si>
  <si>
    <t>19.10.2021 14:07:18</t>
  </si>
  <si>
    <t>19.10.2021 14:07:51</t>
  </si>
  <si>
    <t>19.10.2021 14:07:52</t>
  </si>
  <si>
    <t>19.10.2021 14:07:54</t>
  </si>
  <si>
    <t>19.10.2021 14:07:55</t>
  </si>
  <si>
    <t>19.10.2021 14:08:13</t>
  </si>
  <si>
    <t>19.10.2021 14:08:15</t>
  </si>
  <si>
    <t>19.10.2021 14:08:24</t>
  </si>
  <si>
    <t>19.10.2021 14:08:25</t>
  </si>
  <si>
    <t>19.10.2021 14:08:27</t>
  </si>
  <si>
    <t>19.10.2021 14:08:28</t>
  </si>
  <si>
    <t>19.10.2021 14:08:30</t>
  </si>
  <si>
    <t>19.10.2021 14:09:31</t>
  </si>
  <si>
    <t>19.10.2021 14:09:33</t>
  </si>
  <si>
    <t>19.10.2021 14:09:34</t>
  </si>
  <si>
    <t>19.10.2021 14:09:36</t>
  </si>
  <si>
    <t>19.10.2021 14:09:49</t>
  </si>
  <si>
    <t>19.10.2021 14:09:51</t>
  </si>
  <si>
    <t>19.10.2021 14:09:52</t>
  </si>
  <si>
    <t>19.10.2021 14:09:53</t>
  </si>
  <si>
    <t>19.10.2021 14:10:04</t>
  </si>
  <si>
    <t>19.10.2021 14:10:05</t>
  </si>
  <si>
    <t>19.10.2021 14:10:07</t>
  </si>
  <si>
    <t>19.10.2021 14:10:10</t>
  </si>
  <si>
    <t>19.10.2021 14:10:11</t>
  </si>
  <si>
    <t>19.10.2021 14:10:13</t>
  </si>
  <si>
    <t>19.10.2021 14:10:14</t>
  </si>
  <si>
    <t>19.10.2021 14:10:16</t>
  </si>
  <si>
    <t>19.10.2021 14:10:17</t>
  </si>
  <si>
    <t>19.10.2021 14:10:22</t>
  </si>
  <si>
    <t>19.10.2021 14:10:25</t>
  </si>
  <si>
    <t>19.10.2021 14:10:28</t>
  </si>
  <si>
    <t>19.10.2021 14:10:29</t>
  </si>
  <si>
    <t>19.10.2021 14:10:38</t>
  </si>
  <si>
    <t>19.10.2021 14:10:41</t>
  </si>
  <si>
    <t>19.10.2021 14:10:43</t>
  </si>
  <si>
    <t>19.10.2021 14:10:44</t>
  </si>
  <si>
    <t>19.10.2021 14:12:01</t>
  </si>
  <si>
    <t>19.10.2021 14:12:02</t>
  </si>
  <si>
    <t>19.10.2021 14:12:03</t>
  </si>
  <si>
    <t>19.10.2021 14:12:05</t>
  </si>
  <si>
    <t>19.10.2021 14:12:48</t>
  </si>
  <si>
    <t>19.10.2021 14:12:50</t>
  </si>
  <si>
    <t>19.10.2021 14:12:53</t>
  </si>
  <si>
    <t>19.10.2021 14:12:54</t>
  </si>
  <si>
    <t>19.10.2021 14:12:56</t>
  </si>
  <si>
    <t>19.10.2021 14:13:11</t>
  </si>
  <si>
    <t>19.10.2021 14:13:12</t>
  </si>
  <si>
    <t>19.10.2021 14:14:03</t>
  </si>
  <si>
    <t>19.10.2021 14:14:05</t>
  </si>
  <si>
    <t>19.10.2021 14:14:06</t>
  </si>
  <si>
    <t>19.10.2021 14:14:20</t>
  </si>
  <si>
    <t>19.10.2021 14:14:21</t>
  </si>
  <si>
    <t>19.10.2021 14:14:23</t>
  </si>
  <si>
    <t>19.10.2021 14:14:36</t>
  </si>
  <si>
    <t>19.10.2021 14:14:37</t>
  </si>
  <si>
    <t>19.10.2021 14:14:39</t>
  </si>
  <si>
    <t>19.10.2021 14:14:40</t>
  </si>
  <si>
    <t>19.10.2021 14:14:52</t>
  </si>
  <si>
    <t>19.10.2021 14:14:54</t>
  </si>
  <si>
    <t>19.10.2021 14:15:09</t>
  </si>
  <si>
    <t>19.10.2021 14:15:10</t>
  </si>
  <si>
    <t>19.10.2021 14:15:16</t>
  </si>
  <si>
    <t>19.10.2021 14:15:18</t>
  </si>
  <si>
    <t>19.10.2021 14:15:19</t>
  </si>
  <si>
    <t>19.10.2021 14:15:21</t>
  </si>
  <si>
    <t>19.10.2021 14:15:22</t>
  </si>
  <si>
    <t>19.10.2021 14:15:24</t>
  </si>
  <si>
    <t>19.10.2021 14:15:28</t>
  </si>
  <si>
    <t>19.10.2021 14:15:30</t>
  </si>
  <si>
    <t>19.10.2021 14:15:33</t>
  </si>
  <si>
    <t>19.10.2021 14:15:34</t>
  </si>
  <si>
    <t>19.10.2021 14:15:36</t>
  </si>
  <si>
    <t>19.10.2021 14:15:37</t>
  </si>
  <si>
    <t>19.10.2021 14:16:06</t>
  </si>
  <si>
    <t>19.10.2021 14:16:07</t>
  </si>
  <si>
    <t>19.10.2021 14:16:09</t>
  </si>
  <si>
    <t>19.10.2021 14:16:10</t>
  </si>
  <si>
    <t>19.10.2021 14:16:12</t>
  </si>
  <si>
    <t>19.10.2021 14:16:15</t>
  </si>
  <si>
    <t>19.10.2021 14:16:16</t>
  </si>
  <si>
    <t>19.10.2021 14:16:19</t>
  </si>
  <si>
    <t>19.10.2021 14:16:22</t>
  </si>
  <si>
    <t>19.10.2021 14:16:24</t>
  </si>
  <si>
    <t>19.10.2021 14:16:25</t>
  </si>
  <si>
    <t>19.10.2021 14:16:27</t>
  </si>
  <si>
    <t>19.10.2021 14:16:28</t>
  </si>
  <si>
    <t>19.10.2021 14:16:57</t>
  </si>
  <si>
    <t>19.10.2021 14:16:58</t>
  </si>
  <si>
    <t>19.10.2021 14:17:00</t>
  </si>
  <si>
    <t>19.10.2021 14:17:01</t>
  </si>
  <si>
    <t>19.10.2021 14:17:03</t>
  </si>
  <si>
    <t>19.10.2021 14:17:04</t>
  </si>
  <si>
    <t>19.10.2021 14:17:16</t>
  </si>
  <si>
    <t>19.10.2021 14:17:17</t>
  </si>
  <si>
    <t>19.10.2021 14:18:05</t>
  </si>
  <si>
    <t>19.10.2021 14:18:07</t>
  </si>
  <si>
    <t>19.10.2021 14:18:08</t>
  </si>
  <si>
    <t>19.10.2021 14:18:14</t>
  </si>
  <si>
    <t>19.10.2021 14:18:16</t>
  </si>
  <si>
    <t>19.10.2021 14:18:49</t>
  </si>
  <si>
    <t>19.10.2021 14:18:50</t>
  </si>
  <si>
    <t>19.10.2021 14:18:52</t>
  </si>
  <si>
    <t>19.10.2021 14:18:53</t>
  </si>
  <si>
    <t>19.10.2021 14:18:54</t>
  </si>
  <si>
    <t>19.10.2021 14:18:55</t>
  </si>
  <si>
    <t>19.10.2021 14:18:57</t>
  </si>
  <si>
    <t>19.10.2021 14:18:58</t>
  </si>
  <si>
    <t>19.10.2021 14:18:59</t>
  </si>
  <si>
    <t>19.10.2021 14:19:00</t>
  </si>
  <si>
    <t>19.10.2021 14:19:29</t>
  </si>
  <si>
    <t>19.10.2021 14:19:30</t>
  </si>
  <si>
    <t>19.10.2021 14:19:32</t>
  </si>
  <si>
    <t>19.10.2021 14:19:33</t>
  </si>
  <si>
    <t>19.10.2021 14:19:35</t>
  </si>
  <si>
    <t>19.10.2021 14:19:38</t>
  </si>
  <si>
    <t>19.10.2021 14:19:39</t>
  </si>
  <si>
    <t>19.10.2021 14:19:41</t>
  </si>
  <si>
    <t>19.10.2021 14:19:52</t>
  </si>
  <si>
    <t>19.10.2021 14:19:54</t>
  </si>
  <si>
    <t>19.10.2021 14:19:55</t>
  </si>
  <si>
    <t>19.10.2021 14:19:56</t>
  </si>
  <si>
    <t>19.10.2021 14:19:58</t>
  </si>
  <si>
    <t>19.10.2021 14:20:20</t>
  </si>
  <si>
    <t>19.10.2021 14:20:21</t>
  </si>
  <si>
    <t>19.10.2021 14:20:23</t>
  </si>
  <si>
    <t>19.10.2021 14:20:24</t>
  </si>
  <si>
    <t>19.10.2021 14:20:25</t>
  </si>
  <si>
    <t>19.10.2021 14:20:26</t>
  </si>
  <si>
    <t>19.10.2021 14:20:28</t>
  </si>
  <si>
    <t>19.10.2021 14:20:29</t>
  </si>
  <si>
    <t>19.10.2021 14:20:32</t>
  </si>
  <si>
    <t>19.10.2021 14:20:33</t>
  </si>
  <si>
    <t>19.10.2021 14:20:34</t>
  </si>
  <si>
    <t>19.10.2021 14:20:36</t>
  </si>
  <si>
    <t>19.10.2021 14:20:41</t>
  </si>
  <si>
    <t>19.10.2021 14:20:43</t>
  </si>
  <si>
    <t>19.10.2021 14:20:44</t>
  </si>
  <si>
    <t>19.10.2021 14:20:46</t>
  </si>
  <si>
    <t>19.10.2021 14:20:47</t>
  </si>
  <si>
    <t>19.10.2021 14:20:49</t>
  </si>
  <si>
    <t>19.10.2021 14:21:23</t>
  </si>
  <si>
    <t>19.10.2021 14:21:26</t>
  </si>
  <si>
    <t>19.10.2021 14:21:28</t>
  </si>
  <si>
    <t>19.10.2021 14:21:29</t>
  </si>
  <si>
    <t>19.10.2021 14:21:31</t>
  </si>
  <si>
    <t>19.10.2021 14:21:32</t>
  </si>
  <si>
    <t>19.10.2021 14:21:35</t>
  </si>
  <si>
    <t>19.10.2021 14:21:43</t>
  </si>
  <si>
    <t>19.10.2021 14:22:29</t>
  </si>
  <si>
    <t>19.10.2021 14:22:31</t>
  </si>
  <si>
    <t>19.10.2021 14:22:32</t>
  </si>
  <si>
    <t>19.10.2021 14:22:34</t>
  </si>
  <si>
    <t>19.10.2021 14:22:38</t>
  </si>
  <si>
    <t>19.10.2021 14:22:40</t>
  </si>
  <si>
    <t>19.10.2021 14:22:41</t>
  </si>
  <si>
    <t>19.10.2021 14:22:42</t>
  </si>
  <si>
    <t>19.10.2021 14:22:43</t>
  </si>
  <si>
    <t>19.10.2021 14:22:45</t>
  </si>
  <si>
    <t>19.10.2021 14:22:46</t>
  </si>
  <si>
    <t>19.10.2021 14:22:47</t>
  </si>
  <si>
    <t>19.10.2021 14:22:48</t>
  </si>
  <si>
    <t>19.10.2021 14:22:50</t>
  </si>
  <si>
    <t>19.10.2021 14:22:51</t>
  </si>
  <si>
    <t>19.10.2021 14:22:54</t>
  </si>
  <si>
    <t>19.10.2021 14:22:55</t>
  </si>
  <si>
    <t>19.10.2021 14:22:57</t>
  </si>
  <si>
    <t>19.10.2021 14:22:58</t>
  </si>
  <si>
    <t>19.10.2021 14:23:18</t>
  </si>
  <si>
    <t>19.10.2021 14:23:19</t>
  </si>
  <si>
    <t>19.10.2021 14:23:20</t>
  </si>
  <si>
    <t>19.10.2021 14:23:22</t>
  </si>
  <si>
    <t>19.10.2021 14:23:26</t>
  </si>
  <si>
    <t>19.10.2021 14:23:27</t>
  </si>
  <si>
    <t>19.10.2021 14:23:29</t>
  </si>
  <si>
    <t>19.10.2021 14:23:36</t>
  </si>
  <si>
    <t>19.10.2021 14:23:38</t>
  </si>
  <si>
    <t>19.10.2021 14:23:39</t>
  </si>
  <si>
    <t>19.10.2021 14:23:40</t>
  </si>
  <si>
    <t>19.10.2021 14:24:21</t>
  </si>
  <si>
    <t>19.10.2021 14:24:22</t>
  </si>
  <si>
    <t>19.10.2021 14:24:23</t>
  </si>
  <si>
    <t>19.10.2021 14:24:25</t>
  </si>
  <si>
    <t>19.10.2021 14:24:26</t>
  </si>
  <si>
    <t>19.10.2021 14:24:38</t>
  </si>
  <si>
    <t>19.10.2021 14:24:40</t>
  </si>
  <si>
    <t>19.10.2021 14:24:41</t>
  </si>
  <si>
    <t>19.10.2021 14:25:52</t>
  </si>
  <si>
    <t>19.10.2021 14:25:53</t>
  </si>
  <si>
    <t>19.10.2021 14:25:54</t>
  </si>
  <si>
    <t>19.10.2021 14:25:56</t>
  </si>
  <si>
    <t>19.10.2021 14:25:57</t>
  </si>
  <si>
    <t>19.10.2021 14:25:58</t>
  </si>
  <si>
    <t>19.10.2021 14:25:59</t>
  </si>
  <si>
    <t>19.10.2021 14:26:05</t>
  </si>
  <si>
    <t>19.10.2021 14:26:07</t>
  </si>
  <si>
    <t>19.10.2021 14:26:08</t>
  </si>
  <si>
    <t>19.10.2021 14:26:09</t>
  </si>
  <si>
    <t>19.10.2021 14:26:18</t>
  </si>
  <si>
    <t>19.10.2021 14:26:19</t>
  </si>
  <si>
    <t>19.10.2021 14:26:21</t>
  </si>
  <si>
    <t>19.10.2021 14:26:22</t>
  </si>
  <si>
    <t>19.10.2021 14:26:29</t>
  </si>
  <si>
    <t>19.10.2021 14:26:55</t>
  </si>
  <si>
    <t>19.10.2021 14:26:56</t>
  </si>
  <si>
    <t>19.10.2021 14:26:57</t>
  </si>
  <si>
    <t>19.10.2021 14:27:15</t>
  </si>
  <si>
    <t>19.10.2021 14:27:16</t>
  </si>
  <si>
    <t>19.10.2021 14:27:17</t>
  </si>
  <si>
    <t>19.10.2021 14:27:19</t>
  </si>
  <si>
    <t>19.10.2021 14:27:20</t>
  </si>
  <si>
    <t>19.10.2021 14:27:21</t>
  </si>
  <si>
    <t>19.10.2021 14:27:22</t>
  </si>
  <si>
    <t>19.10.2021 14:27:42</t>
  </si>
  <si>
    <t>19.10.2021 14:27:43</t>
  </si>
  <si>
    <t>19.10.2021 14:27:45</t>
  </si>
  <si>
    <t>19.10.2021 14:28:03</t>
  </si>
  <si>
    <t>19.10.2021 14:28:04</t>
  </si>
  <si>
    <t>19.10.2021 14:28:16</t>
  </si>
  <si>
    <t>19.10.2021 14:28:18</t>
  </si>
  <si>
    <t>19.10.2021 14:28:19</t>
  </si>
  <si>
    <t>19.10.2021 14:28:24</t>
  </si>
  <si>
    <t>19.10.2021 14:28:25</t>
  </si>
  <si>
    <t>19.10.2021 14:28:27</t>
  </si>
  <si>
    <t>19.10.2021 14:29:01</t>
  </si>
  <si>
    <t>19.10.2021 14:29:03</t>
  </si>
  <si>
    <t>19.10.2021 14:29:04</t>
  </si>
  <si>
    <t>19.10.2021 14:29:06</t>
  </si>
  <si>
    <t>19.10.2021 14:29:07</t>
  </si>
  <si>
    <t>19.10.2021 14:29:09</t>
  </si>
  <si>
    <t>19.10.2021 14:29:10</t>
  </si>
  <si>
    <t>19.10.2021 14:29:12</t>
  </si>
  <si>
    <t>19.10.2021 14:29:13</t>
  </si>
  <si>
    <t>19.10.2021 14:29:16</t>
  </si>
  <si>
    <t>19.10.2021 14:29:24</t>
  </si>
  <si>
    <t>19.10.2021 14:29:25</t>
  </si>
  <si>
    <t>19.10.2021 14:29:42</t>
  </si>
  <si>
    <t>19.10.2021 14:29:43</t>
  </si>
  <si>
    <t>19.10.2021 14:29:45</t>
  </si>
  <si>
    <t>19.10.2021 14:29:46</t>
  </si>
  <si>
    <t>19.10.2021 14:29:48</t>
  </si>
  <si>
    <t>19.10.2021 14:30:01</t>
  </si>
  <si>
    <t>19.10.2021 14:30:03</t>
  </si>
  <si>
    <t>19.10.2021 14:30:04</t>
  </si>
  <si>
    <t>19.10.2021 14:30:05</t>
  </si>
  <si>
    <t>19.10.2021 14:30:06</t>
  </si>
  <si>
    <t>19.10.2021 14:30:08</t>
  </si>
  <si>
    <t>19.10.2021 14:30:09</t>
  </si>
  <si>
    <t>19.10.2021 14:30:36</t>
  </si>
  <si>
    <t>19.10.2021 14:30:37</t>
  </si>
  <si>
    <t>19.10.2021 14:30:54</t>
  </si>
  <si>
    <t>19.10.2021 14:30:55</t>
  </si>
  <si>
    <t>19.10.2021 14:30:56</t>
  </si>
  <si>
    <t>19.10.2021 14:31:01</t>
  </si>
  <si>
    <t>19.10.2021 14:31:23</t>
  </si>
  <si>
    <t>19.10.2021 14:31:25</t>
  </si>
  <si>
    <t>19.10.2021 14:31:26</t>
  </si>
  <si>
    <t>19.10.2021 14:31:41</t>
  </si>
  <si>
    <t>19.10.2021 14:31:43</t>
  </si>
  <si>
    <t>19.10.2021 14:31:44</t>
  </si>
  <si>
    <t>19.10.2021 14:31:45</t>
  </si>
  <si>
    <t>19.10.2021 14:32:01</t>
  </si>
  <si>
    <t>19.10.2021 14:32:03</t>
  </si>
  <si>
    <t>19.10.2021 14:33:03</t>
  </si>
  <si>
    <t>19.10.2021 14:33:04</t>
  </si>
  <si>
    <t>19.10.2021 14:33:06</t>
  </si>
  <si>
    <t>19.10.2021 14:33:07</t>
  </si>
  <si>
    <t>19.10.2021 14:33:09</t>
  </si>
  <si>
    <t>19.10.2021 14:33:10</t>
  </si>
  <si>
    <t>19.10.2021 14:33:12</t>
  </si>
  <si>
    <t>19.10.2021 14:33:15</t>
  </si>
  <si>
    <t>19.10.2021 14:33:16</t>
  </si>
  <si>
    <t>19.10.2021 14:33:28</t>
  </si>
  <si>
    <t>19.10.2021 14:33:30</t>
  </si>
  <si>
    <t>19.10.2021 14:33:36</t>
  </si>
  <si>
    <t>19.10.2021 14:33:37</t>
  </si>
  <si>
    <t>19.10.2021 14:33:39</t>
  </si>
  <si>
    <t>19.10.2021 14:33:40</t>
  </si>
  <si>
    <t>19.10.2021 14:33:54</t>
  </si>
  <si>
    <t>19.10.2021 14:33:55</t>
  </si>
  <si>
    <t>19.10.2021 14:33:57</t>
  </si>
  <si>
    <t>19.10.2021 14:33:58</t>
  </si>
  <si>
    <t>19.10.2021 14:34:10</t>
  </si>
  <si>
    <t>19.10.2021 14:34:13</t>
  </si>
  <si>
    <t>19.10.2021 14:34:14</t>
  </si>
  <si>
    <t>19.10.2021 14:34:19</t>
  </si>
  <si>
    <t>19.10.2021 14:34:20</t>
  </si>
  <si>
    <t>19.10.2021 14:34:22</t>
  </si>
  <si>
    <t>19.10.2021 14:34:23</t>
  </si>
  <si>
    <t>19.10.2021 14:34:26</t>
  </si>
  <si>
    <t>19.10.2021 14:34:28</t>
  </si>
  <si>
    <t>19.10.2021 14:34:48</t>
  </si>
  <si>
    <t>19.10.2021 14:34:50</t>
  </si>
  <si>
    <t>19.10.2021 14:34:51</t>
  </si>
  <si>
    <t>19.10.2021 14:34:52</t>
  </si>
  <si>
    <t>19.10.2021 14:34:54</t>
  </si>
  <si>
    <t>19.10.2021 14:34:55</t>
  </si>
  <si>
    <t>19.10.2021 14:34:56</t>
  </si>
  <si>
    <t>19.10.2021 14:35:17</t>
  </si>
  <si>
    <t>19.10.2021 14:35:19</t>
  </si>
  <si>
    <t>19.10.2021 14:35:20</t>
  </si>
  <si>
    <t>19.10.2021 14:35:40</t>
  </si>
  <si>
    <t>19.10.2021 14:35:41</t>
  </si>
  <si>
    <t>19.10.2021 14:35:43</t>
  </si>
  <si>
    <t>19.10.2021 14:35:44</t>
  </si>
  <si>
    <t>19.10.2021 14:35:45</t>
  </si>
  <si>
    <t>19.10.2021 14:35:46</t>
  </si>
  <si>
    <t>19.10.2021 14:36:15</t>
  </si>
  <si>
    <t>19.10.2021 14:36:16</t>
  </si>
  <si>
    <t>19.10.2021 14:36:18</t>
  </si>
  <si>
    <t>19.10.2021 14:36:28</t>
  </si>
  <si>
    <t>19.10.2021 14:36:30</t>
  </si>
  <si>
    <t>19.10.2021 14:36:31</t>
  </si>
  <si>
    <t>19.10.2021 14:36:32</t>
  </si>
  <si>
    <t>19.10.2021 14:36:34</t>
  </si>
  <si>
    <t>19.10.2021 14:36:35</t>
  </si>
  <si>
    <t>19.10.2021 14:36:37</t>
  </si>
  <si>
    <t>19.10.2021 14:36:38</t>
  </si>
  <si>
    <t>19.10.2021 14:36:41</t>
  </si>
  <si>
    <t>19.10.2021 14:36:43</t>
  </si>
  <si>
    <t>19.10.2021 14:36:44</t>
  </si>
  <si>
    <t>19.10.2021 14:36:53</t>
  </si>
  <si>
    <t>19.10.2021 14:36:55</t>
  </si>
  <si>
    <t>19.10.2021 14:36:56</t>
  </si>
  <si>
    <t>19.10.2021 14:36:58</t>
  </si>
  <si>
    <t>19.10.2021 14:36:59</t>
  </si>
  <si>
    <t>19.10.2021 14:37:28</t>
  </si>
  <si>
    <t>19.10.2021 14:37:29</t>
  </si>
  <si>
    <t>19.10.2021 14:37:31</t>
  </si>
  <si>
    <t>19.10.2021 14:37:34</t>
  </si>
  <si>
    <t>19.10.2021 14:37:35</t>
  </si>
  <si>
    <t>19.10.2021 14:37:37</t>
  </si>
  <si>
    <t>19.10.2021 14:37:38</t>
  </si>
  <si>
    <t>19.10.2021 14:37:40</t>
  </si>
  <si>
    <t>19.10.2021 14:37:51</t>
  </si>
  <si>
    <t>19.10.2021 14:37:53</t>
  </si>
  <si>
    <t>19.10.2021 14:37:54</t>
  </si>
  <si>
    <t>19.10.2021 14:37:55</t>
  </si>
  <si>
    <t>19.10.2021 14:37:57</t>
  </si>
  <si>
    <t>19.10.2021 14:38:28</t>
  </si>
  <si>
    <t>19.10.2021 14:38:29</t>
  </si>
  <si>
    <t>19.10.2021 14:38:31</t>
  </si>
  <si>
    <t>19.10.2021 14:38:32</t>
  </si>
  <si>
    <t>19.10.2021 14:39:08</t>
  </si>
  <si>
    <t>19.10.2021 14:39:09</t>
  </si>
  <si>
    <t>19.10.2021 14:39:10</t>
  </si>
  <si>
    <t>19.10.2021 14:39:12</t>
  </si>
  <si>
    <t>19.10.2021 14:39:13</t>
  </si>
  <si>
    <t>19.10.2021 14:39:14</t>
  </si>
  <si>
    <t>19.10.2021 14:39:15</t>
  </si>
  <si>
    <t>19.10.2021 14:39:17</t>
  </si>
  <si>
    <t>19.10.2021 14:39:18</t>
  </si>
  <si>
    <t>19.10.2021 14:39:19</t>
  </si>
  <si>
    <t>19.10.2021 14:39:20</t>
  </si>
  <si>
    <t>19.10.2021 14:39:22</t>
  </si>
  <si>
    <t>19.10.2021 14:39:23</t>
  </si>
  <si>
    <t>19.10.2021 14:39:24</t>
  </si>
  <si>
    <t>19.10.2021 14:39:30</t>
  </si>
  <si>
    <t>19.10.2021 14:39:31</t>
  </si>
  <si>
    <t>19.10.2021 14:39:33</t>
  </si>
  <si>
    <t>19.10.2021 14:39:35</t>
  </si>
  <si>
    <t>19.10.2021 14:39:37</t>
  </si>
  <si>
    <t>19.10.2021 14:39:58</t>
  </si>
  <si>
    <t>19.10.2021 14:39:59</t>
  </si>
  <si>
    <t>19.10.2021 14:40:01</t>
  </si>
  <si>
    <t>19.10.2021 14:40:02</t>
  </si>
  <si>
    <t>19.10.2021 14:40:03</t>
  </si>
  <si>
    <t>19.10.2021 14:40:04</t>
  </si>
  <si>
    <t>19.10.2021 14:40:06</t>
  </si>
  <si>
    <t>19.10.2021 14:40:17</t>
  </si>
  <si>
    <t>19.10.2021 14:40:19</t>
  </si>
  <si>
    <t>19.10.2021 14:40:20</t>
  </si>
  <si>
    <t>19.10.2021 14:40:22</t>
  </si>
  <si>
    <t>19.10.2021 14:40:23</t>
  </si>
  <si>
    <t>19.10.2021 14:40:35</t>
  </si>
  <si>
    <t>19.10.2021 14:40:37</t>
  </si>
  <si>
    <t>19.10.2021 14:40:38</t>
  </si>
  <si>
    <t>19.10.2021 14:40:40</t>
  </si>
  <si>
    <t>19.10.2021 14:40:46</t>
  </si>
  <si>
    <t>19.10.2021 14:40:47</t>
  </si>
  <si>
    <t>19.10.2021 14:40:48</t>
  </si>
  <si>
    <t>19.10.2021 14:40:50</t>
  </si>
  <si>
    <t>19.10.2021 14:41:16</t>
  </si>
  <si>
    <t>19.10.2021 14:41:18</t>
  </si>
  <si>
    <t>19.10.2021 14:41:19</t>
  </si>
  <si>
    <t>19.10.2021 14:41:21</t>
  </si>
  <si>
    <t>19.10.2021 14:41:24</t>
  </si>
  <si>
    <t>19.10.2021 14:41:25</t>
  </si>
  <si>
    <t>19.10.2021 14:41:27</t>
  </si>
  <si>
    <t>19.10.2021 14:41:28</t>
  </si>
  <si>
    <t>19.10.2021 14:41:29</t>
  </si>
  <si>
    <t>19.10.2021 14:41:31</t>
  </si>
  <si>
    <t>19.10.2021 14:41:32</t>
  </si>
  <si>
    <t>19.10.2021 14:42:09</t>
  </si>
  <si>
    <t>19.10.2021 14:42:11</t>
  </si>
  <si>
    <t>19.10.2021 14:42:12</t>
  </si>
  <si>
    <t>19.10.2021 14:42:14</t>
  </si>
  <si>
    <t>19.10.2021 14:42:15</t>
  </si>
  <si>
    <t>19.10.2021 14:42:17</t>
  </si>
  <si>
    <t>19.10.2021 14:42:54</t>
  </si>
  <si>
    <t>19.10.2021 14:42:56</t>
  </si>
  <si>
    <t>19.10.2021 14:42:58</t>
  </si>
  <si>
    <t>19.10.2021 14:43:00</t>
  </si>
  <si>
    <t>19.10.2021 14:43:01</t>
  </si>
  <si>
    <t>19.10.2021 14:43:02</t>
  </si>
  <si>
    <t>19.10.2021 14:43:03</t>
  </si>
  <si>
    <t>19.10.2021 14:43:06</t>
  </si>
  <si>
    <t>19.10.2021 14:43:08</t>
  </si>
  <si>
    <t>19.10.2021 14:43:09</t>
  </si>
  <si>
    <t>19.10.2021 14:43:11</t>
  </si>
  <si>
    <t>19.10.2021 14:43:12</t>
  </si>
  <si>
    <t>19.10.2021 14:43:14</t>
  </si>
  <si>
    <t>19.10.2021 14:43:15</t>
  </si>
  <si>
    <t>19.10.2021 14:43:16</t>
  </si>
  <si>
    <t>19.10.2021 14:43:58</t>
  </si>
  <si>
    <t>19.10.2021 14:43:59</t>
  </si>
  <si>
    <t>19.10.2021 14:44:01</t>
  </si>
  <si>
    <t>19.10.2021 14:44:02</t>
  </si>
  <si>
    <t>19.10.2021 14:44:03</t>
  </si>
  <si>
    <t>19.10.2021 14:44:04</t>
  </si>
  <si>
    <t>19.10.2021 14:44:10</t>
  </si>
  <si>
    <t>19.10.2021 14:44:12</t>
  </si>
  <si>
    <t>19.10.2021 14:44:13</t>
  </si>
  <si>
    <t>19.10.2021 14:44:18</t>
  </si>
  <si>
    <t>19.10.2021 14:44:19</t>
  </si>
  <si>
    <t>19.10.2021 14:44:21</t>
  </si>
  <si>
    <t>19.10.2021 14:44:25</t>
  </si>
  <si>
    <t>19.10.2021 14:44:27</t>
  </si>
  <si>
    <t>19.10.2021 14:44:28</t>
  </si>
  <si>
    <t>19.10.2021 14:45:14</t>
  </si>
  <si>
    <t>19.10.2021 14:45:16</t>
  </si>
  <si>
    <t>19.10.2021 14:45:17</t>
  </si>
  <si>
    <t>19.10.2021 14:45:40</t>
  </si>
  <si>
    <t>19.10.2021 14:45:41</t>
  </si>
  <si>
    <t>19.10.2021 14:45:42</t>
  </si>
  <si>
    <t>19.10.2021 14:45:44</t>
  </si>
  <si>
    <t>19.10.2021 14:45:54</t>
  </si>
  <si>
    <t>19.10.2021 14:45:55</t>
  </si>
  <si>
    <t>19.10.2021 14:45:57</t>
  </si>
  <si>
    <t>19.10.2021 14:45:58</t>
  </si>
  <si>
    <t>19.10.2021 14:46:00</t>
  </si>
  <si>
    <t>19.10.2021 14:46:01</t>
  </si>
  <si>
    <t>19.10.2021 14:46:10</t>
  </si>
  <si>
    <t>19.10.2021 14:46:12</t>
  </si>
  <si>
    <t>19.10.2021 14:46:43</t>
  </si>
  <si>
    <t>19.10.2021 14:46:45</t>
  </si>
  <si>
    <t>19.10.2021 14:46:46</t>
  </si>
  <si>
    <t>19.10.2021 14:46:47</t>
  </si>
  <si>
    <t>19.10.2021 14:46:49</t>
  </si>
  <si>
    <t>19.10.2021 14:47:14</t>
  </si>
  <si>
    <t>19.10.2021 14:47:15</t>
  </si>
  <si>
    <t>19.10.2021 14:47:29</t>
  </si>
  <si>
    <t>19.10.2021 14:47:30</t>
  </si>
  <si>
    <t>19.10.2021 14:47:32</t>
  </si>
  <si>
    <t>19.10.2021 14:47:33</t>
  </si>
  <si>
    <t>19.10.2021 14:47:34</t>
  </si>
  <si>
    <t>19.10.2021 14:47:35</t>
  </si>
  <si>
    <t>19.10.2021 14:47:37</t>
  </si>
  <si>
    <t>19.10.2021 14:48:17</t>
  </si>
  <si>
    <t>19.10.2021 14:48:18</t>
  </si>
  <si>
    <t>19.10.2021 14:48:39</t>
  </si>
  <si>
    <t>19.10.2021 14:48:41</t>
  </si>
  <si>
    <t>19.10.2021 14:48:42</t>
  </si>
  <si>
    <t>19.10.2021 14:48:44</t>
  </si>
  <si>
    <t>19.10.2021 14:48:45</t>
  </si>
  <si>
    <t>19.10.2021 14:49:11</t>
  </si>
  <si>
    <t>19.10.2021 14:49:12</t>
  </si>
  <si>
    <t>19.10.2021 14:49:14</t>
  </si>
  <si>
    <t>19.10.2021 14:49:36</t>
  </si>
  <si>
    <t>19.10.2021 14:49:38</t>
  </si>
  <si>
    <t>19.10.2021 14:49:39</t>
  </si>
  <si>
    <t>19.10.2021 14:49:40</t>
  </si>
  <si>
    <t>19.10.2021 14:49:43</t>
  </si>
  <si>
    <t>19.10.2021 14:49:45</t>
  </si>
  <si>
    <t>19.10.2021 14:49:46</t>
  </si>
  <si>
    <t>19.10.2021 14:49:47</t>
  </si>
  <si>
    <t>19.10.2021 14:49:53</t>
  </si>
  <si>
    <t>19.10.2021 14:49:55</t>
  </si>
  <si>
    <t>19.10.2021 14:49:56</t>
  </si>
  <si>
    <t>19.10.2021 14:49:58</t>
  </si>
  <si>
    <t>19.10.2021 14:50:02</t>
  </si>
  <si>
    <t>19.10.2021 14:50:05</t>
  </si>
  <si>
    <t>19.10.2021 14:50:08</t>
  </si>
  <si>
    <t>19.10.2021 14:50:10</t>
  </si>
  <si>
    <t>19.10.2021 14:50:11</t>
  </si>
  <si>
    <t>19.10.2021 14:50:13</t>
  </si>
  <si>
    <t>19.10.2021 14:50:31</t>
  </si>
  <si>
    <t>19.10.2021 14:50:32</t>
  </si>
  <si>
    <t>19.10.2021 14:50:56</t>
  </si>
  <si>
    <t>19.10.2021 14:50:58</t>
  </si>
  <si>
    <t>19.10.2021 14:50:59</t>
  </si>
  <si>
    <t>19.10.2021 14:51:35</t>
  </si>
  <si>
    <t>19.10.2021 14:51:37</t>
  </si>
  <si>
    <t>19.10.2021 14:51:38</t>
  </si>
  <si>
    <t>19.10.2021 14:51:39</t>
  </si>
  <si>
    <t>19.10.2021 14:51:41</t>
  </si>
  <si>
    <t>19.10.2021 14:51:42</t>
  </si>
  <si>
    <t>19.10.2021 14:51:43</t>
  </si>
  <si>
    <t>19.10.2021 14:51:44</t>
  </si>
  <si>
    <t>19.10.2021 14:51:46</t>
  </si>
  <si>
    <t>19.10.2021 14:51:48</t>
  </si>
  <si>
    <t>19.10.2021 14:51:50</t>
  </si>
  <si>
    <t>19.10.2021 14:51:51</t>
  </si>
  <si>
    <t>19.10.2021 14:51:52</t>
  </si>
  <si>
    <t>19.10.2021 14:52:12</t>
  </si>
  <si>
    <t>19.10.2021 14:52:15</t>
  </si>
  <si>
    <t>19.10.2021 14:52:16</t>
  </si>
  <si>
    <t>19.10.2021 14:52:18</t>
  </si>
  <si>
    <t>19.10.2021 14:52:36</t>
  </si>
  <si>
    <t>19.10.2021 14:52:37</t>
  </si>
  <si>
    <t>19.10.2021 14:52:39</t>
  </si>
  <si>
    <t>19.10.2021 14:53:06</t>
  </si>
  <si>
    <t>19.10.2021 14:53:07</t>
  </si>
  <si>
    <t>19.10.2021 14:53:09</t>
  </si>
  <si>
    <t>19.10.2021 14:53:12</t>
  </si>
  <si>
    <t>19.10.2021 14:53:13</t>
  </si>
  <si>
    <t>19.10.2021 14:53:15</t>
  </si>
  <si>
    <t>19.10.2021 14:53:34</t>
  </si>
  <si>
    <t>19.10.2021 14:53:36</t>
  </si>
  <si>
    <t>19.10.2021 14:53:54</t>
  </si>
  <si>
    <t>19.10.2021 14:53:55</t>
  </si>
  <si>
    <t>19.10.2021 14:54:13</t>
  </si>
  <si>
    <t>19.10.2021 14:54:15</t>
  </si>
  <si>
    <t>19.10.2021 14:54:16</t>
  </si>
  <si>
    <t>19.10.2021 14:54:17</t>
  </si>
  <si>
    <t>19.10.2021 14:54:18</t>
  </si>
  <si>
    <t>19.10.2021 14:54:20</t>
  </si>
  <si>
    <t>19.10.2021 14:54:21</t>
  </si>
  <si>
    <t>19.10.2021 14:54:22</t>
  </si>
  <si>
    <t>19.10.2021 14:54:23</t>
  </si>
  <si>
    <t>19.10.2021 14:54:25</t>
  </si>
  <si>
    <t>19.10.2021 14:54:26</t>
  </si>
  <si>
    <t>19.10.2021 14:54:27</t>
  </si>
  <si>
    <t>19.10.2021 14:54:28</t>
  </si>
  <si>
    <t>19.10.2021 14:54:30</t>
  </si>
  <si>
    <t>19.10.2021 14:54:31</t>
  </si>
  <si>
    <t>19.10.2021 14:54:32</t>
  </si>
  <si>
    <t>19.10.2021 14:54:38</t>
  </si>
  <si>
    <t>19.10.2021 14:54:39</t>
  </si>
  <si>
    <t>19.10.2021 14:54:41</t>
  </si>
  <si>
    <t>19.10.2021 14:54:42</t>
  </si>
  <si>
    <t>19.10.2021 14:54:44</t>
  </si>
  <si>
    <t>19.10.2021 14:54:45</t>
  </si>
  <si>
    <t>19.10.2021 14:54:47</t>
  </si>
  <si>
    <t>19.10.2021 14:54:50</t>
  </si>
  <si>
    <t>19.10.2021 14:54:51</t>
  </si>
  <si>
    <t>19.10.2021 14:54:53</t>
  </si>
  <si>
    <t>19.10.2021 14:55:29</t>
  </si>
  <si>
    <t>19.10.2021 14:55:30</t>
  </si>
  <si>
    <t>19.10.2021 14:55:32</t>
  </si>
  <si>
    <t>19.10.2021 14:55:35</t>
  </si>
  <si>
    <t>19.10.2021 14:55:36</t>
  </si>
  <si>
    <t>19.10.2021 14:55:38</t>
  </si>
  <si>
    <t>19.10.2021 14:55:39</t>
  </si>
  <si>
    <t>19.10.2021 14:55:41</t>
  </si>
  <si>
    <t>19.10.2021 14:55:46</t>
  </si>
  <si>
    <t>19.10.2021 14:55:48</t>
  </si>
  <si>
    <t>19.10.2021 14:55:49</t>
  </si>
  <si>
    <t>19.10.2021 14:56:04</t>
  </si>
  <si>
    <t>19.10.2021 14:56:06</t>
  </si>
  <si>
    <t>19.10.2021 14:56:07</t>
  </si>
  <si>
    <t>19.10.2021 14:56:24</t>
  </si>
  <si>
    <t>19.10.2021 14:56:25</t>
  </si>
  <si>
    <t>19.10.2021 14:56:27</t>
  </si>
  <si>
    <t>19.10.2021 14:56:28</t>
  </si>
  <si>
    <t>19.10.2021 14:56:30</t>
  </si>
  <si>
    <t>19.10.2021 14:56:46</t>
  </si>
  <si>
    <t>19.10.2021 14:56:52</t>
  </si>
  <si>
    <t>19.10.2021 14:56:54</t>
  </si>
  <si>
    <t>19.10.2021 14:57:09</t>
  </si>
  <si>
    <t>19.10.2021 14:57:10</t>
  </si>
  <si>
    <t>19.10.2021 14:57:12</t>
  </si>
  <si>
    <t>19.10.2021 14:57:13</t>
  </si>
  <si>
    <t>19.10.2021 14:57:14</t>
  </si>
  <si>
    <t>19.10.2021 14:57:18</t>
  </si>
  <si>
    <t>19.10.2021 14:57:20</t>
  </si>
  <si>
    <t>19.10.2021 14:57:21</t>
  </si>
  <si>
    <t>19.10.2021 14:57:22</t>
  </si>
  <si>
    <t>19.10.2021 14:57:23</t>
  </si>
  <si>
    <t>19.10.2021 14:57:37</t>
  </si>
  <si>
    <t>19.10.2021 14:57:38</t>
  </si>
  <si>
    <t>19.10.2021 14:57:40</t>
  </si>
  <si>
    <t>19.10.2021 14:57:51</t>
  </si>
  <si>
    <t>19.10.2021 14:57:53</t>
  </si>
  <si>
    <t>19.10.2021 14:57:54</t>
  </si>
  <si>
    <t>19.10.2021 14:57:56</t>
  </si>
  <si>
    <t>19.10.2021 14:57:57</t>
  </si>
  <si>
    <t>19.10.2021 14:57:59</t>
  </si>
  <si>
    <t>19.10.2021 14:58:20</t>
  </si>
  <si>
    <t>19.10.2021 14:58:21</t>
  </si>
  <si>
    <t>19.10.2021 14:58:23</t>
  </si>
  <si>
    <t>19.10.2021 14:58:24</t>
  </si>
  <si>
    <t>19.10.2021 14:58:25</t>
  </si>
  <si>
    <t>19.10.2021 14:58:26</t>
  </si>
  <si>
    <t>19.10.2021 14:58:40</t>
  </si>
  <si>
    <t>19.10.2021 14:58:41</t>
  </si>
  <si>
    <t>19.10.2021 14:58:43</t>
  </si>
  <si>
    <t>19.10.2021 14:59:14</t>
  </si>
  <si>
    <t>19.10.2021 14:59:16</t>
  </si>
  <si>
    <t>19.10.2021 14:59:18</t>
  </si>
  <si>
    <t>19.10.2021 14:59:20</t>
  </si>
  <si>
    <t>19.10.2021 14:59:21</t>
  </si>
  <si>
    <t>19.10.2021 14:59:22</t>
  </si>
  <si>
    <t>19.10.2021 14:59:24</t>
  </si>
  <si>
    <t>19.10.2021 14:59:32</t>
  </si>
  <si>
    <t>19.10.2021 14:59:34</t>
  </si>
  <si>
    <t>19.10.2021 14:59:35</t>
  </si>
  <si>
    <t>19.10.2021 14:59:40</t>
  </si>
  <si>
    <t>19.10.2021 14:59:41</t>
  </si>
  <si>
    <t>19.10.2021 15:00:20</t>
  </si>
  <si>
    <t>19.10.2021 15:00:22</t>
  </si>
  <si>
    <t>19.10.2021 15:00:23</t>
  </si>
  <si>
    <t>19.10.2021 15:00:25</t>
  </si>
  <si>
    <t>19.10.2021 15:00:26</t>
  </si>
  <si>
    <t>19.10.2021 15:01:04</t>
  </si>
  <si>
    <t>19.10.2021 15:01:05</t>
  </si>
  <si>
    <t>19.10.2021 15:01:07</t>
  </si>
  <si>
    <t>19.10.2021 15:01:14</t>
  </si>
  <si>
    <t>19.10.2021 15:01:16</t>
  </si>
  <si>
    <t>19.10.2021 15:01:19</t>
  </si>
  <si>
    <t>19.10.2021 15:01:25</t>
  </si>
  <si>
    <t>19.10.2021 15:01:26</t>
  </si>
  <si>
    <t>19.10.2021 15:01:27</t>
  </si>
  <si>
    <t>19.10.2021 15:01:29</t>
  </si>
  <si>
    <t>19.10.2021 15:01:30</t>
  </si>
  <si>
    <t>19.10.2021 15:01:33</t>
  </si>
  <si>
    <t>19.10.2021 15:01:34</t>
  </si>
  <si>
    <t>19.10.2021 15:01:36</t>
  </si>
  <si>
    <t>19.10.2021 15:01:37</t>
  </si>
  <si>
    <t>19.10.2021 15:01:39</t>
  </si>
  <si>
    <t>19.10.2021 15:01:43</t>
  </si>
  <si>
    <t>19.10.2021 15:01:45</t>
  </si>
  <si>
    <t>19.10.2021 15:01:46</t>
  </si>
  <si>
    <t>19.10.2021 15:01:48</t>
  </si>
  <si>
    <t>19.10.2021 15:01:52</t>
  </si>
  <si>
    <t>19.10.2021 15:01:54</t>
  </si>
  <si>
    <t>19.10.2021 15:01:57</t>
  </si>
  <si>
    <t>19.10.2021 15:01:58</t>
  </si>
  <si>
    <t>19.10.2021 15:02:00</t>
  </si>
  <si>
    <t>19.10.2021 15:02:13</t>
  </si>
  <si>
    <t>19.10.2021 15:02:15</t>
  </si>
  <si>
    <t>19.10.2021 15:02:16</t>
  </si>
  <si>
    <t>19.10.2021 15:02:21</t>
  </si>
  <si>
    <t>19.10.2021 15:02:22</t>
  </si>
  <si>
    <t>19.10.2021 15:02:24</t>
  </si>
  <si>
    <t>19.10.2021 15:02:42</t>
  </si>
  <si>
    <t>19.10.2021 15:02:43</t>
  </si>
  <si>
    <t>19.10.2021 15:02:45</t>
  </si>
  <si>
    <t>19.10.2021 15:02:46</t>
  </si>
  <si>
    <t>19.10.2021 15:02:48</t>
  </si>
  <si>
    <t>19.10.2021 15:03:07</t>
  </si>
  <si>
    <t>19.10.2021 15:03:09</t>
  </si>
  <si>
    <t>19.10.2021 15:03:10</t>
  </si>
  <si>
    <t>19.10.2021 15:03:43</t>
  </si>
  <si>
    <t>19.10.2021 15:03:44</t>
  </si>
  <si>
    <t>19.10.2021 15:03:46</t>
  </si>
  <si>
    <t>19.10.2021 15:03:47</t>
  </si>
  <si>
    <t>19.10.2021 15:03:49</t>
  </si>
  <si>
    <t>19.10.2021 15:03:50</t>
  </si>
  <si>
    <t>19.10.2021 15:03:52</t>
  </si>
  <si>
    <t>19.10.2021 15:03:53</t>
  </si>
  <si>
    <t>19.10.2021 15:04:03</t>
  </si>
  <si>
    <t>19.10.2021 15:04:05</t>
  </si>
  <si>
    <t>19.10.2021 15:04:06</t>
  </si>
  <si>
    <t>19.10.2021 15:04:21</t>
  </si>
  <si>
    <t>19.10.2021 15:04:23</t>
  </si>
  <si>
    <t>19.10.2021 15:04:24</t>
  </si>
  <si>
    <t>19.10.2021 15:04:54</t>
  </si>
  <si>
    <t>19.10.2021 15:04:56</t>
  </si>
  <si>
    <t>19.10.2021 15:04:57</t>
  </si>
  <si>
    <t>19.10.2021 15:04:58</t>
  </si>
  <si>
    <t>19.10.2021 15:05:04</t>
  </si>
  <si>
    <t>19.10.2021 15:05:06</t>
  </si>
  <si>
    <t>19.10.2021 15:05:07</t>
  </si>
  <si>
    <t>19.10.2021 15:05:08</t>
  </si>
  <si>
    <t>19.10.2021 15:05:19</t>
  </si>
  <si>
    <t>19.10.2021 15:05:20</t>
  </si>
  <si>
    <t>19.10.2021 15:05:26</t>
  </si>
  <si>
    <t>19.10.2021 15:05:28</t>
  </si>
  <si>
    <t>19.10.2021 15:05:29</t>
  </si>
  <si>
    <t>19.10.2021 15:05:30</t>
  </si>
  <si>
    <t>19.10.2021 15:05:32</t>
  </si>
  <si>
    <t>19.10.2021 15:05:33</t>
  </si>
  <si>
    <t>19.10.2021 15:05:39</t>
  </si>
  <si>
    <t>19.10.2021 15:05:40</t>
  </si>
  <si>
    <t>19.10.2021 15:05:52</t>
  </si>
  <si>
    <t>19.10.2021 15:05:55</t>
  </si>
  <si>
    <t>19.10.2021 15:05:57</t>
  </si>
  <si>
    <t>19.10.2021 15:06:10</t>
  </si>
  <si>
    <t>19.10.2021 15:06:12</t>
  </si>
  <si>
    <t>19.10.2021 15:06:13</t>
  </si>
  <si>
    <t>19.10.2021 15:06:15</t>
  </si>
  <si>
    <t>19.10.2021 15:06:37</t>
  </si>
  <si>
    <t>19.10.2021 15:06:39</t>
  </si>
  <si>
    <t>19.10.2021 15:07:06</t>
  </si>
  <si>
    <t>19.10.2021 15:07:07</t>
  </si>
  <si>
    <t>19.10.2021 15:07:09</t>
  </si>
  <si>
    <t>19.10.2021 15:07:10</t>
  </si>
  <si>
    <t>19.10.2021 15:07:12</t>
  </si>
  <si>
    <t>19.10.2021 15:07:13</t>
  </si>
  <si>
    <t>19.10.2021 15:07:14</t>
  </si>
  <si>
    <t>19.10.2021 15:07:15</t>
  </si>
  <si>
    <t>19.10.2021 15:07:17</t>
  </si>
  <si>
    <t>19.10.2021 15:07:18</t>
  </si>
  <si>
    <t>19.10.2021 15:07:19</t>
  </si>
  <si>
    <t>19.10.2021 15:07:20</t>
  </si>
  <si>
    <t>19.10.2021 15:07:22</t>
  </si>
  <si>
    <t>19.10.2021 15:07:23</t>
  </si>
  <si>
    <t>19.10.2021 15:07:29</t>
  </si>
  <si>
    <t>19.10.2021 15:07:30</t>
  </si>
  <si>
    <t>19.10.2021 15:07:33</t>
  </si>
  <si>
    <t>19.10.2021 15:08:16</t>
  </si>
  <si>
    <t>19.10.2021 15:08:18</t>
  </si>
  <si>
    <t>19.10.2021 15:08:19</t>
  </si>
  <si>
    <t>19.10.2021 15:08:21</t>
  </si>
  <si>
    <t>19.10.2021 15:08:22</t>
  </si>
  <si>
    <t>19.10.2021 15:08:24</t>
  </si>
  <si>
    <t>19.10.2021 15:08:49</t>
  </si>
  <si>
    <t>19.10.2021 15:08:51</t>
  </si>
  <si>
    <t>19.10.2021 15:08:52</t>
  </si>
  <si>
    <t>19.10.2021 15:09:00</t>
  </si>
  <si>
    <t>19.10.2021 15:09:01</t>
  </si>
  <si>
    <t>19.10.2021 15:09:02</t>
  </si>
  <si>
    <t>19.10.2021 15:09:04</t>
  </si>
  <si>
    <t>19.10.2021 15:09:05</t>
  </si>
  <si>
    <t>19.10.2021 15:09:06</t>
  </si>
  <si>
    <t>19.10.2021 15:09:40</t>
  </si>
  <si>
    <t>19.10.2021 15:09:42</t>
  </si>
  <si>
    <t>19.10.2021 15:09:43</t>
  </si>
  <si>
    <t>19.10.2021 15:09:52</t>
  </si>
  <si>
    <t>19.10.2021 15:09:54</t>
  </si>
  <si>
    <t>19.10.2021 15:09:55</t>
  </si>
  <si>
    <t>19.10.2021 15:09:56</t>
  </si>
  <si>
    <t>19.10.2021 15:10:01</t>
  </si>
  <si>
    <t>19.10.2021 15:10:02</t>
  </si>
  <si>
    <t>19.10.2021 15:10:03</t>
  </si>
  <si>
    <t>19.10.2021 15:10:05</t>
  </si>
  <si>
    <t>19.10.2021 15:10:06</t>
  </si>
  <si>
    <t>19.10.2021 15:10:37</t>
  </si>
  <si>
    <t>19.10.2021 15:10:39</t>
  </si>
  <si>
    <t>19.10.2021 15:10:40</t>
  </si>
  <si>
    <t>19.10.2021 15:11:04</t>
  </si>
  <si>
    <t>19.10.2021 15:11:06</t>
  </si>
  <si>
    <t>19.10.2021 15:11:07</t>
  </si>
  <si>
    <t>19.10.2021 15:11:08</t>
  </si>
  <si>
    <t>19.10.2021 15:11:27</t>
  </si>
  <si>
    <t>19.10.2021 15:11:29</t>
  </si>
  <si>
    <t>19.10.2021 15:11:32</t>
  </si>
  <si>
    <t>19.10.2021 15:11:33</t>
  </si>
  <si>
    <t>19.10.2021 15:11:35</t>
  </si>
  <si>
    <t>19.10.2021 15:11:36</t>
  </si>
  <si>
    <t>19.10.2021 15:11:37</t>
  </si>
  <si>
    <t>19.10.2021 15:11:39</t>
  </si>
  <si>
    <t>19.10.2021 15:11:51</t>
  </si>
  <si>
    <t>19.10.2021 15:11:52</t>
  </si>
  <si>
    <t>19.10.2021 15:11:54</t>
  </si>
  <si>
    <t>19.10.2021 15:12:01</t>
  </si>
  <si>
    <t>19.10.2021 15:12:03</t>
  </si>
  <si>
    <t>19.10.2021 15:12:04</t>
  </si>
  <si>
    <t>19.10.2021 15:12:16</t>
  </si>
  <si>
    <t>19.10.2021 15:12:18</t>
  </si>
  <si>
    <t>19.10.2021 15:12:31</t>
  </si>
  <si>
    <t>19.10.2021 15:12:33</t>
  </si>
  <si>
    <t>19.10.2021 15:12:34</t>
  </si>
  <si>
    <t>19.10.2021 15:12:35</t>
  </si>
  <si>
    <t>19.10.2021 15:12:37</t>
  </si>
  <si>
    <t>19.10.2021 15:12:47</t>
  </si>
  <si>
    <t>19.10.2021 15:12:48</t>
  </si>
  <si>
    <t>19.10.2021 15:12:50</t>
  </si>
  <si>
    <t>19.10.2021 15:12:51</t>
  </si>
  <si>
    <t>19.10.2021 15:12:53</t>
  </si>
  <si>
    <t>19.10.2021 15:12:54</t>
  </si>
  <si>
    <t>19.10.2021 15:12:56</t>
  </si>
  <si>
    <t>19.10.2021 15:12:57</t>
  </si>
  <si>
    <t>19.10.2021 15:12:59</t>
  </si>
  <si>
    <t>19.10.2021 15:13:00</t>
  </si>
  <si>
    <t>19.10.2021 15:13:02</t>
  </si>
  <si>
    <t>19.10.2021 15:13:03</t>
  </si>
  <si>
    <t>19.10.2021 15:13:05</t>
  </si>
  <si>
    <t>19.10.2021 15:13:06</t>
  </si>
  <si>
    <t>19.10.2021 15:13:11</t>
  </si>
  <si>
    <t>19.10.2021 15:13:12</t>
  </si>
  <si>
    <t>19.10.2021 15:13:24</t>
  </si>
  <si>
    <t>19.10.2021 15:13:26</t>
  </si>
  <si>
    <t>19.10.2021 15:13:27</t>
  </si>
  <si>
    <t>19.10.2021 15:13:29</t>
  </si>
  <si>
    <t>19.10.2021 15:13:36</t>
  </si>
  <si>
    <t>19.10.2021 15:13:38</t>
  </si>
  <si>
    <t>19.10.2021 15:13:45</t>
  </si>
  <si>
    <t>19.10.2021 15:13:47</t>
  </si>
  <si>
    <t>19.10.2021 15:13:48</t>
  </si>
  <si>
    <t>19.10.2021 15:14:29</t>
  </si>
  <si>
    <t>19.10.2021 15:14:30</t>
  </si>
  <si>
    <t>19.10.2021 15:14:32</t>
  </si>
  <si>
    <t>19.10.2021 15:14:38</t>
  </si>
  <si>
    <t>19.10.2021 15:14:39</t>
  </si>
  <si>
    <t>19.10.2021 15:14:40</t>
  </si>
  <si>
    <t>19.10.2021 15:14:42</t>
  </si>
  <si>
    <t>19.10.2021 15:14:43</t>
  </si>
  <si>
    <t>19.10.2021 15:14:44</t>
  </si>
  <si>
    <t>19.10.2021 15:14:45</t>
  </si>
  <si>
    <t>19.10.2021 15:14:51</t>
  </si>
  <si>
    <t>19.10.2021 15:14:53</t>
  </si>
  <si>
    <t>19.10.2021 15:14:54</t>
  </si>
  <si>
    <t>19.10.2021 15:14:57</t>
  </si>
  <si>
    <t>19.10.2021 15:14:58</t>
  </si>
  <si>
    <t>19.10.2021 15:15:00</t>
  </si>
  <si>
    <t>19.10.2021 15:15:01</t>
  </si>
  <si>
    <t>19.10.2021 15:15:03</t>
  </si>
  <si>
    <t>19.10.2021 15:15:39</t>
  </si>
  <si>
    <t>19.10.2021 15:15:40</t>
  </si>
  <si>
    <t>19.10.2021 15:15:42</t>
  </si>
  <si>
    <t>19.10.2021 15:15:43</t>
  </si>
  <si>
    <t>19.10.2021 15:15:45</t>
  </si>
  <si>
    <t>19.10.2021 15:15:46</t>
  </si>
  <si>
    <t>19.10.2021 15:15:47</t>
  </si>
  <si>
    <t>19.10.2021 15:15:49</t>
  </si>
  <si>
    <t>19.10.2021 15:15:50</t>
  </si>
  <si>
    <t>19.10.2021 15:15:57</t>
  </si>
  <si>
    <t>19.10.2021 15:15:59</t>
  </si>
  <si>
    <t>19.10.2021 15:16:00</t>
  </si>
  <si>
    <t>19.10.2021 15:16:18</t>
  </si>
  <si>
    <t>19.10.2021 15:16:20</t>
  </si>
  <si>
    <t>19.10.2021 15:16:21</t>
  </si>
  <si>
    <t>19.10.2021 15:16:22</t>
  </si>
  <si>
    <t>19.10.2021 15:16:24</t>
  </si>
  <si>
    <t>19.10.2021 15:16:25</t>
  </si>
  <si>
    <t>19.10.2021 15:16:27</t>
  </si>
  <si>
    <t>19.10.2021 15:16:28</t>
  </si>
  <si>
    <t>19.10.2021 15:16:29</t>
  </si>
  <si>
    <t>19.10.2021 15:16:31</t>
  </si>
  <si>
    <t>19.10.2021 15:16:32</t>
  </si>
  <si>
    <t>19.10.2021 15:16:42</t>
  </si>
  <si>
    <t>19.10.2021 15:16:44</t>
  </si>
  <si>
    <t>19.10.2021 15:16:45</t>
  </si>
  <si>
    <t>19.10.2021 15:16:48</t>
  </si>
  <si>
    <t>19.10.2021 15:16:51</t>
  </si>
  <si>
    <t>19.10.2021 15:16:52</t>
  </si>
  <si>
    <t>19.10.2021 15:16:53</t>
  </si>
  <si>
    <t>19.10.2021 15:16:55</t>
  </si>
  <si>
    <t>19.10.2021 15:16:56</t>
  </si>
  <si>
    <t>19.10.2021 15:16:57</t>
  </si>
  <si>
    <t>19.10.2021 15:16:58</t>
  </si>
  <si>
    <t>19.10.2021 15:17:00</t>
  </si>
  <si>
    <t>19.10.2021 15:17:01</t>
  </si>
  <si>
    <t>19.10.2021 15:17:04</t>
  </si>
  <si>
    <t>19.10.2021 15:17:05</t>
  </si>
  <si>
    <t>19.10.2021 15:17:07</t>
  </si>
  <si>
    <t>19.10.2021 15:17:08</t>
  </si>
  <si>
    <t>19.10.2021 15:17:16</t>
  </si>
  <si>
    <t>19.10.2021 15:17:17</t>
  </si>
  <si>
    <t>19.10.2021 15:17:19</t>
  </si>
  <si>
    <t>19.10.2021 15:17:34</t>
  </si>
  <si>
    <t>19.10.2021 15:17:35</t>
  </si>
  <si>
    <t>19.10.2021 15:17:36</t>
  </si>
  <si>
    <t>19.10.2021 15:17:38</t>
  </si>
  <si>
    <t>19.10.2021 15:18:20</t>
  </si>
  <si>
    <t>19.10.2021 15:18:21</t>
  </si>
  <si>
    <t>19.10.2021 15:18:23</t>
  </si>
  <si>
    <t>19.10.2021 15:18:24</t>
  </si>
  <si>
    <t>19.10.2021 15:18:26</t>
  </si>
  <si>
    <t>19.10.2021 15:18:27</t>
  </si>
  <si>
    <t>19.10.2021 15:18:29</t>
  </si>
  <si>
    <t>19.10.2021 15:18:30</t>
  </si>
  <si>
    <t>19.10.2021 15:18:47</t>
  </si>
  <si>
    <t>19.10.2021 15:18:48</t>
  </si>
  <si>
    <t>19.10.2021 15:18:49</t>
  </si>
  <si>
    <t>19.10.2021 15:18:51</t>
  </si>
  <si>
    <t>19.10.2021 15:18:52</t>
  </si>
  <si>
    <t>19.10.2021 15:18:55</t>
  </si>
  <si>
    <t>19.10.2021 15:18:56</t>
  </si>
  <si>
    <t>19.10.2021 15:18:57</t>
  </si>
  <si>
    <t>19.10.2021 15:18:59</t>
  </si>
  <si>
    <t>19.10.2021 15:19:00</t>
  </si>
  <si>
    <t>19.10.2021 15:19:01</t>
  </si>
  <si>
    <t>19.10.2021 15:19:02</t>
  </si>
  <si>
    <t>19.10.2021 15:19:04</t>
  </si>
  <si>
    <t>19.10.2021 15:19:05</t>
  </si>
  <si>
    <t>19.10.2021 15:19:08</t>
  </si>
  <si>
    <t>19.10.2021 15:19:09</t>
  </si>
  <si>
    <t>19.10.2021 15:19:13</t>
  </si>
  <si>
    <t>19.10.2021 15:19:16</t>
  </si>
  <si>
    <t>19.10.2021 15:19:18</t>
  </si>
  <si>
    <t>19.10.2021 15:19:19</t>
  </si>
  <si>
    <t>19.10.2021 15:19:21</t>
  </si>
  <si>
    <t>19.10.2021 15:19:24</t>
  </si>
  <si>
    <t>19.10.2021 15:19:25</t>
  </si>
  <si>
    <t>19.10.2021 15:19:27</t>
  </si>
  <si>
    <t>19.10.2021 15:19:31</t>
  </si>
  <si>
    <t>19.10.2021 15:19:33</t>
  </si>
  <si>
    <t>19.10.2021 15:19:34</t>
  </si>
  <si>
    <t>19.10.2021 15:19:37</t>
  </si>
  <si>
    <t>19.10.2021 15:19:39</t>
  </si>
  <si>
    <t>19.10.2021 15:19:40</t>
  </si>
  <si>
    <t>19.10.2021 15:19:44</t>
  </si>
  <si>
    <t>19.10.2021 15:19:46</t>
  </si>
  <si>
    <t>19.10.2021 15:19:47</t>
  </si>
  <si>
    <t>19.10.2021 15:19:49</t>
  </si>
  <si>
    <t>19.10.2021 15:19:52</t>
  </si>
  <si>
    <t>19.10.2021 15:19:53</t>
  </si>
  <si>
    <t>19.10.2021 15:19:55</t>
  </si>
  <si>
    <t>19.10.2021 15:20:34</t>
  </si>
  <si>
    <t>19.10.2021 15:20:40</t>
  </si>
  <si>
    <t>19.10.2021 15:20:41</t>
  </si>
  <si>
    <t>19.10.2021 15:20:43</t>
  </si>
  <si>
    <t>19.10.2021 15:20:44</t>
  </si>
  <si>
    <t>19.10.2021 15:20:46</t>
  </si>
  <si>
    <t>19.10.2021 15:20:47</t>
  </si>
  <si>
    <t>19.10.2021 15:20:49</t>
  </si>
  <si>
    <t>19.10.2021 15:20:58</t>
  </si>
  <si>
    <t>19.10.2021 15:20:59</t>
  </si>
  <si>
    <t>19.10.2021 15:21:00</t>
  </si>
  <si>
    <t>19.10.2021 15:21:02</t>
  </si>
  <si>
    <t>19.10.2021 15:21:03</t>
  </si>
  <si>
    <t>19.10.2021 15:21:04</t>
  </si>
  <si>
    <t>19.10.2021 15:21:05</t>
  </si>
  <si>
    <t>19.10.2021 15:21:08</t>
  </si>
  <si>
    <t>19.10.2021 15:21:09</t>
  </si>
  <si>
    <t>19.10.2021 15:21:11</t>
  </si>
  <si>
    <t>19.10.2021 15:21:12</t>
  </si>
  <si>
    <t>19.10.2021 15:21:16</t>
  </si>
  <si>
    <t>19.10.2021 15:21:18</t>
  </si>
  <si>
    <t>19.10.2021 15:21:19</t>
  </si>
  <si>
    <t>19.10.2021 15:21:20</t>
  </si>
  <si>
    <t>19.10.2021 15:21:26</t>
  </si>
  <si>
    <t>19.10.2021 15:21:27</t>
  </si>
  <si>
    <t>19.10.2021 15:21:29</t>
  </si>
  <si>
    <t>19.10.2021 15:21:30</t>
  </si>
  <si>
    <t>19.10.2021 15:21:32</t>
  </si>
  <si>
    <t>19.10.2021 15:21:41</t>
  </si>
  <si>
    <t>19.10.2021 15:21:42</t>
  </si>
  <si>
    <t>19.10.2021 15:21:45</t>
  </si>
  <si>
    <t>19.10.2021 15:21:47</t>
  </si>
  <si>
    <t>19.10.2021 15:21:48</t>
  </si>
  <si>
    <t>19.10.2021 15:21:50</t>
  </si>
  <si>
    <t>19.10.2021 15:21:51</t>
  </si>
  <si>
    <t>19.10.2021 15:21:53</t>
  </si>
  <si>
    <t>19.10.2021 15:21:54</t>
  </si>
  <si>
    <t>19.10.2021 15:22:00</t>
  </si>
  <si>
    <t>19.10.2021 15:22:02</t>
  </si>
  <si>
    <t>19.10.2021 15:22:03</t>
  </si>
  <si>
    <t>19.10.2021 15:22:05</t>
  </si>
  <si>
    <t>19.10.2021 15:22:35</t>
  </si>
  <si>
    <t>19.10.2021 15:22:36</t>
  </si>
  <si>
    <t>19.10.2021 15:22:38</t>
  </si>
  <si>
    <t>19.10.2021 15:22:39</t>
  </si>
  <si>
    <t>19.10.2021 15:22:42</t>
  </si>
  <si>
    <t>19.10.2021 15:22:45</t>
  </si>
  <si>
    <t>19.10.2021 15:22:47</t>
  </si>
  <si>
    <t>19.10.2021 15:22:49</t>
  </si>
  <si>
    <t>19.10.2021 15:22:52</t>
  </si>
  <si>
    <t>19.10.2021 15:23:04</t>
  </si>
  <si>
    <t>19.10.2021 15:23:06</t>
  </si>
  <si>
    <t>19.10.2021 15:23:07</t>
  </si>
  <si>
    <t>19.10.2021 15:23:10</t>
  </si>
  <si>
    <t>19.10.2021 15:23:11</t>
  </si>
  <si>
    <t>19.10.2021 15:23:14</t>
  </si>
  <si>
    <t>19.10.2021 15:23:25</t>
  </si>
  <si>
    <t>19.10.2021 15:23:26</t>
  </si>
  <si>
    <t>19.10.2021 15:23:28</t>
  </si>
  <si>
    <t>19.10.2021 15:23:29</t>
  </si>
  <si>
    <t>19.10.2021 15:23:31</t>
  </si>
  <si>
    <t>19.10.2021 15:23:32</t>
  </si>
  <si>
    <t>19.10.2021 15:23:34</t>
  </si>
  <si>
    <t>19.10.2021 15:23:42</t>
  </si>
  <si>
    <t>19.10.2021 15:23:45</t>
  </si>
  <si>
    <t>19.10.2021 15:23:47</t>
  </si>
  <si>
    <t>19.10.2021 15:23:48</t>
  </si>
  <si>
    <t>19.10.2021 15:23:49</t>
  </si>
  <si>
    <t>19.10.2021 15:23:51</t>
  </si>
  <si>
    <t>19.10.2021 15:23:52</t>
  </si>
  <si>
    <t>19.10.2021 15:23:53</t>
  </si>
  <si>
    <t>19.10.2021 15:24:33</t>
  </si>
  <si>
    <t>19.10.2021 15:24:35</t>
  </si>
  <si>
    <t>19.10.2021 15:24:36</t>
  </si>
  <si>
    <t>19.10.2021 15:24:38</t>
  </si>
  <si>
    <t>19.10.2021 15:24:39</t>
  </si>
  <si>
    <t>19.10.2021 15:24:41</t>
  </si>
  <si>
    <t>19.10.2021 15:24:42</t>
  </si>
  <si>
    <t>19.10.2021 15:24:44</t>
  </si>
  <si>
    <t>19.10.2021 15:24:45</t>
  </si>
  <si>
    <t>19.10.2021 15:25:21</t>
  </si>
  <si>
    <t>19.10.2021 15:25:22</t>
  </si>
  <si>
    <t>19.10.2021 15:25:24</t>
  </si>
  <si>
    <t>19.10.2021 15:25:26</t>
  </si>
  <si>
    <t>19.10.2021 15:25:29</t>
  </si>
  <si>
    <t>19.10.2021 15:25:43</t>
  </si>
  <si>
    <t>19.10.2021 15:25:50</t>
  </si>
  <si>
    <t>19.10.2021 15:25:52</t>
  </si>
  <si>
    <t>19.10.2021 15:25:53</t>
  </si>
  <si>
    <t>19.10.2021 15:25:55</t>
  </si>
  <si>
    <t>19.10.2021 15:25:58</t>
  </si>
  <si>
    <t>19.10.2021 15:25:59</t>
  </si>
  <si>
    <t>19.10.2021 15:26:34</t>
  </si>
  <si>
    <t>19.10.2021 15:26:35</t>
  </si>
  <si>
    <t>19.10.2021 15:26:37</t>
  </si>
  <si>
    <t>19.10.2021 15:26:53</t>
  </si>
  <si>
    <t>19.10.2021 15:26:55</t>
  </si>
  <si>
    <t>19.10.2021 15:26:56</t>
  </si>
  <si>
    <t>19.10.2021 15:27:29</t>
  </si>
  <si>
    <t>19.10.2021 15:27:31</t>
  </si>
  <si>
    <t>19.10.2021 15:27:32</t>
  </si>
  <si>
    <t>19.10.2021 15:27:40</t>
  </si>
  <si>
    <t>19.10.2021 15:27:41</t>
  </si>
  <si>
    <t>19.10.2021 15:27:43</t>
  </si>
  <si>
    <t>19.10.2021 15:27:47</t>
  </si>
  <si>
    <t>19.10.2021 15:27:49</t>
  </si>
  <si>
    <t>19.10.2021 15:27:50</t>
  </si>
  <si>
    <t>19.10.2021 15:27:51</t>
  </si>
  <si>
    <t>19.10.2021 15:27:53</t>
  </si>
  <si>
    <t>19.10.2021 15:28:27</t>
  </si>
  <si>
    <t>19.10.2021 15:28:28</t>
  </si>
  <si>
    <t>19.10.2021 15:28:30</t>
  </si>
  <si>
    <t>19.10.2021 15:28:31</t>
  </si>
  <si>
    <t>19.10.2021 15:28:34</t>
  </si>
  <si>
    <t>19.10.2021 15:28:36</t>
  </si>
  <si>
    <t>19.10.2021 15:28:39</t>
  </si>
  <si>
    <t>19.10.2021 15:28:40</t>
  </si>
  <si>
    <t>19.10.2021 15:28:42</t>
  </si>
  <si>
    <t>19.10.2021 15:28:45</t>
  </si>
  <si>
    <t>19.10.2021 15:28:46</t>
  </si>
  <si>
    <t>19.10.2021 15:28:48</t>
  </si>
  <si>
    <t>19.10.2021 15:28:54</t>
  </si>
  <si>
    <t>19.10.2021 15:28:55</t>
  </si>
  <si>
    <t>19.10.2021 15:28:56</t>
  </si>
  <si>
    <t>19.10.2021 15:28:58</t>
  </si>
  <si>
    <t>19.10.2021 15:28:59</t>
  </si>
  <si>
    <t>19.10.2021 15:29:00</t>
  </si>
  <si>
    <t>19.10.2021 15:29:02</t>
  </si>
  <si>
    <t>19.10.2021 15:29:03</t>
  </si>
  <si>
    <t>19.10.2021 15:29:05</t>
  </si>
  <si>
    <t>19.10.2021 15:29:06</t>
  </si>
  <si>
    <t>19.10.2021 15:29:08</t>
  </si>
  <si>
    <t>19.10.2021 15:29:09</t>
  </si>
  <si>
    <t>19.10.2021 15:29:11</t>
  </si>
  <si>
    <t>19.10.2021 15:29:12</t>
  </si>
  <si>
    <t>19.10.2021 15:29:27</t>
  </si>
  <si>
    <t>19.10.2021 15:29:29</t>
  </si>
  <si>
    <t>19.10.2021 15:29:30</t>
  </si>
  <si>
    <t>19.10.2021 15:29:32</t>
  </si>
  <si>
    <t>19.10.2021 15:29:33</t>
  </si>
  <si>
    <t>19.10.2021 15:29:35</t>
  </si>
  <si>
    <t>19.10.2021 15:29:36</t>
  </si>
  <si>
    <t>19.10.2021 15:29:37</t>
  </si>
  <si>
    <t>19.10.2021 15:29:39</t>
  </si>
  <si>
    <t>19.10.2021 15:29:40</t>
  </si>
  <si>
    <t>19.10.2021 15:29:52</t>
  </si>
  <si>
    <t>19.10.2021 15:29:54</t>
  </si>
  <si>
    <t>19.10.2021 15:30:01</t>
  </si>
  <si>
    <t>19.10.2021 15:30:03</t>
  </si>
  <si>
    <t>19.10.2021 15:30:04</t>
  </si>
  <si>
    <t>19.10.2021 15:30:05</t>
  </si>
  <si>
    <t>19.10.2021 15:30:07</t>
  </si>
  <si>
    <t>19.10.2021 15:30:08</t>
  </si>
  <si>
    <t>19.10.2021 15:30:26</t>
  </si>
  <si>
    <t>19.10.2021 15:30:27</t>
  </si>
  <si>
    <t>19.10.2021 15:30:28</t>
  </si>
  <si>
    <t>19.10.2021 15:30:30</t>
  </si>
  <si>
    <t>19.10.2021 15:30:37</t>
  </si>
  <si>
    <t>19.10.2021 15:30:38</t>
  </si>
  <si>
    <t>19.10.2021 15:30:41</t>
  </si>
  <si>
    <t>19.10.2021 15:30:43</t>
  </si>
  <si>
    <t>19.10.2021 15:30:44</t>
  </si>
  <si>
    <t>19.10.2021 15:30:46</t>
  </si>
  <si>
    <t>19.10.2021 15:30:47</t>
  </si>
  <si>
    <t>19.10.2021 15:30:49</t>
  </si>
  <si>
    <t>19.10.2021 15:31:17</t>
  </si>
  <si>
    <t>19.10.2021 15:31:19</t>
  </si>
  <si>
    <t>19.10.2021 15:31:20</t>
  </si>
  <si>
    <t>19.10.2021 15:31:22</t>
  </si>
  <si>
    <t>19.10.2021 15:31:25</t>
  </si>
  <si>
    <t>19.10.2021 15:31:26</t>
  </si>
  <si>
    <t>19.10.2021 15:31:28</t>
  </si>
  <si>
    <t>19.10.2021 15:31:46</t>
  </si>
  <si>
    <t>19.10.2021 15:31:47</t>
  </si>
  <si>
    <t>19.10.2021 15:31:53</t>
  </si>
  <si>
    <t>19.10.2021 15:31:55</t>
  </si>
  <si>
    <t>19.10.2021 15:31:57</t>
  </si>
  <si>
    <t>19.10.2021 15:32:00</t>
  </si>
  <si>
    <t>19.10.2021 15:32:02</t>
  </si>
  <si>
    <t>19.10.2021 15:32:05</t>
  </si>
  <si>
    <t>19.10.2021 15:32:06</t>
  </si>
  <si>
    <t>19.10.2021 15:32:08</t>
  </si>
  <si>
    <t>19.10.2021 15:32:12</t>
  </si>
  <si>
    <t>19.10.2021 15:32:14</t>
  </si>
  <si>
    <t>19.10.2021 15:32:15</t>
  </si>
  <si>
    <t>19.10.2021 15:32:18</t>
  </si>
  <si>
    <t>19.10.2021 15:32:20</t>
  </si>
  <si>
    <t>19.10.2021 15:32:21</t>
  </si>
  <si>
    <t>19.10.2021 15:32:23</t>
  </si>
  <si>
    <t>19.10.2021 15:32:24</t>
  </si>
  <si>
    <t>19.10.2021 15:32:26</t>
  </si>
  <si>
    <t>19.10.2021 15:32:27</t>
  </si>
  <si>
    <t>19.10.2021 15:32:29</t>
  </si>
  <si>
    <t>19.10.2021 15:32:30</t>
  </si>
  <si>
    <t>19.10.2021 15:32:45</t>
  </si>
  <si>
    <t>19.10.2021 15:32:47</t>
  </si>
  <si>
    <t>19.10.2021 15:32:48</t>
  </si>
  <si>
    <t>19.10.2021 15:32:49</t>
  </si>
  <si>
    <t>19.10.2021 15:32:50</t>
  </si>
  <si>
    <t>19.10.2021 15:32:52</t>
  </si>
  <si>
    <t>19.10.2021 15:33:11</t>
  </si>
  <si>
    <t>19.10.2021 15:33:12</t>
  </si>
  <si>
    <t>19.10.2021 15:33:14</t>
  </si>
  <si>
    <t>19.10.2021 15:33:15</t>
  </si>
  <si>
    <t>19.10.2021 15:33:16</t>
  </si>
  <si>
    <t>19.10.2021 15:33:20</t>
  </si>
  <si>
    <t>19.10.2021 15:33:22</t>
  </si>
  <si>
    <t>19.10.2021 15:33:25</t>
  </si>
  <si>
    <t>19.10.2021 15:33:26</t>
  </si>
  <si>
    <t>19.10.2021 15:33:28</t>
  </si>
  <si>
    <t>19.10.2021 15:33:29</t>
  </si>
  <si>
    <t>19.10.2021 15:33:30</t>
  </si>
  <si>
    <t>19.10.2021 15:33:33</t>
  </si>
  <si>
    <t>19.10.2021 15:33:35</t>
  </si>
  <si>
    <t>19.10.2021 15:33:36</t>
  </si>
  <si>
    <t>19.10.2021 15:33:39</t>
  </si>
  <si>
    <t>19.10.2021 15:33:40</t>
  </si>
  <si>
    <t>19.10.2021 15:33:46</t>
  </si>
  <si>
    <t>19.10.2021 15:33:48</t>
  </si>
  <si>
    <t>19.10.2021 15:33:57</t>
  </si>
  <si>
    <t>19.10.2021 15:33:58</t>
  </si>
  <si>
    <t>19.10.2021 15:34:00</t>
  </si>
  <si>
    <t>19.10.2021 15:34:24</t>
  </si>
  <si>
    <t>19.10.2021 15:34:25</t>
  </si>
  <si>
    <t>19.10.2021 15:34:26</t>
  </si>
  <si>
    <t>19.10.2021 15:34:28</t>
  </si>
  <si>
    <t>19.10.2021 15:34:29</t>
  </si>
  <si>
    <t>19.10.2021 15:34:30</t>
  </si>
  <si>
    <t>19.10.2021 15:34:42</t>
  </si>
  <si>
    <t>19.10.2021 15:34:43</t>
  </si>
  <si>
    <t>19.10.2021 15:34:45</t>
  </si>
  <si>
    <t>19.10.2021 15:34:46</t>
  </si>
  <si>
    <t>19.10.2021 15:34:58</t>
  </si>
  <si>
    <t>19.10.2021 15:34:59</t>
  </si>
  <si>
    <t>19.10.2021 15:35:01</t>
  </si>
  <si>
    <t>19.10.2021 15:35:17</t>
  </si>
  <si>
    <t>19.10.2021 15:35:19</t>
  </si>
  <si>
    <t>19.10.2021 15:35:20</t>
  </si>
  <si>
    <t>19.10.2021 15:35:22</t>
  </si>
  <si>
    <t>19.10.2021 15:35:35</t>
  </si>
  <si>
    <t>19.10.2021 15:35:37</t>
  </si>
  <si>
    <t>19.10.2021 15:35:38</t>
  </si>
  <si>
    <t>19.10.2021 15:35:39</t>
  </si>
  <si>
    <t>19.10.2021 15:35:41</t>
  </si>
  <si>
    <t>19.10.2021 15:35:42</t>
  </si>
  <si>
    <t>19.10.2021 15:35:43</t>
  </si>
  <si>
    <t>19.10.2021 15:36:08</t>
  </si>
  <si>
    <t>19.10.2021 15:36:10</t>
  </si>
  <si>
    <t>19.10.2021 15:36:35</t>
  </si>
  <si>
    <t>19.10.2021 15:37:14</t>
  </si>
  <si>
    <t>19.10.2021 15:37:16</t>
  </si>
  <si>
    <t>19.10.2021 15:37:17</t>
  </si>
  <si>
    <t>19.10.2021 15:37:26</t>
  </si>
  <si>
    <t>19.10.2021 15:37:28</t>
  </si>
  <si>
    <t>19.10.2021 15:37:29</t>
  </si>
  <si>
    <t>19.10.2021 15:38:19</t>
  </si>
  <si>
    <t>19.10.2021 15:38:20</t>
  </si>
  <si>
    <t>19.10.2021 15:38:28</t>
  </si>
  <si>
    <t>19.10.2021 15:38:29</t>
  </si>
  <si>
    <t>19.10.2021 15:38:31</t>
  </si>
  <si>
    <t>19.10.2021 15:38:32</t>
  </si>
  <si>
    <t>19.10.2021 15:38:33</t>
  </si>
  <si>
    <t>19.10.2021 15:38:35</t>
  </si>
  <si>
    <t>19.10.2021 15:38:42</t>
  </si>
  <si>
    <t>19.10.2021 15:38:43</t>
  </si>
  <si>
    <t>19.10.2021 15:38:45</t>
  </si>
  <si>
    <t>19.10.2021 15:38:50</t>
  </si>
  <si>
    <t>19.10.2021 15:38:52</t>
  </si>
  <si>
    <t>19.10.2021 15:38:58</t>
  </si>
  <si>
    <t>19.10.2021 15:38:59</t>
  </si>
  <si>
    <t>19.10.2021 15:39:01</t>
  </si>
  <si>
    <t>19.10.2021 15:39:02</t>
  </si>
  <si>
    <t>19.10.2021 15:39:03</t>
  </si>
  <si>
    <t>19.10.2021 15:39:05</t>
  </si>
  <si>
    <t>19.10.2021 15:39:06</t>
  </si>
  <si>
    <t>19.10.2021 15:39:08</t>
  </si>
  <si>
    <t>19.10.2021 15:39:09</t>
  </si>
  <si>
    <t>19.10.2021 15:39:11</t>
  </si>
  <si>
    <t>19.10.2021 15:39:17</t>
  </si>
  <si>
    <t>19.10.2021 15:39:18</t>
  </si>
  <si>
    <t>19.10.2021 15:39:20</t>
  </si>
  <si>
    <t>19.10.2021 15:39:26</t>
  </si>
  <si>
    <t>19.10.2021 15:39:27</t>
  </si>
  <si>
    <t>19.10.2021 15:39:29</t>
  </si>
  <si>
    <t>19.10.2021 15:39:36</t>
  </si>
  <si>
    <t>19.10.2021 15:39:38</t>
  </si>
  <si>
    <t>19.10.2021 15:39:39</t>
  </si>
  <si>
    <t>19.10.2021 15:39:57</t>
  </si>
  <si>
    <t>19.10.2021 15:40:02</t>
  </si>
  <si>
    <t>19.10.2021 15:40:03</t>
  </si>
  <si>
    <t>19.10.2021 15:40:05</t>
  </si>
  <si>
    <t>19.10.2021 15:40:06</t>
  </si>
  <si>
    <t>19.10.2021 15:40:21</t>
  </si>
  <si>
    <t>19.10.2021 15:40:23</t>
  </si>
  <si>
    <t>19.10.2021 15:40:24</t>
  </si>
  <si>
    <t>19.10.2021 15:40:26</t>
  </si>
  <si>
    <t>19.10.2021 15:40:27</t>
  </si>
  <si>
    <t>19.10.2021 15:40:29</t>
  </si>
  <si>
    <t>19.10.2021 15:40:33</t>
  </si>
  <si>
    <t>19.10.2021 15:40:34</t>
  </si>
  <si>
    <t>19.10.2021 15:40:36</t>
  </si>
  <si>
    <t>19.10.2021 15:40:52</t>
  </si>
  <si>
    <t>19.10.2021 15:40:54</t>
  </si>
  <si>
    <t>19.10.2021 15:40:55</t>
  </si>
  <si>
    <t>19.10.2021 15:40:56</t>
  </si>
  <si>
    <t>19.10.2021 15:41:01</t>
  </si>
  <si>
    <t>19.10.2021 15:41:02</t>
  </si>
  <si>
    <t>19.10.2021 15:41:25</t>
  </si>
  <si>
    <t>19.10.2021 15:41:26</t>
  </si>
  <si>
    <t>19.10.2021 15:41:27</t>
  </si>
  <si>
    <t>19.10.2021 15:41:30</t>
  </si>
  <si>
    <t>19.10.2021 15:41:32</t>
  </si>
  <si>
    <t>19.10.2021 15:41:33</t>
  </si>
  <si>
    <t>19.10.2021 15:41:34</t>
  </si>
  <si>
    <t>19.10.2021 15:41:35</t>
  </si>
  <si>
    <t>19.10.2021 15:41:37</t>
  </si>
  <si>
    <t>19.10.2021 15:41:38</t>
  </si>
  <si>
    <t>19.10.2021 15:42:02</t>
  </si>
  <si>
    <t>19.10.2021 15:42:04</t>
  </si>
  <si>
    <t>19.10.2021 15:42:05</t>
  </si>
  <si>
    <t>19.10.2021 15:42:17</t>
  </si>
  <si>
    <t>19.10.2021 15:42:19</t>
  </si>
  <si>
    <t>19.10.2021 15:42:23</t>
  </si>
  <si>
    <t>19.10.2021 15:42:25</t>
  </si>
  <si>
    <t>19.10.2021 15:42:26</t>
  </si>
  <si>
    <t>19.10.2021 15:42:28</t>
  </si>
  <si>
    <t>19.10.2021 15:42:41</t>
  </si>
  <si>
    <t>19.10.2021 15:42:43</t>
  </si>
  <si>
    <t>19.10.2021 15:42:49</t>
  </si>
  <si>
    <t>19.10.2021 15:42:50</t>
  </si>
  <si>
    <t>19.10.2021 15:43:16</t>
  </si>
  <si>
    <t>19.10.2021 15:43:17</t>
  </si>
  <si>
    <t>19.10.2021 15:43:19</t>
  </si>
  <si>
    <t>19.10.2021 15:43:26</t>
  </si>
  <si>
    <t>19.10.2021 15:43:28</t>
  </si>
  <si>
    <t>19.10.2021 15:43:29</t>
  </si>
  <si>
    <t>19.10.2021 15:43:30</t>
  </si>
  <si>
    <t>19.10.2021 15:43:32</t>
  </si>
  <si>
    <t>19.10.2021 15:43:33</t>
  </si>
  <si>
    <t>19.10.2021 15:43:34</t>
  </si>
  <si>
    <t>19.10.2021 15:43:36</t>
  </si>
  <si>
    <t>19.10.2021 15:43:37</t>
  </si>
  <si>
    <t>19.10.2021 15:44:04</t>
  </si>
  <si>
    <t>19.10.2021 15:44:07</t>
  </si>
  <si>
    <t>19.10.2021 15:44:09</t>
  </si>
  <si>
    <t>19.10.2021 15:44:15</t>
  </si>
  <si>
    <t>19.10.2021 15:44:18</t>
  </si>
  <si>
    <t>19.10.2021 15:44:19</t>
  </si>
  <si>
    <t>19.10.2021 15:44:21</t>
  </si>
  <si>
    <t>19.10.2021 15:44:25</t>
  </si>
  <si>
    <t>19.10.2021 15:44:27</t>
  </si>
  <si>
    <t>19.10.2021 15:44:28</t>
  </si>
  <si>
    <t>19.10.2021 15:44:49</t>
  </si>
  <si>
    <t>19.10.2021 15:44:50</t>
  </si>
  <si>
    <t>19.10.2021 15:44:52</t>
  </si>
  <si>
    <t>19.10.2021 15:44:53</t>
  </si>
  <si>
    <t>19.10.2021 15:44:55</t>
  </si>
  <si>
    <t>19.10.2021 15:44:56</t>
  </si>
  <si>
    <t>19.10.2021 15:44:59</t>
  </si>
  <si>
    <t>19.10.2021 15:45:01</t>
  </si>
  <si>
    <t>19.10.2021 15:45:02</t>
  </si>
  <si>
    <t>19.10.2021 15:45:10</t>
  </si>
  <si>
    <t>19.10.2021 15:45:11</t>
  </si>
  <si>
    <t>19.10.2021 15:45:35</t>
  </si>
  <si>
    <t>19.10.2021 15:45:38</t>
  </si>
  <si>
    <t>19.10.2021 15:45:40</t>
  </si>
  <si>
    <t>19.10.2021 15:45:41</t>
  </si>
  <si>
    <t>19.10.2021 15:46:14</t>
  </si>
  <si>
    <t>19.10.2021 15:46:16</t>
  </si>
  <si>
    <t>19.10.2021 15:46:17</t>
  </si>
  <si>
    <t>19.10.2021 15:46:30</t>
  </si>
  <si>
    <t>19.10.2021 15:46:32</t>
  </si>
  <si>
    <t>19.10.2021 15:46:33</t>
  </si>
  <si>
    <t>19.10.2021 15:46:34</t>
  </si>
  <si>
    <t>19.10.2021 15:46:35</t>
  </si>
  <si>
    <t>19.10.2021 15:46:37</t>
  </si>
  <si>
    <t>19.10.2021 15:47:15</t>
  </si>
  <si>
    <t>19.10.2021 15:47:17</t>
  </si>
  <si>
    <t>19.10.2021 15:47:18</t>
  </si>
  <si>
    <t>19.10.2021 15:47:27</t>
  </si>
  <si>
    <t>19.10.2021 15:47:32</t>
  </si>
  <si>
    <t>19.10.2021 15:47:33</t>
  </si>
  <si>
    <t>19.10.2021 15:47:35</t>
  </si>
  <si>
    <t>19.10.2021 15:47:36</t>
  </si>
  <si>
    <t>19.10.2021 15:47:38</t>
  </si>
  <si>
    <t>19.10.2021 15:48:03</t>
  </si>
  <si>
    <t>19.10.2021 15:48:05</t>
  </si>
  <si>
    <t>19.10.2021 15:48:06</t>
  </si>
  <si>
    <t>19.10.2021 15:48:24</t>
  </si>
  <si>
    <t>19.10.2021 15:48:26</t>
  </si>
  <si>
    <t>19.10.2021 15:48:27</t>
  </si>
  <si>
    <t>19.10.2021 15:49:22</t>
  </si>
  <si>
    <t>19.10.2021 15:49:24</t>
  </si>
  <si>
    <t>19.10.2021 15:49:25</t>
  </si>
  <si>
    <t>19.10.2021 15:49:32</t>
  </si>
  <si>
    <t>19.10.2021 15:49:34</t>
  </si>
  <si>
    <t>19.10.2021 15:49:35</t>
  </si>
  <si>
    <t>19.10.2021 15:49:36</t>
  </si>
  <si>
    <t>19.10.2021 15:49:38</t>
  </si>
  <si>
    <t>19.10.2021 15:49:39</t>
  </si>
  <si>
    <t>19.10.2021 15:49:40</t>
  </si>
  <si>
    <t>19.10.2021 15:49:42</t>
  </si>
  <si>
    <t>19.10.2021 15:49:46</t>
  </si>
  <si>
    <t>19.10.2021 15:49:49</t>
  </si>
  <si>
    <t>19.10.2021 15:49:50</t>
  </si>
  <si>
    <t>19.10.2021 15:49:52</t>
  </si>
  <si>
    <t>19.10.2021 15:49:53</t>
  </si>
  <si>
    <t>19.10.2021 15:49:55</t>
  </si>
  <si>
    <t>19.10.2021 15:49:56</t>
  </si>
  <si>
    <t>19.10.2021 15:50:22</t>
  </si>
  <si>
    <t>19.10.2021 15:50:23</t>
  </si>
  <si>
    <t>19.10.2021 15:50:25</t>
  </si>
  <si>
    <t>19.10.2021 15:50:31</t>
  </si>
  <si>
    <t>19.10.2021 15:50:32</t>
  </si>
  <si>
    <t>19.10.2021 15:51:11</t>
  </si>
  <si>
    <t>19.10.2021 15:51:13</t>
  </si>
  <si>
    <t>19.10.2021 15:51:14</t>
  </si>
  <si>
    <t>19.10.2021 15:51:15</t>
  </si>
  <si>
    <t>19.10.2021 15:51:17</t>
  </si>
  <si>
    <t>19.10.2021 15:51:18</t>
  </si>
  <si>
    <t>19.10.2021 15:51:22</t>
  </si>
  <si>
    <t>19.10.2021 15:51:24</t>
  </si>
  <si>
    <t>19.10.2021 15:51:25</t>
  </si>
  <si>
    <t>19.10.2021 15:51:27</t>
  </si>
  <si>
    <t>19.10.2021 15:51:28</t>
  </si>
  <si>
    <t>19.10.2021 15:52:45</t>
  </si>
  <si>
    <t>19.10.2021 15:52:46</t>
  </si>
  <si>
    <t>19.10.2021 15:53:04</t>
  </si>
  <si>
    <t>19.10.2021 15:53:06</t>
  </si>
  <si>
    <t>19.10.2021 15:53:07</t>
  </si>
  <si>
    <t>19.10.2021 15:53:31</t>
  </si>
  <si>
    <t>19.10.2021 15:53:33</t>
  </si>
  <si>
    <t>19.10.2021 15:53:36</t>
  </si>
  <si>
    <t>19.10.2021 15:53:37</t>
  </si>
  <si>
    <t>19.10.2021 15:53:47</t>
  </si>
  <si>
    <t>19.10.2021 15:53:49</t>
  </si>
  <si>
    <t>19.10.2021 15:53:50</t>
  </si>
  <si>
    <t>19.10.2021 15:53:51</t>
  </si>
  <si>
    <t>19.10.2021 15:53:52</t>
  </si>
  <si>
    <t>19.10.2021 15:53:54</t>
  </si>
  <si>
    <t>19.10.2021 15:53:55</t>
  </si>
  <si>
    <t>19.10.2021 15:53:56</t>
  </si>
  <si>
    <t>19.10.2021 15:53:57</t>
  </si>
  <si>
    <t>19.10.2021 15:54:02</t>
  </si>
  <si>
    <t>19.10.2021 15:54:03</t>
  </si>
  <si>
    <t>19.10.2021 15:54:04</t>
  </si>
  <si>
    <t>19.10.2021 15:54:07</t>
  </si>
  <si>
    <t>19.10.2021 15:54:08</t>
  </si>
  <si>
    <t>19.10.2021 15:54:10</t>
  </si>
  <si>
    <t>19.10.2021 15:54:12</t>
  </si>
  <si>
    <t>19.10.2021 15:54:14</t>
  </si>
  <si>
    <t>19.10.2021 15:54:15</t>
  </si>
  <si>
    <t>19.10.2021 15:54:16</t>
  </si>
  <si>
    <t>19.10.2021 15:54:18</t>
  </si>
  <si>
    <t>19.10.2021 15:54:19</t>
  </si>
  <si>
    <t>19.10.2021 15:54:20</t>
  </si>
  <si>
    <t>19.10.2021 15:54:21</t>
  </si>
  <si>
    <t>19.10.2021 15:54:38</t>
  </si>
  <si>
    <t>19.10.2021 15:54:39</t>
  </si>
  <si>
    <t>19.10.2021 15:54:40</t>
  </si>
  <si>
    <t>19.10.2021 15:54:42</t>
  </si>
  <si>
    <t>19.10.2021 15:54:43</t>
  </si>
  <si>
    <t>19.10.2021 15:54:44</t>
  </si>
  <si>
    <t>19.10.2021 15:54:46</t>
  </si>
  <si>
    <t>19.10.2021 15:54:47</t>
  </si>
  <si>
    <t>19.10.2021 15:54:49</t>
  </si>
  <si>
    <t>19.10.2021 15:54:50</t>
  </si>
  <si>
    <t>19.10.2021 15:55:08</t>
  </si>
  <si>
    <t>19.10.2021 15:55:10</t>
  </si>
  <si>
    <t>19.10.2021 15:55:11</t>
  </si>
  <si>
    <t>19.10.2021 15:55:29</t>
  </si>
  <si>
    <t>19.10.2021 15:55:31</t>
  </si>
  <si>
    <t>19.10.2021 15:55:32</t>
  </si>
  <si>
    <t>19.10.2021 15:55:41</t>
  </si>
  <si>
    <t>19.10.2021 15:55:43</t>
  </si>
  <si>
    <t>19.10.2021 15:55:56</t>
  </si>
  <si>
    <t>19.10.2021 15:55:58</t>
  </si>
  <si>
    <t>19.10.2021 15:55:59</t>
  </si>
  <si>
    <t>19.10.2021 15:56:01</t>
  </si>
  <si>
    <t>19.10.2021 15:56:02</t>
  </si>
  <si>
    <t>19.10.2021 15:56:05</t>
  </si>
  <si>
    <t>19.10.2021 15:56:07</t>
  </si>
  <si>
    <t>19.10.2021 15:56:08</t>
  </si>
  <si>
    <t>19.10.2021 15:56:10</t>
  </si>
  <si>
    <t>19.10.2021 15:56:11</t>
  </si>
  <si>
    <t>19.10.2021 15:56:12</t>
  </si>
  <si>
    <t>19.10.2021 15:56:21</t>
  </si>
  <si>
    <t>19.10.2021 15:56:23</t>
  </si>
  <si>
    <t>19.10.2021 15:56:24</t>
  </si>
  <si>
    <t>19.10.2021 15:56:26</t>
  </si>
  <si>
    <t>19.10.2021 15:56:45</t>
  </si>
  <si>
    <t>19.10.2021 15:56:47</t>
  </si>
  <si>
    <t>19.10.2021 15:56:48</t>
  </si>
  <si>
    <t>19.10.2021 15:56:50</t>
  </si>
  <si>
    <t>19.10.2021 15:56:53</t>
  </si>
  <si>
    <t>19.10.2021 15:56:54</t>
  </si>
  <si>
    <t>19.10.2021 15:56:56</t>
  </si>
  <si>
    <t>19.10.2021 15:57:00</t>
  </si>
  <si>
    <t>19.10.2021 15:57:02</t>
  </si>
  <si>
    <t>19.10.2021 15:57:23</t>
  </si>
  <si>
    <t>19.10.2021 15:57:24</t>
  </si>
  <si>
    <t>19.10.2021 15:57:26</t>
  </si>
  <si>
    <t>19.10.2021 15:57:27</t>
  </si>
  <si>
    <t>19.10.2021 15:57:29</t>
  </si>
  <si>
    <t>19.10.2021 15:57:30</t>
  </si>
  <si>
    <t>19.10.2021 15:57:32</t>
  </si>
  <si>
    <t>19.10.2021 15:57:39</t>
  </si>
  <si>
    <t>19.10.2021 15:57:41</t>
  </si>
  <si>
    <t>19.10.2021 15:57:59</t>
  </si>
  <si>
    <t>19.10.2021 15:58:00</t>
  </si>
  <si>
    <t>19.10.2021 15:58:06</t>
  </si>
  <si>
    <t>19.10.2021 15:58:08</t>
  </si>
  <si>
    <t>19.10.2021 15:58:09</t>
  </si>
  <si>
    <t>19.10.2021 15:58:47</t>
  </si>
  <si>
    <t>19.10.2021 15:58:48</t>
  </si>
  <si>
    <t>19.10.2021 15:58:49</t>
  </si>
  <si>
    <t>19.10.2021 15:58:51</t>
  </si>
  <si>
    <t>19.10.2021 15:58:52</t>
  </si>
  <si>
    <t>19.10.2021 15:59:01</t>
  </si>
  <si>
    <t>19.10.2021 15:59:02</t>
  </si>
  <si>
    <t>19.10.2021 15:59:03</t>
  </si>
  <si>
    <t>19.10.2021 15:59:05</t>
  </si>
  <si>
    <t>19.10.2021 15:59:13</t>
  </si>
  <si>
    <t>19.10.2021 15:59:15</t>
  </si>
  <si>
    <t>19.10.2021 15:59:16</t>
  </si>
  <si>
    <t>19.10.2021 15:59:18</t>
  </si>
  <si>
    <t>19.10.2021 15:59:19</t>
  </si>
  <si>
    <t>19.10.2021 15:59:21</t>
  </si>
  <si>
    <t>19.10.2021 15:59:24</t>
  </si>
  <si>
    <t>19.10.2021 15:59:25</t>
  </si>
  <si>
    <t>19.10.2021 15:59:26</t>
  </si>
  <si>
    <t>19.10.2021 15:59:28</t>
  </si>
  <si>
    <t>19.10.2021 15:59:29</t>
  </si>
  <si>
    <t>19.10.2021 15:59:50</t>
  </si>
  <si>
    <t>19.10.2021 15:59:51</t>
  </si>
  <si>
    <t>19.10.2021 15:59:53</t>
  </si>
  <si>
    <t>19.10.2021 15:59:54</t>
  </si>
  <si>
    <t>19.10.2021 15:59:56</t>
  </si>
  <si>
    <t>19.10.2021 15:59:57</t>
  </si>
  <si>
    <t>19.10.2021 15:59:59</t>
  </si>
  <si>
    <t>19.10.2021 16:00:02</t>
  </si>
  <si>
    <t>19.10.2021 16:00:03</t>
  </si>
  <si>
    <t>19.10.2021 16:00:04</t>
  </si>
  <si>
    <t>19.10.2021 16:00:06</t>
  </si>
  <si>
    <t>19.10.2021 16:00:10</t>
  </si>
  <si>
    <t>19.10.2021 16:00:11</t>
  </si>
  <si>
    <t>19.10.2021 16:00:13</t>
  </si>
  <si>
    <t>19.10.2021 16:00:14</t>
  </si>
  <si>
    <t>19.10.2021 16:00:54</t>
  </si>
  <si>
    <t>19.10.2021 16:00:56</t>
  </si>
  <si>
    <t>19.10.2021 16:00:57</t>
  </si>
  <si>
    <t>19.10.2021 16:01:06</t>
  </si>
  <si>
    <t>19.10.2021 16:01:08</t>
  </si>
  <si>
    <t>19.10.2021 16:01:30</t>
  </si>
  <si>
    <t>19.10.2021 16:01:32</t>
  </si>
  <si>
    <t>19.10.2021 16:01:33</t>
  </si>
  <si>
    <t>19.10.2021 16:01:35</t>
  </si>
  <si>
    <t>19.10.2021 16:01:50</t>
  </si>
  <si>
    <t>19.10.2021 16:01:51</t>
  </si>
  <si>
    <t>19.10.2021 16:01:53</t>
  </si>
  <si>
    <t>19.10.2021 16:02:00</t>
  </si>
  <si>
    <t>19.10.2021 16:02:02</t>
  </si>
  <si>
    <t>19.10.2021 16:02:03</t>
  </si>
  <si>
    <t>19.10.2021 16:02:04</t>
  </si>
  <si>
    <t>19.10.2021 16:02:08</t>
  </si>
  <si>
    <t>19.10.2021 16:02:10</t>
  </si>
  <si>
    <t>19.10.2021 16:02:11</t>
  </si>
  <si>
    <t>19.10.2021 16:02:12</t>
  </si>
  <si>
    <t>19.10.2021 16:02:23</t>
  </si>
  <si>
    <t>19.10.2021 16:02:24</t>
  </si>
  <si>
    <t>19.10.2021 16:02:25</t>
  </si>
  <si>
    <t>19.10.2021 16:02:27</t>
  </si>
  <si>
    <t>19.10.2021 16:02:41</t>
  </si>
  <si>
    <t>19.10.2021 16:02:43</t>
  </si>
  <si>
    <t>19.10.2021 16:02:44</t>
  </si>
  <si>
    <t>19.10.2021 16:02:46</t>
  </si>
  <si>
    <t>19.10.2021 16:02:47</t>
  </si>
  <si>
    <t>19.10.2021 16:03:05</t>
  </si>
  <si>
    <t>19.10.2021 16:03:07</t>
  </si>
  <si>
    <t>19.10.2021 16:03:08</t>
  </si>
  <si>
    <t>19.10.2021 16:03:13</t>
  </si>
  <si>
    <t>19.10.2021 16:03:14</t>
  </si>
  <si>
    <t>19.10.2021 16:03:16</t>
  </si>
  <si>
    <t>19.10.2021 16:03:29</t>
  </si>
  <si>
    <t>19.10.2021 16:03:31</t>
  </si>
  <si>
    <t>19.10.2021 16:03:32</t>
  </si>
  <si>
    <t>19.10.2021 16:03:33</t>
  </si>
  <si>
    <t>19.10.2021 16:03:35</t>
  </si>
  <si>
    <t>19.10.2021 16:03:36</t>
  </si>
  <si>
    <t>19.10.2021 16:03:45</t>
  </si>
  <si>
    <t>19.10.2021 16:03:46</t>
  </si>
  <si>
    <t>19.10.2021 16:03:47</t>
  </si>
  <si>
    <t>19.10.2021 16:03:52</t>
  </si>
  <si>
    <t>19.10.2021 16:03:53</t>
  </si>
  <si>
    <t>19.10.2021 16:03:55</t>
  </si>
  <si>
    <t>19.10.2021 16:03:56</t>
  </si>
  <si>
    <t>19.10.2021 16:04:04</t>
  </si>
  <si>
    <t>19.10.2021 16:04:05</t>
  </si>
  <si>
    <t>19.10.2021 16:04:07</t>
  </si>
  <si>
    <t>19.10.2021 16:04:08</t>
  </si>
  <si>
    <t>19.10.2021 16:04:09</t>
  </si>
  <si>
    <t>19.10.2021 16:04:10</t>
  </si>
  <si>
    <t>19.10.2021 16:04:12</t>
  </si>
  <si>
    <t>19.10.2021 16:04:19</t>
  </si>
  <si>
    <t>19.10.2021 16:04:21</t>
  </si>
  <si>
    <t>19.10.2021 16:04:31</t>
  </si>
  <si>
    <t>19.10.2021 16:04:33</t>
  </si>
  <si>
    <t>19.10.2021 16:04:34</t>
  </si>
  <si>
    <t>19.10.2021 16:04:36</t>
  </si>
  <si>
    <t>19.10.2021 16:05:03</t>
  </si>
  <si>
    <t>19.10.2021 16:05:04</t>
  </si>
  <si>
    <t>19.10.2021 16:05:13</t>
  </si>
  <si>
    <t>19.10.2021 16:05:15</t>
  </si>
  <si>
    <t>19.10.2021 16:05:16</t>
  </si>
  <si>
    <t>19.10.2021 16:05:17</t>
  </si>
  <si>
    <t>19.10.2021 16:05:19</t>
  </si>
  <si>
    <t>19.10.2021 16:05:36</t>
  </si>
  <si>
    <t>19.10.2021 16:05:38</t>
  </si>
  <si>
    <t>19.10.2021 16:05:41</t>
  </si>
  <si>
    <t>19.10.2021 16:05:53</t>
  </si>
  <si>
    <t>19.10.2021 16:05:54</t>
  </si>
  <si>
    <t>19.10.2021 16:06:32</t>
  </si>
  <si>
    <t>19.10.2021 16:06:33</t>
  </si>
  <si>
    <t>19.10.2021 16:06:35</t>
  </si>
  <si>
    <t>19.10.2021 16:06:36</t>
  </si>
  <si>
    <t>19.10.2021 16:06:44</t>
  </si>
  <si>
    <t>19.10.2021 16:06:45</t>
  </si>
  <si>
    <t>19.10.2021 16:07:11</t>
  </si>
  <si>
    <t>19.10.2021 16:07:12</t>
  </si>
  <si>
    <t>19.10.2021 16:07:14</t>
  </si>
  <si>
    <t>19.10.2021 16:07:15</t>
  </si>
  <si>
    <t>19.10.2021 16:07:16</t>
  </si>
  <si>
    <t>19.10.2021 16:07:17</t>
  </si>
  <si>
    <t>19.10.2021 16:07:19</t>
  </si>
  <si>
    <t>19.10.2021 16:07:20</t>
  </si>
  <si>
    <t>19.10.2021 16:07:21</t>
  </si>
  <si>
    <t>19.10.2021 16:07:22</t>
  </si>
  <si>
    <t>19.10.2021 16:07:27</t>
  </si>
  <si>
    <t>19.10.2021 16:07:28</t>
  </si>
  <si>
    <t>19.10.2021 16:07:29</t>
  </si>
  <si>
    <t>19.10.2021 16:07:31</t>
  </si>
  <si>
    <t>19.10.2021 16:07:32</t>
  </si>
  <si>
    <t>19.10.2021 16:07:34</t>
  </si>
  <si>
    <t>19.10.2021 16:08:04</t>
  </si>
  <si>
    <t>19.10.2021 16:08:05</t>
  </si>
  <si>
    <t>19.10.2021 16:08:07</t>
  </si>
  <si>
    <t>19.10.2021 16:08:08</t>
  </si>
  <si>
    <t>19.10.2021 16:08:09</t>
  </si>
  <si>
    <t>19.10.2021 16:08:10</t>
  </si>
  <si>
    <t>19.10.2021 16:08:33</t>
  </si>
  <si>
    <t>19.10.2021 16:08:34</t>
  </si>
  <si>
    <t>19.10.2021 16:08:36</t>
  </si>
  <si>
    <t>19.10.2021 16:08:46</t>
  </si>
  <si>
    <t>19.10.2021 16:09:10</t>
  </si>
  <si>
    <t>19.10.2021 16:09:13</t>
  </si>
  <si>
    <t>19.10.2021 16:09:15</t>
  </si>
  <si>
    <t>19.10.2021 16:09:16</t>
  </si>
  <si>
    <t>19.10.2021 16:09:18</t>
  </si>
  <si>
    <t>19.10.2021 16:09:19</t>
  </si>
  <si>
    <t>19.10.2021 16:09:21</t>
  </si>
  <si>
    <t>19.10.2021 16:09:22</t>
  </si>
  <si>
    <t>19.10.2021 16:09:24</t>
  </si>
  <si>
    <t>19.10.2021 16:09:46</t>
  </si>
  <si>
    <t>19.10.2021 16:09:48</t>
  </si>
  <si>
    <t>19.10.2021 16:09:49</t>
  </si>
  <si>
    <t>19.10.2021 16:09:51</t>
  </si>
  <si>
    <t>19.10.2021 16:10:03</t>
  </si>
  <si>
    <t>19.10.2021 16:10:04</t>
  </si>
  <si>
    <t>19.10.2021 16:10:06</t>
  </si>
  <si>
    <t>19.10.2021 16:10:12</t>
  </si>
  <si>
    <t>19.10.2021 16:10:13</t>
  </si>
  <si>
    <t>19.10.2021 16:10:15</t>
  </si>
  <si>
    <t>19.10.2021 16:10:16</t>
  </si>
  <si>
    <t>19.10.2021 16:10:28</t>
  </si>
  <si>
    <t>19.10.2021 16:10:30</t>
  </si>
  <si>
    <t>19.10.2021 16:10:31</t>
  </si>
  <si>
    <t>19.10.2021 16:10:33</t>
  </si>
  <si>
    <t>19.10.2021 16:10:42</t>
  </si>
  <si>
    <t>19.10.2021 16:10:43</t>
  </si>
  <si>
    <t>19.10.2021 16:10:45</t>
  </si>
  <si>
    <t>19.10.2021 16:11:00</t>
  </si>
  <si>
    <t>19.10.2021 16:11:01</t>
  </si>
  <si>
    <t>19.10.2021 16:11:02</t>
  </si>
  <si>
    <t>19.10.2021 16:11:04</t>
  </si>
  <si>
    <t>19.10.2021 16:11:05</t>
  </si>
  <si>
    <t>19.10.2021 16:11:23</t>
  </si>
  <si>
    <t>19.10.2021 16:11:25</t>
  </si>
  <si>
    <t>19.10.2021 16:11:26</t>
  </si>
  <si>
    <t>19.10.2021 16:11:28</t>
  </si>
  <si>
    <t>19.10.2021 16:11:47</t>
  </si>
  <si>
    <t>19.10.2021 16:11:48</t>
  </si>
  <si>
    <t>19.10.2021 16:11:50</t>
  </si>
  <si>
    <t>19.10.2021 16:11:51</t>
  </si>
  <si>
    <t>19.10.2021 16:11:52</t>
  </si>
  <si>
    <t>19.10.2021 16:12:07</t>
  </si>
  <si>
    <t>19.10.2021 16:12:10</t>
  </si>
  <si>
    <t>19.10.2021 16:12:12</t>
  </si>
  <si>
    <t>19.10.2021 16:12:13</t>
  </si>
  <si>
    <t>19.10.2021 16:12:28</t>
  </si>
  <si>
    <t>19.10.2021 16:12:30</t>
  </si>
  <si>
    <t>19.10.2021 16:12:31</t>
  </si>
  <si>
    <t>19.10.2021 16:12:33</t>
  </si>
  <si>
    <t>19.10.2021 16:12:34</t>
  </si>
  <si>
    <t>19.10.2021 16:12:46</t>
  </si>
  <si>
    <t>19.10.2021 16:12:48</t>
  </si>
  <si>
    <t>19.10.2021 16:12:49</t>
  </si>
  <si>
    <t>19.10.2021 16:12:51</t>
  </si>
  <si>
    <t>19.10.2021 16:12:58</t>
  </si>
  <si>
    <t>19.10.2021 16:13:01</t>
  </si>
  <si>
    <t>19.10.2021 16:13:03</t>
  </si>
  <si>
    <t>19.10.2021 16:13:25</t>
  </si>
  <si>
    <t>19.10.2021 16:13:27</t>
  </si>
  <si>
    <t>19.10.2021 16:13:28</t>
  </si>
  <si>
    <t>19.10.2021 16:13:30</t>
  </si>
  <si>
    <t>19.10.2021 16:13:46</t>
  </si>
  <si>
    <t>19.10.2021 16:13:49</t>
  </si>
  <si>
    <t>19.10.2021 16:13:51</t>
  </si>
  <si>
    <t>19.10.2021 16:14:09</t>
  </si>
  <si>
    <t>19.10.2021 16:14:10</t>
  </si>
  <si>
    <t>19.10.2021 16:14:12</t>
  </si>
  <si>
    <t>19.10.2021 16:14:21</t>
  </si>
  <si>
    <t>19.10.2021 16:14:22</t>
  </si>
  <si>
    <t>19.10.2021 16:14:24</t>
  </si>
  <si>
    <t>19.10.2021 16:14:28</t>
  </si>
  <si>
    <t>19.10.2021 16:14:30</t>
  </si>
  <si>
    <t>19.10.2021 16:15:42</t>
  </si>
  <si>
    <t>19.10.2021 16:15:43</t>
  </si>
  <si>
    <t>19.10.2021 16:15:45</t>
  </si>
  <si>
    <t>19.10.2021 16:15:46</t>
  </si>
  <si>
    <t>19.10.2021 16:15:48</t>
  </si>
  <si>
    <t>19.10.2021 16:15:51</t>
  </si>
  <si>
    <t>19.10.2021 16:15:52</t>
  </si>
  <si>
    <t>19.10.2021 16:15:54</t>
  </si>
  <si>
    <t>19.10.2021 16:15:55</t>
  </si>
  <si>
    <t>19.10.2021 16:15:57</t>
  </si>
  <si>
    <t>19.10.2021 16:16:19</t>
  </si>
  <si>
    <t>19.10.2021 16:16:21</t>
  </si>
  <si>
    <t>19.10.2021 16:16:22</t>
  </si>
  <si>
    <t>19.10.2021 16:16:39</t>
  </si>
  <si>
    <t>19.10.2021 16:16:40</t>
  </si>
  <si>
    <t>19.10.2021 16:16:42</t>
  </si>
  <si>
    <t>19.10.2021 16:16:43</t>
  </si>
  <si>
    <t>19.10.2021 16:16:45</t>
  </si>
  <si>
    <t>19.10.2021 16:16:46</t>
  </si>
  <si>
    <t>19.10.2021 16:16:48</t>
  </si>
  <si>
    <t>19.10.2021 16:16:49</t>
  </si>
  <si>
    <t>19.10.2021 16:16:50</t>
  </si>
  <si>
    <t>19.10.2021 16:16:56</t>
  </si>
  <si>
    <t>19.10.2021 16:16:57</t>
  </si>
  <si>
    <t>19.10.2021 16:16:59</t>
  </si>
  <si>
    <t>19.10.2021 16:17:02</t>
  </si>
  <si>
    <t>19.10.2021 16:17:03</t>
  </si>
  <si>
    <t>19.10.2021 16:17:08</t>
  </si>
  <si>
    <t>19.10.2021 16:17:09</t>
  </si>
  <si>
    <t>19.10.2021 16:17:11</t>
  </si>
  <si>
    <t>19.10.2021 16:17:12</t>
  </si>
  <si>
    <t>19.10.2021 16:17:14</t>
  </si>
  <si>
    <t>19.10.2021 16:17:15</t>
  </si>
  <si>
    <t>19.10.2021 16:17:17</t>
  </si>
  <si>
    <t>19.10.2021 16:17:18</t>
  </si>
  <si>
    <t>19.10.2021 16:17:20</t>
  </si>
  <si>
    <t>19.10.2021 16:17:21</t>
  </si>
  <si>
    <t>19.10.2021 16:17:41</t>
  </si>
  <si>
    <t>19.10.2021 16:17:54</t>
  </si>
  <si>
    <t>19.10.2021 16:17:56</t>
  </si>
  <si>
    <t>19.10.2021 16:17:57</t>
  </si>
  <si>
    <t>19.10.2021 16:17:58</t>
  </si>
  <si>
    <t>19.10.2021 16:18:01</t>
  </si>
  <si>
    <t>19.10.2021 16:18:33</t>
  </si>
  <si>
    <t>19.10.2021 16:18:34</t>
  </si>
  <si>
    <t>19.10.2021 16:18:37</t>
  </si>
  <si>
    <t>19.10.2021 16:18:39</t>
  </si>
  <si>
    <t>19.10.2021 16:18:52</t>
  </si>
  <si>
    <t>19.10.2021 16:18:54</t>
  </si>
  <si>
    <t>19.10.2021 16:18:55</t>
  </si>
  <si>
    <t>19.10.2021 16:19:00</t>
  </si>
  <si>
    <t>19.10.2021 16:19:01</t>
  </si>
  <si>
    <t>19.10.2021 16:19:03</t>
  </si>
  <si>
    <t>19.10.2021 16:19:04</t>
  </si>
  <si>
    <t>19.10.2021 16:19:13</t>
  </si>
  <si>
    <t>19.10.2021 16:19:14</t>
  </si>
  <si>
    <t>19.10.2021 16:19:16</t>
  </si>
  <si>
    <t>19.10.2021 16:19:17</t>
  </si>
  <si>
    <t>19.10.2021 16:19:26</t>
  </si>
  <si>
    <t>19.10.2021 16:19:28</t>
  </si>
  <si>
    <t>19.10.2021 16:19:29</t>
  </si>
  <si>
    <t>19.10.2021 16:19:32</t>
  </si>
  <si>
    <t>19.10.2021 16:19:34</t>
  </si>
  <si>
    <t>19.10.2021 16:19:35</t>
  </si>
  <si>
    <t>19.10.2021 16:19:37</t>
  </si>
  <si>
    <t>19.10.2021 16:19:38</t>
  </si>
  <si>
    <t>19.10.2021 16:20:13</t>
  </si>
  <si>
    <t>19.10.2021 16:20:14</t>
  </si>
  <si>
    <t>19.10.2021 16:20:16</t>
  </si>
  <si>
    <t>19.10.2021 16:20:17</t>
  </si>
  <si>
    <t>19.10.2021 16:20:19</t>
  </si>
  <si>
    <t>19.10.2021 16:20:20</t>
  </si>
  <si>
    <t>19.10.2021 16:20:31</t>
  </si>
  <si>
    <t>19.10.2021 16:20:32</t>
  </si>
  <si>
    <t>19.10.2021 16:20:34</t>
  </si>
  <si>
    <t>19.10.2021 16:20:50</t>
  </si>
  <si>
    <t>19.10.2021 16:20:52</t>
  </si>
  <si>
    <t>19.10.2021 16:20:53</t>
  </si>
  <si>
    <t>19.10.2021 16:20:58</t>
  </si>
  <si>
    <t>19.10.2021 16:20:59</t>
  </si>
  <si>
    <t>19.10.2021 16:21:00</t>
  </si>
  <si>
    <t>19.10.2021 16:21:02</t>
  </si>
  <si>
    <t>19.10.2021 16:21:03</t>
  </si>
  <si>
    <t>19.10.2021 16:21:05</t>
  </si>
  <si>
    <t>19.10.2021 16:21:06</t>
  </si>
  <si>
    <t>19.10.2021 16:21:08</t>
  </si>
  <si>
    <t>19.10.2021 16:21:09</t>
  </si>
  <si>
    <t>19.10.2021 16:21:12</t>
  </si>
  <si>
    <t>19.10.2021 16:21:14</t>
  </si>
  <si>
    <t>19.10.2021 16:21:15</t>
  </si>
  <si>
    <t>19.10.2021 16:21:17</t>
  </si>
  <si>
    <t>19.10.2021 16:21:21</t>
  </si>
  <si>
    <t>19.10.2021 16:21:23</t>
  </si>
  <si>
    <t>19.10.2021 16:21:24</t>
  </si>
  <si>
    <t>19.10.2021 16:21:26</t>
  </si>
  <si>
    <t>19.10.2021 16:21:27</t>
  </si>
  <si>
    <t>19.10.2021 16:21:32</t>
  </si>
  <si>
    <t>19.10.2021 16:21:33</t>
  </si>
  <si>
    <t>19.10.2021 16:21:35</t>
  </si>
  <si>
    <t>19.10.2021 16:21:41</t>
  </si>
  <si>
    <t>19.10.2021 16:21:42</t>
  </si>
  <si>
    <t>19.10.2021 16:21:44</t>
  </si>
  <si>
    <t>19.10.2021 16:21:45</t>
  </si>
  <si>
    <t>19.10.2021 16:21:47</t>
  </si>
  <si>
    <t>19.10.2021 16:22:15</t>
  </si>
  <si>
    <t>19.10.2021 16:22:17</t>
  </si>
  <si>
    <t>19.10.2021 16:22:18</t>
  </si>
  <si>
    <t>19.10.2021 16:22:20</t>
  </si>
  <si>
    <t>19.10.2021 16:22:21</t>
  </si>
  <si>
    <t>19.10.2021 16:22:23</t>
  </si>
  <si>
    <t>19.10.2021 16:23:00</t>
  </si>
  <si>
    <t>19.10.2021 16:23:02</t>
  </si>
  <si>
    <t>19.10.2021 16:23:03</t>
  </si>
  <si>
    <t>19.10.2021 16:23:05</t>
  </si>
  <si>
    <t>19.10.2021 16:23:06</t>
  </si>
  <si>
    <t>19.10.2021 16:23:08</t>
  </si>
  <si>
    <t>19.10.2021 16:23:09</t>
  </si>
  <si>
    <t>19.10.2021 16:23:12</t>
  </si>
  <si>
    <t>19.10.2021 16:23:14</t>
  </si>
  <si>
    <t>19.10.2021 16:23:15</t>
  </si>
  <si>
    <t>19.10.2021 16:23:17</t>
  </si>
  <si>
    <t>19.10.2021 16:23:24</t>
  </si>
  <si>
    <t>19.10.2021 16:23:26</t>
  </si>
  <si>
    <t>19.10.2021 16:23:33</t>
  </si>
  <si>
    <t>19.10.2021 16:23:35</t>
  </si>
  <si>
    <t>19.10.2021 16:23:36</t>
  </si>
  <si>
    <t>19.10.2021 16:23:39</t>
  </si>
  <si>
    <t>19.10.2021 16:23:41</t>
  </si>
  <si>
    <t>19.10.2021 16:23:42</t>
  </si>
  <si>
    <t>19.10.2021 16:23:45</t>
  </si>
  <si>
    <t>19.10.2021 16:23:46</t>
  </si>
  <si>
    <t>19.10.2021 16:23:49</t>
  </si>
  <si>
    <t>19.10.2021 16:24:07</t>
  </si>
  <si>
    <t>19.10.2021 16:24:09</t>
  </si>
  <si>
    <t>19.10.2021 16:24:55</t>
  </si>
  <si>
    <t>19.10.2021 16:24:57</t>
  </si>
  <si>
    <t>19.10.2021 16:24:58</t>
  </si>
  <si>
    <t>19.10.2021 16:25:00</t>
  </si>
  <si>
    <t>19.10.2021 16:25:01</t>
  </si>
  <si>
    <t>19.10.2021 16:25:10</t>
  </si>
  <si>
    <t>19.10.2021 16:25:12</t>
  </si>
  <si>
    <t>19.10.2021 16:25:13</t>
  </si>
  <si>
    <t>19.10.2021 16:25:15</t>
  </si>
  <si>
    <t>19.10.2021 16:25:16</t>
  </si>
  <si>
    <t>19.10.2021 16:25:18</t>
  </si>
  <si>
    <t>19.10.2021 16:25:19</t>
  </si>
  <si>
    <t>19.10.2021 16:25:21</t>
  </si>
  <si>
    <t>19.10.2021 16:25:22</t>
  </si>
  <si>
    <t>19.10.2021 16:25:24</t>
  </si>
  <si>
    <t>19.10.2021 16:25:25</t>
  </si>
  <si>
    <t>19.10.2021 16:25:57</t>
  </si>
  <si>
    <t>19.10.2021 16:25:58</t>
  </si>
  <si>
    <t>19.10.2021 16:26:00</t>
  </si>
  <si>
    <t>19.10.2021 16:26:01</t>
  </si>
  <si>
    <t>19.10.2021 16:26:15</t>
  </si>
  <si>
    <t>19.10.2021 16:26:16</t>
  </si>
  <si>
    <t>19.10.2021 16:26:18</t>
  </si>
  <si>
    <t>19.10.2021 16:26:39</t>
  </si>
  <si>
    <t>19.10.2021 16:26:40</t>
  </si>
  <si>
    <t>19.10.2021 16:26:42</t>
  </si>
  <si>
    <t>19.10.2021 16:26:43</t>
  </si>
  <si>
    <t>19.10.2021 16:26:45</t>
  </si>
  <si>
    <t>19.10.2021 16:27:21</t>
  </si>
  <si>
    <t>19.10.2021 16:27:22</t>
  </si>
  <si>
    <t>19.10.2021 16:27:24</t>
  </si>
  <si>
    <t>19.10.2021 16:27:30</t>
  </si>
  <si>
    <t>19.10.2021 16:27:31</t>
  </si>
  <si>
    <t>19.10.2021 16:27:33</t>
  </si>
  <si>
    <t>19.10.2021 16:27:57</t>
  </si>
  <si>
    <t>19.10.2021 16:27:58</t>
  </si>
  <si>
    <t>19.10.2021 16:28:00</t>
  </si>
  <si>
    <t>19.10.2021 16:28:10</t>
  </si>
  <si>
    <t>19.10.2021 16:28:12</t>
  </si>
  <si>
    <t>19.10.2021 16:28:15</t>
  </si>
  <si>
    <t>19.10.2021 16:28:16</t>
  </si>
  <si>
    <t>19.10.2021 16:28:18</t>
  </si>
  <si>
    <t>19.10.2021 16:28:19</t>
  </si>
  <si>
    <t>19.10.2021 16:28:21</t>
  </si>
  <si>
    <t>19.10.2021 16:28:22</t>
  </si>
  <si>
    <t>19.10.2021 16:28:27</t>
  </si>
  <si>
    <t>19.10.2021 16:28:28</t>
  </si>
  <si>
    <t>19.10.2021 16:28:30</t>
  </si>
  <si>
    <t>19.10.2021 16:28:33</t>
  </si>
  <si>
    <t>19.10.2021 16:28:34</t>
  </si>
  <si>
    <t>19.10.2021 16:28:36</t>
  </si>
  <si>
    <t>19.10.2021 16:28:37</t>
  </si>
  <si>
    <t>19.10.2021 16:28:48</t>
  </si>
  <si>
    <t>19.10.2021 16:28:49</t>
  </si>
  <si>
    <t>19.10.2021 16:28:51</t>
  </si>
  <si>
    <t>19.10.2021 16:28:52</t>
  </si>
  <si>
    <t>19.10.2021 16:28:58</t>
  </si>
  <si>
    <t>19.10.2021 16:29:00</t>
  </si>
  <si>
    <t>19.10.2021 16:29:01</t>
  </si>
  <si>
    <t>19.10.2021 16:29:03</t>
  </si>
  <si>
    <t>19.10.2021 16:29:06</t>
  </si>
  <si>
    <t>19.10.2021 16:29:07</t>
  </si>
  <si>
    <t>19.10.2021 16:29:09</t>
  </si>
  <si>
    <t>19.10.2021 16:29:22</t>
  </si>
  <si>
    <t>19.10.2021 16:29:24</t>
  </si>
  <si>
    <t>19.10.2021 16:29:25</t>
  </si>
  <si>
    <t>19.10.2021 16:29:27</t>
  </si>
  <si>
    <t>19.10.2021 16:29:52</t>
  </si>
  <si>
    <t>19.10.2021 16:29:54</t>
  </si>
  <si>
    <t>19.10.2021 16:30:06</t>
  </si>
  <si>
    <t>19.10.2021 16:30:09</t>
  </si>
  <si>
    <t>19.10.2021 16:30:10</t>
  </si>
  <si>
    <t>19.10.2021 16:30:12</t>
  </si>
  <si>
    <t>19.10.2021 16:30:15</t>
  </si>
  <si>
    <t>19.10.2021 16:30:16</t>
  </si>
  <si>
    <t>19.10.2021 16:30:18</t>
  </si>
  <si>
    <t>19.10.2021 16:30:24</t>
  </si>
  <si>
    <t>19.10.2021 16:30:25</t>
  </si>
  <si>
    <t>19.10.2021 16:30:28</t>
  </si>
  <si>
    <t>19.10.2021 16:30:30</t>
  </si>
  <si>
    <t>19.10.2021 16:30:31</t>
  </si>
  <si>
    <t>19.10.2021 16:30:33</t>
  </si>
  <si>
    <t>19.10.2021 16:30:34</t>
  </si>
  <si>
    <t>19.10.2021 16:30:36</t>
  </si>
  <si>
    <t>19.10.2021 16:30:42</t>
  </si>
  <si>
    <t>19.10.2021 16:30:45</t>
  </si>
  <si>
    <t>19.10.2021 16:30:46</t>
  </si>
  <si>
    <t>19.10.2021 16:31:03</t>
  </si>
  <si>
    <t>19.10.2021 16:31:04</t>
  </si>
  <si>
    <t>19.10.2021 16:31:06</t>
  </si>
  <si>
    <t>19.10.2021 16:31:07</t>
  </si>
  <si>
    <t>19.10.2021 16:31:09</t>
  </si>
  <si>
    <t>19.10.2021 16:31:10</t>
  </si>
  <si>
    <t>19.10.2021 16:31:12</t>
  </si>
  <si>
    <t>19.10.2021 16:31:45</t>
  </si>
  <si>
    <t>19.10.2021 16:31:46</t>
  </si>
  <si>
    <t>19.10.2021 16:32:03</t>
  </si>
  <si>
    <t>19.10.2021 16:32:04</t>
  </si>
  <si>
    <t>19.10.2021 16:32:06</t>
  </si>
  <si>
    <t>19.10.2021 16:32:16</t>
  </si>
  <si>
    <t>19.10.2021 16:32:18</t>
  </si>
  <si>
    <t>19.10.2021 16:32:19</t>
  </si>
  <si>
    <t>19.10.2021 16:32:21</t>
  </si>
  <si>
    <t>19.10.2021 16:32:31</t>
  </si>
  <si>
    <t>19.10.2021 16:32:33</t>
  </si>
  <si>
    <t>19.10.2021 16:32:34</t>
  </si>
  <si>
    <t>19.10.2021 16:32:36</t>
  </si>
  <si>
    <t>19.10.2021 16:32:43</t>
  </si>
  <si>
    <t>19.10.2021 16:32:45</t>
  </si>
  <si>
    <t>19.10.2021 16:32:46</t>
  </si>
  <si>
    <t>19.10.2021 16:32:48</t>
  </si>
  <si>
    <t>19.10.2021 16:33:00</t>
  </si>
  <si>
    <t>19.10.2021 16:33:01</t>
  </si>
  <si>
    <t>19.10.2021 16:33:03</t>
  </si>
  <si>
    <t>19.10.2021 16:33:04</t>
  </si>
  <si>
    <t>19.10.2021 16:33:06</t>
  </si>
  <si>
    <t>19.10.2021 16:33:10</t>
  </si>
  <si>
    <t>19.10.2021 16:33:12</t>
  </si>
  <si>
    <t>19.10.2021 16:33:13</t>
  </si>
  <si>
    <t>19.10.2021 16:33:15</t>
  </si>
  <si>
    <t>19.10.2021 16:33:16</t>
  </si>
  <si>
    <t>19.10.2021 16:33:28</t>
  </si>
  <si>
    <t>19.10.2021 16:33:30</t>
  </si>
  <si>
    <t>19.10.2021 16:33:31</t>
  </si>
  <si>
    <t>19.10.2021 16:33:46</t>
  </si>
  <si>
    <t>19.10.2021 16:33:48</t>
  </si>
  <si>
    <t>19.10.2021 16:33:49</t>
  </si>
  <si>
    <t>19.10.2021 16:34:03</t>
  </si>
  <si>
    <t>19.10.2021 16:34:04</t>
  </si>
  <si>
    <t>19.10.2021 16:34:06</t>
  </si>
  <si>
    <t>19.10.2021 16:34:15</t>
  </si>
  <si>
    <t>19.10.2021 16:34:16</t>
  </si>
  <si>
    <t>19.10.2021 16:34:18</t>
  </si>
  <si>
    <t>19.10.2021 16:34:19</t>
  </si>
  <si>
    <t>19.10.2021 16:34:30</t>
  </si>
  <si>
    <t>19.10.2021 16:34:31</t>
  </si>
  <si>
    <t>19.10.2021 16:34:34</t>
  </si>
  <si>
    <t>19.10.2021 16:34:36</t>
  </si>
  <si>
    <t>19.10.2021 16:34:37</t>
  </si>
  <si>
    <t>19.10.2021 16:34:46</t>
  </si>
  <si>
    <t>19.10.2021 16:34:49</t>
  </si>
  <si>
    <t>19.10.2021 16:34:51</t>
  </si>
  <si>
    <t>19.10.2021 16:34:52</t>
  </si>
  <si>
    <t>19.10.2021 16:34:54</t>
  </si>
  <si>
    <t>19.10.2021 16:35:30</t>
  </si>
  <si>
    <t>19.10.2021 16:35:31</t>
  </si>
  <si>
    <t>19.10.2021 16:35:46</t>
  </si>
  <si>
    <t>19.10.2021 16:35:48</t>
  </si>
  <si>
    <t>19.10.2021 16:35:52</t>
  </si>
  <si>
    <t>19.10.2021 16:35:54</t>
  </si>
  <si>
    <t>19.10.2021 16:35:55</t>
  </si>
  <si>
    <t>19.10.2021 16:35:57</t>
  </si>
  <si>
    <t>19.10.2021 16:36:39</t>
  </si>
  <si>
    <t>19.10.2021 16:36:40</t>
  </si>
  <si>
    <t>19.10.2021 16:36:42</t>
  </si>
  <si>
    <t>19.10.2021 16:36:43</t>
  </si>
  <si>
    <t>19.10.2021 16:37:27</t>
  </si>
  <si>
    <t>19.10.2021 16:37:28</t>
  </si>
  <si>
    <t>19.10.2021 16:37:30</t>
  </si>
  <si>
    <t>19.10.2021 16:37:31</t>
  </si>
  <si>
    <t>19.10.2021 16:37:33</t>
  </si>
  <si>
    <t>19.10.2021 16:38:03</t>
  </si>
  <si>
    <t>19.10.2021 16:38:04</t>
  </si>
  <si>
    <t>19.10.2021 16:38:15</t>
  </si>
  <si>
    <t>19.10.2021 16:38:16</t>
  </si>
  <si>
    <t>19.10.2021 16:38:18</t>
  </si>
  <si>
    <t>19.10.2021 16:38:19</t>
  </si>
  <si>
    <t>19.10.2021 16:38:22</t>
  </si>
  <si>
    <t>19.10.2021 16:38:24</t>
  </si>
  <si>
    <t>19.10.2021 16:38:25</t>
  </si>
  <si>
    <t>19.10.2021 16:38:45</t>
  </si>
  <si>
    <t>19.10.2021 16:38:46</t>
  </si>
  <si>
    <t>19.10.2021 16:38:48</t>
  </si>
  <si>
    <t>19.10.2021 16:38:55</t>
  </si>
  <si>
    <t>19.10.2021 16:38:57</t>
  </si>
  <si>
    <t>19.10.2021 16:38:58</t>
  </si>
  <si>
    <t>19.10.2021 16:39:00</t>
  </si>
  <si>
    <t>19.10.2021 16:39:45</t>
  </si>
  <si>
    <t>19.10.2021 16:39:46</t>
  </si>
  <si>
    <t>19.10.2021 16:39:48</t>
  </si>
  <si>
    <t>19.10.2021 16:40:09</t>
  </si>
  <si>
    <t>19.10.2021 16:40:10</t>
  </si>
  <si>
    <t>19.10.2021 16:40:12</t>
  </si>
  <si>
    <t>19.10.2021 16:40:13</t>
  </si>
  <si>
    <t>19.10.2021 16:40:15</t>
  </si>
  <si>
    <t>19.10.2021 16:40:16</t>
  </si>
  <si>
    <t>19.10.2021 16:40:37</t>
  </si>
  <si>
    <t>19.10.2021 16:40:39</t>
  </si>
  <si>
    <t>19.10.2021 16:40:40</t>
  </si>
  <si>
    <t>19.10.2021 16:40:43</t>
  </si>
  <si>
    <t>19.10.2021 16:40:46</t>
  </si>
  <si>
    <t>19.10.2021 16:40:48</t>
  </si>
  <si>
    <t>19.10.2021 16:40:49</t>
  </si>
  <si>
    <t>19.10.2021 16:40:57</t>
  </si>
  <si>
    <t>19.10.2021 16:40:58</t>
  </si>
  <si>
    <t>19.10.2021 16:41:00</t>
  </si>
  <si>
    <t>19.10.2021 16:41:01</t>
  </si>
  <si>
    <t>19.10.2021 16:41:16</t>
  </si>
  <si>
    <t>19.10.2021 16:41:18</t>
  </si>
  <si>
    <t>19.10.2021 16:41:48</t>
  </si>
  <si>
    <t>19.10.2021 16:41:49</t>
  </si>
  <si>
    <t>19.10.2021 16:41:51</t>
  </si>
  <si>
    <t>19.10.2021 16:42:04</t>
  </si>
  <si>
    <t>19.10.2021 16:42:06</t>
  </si>
  <si>
    <t>19.10.2021 16:42:07</t>
  </si>
  <si>
    <t>19.10.2021 16:42:09</t>
  </si>
  <si>
    <t>19.10.2021 16:42:10</t>
  </si>
  <si>
    <t>19.10.2021 16:42:12</t>
  </si>
  <si>
    <t>19.10.2021 16:42:30</t>
  </si>
  <si>
    <t>19.10.2021 16:42:31</t>
  </si>
  <si>
    <t>19.10.2021 16:42:33</t>
  </si>
  <si>
    <t>19.10.2021 16:42:51</t>
  </si>
  <si>
    <t>19.10.2021 16:42:52</t>
  </si>
  <si>
    <t>19.10.2021 16:42:54</t>
  </si>
  <si>
    <t>19.10.2021 16:43:01</t>
  </si>
  <si>
    <t>19.10.2021 16:43:03</t>
  </si>
  <si>
    <t>19.10.2021 16:43:04</t>
  </si>
  <si>
    <t>19.10.2021 16:43:06</t>
  </si>
  <si>
    <t>19.10.2021 16:43:09</t>
  </si>
  <si>
    <t>19.10.2021 16:43:10</t>
  </si>
  <si>
    <t>19.10.2021 16:43:12</t>
  </si>
  <si>
    <t>19.10.2021 16:43:27</t>
  </si>
  <si>
    <t>19.10.2021 16:43:28</t>
  </si>
  <si>
    <t>19.10.2021 16:43:30</t>
  </si>
  <si>
    <t>19.10.2021 16:43:54</t>
  </si>
  <si>
    <t>19.10.2021 16:43:55</t>
  </si>
  <si>
    <t>19.10.2021 16:43:57</t>
  </si>
  <si>
    <t>19.10.2021 16:44:01</t>
  </si>
  <si>
    <t>19.10.2021 16:44:03</t>
  </si>
  <si>
    <t>19.10.2021 16:44:04</t>
  </si>
  <si>
    <t>19.10.2021 16:44:06</t>
  </si>
  <si>
    <t>19.10.2021 16:44:07</t>
  </si>
  <si>
    <t>19.10.2021 16:44:09</t>
  </si>
  <si>
    <t>19.10.2021 16:44:10</t>
  </si>
  <si>
    <t>19.10.2021 16:44:12</t>
  </si>
  <si>
    <t>19.10.2021 16:44:13</t>
  </si>
  <si>
    <t>19.10.2021 16:44:16</t>
  </si>
  <si>
    <t>19.10.2021 16:44:18</t>
  </si>
  <si>
    <t>19.10.2021 16:44:19</t>
  </si>
  <si>
    <t>19.10.2021 16:44:21</t>
  </si>
  <si>
    <t>19.10.2021 16:44:24</t>
  </si>
  <si>
    <t>19.10.2021 16:44:25</t>
  </si>
  <si>
    <t>19.10.2021 16:44:27</t>
  </si>
  <si>
    <t>19.10.2021 16:44:33</t>
  </si>
  <si>
    <t>19.10.2021 16:44:34</t>
  </si>
  <si>
    <t>19.10.2021 16:44:36</t>
  </si>
  <si>
    <t>19.10.2021 16:44:37</t>
  </si>
  <si>
    <t>19.10.2021 16:44:39</t>
  </si>
  <si>
    <t>19.10.2021 16:44:40</t>
  </si>
  <si>
    <t>19.10.2021 16:44:52</t>
  </si>
  <si>
    <t>19.10.2021 16:44:57</t>
  </si>
  <si>
    <t>19.10.2021 16:44:58</t>
  </si>
  <si>
    <t>19.10.2021 16:45:00</t>
  </si>
  <si>
    <t>19.10.2021 16:45:03</t>
  </si>
  <si>
    <t>19.10.2021 16:45:04</t>
  </si>
  <si>
    <t>19.10.2021 16:45:06</t>
  </si>
  <si>
    <t>19.10.2021 16:45:07</t>
  </si>
  <si>
    <t>19.10.2021 16:45:09</t>
  </si>
  <si>
    <t>19.10.2021 16:45:34</t>
  </si>
  <si>
    <t>19.10.2021 16:45:36</t>
  </si>
  <si>
    <t>19.10.2021 16:45:37</t>
  </si>
  <si>
    <t>19.10.2021 16:45:39</t>
  </si>
  <si>
    <t>19.10.2021 16:45:51</t>
  </si>
  <si>
    <t>19.10.2021 16:45:52</t>
  </si>
  <si>
    <t>19.10.2021 16:45:54</t>
  </si>
  <si>
    <t>19.10.2021 16:45:55</t>
  </si>
  <si>
    <t>19.10.2021 16:45:57</t>
  </si>
  <si>
    <t>19.10.2021 16:46:01</t>
  </si>
  <si>
    <t>19.10.2021 16:46:21</t>
  </si>
  <si>
    <t>19.10.2021 16:46:22</t>
  </si>
  <si>
    <t>19.10.2021 16:46:24</t>
  </si>
  <si>
    <t>19.10.2021 16:46:25</t>
  </si>
  <si>
    <t>19.10.2021 16:46:27</t>
  </si>
  <si>
    <t>19.10.2021 16:47:04</t>
  </si>
  <si>
    <t>19.10.2021 16:47:06</t>
  </si>
  <si>
    <t>19.10.2021 16:47:07</t>
  </si>
  <si>
    <t>19.10.2021 16:47:09</t>
  </si>
  <si>
    <t>19.10.2021 16:47:10</t>
  </si>
  <si>
    <t>19.10.2021 16:47:24</t>
  </si>
  <si>
    <t>19.10.2021 16:47:25</t>
  </si>
  <si>
    <t>19.10.2021 16:47:27</t>
  </si>
  <si>
    <t>19.10.2021 16:47:28</t>
  </si>
  <si>
    <t>19.10.2021 16:47:30</t>
  </si>
  <si>
    <t>19.10.2021 16:47:34</t>
  </si>
  <si>
    <t>19.10.2021 16:47:36</t>
  </si>
  <si>
    <t>19.10.2021 16:47:37</t>
  </si>
  <si>
    <t>19.10.2021 16:47:39</t>
  </si>
  <si>
    <t>19.10.2021 16:47:40</t>
  </si>
  <si>
    <t>19.10.2021 16:47:51</t>
  </si>
  <si>
    <t>19.10.2021 16:47:52</t>
  </si>
  <si>
    <t>19.10.2021 16:47:54</t>
  </si>
  <si>
    <t>19.10.2021 16:48:09</t>
  </si>
  <si>
    <t>19.10.2021 16:48:10</t>
  </si>
  <si>
    <t>19.10.2021 16:48:12</t>
  </si>
  <si>
    <t>19.10.2021 16:48:45</t>
  </si>
  <si>
    <t>19.10.2021 16:48:46</t>
  </si>
  <si>
    <t>19.10.2021 16:48:48</t>
  </si>
  <si>
    <t>19.10.2021 16:49:25</t>
  </si>
  <si>
    <t>19.10.2021 16:49:27</t>
  </si>
  <si>
    <t>19.10.2021 16:49:28</t>
  </si>
  <si>
    <t>19.10.2021 16:49:30</t>
  </si>
  <si>
    <t>19.10.2021 16:49:33</t>
  </si>
  <si>
    <t>19.10.2021 16:49:34</t>
  </si>
  <si>
    <t>19.10.2021 16:49:36</t>
  </si>
  <si>
    <t>19.10.2021 16:49:37</t>
  </si>
  <si>
    <t>19.10.2021 16:49:40</t>
  </si>
  <si>
    <t>19.10.2021 16:49:42</t>
  </si>
  <si>
    <t>19.10.2021 16:50:19</t>
  </si>
  <si>
    <t>19.10.2021 16:50:21</t>
  </si>
  <si>
    <t>19.10.2021 16:50:27</t>
  </si>
  <si>
    <t>19.10.2021 16:50:28</t>
  </si>
  <si>
    <t>19.10.2021 16:50:58</t>
  </si>
  <si>
    <t>19.10.2021 16:51:00</t>
  </si>
  <si>
    <t>19.10.2021 16:51:01</t>
  </si>
  <si>
    <t>19.10.2021 16:51:06</t>
  </si>
  <si>
    <t>19.10.2021 16:51:07</t>
  </si>
  <si>
    <t>19.10.2021 16:51:09</t>
  </si>
  <si>
    <t>19.10.2021 16:51:24</t>
  </si>
  <si>
    <t>19.10.2021 16:51:25</t>
  </si>
  <si>
    <t>19.10.2021 16:51:27</t>
  </si>
  <si>
    <t>19.10.2021 16:51:28</t>
  </si>
  <si>
    <t>19.10.2021 16:51:34</t>
  </si>
  <si>
    <t>19.10.2021 16:51:36</t>
  </si>
  <si>
    <t>19.10.2021 16:52:12</t>
  </si>
  <si>
    <t>19.10.2021 16:52:13</t>
  </si>
  <si>
    <t>19.10.2021 16:52:15</t>
  </si>
  <si>
    <t>19.10.2021 16:52:16</t>
  </si>
  <si>
    <t>19.10.2021 16:52:19</t>
  </si>
  <si>
    <t>19.10.2021 16:52:33</t>
  </si>
  <si>
    <t>19.10.2021 16:52:36</t>
  </si>
  <si>
    <t>19.10.2021 16:52:37</t>
  </si>
  <si>
    <t>19.10.2021 16:52:40</t>
  </si>
  <si>
    <t>19.10.2021 16:52:42</t>
  </si>
  <si>
    <t>19.10.2021 16:52:43</t>
  </si>
  <si>
    <t>19.10.2021 16:52:45</t>
  </si>
  <si>
    <t>19.10.2021 16:52:54</t>
  </si>
  <si>
    <t>19.10.2021 16:52:55</t>
  </si>
  <si>
    <t>19.10.2021 16:52:57</t>
  </si>
  <si>
    <t>19.10.2021 16:52:58</t>
  </si>
  <si>
    <t>19.10.2021 16:53:00</t>
  </si>
  <si>
    <t>19.10.2021 16:53:13</t>
  </si>
  <si>
    <t>19.10.2021 16:53:15</t>
  </si>
  <si>
    <t>19.10.2021 16:53:16</t>
  </si>
  <si>
    <t>19.10.2021 16:53:18</t>
  </si>
  <si>
    <t>19.10.2021 16:53:55</t>
  </si>
  <si>
    <t>19.10.2021 16:53:57</t>
  </si>
  <si>
    <t>19.10.2021 16:53:58</t>
  </si>
  <si>
    <t>19.10.2021 16:54:16</t>
  </si>
  <si>
    <t>19.10.2021 16:54:18</t>
  </si>
  <si>
    <t>19.10.2021 16:54:19</t>
  </si>
  <si>
    <t>19.10.2021 16:54:21</t>
  </si>
  <si>
    <t>19.10.2021 16:54:37</t>
  </si>
  <si>
    <t>19.10.2021 16:54:39</t>
  </si>
  <si>
    <t>19.10.2021 16:54:40</t>
  </si>
  <si>
    <t>19.10.2021 16:54:52</t>
  </si>
  <si>
    <t>19.10.2021 16:54:54</t>
  </si>
  <si>
    <t>19.10.2021 16:54:55</t>
  </si>
  <si>
    <t>19.10.2021 16:54:58</t>
  </si>
  <si>
    <t>19.10.2021 16:55:00</t>
  </si>
  <si>
    <t>19.10.2021 16:55:01</t>
  </si>
  <si>
    <t>19.10.2021 16:55:03</t>
  </si>
  <si>
    <t>19.10.2021 16:55:13</t>
  </si>
  <si>
    <t>19.10.2021 16:55:15</t>
  </si>
  <si>
    <t>19.10.2021 16:55:16</t>
  </si>
  <si>
    <t>19.10.2021 16:55:18</t>
  </si>
  <si>
    <t>19.10.2021 16:55:19</t>
  </si>
  <si>
    <t>19.10.2021 16:55:21</t>
  </si>
  <si>
    <t>19.10.2021 16:55:22</t>
  </si>
  <si>
    <t>19.10.2021 16:55:24</t>
  </si>
  <si>
    <t>19.10.2021 16:55:25</t>
  </si>
  <si>
    <t>19.10.2021 16:55:28</t>
  </si>
  <si>
    <t>19.10.2021 16:55:43</t>
  </si>
  <si>
    <t>19.10.2021 16:55:45</t>
  </si>
  <si>
    <t>19.10.2021 16:55:46</t>
  </si>
  <si>
    <t>19.10.2021 16:55:48</t>
  </si>
  <si>
    <t>19.10.2021 16:55:49</t>
  </si>
  <si>
    <t>19.10.2021 16:55:51</t>
  </si>
  <si>
    <t>19.10.2021 16:56:46</t>
  </si>
  <si>
    <t>19.10.2021 16:56:48</t>
  </si>
  <si>
    <t>19.10.2021 16:56:49</t>
  </si>
  <si>
    <t>19.10.2021 16:56:51</t>
  </si>
  <si>
    <t>19.10.2021 16:56:52</t>
  </si>
  <si>
    <t>19.10.2021 16:57:07</t>
  </si>
  <si>
    <t>19.10.2021 16:57:09</t>
  </si>
  <si>
    <t>19.10.2021 16:57:10</t>
  </si>
  <si>
    <t>19.10.2021 16:57:19</t>
  </si>
  <si>
    <t>19.10.2021 16:57:21</t>
  </si>
  <si>
    <t>19.10.2021 16:57:27</t>
  </si>
  <si>
    <t>19.10.2021 16:57:28</t>
  </si>
  <si>
    <t>19.10.2021 16:57:30</t>
  </si>
  <si>
    <t>19.10.2021 16:57:57</t>
  </si>
  <si>
    <t>19.10.2021 16:57:58</t>
  </si>
  <si>
    <t>19.10.2021 16:58:00</t>
  </si>
  <si>
    <t>19.10.2021 16:58:01</t>
  </si>
  <si>
    <t>19.10.2021 16:58:03</t>
  </si>
  <si>
    <t>19.10.2021 16:58:04</t>
  </si>
  <si>
    <t>19.10.2021 16:58:10</t>
  </si>
  <si>
    <t>19.10.2021 16:58:12</t>
  </si>
  <si>
    <t>19.10.2021 16:58:13</t>
  </si>
  <si>
    <t>19.10.2021 16:58:15</t>
  </si>
  <si>
    <t>19.10.2021 16:58:19</t>
  </si>
  <si>
    <t>19.10.2021 16:58:21</t>
  </si>
  <si>
    <t>19.10.2021 16:58:22</t>
  </si>
  <si>
    <t>19.10.2021 16:58:24</t>
  </si>
  <si>
    <t>19.10.2021 16:58:25</t>
  </si>
  <si>
    <t>19.10.2021 16:58:27</t>
  </si>
  <si>
    <t>19.10.2021 16:58:39</t>
  </si>
  <si>
    <t>19.10.2021 16:58:40</t>
  </si>
  <si>
    <t>19.10.2021 16:58:42</t>
  </si>
  <si>
    <t>19.10.2021 16:58:43</t>
  </si>
  <si>
    <t>19.10.2021 16:58:45</t>
  </si>
  <si>
    <t>19.10.2021 16:58:46</t>
  </si>
  <si>
    <t>19.10.2021 16:58:49</t>
  </si>
  <si>
    <t>19.10.2021 16:58:51</t>
  </si>
  <si>
    <t>19.10.2021 16:58:52</t>
  </si>
  <si>
    <t>19.10.2021 16:59:48</t>
  </si>
  <si>
    <t>19.10.2021 16:59:49</t>
  </si>
  <si>
    <t>19.10.2021 16:59:51</t>
  </si>
  <si>
    <t>19.10.2021 16:59:52</t>
  </si>
  <si>
    <t>19.10.2021 16:59:54</t>
  </si>
  <si>
    <t>19.10.2021 16:59:55</t>
  </si>
  <si>
    <t>19.10.2021 16:59:57</t>
  </si>
  <si>
    <t>19.10.2021 16:59:58</t>
  </si>
  <si>
    <t>19.10.2021 17:00:00</t>
  </si>
  <si>
    <t>19.10.2021 17:00:37</t>
  </si>
  <si>
    <t>19.10.2021 17:00:39</t>
  </si>
  <si>
    <t>19.10.2021 17:00:40</t>
  </si>
  <si>
    <t>19.10.2021 17:00:42</t>
  </si>
  <si>
    <t>19.10.2021 17:00:45</t>
  </si>
  <si>
    <t>19.10.2021 17:00:46</t>
  </si>
  <si>
    <t>19.10.2021 17:00:48</t>
  </si>
  <si>
    <t>19.10.2021 17:00:49</t>
  </si>
  <si>
    <t>19.10.2021 17:00:55</t>
  </si>
  <si>
    <t>19.10.2021 17:00:57</t>
  </si>
  <si>
    <t>19.10.2021 17:00:58</t>
  </si>
  <si>
    <t>19.10.2021 17:01:00</t>
  </si>
  <si>
    <t>19.10.2021 17:01:01</t>
  </si>
  <si>
    <t>19.10.2021 17:01:19</t>
  </si>
  <si>
    <t>19.10.2021 17:01:21</t>
  </si>
  <si>
    <t>19.10.2021 17:01:22</t>
  </si>
  <si>
    <t>19.10.2021 17:01:24</t>
  </si>
  <si>
    <t>19.10.2021 17:01:25</t>
  </si>
  <si>
    <t>19.10.2021 17:01:27</t>
  </si>
  <si>
    <t>19.10.2021 17:01:28</t>
  </si>
  <si>
    <t>19.10.2021 17:01:31</t>
  </si>
  <si>
    <t>19.10.2021 17:01:33</t>
  </si>
  <si>
    <t>19.10.2021 17:01:52</t>
  </si>
  <si>
    <t>19.10.2021 17:01:54</t>
  </si>
  <si>
    <t>19.10.2021 17:01:55</t>
  </si>
  <si>
    <t>19.10.2021 17:01:57</t>
  </si>
  <si>
    <t>19.10.2021 17:02:27</t>
  </si>
  <si>
    <t>19.10.2021 17:02:28</t>
  </si>
  <si>
    <t>19.10.2021 17:02:31</t>
  </si>
  <si>
    <t>19.10.2021 17:02:33</t>
  </si>
  <si>
    <t>19.10.2021 17:02:34</t>
  </si>
  <si>
    <t>19.10.2021 17:03:19</t>
  </si>
  <si>
    <t>19.10.2021 17:03:20</t>
  </si>
  <si>
    <t>19.10.2021 17:03:22</t>
  </si>
  <si>
    <t>19.10.2021 17:03:23</t>
  </si>
  <si>
    <t>19.10.2021 17:03:25</t>
  </si>
  <si>
    <t>19.10.2021 17:03:28</t>
  </si>
  <si>
    <t>19.10.2021 17:03:29</t>
  </si>
  <si>
    <t>19.10.2021 17:03:47</t>
  </si>
  <si>
    <t>19.10.2021 17:03:49</t>
  </si>
  <si>
    <t>19.10.2021 17:03:50</t>
  </si>
  <si>
    <t>19.10.2021 17:03:52</t>
  </si>
  <si>
    <t>19.10.2021 17:04:16</t>
  </si>
  <si>
    <t>19.10.2021 17:04:17</t>
  </si>
  <si>
    <t>19.10.2021 17:04:20</t>
  </si>
  <si>
    <t>19.10.2021 17:04:22</t>
  </si>
  <si>
    <t>19.10.2021 17:04:23</t>
  </si>
  <si>
    <t>19.10.2021 17:04:34</t>
  </si>
  <si>
    <t>19.10.2021 17:04:35</t>
  </si>
  <si>
    <t>19.10.2021 17:04:37</t>
  </si>
  <si>
    <t>19.10.2021 17:04:38</t>
  </si>
  <si>
    <t>19.10.2021 17:04:40</t>
  </si>
  <si>
    <t>19.10.2021 17:04:43</t>
  </si>
  <si>
    <t>19.10.2021 17:04:44</t>
  </si>
  <si>
    <t>19.10.2021 17:04:46</t>
  </si>
  <si>
    <t>19.10.2021 17:04:47</t>
  </si>
  <si>
    <t>19.10.2021 17:04:49</t>
  </si>
  <si>
    <t>19.10.2021 17:05:16</t>
  </si>
  <si>
    <t>19.10.2021 17:05:17</t>
  </si>
  <si>
    <t>19.10.2021 17:05:22</t>
  </si>
  <si>
    <t>19.10.2021 17:05:23</t>
  </si>
  <si>
    <t>19.10.2021 17:05:25</t>
  </si>
  <si>
    <t>19.10.2021 17:05:31</t>
  </si>
  <si>
    <t>19.10.2021 17:05:32</t>
  </si>
  <si>
    <t>19.10.2021 17:05:40</t>
  </si>
  <si>
    <t>19.10.2021 17:05:41</t>
  </si>
  <si>
    <t>19.10.2021 17:07:16</t>
  </si>
  <si>
    <t>19.10.2021 17:07:17</t>
  </si>
  <si>
    <t>19.10.2021 17:07:19</t>
  </si>
  <si>
    <t>19.10.2021 17:07:22</t>
  </si>
  <si>
    <t>19.10.2021 17:07:23</t>
  </si>
  <si>
    <t>19.10.2021 17:07:25</t>
  </si>
  <si>
    <t>19.10.2021 17:07:37</t>
  </si>
  <si>
    <t>19.10.2021 17:07:38</t>
  </si>
  <si>
    <t>19.10.2021 17:07:40</t>
  </si>
  <si>
    <t>19.10.2021 17:07:41</t>
  </si>
  <si>
    <t>19.10.2021 17:07:43</t>
  </si>
  <si>
    <t>19.10.2021 17:07:44</t>
  </si>
  <si>
    <t>19.10.2021 17:07:46</t>
  </si>
  <si>
    <t>19.10.2021 17:07:47</t>
  </si>
  <si>
    <t>19.10.2021 17:07:49</t>
  </si>
  <si>
    <t>19.10.2021 17:07:50</t>
  </si>
  <si>
    <t>19.10.2021 17:07:52</t>
  </si>
  <si>
    <t>19.10.2021 17:08:04</t>
  </si>
  <si>
    <t>19.10.2021 17:08:05</t>
  </si>
  <si>
    <t>19.10.2021 17:08:07</t>
  </si>
  <si>
    <t>19.10.2021 17:09:29</t>
  </si>
  <si>
    <t>19.10.2021 17:09:31</t>
  </si>
  <si>
    <t>19.10.2021 17:09:37</t>
  </si>
  <si>
    <t>19.10.2021 17:09:38</t>
  </si>
  <si>
    <t>19.10.2021 17:09:40</t>
  </si>
  <si>
    <t>19.10.2021 17:09:41</t>
  </si>
  <si>
    <t>19.10.2021 17:09:43</t>
  </si>
  <si>
    <t>19.10.2021 17:09:44</t>
  </si>
  <si>
    <t>19.10.2021 17:09:52</t>
  </si>
  <si>
    <t>19.10.2021 17:09:53</t>
  </si>
  <si>
    <t>19.10.2021 17:09:55</t>
  </si>
  <si>
    <t>19.10.2021 17:09:56</t>
  </si>
  <si>
    <t>19.10.2021 17:09:58</t>
  </si>
  <si>
    <t>19.10.2021 17:09:59</t>
  </si>
  <si>
    <t>19.10.2021 17:10:01</t>
  </si>
  <si>
    <t>19.10.2021 17:10:02</t>
  </si>
  <si>
    <t>19.10.2021 17:10:04</t>
  </si>
  <si>
    <t>19.10.2021 17:10:23</t>
  </si>
  <si>
    <t>19.10.2021 17:10:25</t>
  </si>
  <si>
    <t>19.10.2021 17:11:04</t>
  </si>
  <si>
    <t>19.10.2021 17:11:05</t>
  </si>
  <si>
    <t>19.10.2021 17:11:07</t>
  </si>
  <si>
    <t>19.10.2021 17:11:20</t>
  </si>
  <si>
    <t>19.10.2021 17:11:22</t>
  </si>
  <si>
    <t>19.10.2021 17:11:23</t>
  </si>
  <si>
    <t>19.10.2021 17:11:26</t>
  </si>
  <si>
    <t>19.10.2021 17:11:28</t>
  </si>
  <si>
    <t>19.10.2021 17:11:31</t>
  </si>
  <si>
    <t>19.10.2021 17:11:32</t>
  </si>
  <si>
    <t>19.10.2021 17:11:34</t>
  </si>
  <si>
    <t>19.10.2021 17:12:08</t>
  </si>
  <si>
    <t>19.10.2021 17:12:13</t>
  </si>
  <si>
    <t>19.10.2021 17:12:16</t>
  </si>
  <si>
    <t>19.10.2021 17:12:17</t>
  </si>
  <si>
    <t>19.10.2021 17:12:25</t>
  </si>
  <si>
    <t>19.10.2021 17:12:26</t>
  </si>
  <si>
    <t>19.10.2021 17:12:28</t>
  </si>
  <si>
    <t>19.10.2021 17:12:29</t>
  </si>
  <si>
    <t>19.10.2021 17:12:38</t>
  </si>
  <si>
    <t>19.10.2021 17:12:40</t>
  </si>
  <si>
    <t>19.10.2021 17:12:43</t>
  </si>
  <si>
    <t>19.10.2021 17:12:44</t>
  </si>
  <si>
    <t>19.10.2021 17:12:52</t>
  </si>
  <si>
    <t>19.10.2021 17:12:53</t>
  </si>
  <si>
    <t>19.10.2021 17:13:01</t>
  </si>
  <si>
    <t>19.10.2021 17:13:02</t>
  </si>
  <si>
    <t>19.10.2021 17:13:04</t>
  </si>
  <si>
    <t>19.10.2021 17:13:05</t>
  </si>
  <si>
    <t>19.10.2021 17:13:08</t>
  </si>
  <si>
    <t>19.10.2021 17:13:10</t>
  </si>
  <si>
    <t>19.10.2021 17:13:11</t>
  </si>
  <si>
    <t>19.10.2021 17:13:13</t>
  </si>
  <si>
    <t>19.10.2021 17:13:14</t>
  </si>
  <si>
    <t>19.10.2021 17:13:25</t>
  </si>
  <si>
    <t>19.10.2021 17:13:26</t>
  </si>
  <si>
    <t>19.10.2021 17:13:28</t>
  </si>
  <si>
    <t>19.10.2021 17:13:31</t>
  </si>
  <si>
    <t>19.10.2021 17:13:32</t>
  </si>
  <si>
    <t>19.10.2021 17:13:34</t>
  </si>
  <si>
    <t>19.10.2021 17:13:35</t>
  </si>
  <si>
    <t>19.10.2021 17:13:37</t>
  </si>
  <si>
    <t>19.10.2021 17:13:38</t>
  </si>
  <si>
    <t>19.10.2021 17:13:40</t>
  </si>
  <si>
    <t>19.10.2021 17:13:41</t>
  </si>
  <si>
    <t>19.10.2021 17:13:43</t>
  </si>
  <si>
    <t>19.10.2021 17:14:07</t>
  </si>
  <si>
    <t>19.10.2021 17:14:08</t>
  </si>
  <si>
    <t>19.10.2021 17:14:10</t>
  </si>
  <si>
    <t>19.10.2021 17:14:11</t>
  </si>
  <si>
    <t>19.10.2021 17:14:16</t>
  </si>
  <si>
    <t>19.10.2021 17:14:20</t>
  </si>
  <si>
    <t>19.10.2021 17:14:22</t>
  </si>
  <si>
    <t>19.10.2021 17:14:23</t>
  </si>
  <si>
    <t>19.10.2021 17:14:25</t>
  </si>
  <si>
    <t>19.10.2021 17:14:26</t>
  </si>
  <si>
    <t>19.10.2021 17:14:28</t>
  </si>
  <si>
    <t>19.10.2021 17:14:47</t>
  </si>
  <si>
    <t>19.10.2021 17:14:49</t>
  </si>
  <si>
    <t>19.10.2021 17:14:50</t>
  </si>
  <si>
    <t>19.10.2021 17:14:59</t>
  </si>
  <si>
    <t>19.10.2021 17:15:01</t>
  </si>
  <si>
    <t>19.10.2021 17:15:02</t>
  </si>
  <si>
    <t>19.10.2021 17:15:11</t>
  </si>
  <si>
    <t>19.10.2021 17:15:13</t>
  </si>
  <si>
    <t>19.10.2021 17:15:14</t>
  </si>
  <si>
    <t>19.10.2021 17:15:22</t>
  </si>
  <si>
    <t>19.10.2021 17:15:23</t>
  </si>
  <si>
    <t>19.10.2021 17:15:25</t>
  </si>
  <si>
    <t>19.10.2021 17:15:26</t>
  </si>
  <si>
    <t>19.10.2021 17:15:32</t>
  </si>
  <si>
    <t>19.10.2021 17:15:34</t>
  </si>
  <si>
    <t>19.10.2021 17:15:59</t>
  </si>
  <si>
    <t>19.10.2021 17:16:01</t>
  </si>
  <si>
    <t>19.10.2021 17:16:02</t>
  </si>
  <si>
    <t>19.10.2021 17:16:22</t>
  </si>
  <si>
    <t>19.10.2021 17:16:23</t>
  </si>
  <si>
    <t>19.10.2021 17:16:25</t>
  </si>
  <si>
    <t>19.10.2021 17:16:26</t>
  </si>
  <si>
    <t>19.10.2021 17:16:28</t>
  </si>
  <si>
    <t>19.10.2021 17:17:17</t>
  </si>
  <si>
    <t>19.10.2021 17:17:19</t>
  </si>
  <si>
    <t>19.10.2021 17:17:20</t>
  </si>
  <si>
    <t>19.10.2021 17:17:25</t>
  </si>
  <si>
    <t>19.10.2021 17:18:44</t>
  </si>
  <si>
    <t>19.10.2021 17:18:46</t>
  </si>
  <si>
    <t>19.10.2021 17:18:47</t>
  </si>
  <si>
    <t>19.10.2021 17:18:49</t>
  </si>
  <si>
    <t>19.10.2021 17:19:01</t>
  </si>
  <si>
    <t>19.10.2021 17:19:02</t>
  </si>
  <si>
    <t>19.10.2021 17:19:04</t>
  </si>
  <si>
    <t>19.10.2021 17:19:05</t>
  </si>
  <si>
    <t>19.10.2021 17:19:07</t>
  </si>
  <si>
    <t>19.10.2021 17:19:11</t>
  </si>
  <si>
    <t>19.10.2021 17:19:13</t>
  </si>
  <si>
    <t>19.10.2021 17:19:14</t>
  </si>
  <si>
    <t>19.10.2021 17:19:16</t>
  </si>
  <si>
    <t>19.10.2021 17:19:17</t>
  </si>
  <si>
    <t>19.10.2021 17:19:19</t>
  </si>
  <si>
    <t>19.10.2021 17:20:32</t>
  </si>
  <si>
    <t>19.10.2021 17:20:34</t>
  </si>
  <si>
    <t>19.10.2021 17:20:35</t>
  </si>
  <si>
    <t>19.10.2021 17:20:37</t>
  </si>
  <si>
    <t>19.10.2021 17:20:50</t>
  </si>
  <si>
    <t>19.10.2021 17:20:51</t>
  </si>
  <si>
    <t>19.10.2021 17:20:53</t>
  </si>
  <si>
    <t>19.10.2021 17:20:54</t>
  </si>
  <si>
    <t>19.10.2021 17:20:56</t>
  </si>
  <si>
    <t>19.10.2021 17:20:57</t>
  </si>
  <si>
    <t>19.10.2021 17:20:59</t>
  </si>
  <si>
    <t>19.10.2021 17:21:00</t>
  </si>
  <si>
    <t>19.10.2021 17:21:02</t>
  </si>
  <si>
    <t>19.10.2021 17:21:05</t>
  </si>
  <si>
    <t>19.10.2021 17:21:06</t>
  </si>
  <si>
    <t>19.10.2021 17:21:08</t>
  </si>
  <si>
    <t>19.10.2021 17:22:08</t>
  </si>
  <si>
    <t>19.10.2021 17:22:09</t>
  </si>
  <si>
    <t>19.10.2021 17:22:11</t>
  </si>
  <si>
    <t>19.10.2021 17:22:38</t>
  </si>
  <si>
    <t>19.10.2021 17:22:39</t>
  </si>
  <si>
    <t>19.10.2021 17:22:41</t>
  </si>
  <si>
    <t>19.10.2021 17:22:42</t>
  </si>
  <si>
    <t>19.10.2021 17:23:12</t>
  </si>
  <si>
    <t>19.10.2021 17:23:14</t>
  </si>
  <si>
    <t>19.10.2021 17:23:54</t>
  </si>
  <si>
    <t>19.10.2021 17:23:56</t>
  </si>
  <si>
    <t>19.10.2021 17:23:59</t>
  </si>
  <si>
    <t>19.10.2021 17:24:00</t>
  </si>
  <si>
    <t>19.10.2021 17:24:02</t>
  </si>
  <si>
    <t>19.10.2021 17:24:03</t>
  </si>
  <si>
    <t>19.10.2021 17:24:05</t>
  </si>
  <si>
    <t>19.10.2021 17:24:06</t>
  </si>
  <si>
    <t>19.10.2021 17:24:08</t>
  </si>
  <si>
    <t>19.10.2021 17:24:09</t>
  </si>
  <si>
    <t>19.10.2021 17:24:18</t>
  </si>
  <si>
    <t>19.10.2021 17:24:20</t>
  </si>
  <si>
    <t>19.10.2021 17:24:21</t>
  </si>
  <si>
    <t>19.10.2021 17:24:42</t>
  </si>
  <si>
    <t>19.10.2021 17:24:44</t>
  </si>
  <si>
    <t>19.10.2021 17:24:54</t>
  </si>
  <si>
    <t>19.10.2021 17:24:57</t>
  </si>
  <si>
    <t>19.10.2021 17:24:59</t>
  </si>
  <si>
    <t>19.10.2021 17:25:06</t>
  </si>
  <si>
    <t>19.10.2021 17:25:08</t>
  </si>
  <si>
    <t>19.10.2021 17:25:09</t>
  </si>
  <si>
    <t>19.10.2021 17:25:32</t>
  </si>
  <si>
    <t>19.10.2021 17:25:33</t>
  </si>
  <si>
    <t>19.10.2021 17:25:35</t>
  </si>
  <si>
    <t>19.10.2021 17:25:36</t>
  </si>
  <si>
    <t>19.10.2021 17:25:56</t>
  </si>
  <si>
    <t>19.10.2021 17:25:57</t>
  </si>
  <si>
    <t>19.10.2021 17:25:59</t>
  </si>
  <si>
    <t>19.10.2021 17:26:00</t>
  </si>
  <si>
    <t>19.10.2021 17:26:11</t>
  </si>
  <si>
    <t>19.10.2021 17:26:12</t>
  </si>
  <si>
    <t>19.10.2021 17:26:14</t>
  </si>
  <si>
    <t>19.10.2021 17:26:15</t>
  </si>
  <si>
    <t>19.10.2021 17:26:21</t>
  </si>
  <si>
    <t>19.10.2021 17:26:23</t>
  </si>
  <si>
    <t>19.10.2021 17:26:24</t>
  </si>
  <si>
    <t>19.10.2021 17:26:26</t>
  </si>
  <si>
    <t>19.10.2021 17:26:53</t>
  </si>
  <si>
    <t>19.10.2021 17:26:54</t>
  </si>
  <si>
    <t>19.10.2021 17:26:56</t>
  </si>
  <si>
    <t>19.10.2021 17:27:18</t>
  </si>
  <si>
    <t>19.10.2021 17:27:20</t>
  </si>
  <si>
    <t>19.10.2021 17:27:24</t>
  </si>
  <si>
    <t>19.10.2021 17:27:26</t>
  </si>
  <si>
    <t>19.10.2021 17:27:27</t>
  </si>
  <si>
    <t>19.10.2021 17:27:29</t>
  </si>
  <si>
    <t>19.10.2021 17:28:08</t>
  </si>
  <si>
    <t>19.10.2021 17:28:09</t>
  </si>
  <si>
    <t>19.10.2021 17:28:11</t>
  </si>
  <si>
    <t>19.10.2021 17:28:12</t>
  </si>
  <si>
    <t>19.10.2021 17:28:14</t>
  </si>
  <si>
    <t>19.10.2021 17:28:15</t>
  </si>
  <si>
    <t>19.10.2021 17:28:18</t>
  </si>
  <si>
    <t>19.10.2021 17:28:20</t>
  </si>
  <si>
    <t>19.10.2021 17:28:21</t>
  </si>
  <si>
    <t>19.10.2021 17:28:23</t>
  </si>
  <si>
    <t>19.10.2021 17:29:17</t>
  </si>
  <si>
    <t>19.10.2021 17:29:18</t>
  </si>
  <si>
    <t>19.10.2021 17:29:20</t>
  </si>
  <si>
    <t>19.10.2021 17:29:21</t>
  </si>
  <si>
    <t>19.10.2021 17:29:23</t>
  </si>
  <si>
    <t>19.10.2021 17:29:24</t>
  </si>
  <si>
    <t>19.10.2021 17:29:26</t>
  </si>
  <si>
    <t>19.10.2021 17:29:30</t>
  </si>
  <si>
    <t>19.10.2021 17:29:32</t>
  </si>
  <si>
    <t>19.10.2021 17:29:33</t>
  </si>
  <si>
    <t>19.10.2021 17:29:35</t>
  </si>
  <si>
    <t>19.10.2021 17:29:36</t>
  </si>
  <si>
    <t>19.10.2021 17:29:38</t>
  </si>
  <si>
    <t>19.10.2021 17:29:51</t>
  </si>
  <si>
    <t>19.10.2021 17:29:53</t>
  </si>
  <si>
    <t>19.10.2021 17:29:54</t>
  </si>
  <si>
    <t>19.10.2021 17:30:12</t>
  </si>
  <si>
    <t>19.10.2021 17:30:14</t>
  </si>
  <si>
    <t>19.10.2021 17:30:15</t>
  </si>
  <si>
    <t>19.10.2021 17:30:17</t>
  </si>
  <si>
    <t>19.10.2021 17:30:30</t>
  </si>
  <si>
    <t>19.10.2021 17:30:32</t>
  </si>
  <si>
    <t>19.10.2021 17:30:33</t>
  </si>
  <si>
    <t>19.10.2021 17:31:09</t>
  </si>
  <si>
    <t>19.10.2021 17:31:11</t>
  </si>
  <si>
    <t>19.10.2021 17:31:12</t>
  </si>
  <si>
    <t>19.10.2021 17:31:14</t>
  </si>
  <si>
    <t>19.10.2021 17:31:17</t>
  </si>
  <si>
    <t>19.10.2021 17:31:18</t>
  </si>
  <si>
    <t>19.10.2021 17:31:54</t>
  </si>
  <si>
    <t>19.10.2021 17:31:55</t>
  </si>
  <si>
    <t>19.10.2021 17:31:57</t>
  </si>
  <si>
    <t>19.10.2021 17:32:03</t>
  </si>
  <si>
    <t>19.10.2021 17:32:04</t>
  </si>
  <si>
    <t>19.10.2021 17:32:06</t>
  </si>
  <si>
    <t>19.10.2021 17:32:13</t>
  </si>
  <si>
    <t>19.10.2021 17:32:15</t>
  </si>
  <si>
    <t>19.10.2021 17:32:16</t>
  </si>
  <si>
    <t>19.10.2021 17:33:30</t>
  </si>
  <si>
    <t>19.10.2021 17:33:31</t>
  </si>
  <si>
    <t>19.10.2021 17:33:33</t>
  </si>
  <si>
    <t>19.10.2021 17:33:34</t>
  </si>
  <si>
    <t>19.10.2021 17:33:36</t>
  </si>
  <si>
    <t>19.10.2021 17:33:52</t>
  </si>
  <si>
    <t>19.10.2021 17:33:54</t>
  </si>
  <si>
    <t>19.10.2021 17:33:55</t>
  </si>
  <si>
    <t>19.10.2021 17:33:57</t>
  </si>
  <si>
    <t>19.10.2021 17:34:15</t>
  </si>
  <si>
    <t>19.10.2021 17:34:16</t>
  </si>
  <si>
    <t>19.10.2021 17:34:36</t>
  </si>
  <si>
    <t>19.10.2021 17:34:39</t>
  </si>
  <si>
    <t>19.10.2021 17:34:42</t>
  </si>
  <si>
    <t>19.10.2021 17:34:43</t>
  </si>
  <si>
    <t>19.10.2021 17:34:45</t>
  </si>
  <si>
    <t>19.10.2021 17:34:48</t>
  </si>
  <si>
    <t>19.10.2021 17:34:49</t>
  </si>
  <si>
    <t>19.10.2021 17:34:51</t>
  </si>
  <si>
    <t>19.10.2021 17:34:52</t>
  </si>
  <si>
    <t>19.10.2021 17:34:54</t>
  </si>
  <si>
    <t>19.10.2021 17:34:55</t>
  </si>
  <si>
    <t>19.10.2021 17:34:57</t>
  </si>
  <si>
    <t>19.10.2021 17:35:37</t>
  </si>
  <si>
    <t>19.10.2021 17:35:39</t>
  </si>
  <si>
    <t>19.10.2021 17:35:40</t>
  </si>
  <si>
    <t>19.10.2021 17:35:42</t>
  </si>
  <si>
    <t>19.10.2021 17:36:27</t>
  </si>
  <si>
    <t>19.10.2021 17:36:28</t>
  </si>
  <si>
    <t>19.10.2021 17:36:29</t>
  </si>
  <si>
    <t>19.10.2021 17:36:31</t>
  </si>
  <si>
    <t>19.10.2021 17:36:40</t>
  </si>
  <si>
    <t>19.10.2021 17:36:41</t>
  </si>
  <si>
    <t>19.10.2021 17:36:43</t>
  </si>
  <si>
    <t>19.10.2021 17:38:20</t>
  </si>
  <si>
    <t>19.10.2021 17:38:22</t>
  </si>
  <si>
    <t>19.10.2021 17:38:23</t>
  </si>
  <si>
    <t>19.10.2021 17:38:25</t>
  </si>
  <si>
    <t>19.10.2021 17:38:35</t>
  </si>
  <si>
    <t>19.10.2021 17:38:37</t>
  </si>
  <si>
    <t>19.10.2021 17:38:38</t>
  </si>
  <si>
    <t>19.10.2021 17:39:07</t>
  </si>
  <si>
    <t>19.10.2021 17:39:08</t>
  </si>
  <si>
    <t>19.10.2021 17:39:11</t>
  </si>
  <si>
    <t>19.10.2021 17:39:13</t>
  </si>
  <si>
    <t>19.10.2021 17:39:14</t>
  </si>
  <si>
    <t>19.10.2021 17:39:31</t>
  </si>
  <si>
    <t>19.10.2021 17:39:32</t>
  </si>
  <si>
    <t>19.10.2021 17:39:34</t>
  </si>
  <si>
    <t>19.10.2021 17:39:35</t>
  </si>
  <si>
    <t>19.10.2021 17:40:05</t>
  </si>
  <si>
    <t>19.10.2021 17:40:07</t>
  </si>
  <si>
    <t>19.10.2021 17:40:08</t>
  </si>
  <si>
    <t>19.10.2021 17:40:10</t>
  </si>
  <si>
    <t>19.10.2021 17:40:29</t>
  </si>
  <si>
    <t>19.10.2021 17:40:31</t>
  </si>
  <si>
    <t>19.10.2021 17:40:32</t>
  </si>
  <si>
    <t>19.10.2021 17:40:34</t>
  </si>
  <si>
    <t>19.10.2021 17:40:40</t>
  </si>
  <si>
    <t>19.10.2021 17:40:41</t>
  </si>
  <si>
    <t>19.10.2021 17:40:43</t>
  </si>
  <si>
    <t>19.10.2021 17:41:08</t>
  </si>
  <si>
    <t>19.10.2021 17:41:10</t>
  </si>
  <si>
    <t>19.10.2021 17:41:11</t>
  </si>
  <si>
    <t>19.10.2021 17:41:22</t>
  </si>
  <si>
    <t>19.10.2021 17:41:23</t>
  </si>
  <si>
    <t>19.10.2021 17:41:25</t>
  </si>
  <si>
    <t>19.10.2021 17:42:29</t>
  </si>
  <si>
    <t>19.10.2021 17:42:31</t>
  </si>
  <si>
    <t>19.10.2021 17:42:55</t>
  </si>
  <si>
    <t>19.10.2021 17:42:56</t>
  </si>
  <si>
    <t>19.10.2021 17:42:58</t>
  </si>
  <si>
    <t>19.10.2021 17:42:59</t>
  </si>
  <si>
    <t>19.10.2021 17:43:01</t>
  </si>
  <si>
    <t>19.10.2021 17:43:02</t>
  </si>
  <si>
    <t>19.10.2021 17:43:04</t>
  </si>
  <si>
    <t>19.10.2021 17:43:05</t>
  </si>
  <si>
    <t>19.10.2021 17:43:07</t>
  </si>
  <si>
    <t>19.10.2021 17:43:08</t>
  </si>
  <si>
    <t>19.10.2021 17:43:10</t>
  </si>
  <si>
    <t>19.10.2021 17:43:11</t>
  </si>
  <si>
    <t>19.10.2021 17:43:13</t>
  </si>
  <si>
    <t>19.10.2021 17:43:14</t>
  </si>
  <si>
    <t>19.10.2021 17:43:43</t>
  </si>
  <si>
    <t>19.10.2021 17:43:44</t>
  </si>
  <si>
    <t>19.10.2021 17:43:46</t>
  </si>
  <si>
    <t>19.10.2021 17:44:23</t>
  </si>
  <si>
    <t>19.10.2021 17:44:25</t>
  </si>
  <si>
    <t>19.10.2021 17:44:26</t>
  </si>
  <si>
    <t>19.10.2021 17:44:41</t>
  </si>
  <si>
    <t>19.10.2021 17:44:43</t>
  </si>
  <si>
    <t>19.10.2021 17:44:44</t>
  </si>
  <si>
    <t>19.10.2021 17:44:46</t>
  </si>
  <si>
    <t>19.10.2021 17:44:56</t>
  </si>
  <si>
    <t>19.10.2021 17:44:58</t>
  </si>
  <si>
    <t>19.10.2021 17:44:59</t>
  </si>
  <si>
    <t>19.10.2021 17:45:01</t>
  </si>
  <si>
    <t>19.10.2021 17:45:02</t>
  </si>
  <si>
    <t>19.10.2021 17:45:26</t>
  </si>
  <si>
    <t>19.10.2021 17:45:28</t>
  </si>
  <si>
    <t>19.10.2021 17:45:29</t>
  </si>
  <si>
    <t>19.10.2021 17:45:34</t>
  </si>
  <si>
    <t>19.10.2021 17:45:35</t>
  </si>
  <si>
    <t>19.10.2021 17:45:37</t>
  </si>
  <si>
    <t>19.10.2021 17:45:38</t>
  </si>
  <si>
    <t>19.10.2021 17:45:40</t>
  </si>
  <si>
    <t>19.10.2021 17:45:44</t>
  </si>
  <si>
    <t>19.10.2021 17:45:46</t>
  </si>
  <si>
    <t>19.10.2021 17:45:47</t>
  </si>
  <si>
    <t>19.10.2021 17:45:49</t>
  </si>
  <si>
    <t>19.10.2021 17:46:11</t>
  </si>
  <si>
    <t>19.10.2021 17:46:41</t>
  </si>
  <si>
    <t>19.10.2021 17:46:43</t>
  </si>
  <si>
    <t>19.10.2021 17:46:44</t>
  </si>
  <si>
    <t>19.10.2021 17:46:46</t>
  </si>
  <si>
    <t>19.10.2021 17:46:47</t>
  </si>
  <si>
    <t>19.10.2021 17:46:49</t>
  </si>
  <si>
    <t>19.10.2021 17:46:50</t>
  </si>
  <si>
    <t>19.10.2021 17:47:14</t>
  </si>
  <si>
    <t>19.10.2021 17:47:16</t>
  </si>
  <si>
    <t>19.10.2021 17:47:17</t>
  </si>
  <si>
    <t>19.10.2021 17:47:19</t>
  </si>
  <si>
    <t>19.10.2021 17:47:20</t>
  </si>
  <si>
    <t>19.10.2021 17:47:22</t>
  </si>
  <si>
    <t>19.10.2021 17:47:29</t>
  </si>
  <si>
    <t>19.10.2021 17:47:31</t>
  </si>
  <si>
    <t>19.10.2021 17:47:32</t>
  </si>
  <si>
    <t>19.10.2021 17:47:34</t>
  </si>
  <si>
    <t>19.10.2021 17:47:35</t>
  </si>
  <si>
    <t>19.10.2021 17:48:16</t>
  </si>
  <si>
    <t>19.10.2021 17:48:17</t>
  </si>
  <si>
    <t>19.10.2021 17:48:19</t>
  </si>
  <si>
    <t>19.10.2021 17:48:20</t>
  </si>
  <si>
    <t>19.10.2021 17:48:26</t>
  </si>
  <si>
    <t>19.10.2021 17:48:28</t>
  </si>
  <si>
    <t>19.10.2021 17:48:29</t>
  </si>
  <si>
    <t>19.10.2021 17:48:40</t>
  </si>
  <si>
    <t>19.10.2021 17:48:41</t>
  </si>
  <si>
    <t>19.10.2021 17:48:43</t>
  </si>
  <si>
    <t>19.10.2021 17:48:44</t>
  </si>
  <si>
    <t>19.10.2021 17:49:16</t>
  </si>
  <si>
    <t>19.10.2021 17:49:17</t>
  </si>
  <si>
    <t>19.10.2021 17:49:19</t>
  </si>
  <si>
    <t>19.10.2021 17:50:04</t>
  </si>
  <si>
    <t>19.10.2021 17:50:07</t>
  </si>
  <si>
    <t>19.10.2021 17:50:08</t>
  </si>
  <si>
    <t>19.10.2021 17:50:10</t>
  </si>
  <si>
    <t>19.10.2021 17:50:11</t>
  </si>
  <si>
    <t>19.10.2021 17:50:13</t>
  </si>
  <si>
    <t>19.10.2021 17:50:14</t>
  </si>
  <si>
    <t>19.10.2021 17:50:16</t>
  </si>
  <si>
    <t>19.10.2021 17:50:17</t>
  </si>
  <si>
    <t>19.10.2021 17:50:19</t>
  </si>
  <si>
    <t>19.10.2021 17:50:20</t>
  </si>
  <si>
    <t>19.10.2021 17:50:22</t>
  </si>
  <si>
    <t>19.10.2021 17:50:23</t>
  </si>
  <si>
    <t>19.10.2021 17:50:25</t>
  </si>
  <si>
    <t>19.10.2021 17:50:26</t>
  </si>
  <si>
    <t>19.10.2021 17:50:28</t>
  </si>
  <si>
    <t>19.10.2021 17:51:01</t>
  </si>
  <si>
    <t>19.10.2021 17:51:02</t>
  </si>
  <si>
    <t>19.10.2021 17:51:04</t>
  </si>
  <si>
    <t>19.10.2021 17:51:14</t>
  </si>
  <si>
    <t>19.10.2021 17:51:16</t>
  </si>
  <si>
    <t>19.10.2021 17:51:17</t>
  </si>
  <si>
    <t>19.10.2021 17:51:19</t>
  </si>
  <si>
    <t>19.10.2021 17:51:20</t>
  </si>
  <si>
    <t>19.10.2021 17:51:22</t>
  </si>
  <si>
    <t>19.10.2021 17:51:23</t>
  </si>
  <si>
    <t>19.10.2021 17:51:25</t>
  </si>
  <si>
    <t>19.10.2021 17:51:26</t>
  </si>
  <si>
    <t>19.10.2021 17:51:29</t>
  </si>
  <si>
    <t>19.10.2021 17:51:31</t>
  </si>
  <si>
    <t>19.10.2021 17:51:32</t>
  </si>
  <si>
    <t>19.10.2021 17:51:56</t>
  </si>
  <si>
    <t>19.10.2021 17:51:58</t>
  </si>
  <si>
    <t>19.10.2021 17:52:01</t>
  </si>
  <si>
    <t>19.10.2021 17:52:02</t>
  </si>
  <si>
    <t>19.10.2021 17:52:04</t>
  </si>
  <si>
    <t>19.10.2021 17:52:05</t>
  </si>
  <si>
    <t>19.10.2021 17:52:07</t>
  </si>
  <si>
    <t>19.10.2021 17:52:08</t>
  </si>
  <si>
    <t>19.10.2021 17:52:10</t>
  </si>
  <si>
    <t>19.10.2021 17:52:11</t>
  </si>
  <si>
    <t>19.10.2021 17:52:13</t>
  </si>
  <si>
    <t>19.10.2021 17:52:19</t>
  </si>
  <si>
    <t>19.10.2021 17:52:20</t>
  </si>
  <si>
    <t>19.10.2021 17:52:22</t>
  </si>
  <si>
    <t>19.10.2021 17:52:43</t>
  </si>
  <si>
    <t>19.10.2021 17:52:44</t>
  </si>
  <si>
    <t>19.10.2021 17:52:46</t>
  </si>
  <si>
    <t>19.10.2021 17:52:47</t>
  </si>
  <si>
    <t>19.10.2021 17:52:49</t>
  </si>
  <si>
    <t>19.10.2021 17:52:50</t>
  </si>
  <si>
    <t>19.10.2021 17:52:52</t>
  </si>
  <si>
    <t>19.10.2021 17:52:53</t>
  </si>
  <si>
    <t>19.10.2021 17:52:55</t>
  </si>
  <si>
    <t>19.10.2021 17:52:56</t>
  </si>
  <si>
    <t>19.10.2021 17:52:58</t>
  </si>
  <si>
    <t>19.10.2021 17:53:25</t>
  </si>
  <si>
    <t>19.10.2021 17:53:26</t>
  </si>
  <si>
    <t>19.10.2021 17:53:53</t>
  </si>
  <si>
    <t>19.10.2021 17:53:55</t>
  </si>
  <si>
    <t>19.10.2021 17:53:56</t>
  </si>
  <si>
    <t>19.10.2021 17:54:25</t>
  </si>
  <si>
    <t>19.10.2021 17:54:26</t>
  </si>
  <si>
    <t>19.10.2021 17:54:28</t>
  </si>
  <si>
    <t>19.10.2021 17:54:29</t>
  </si>
  <si>
    <t>19.10.2021 17:54:31</t>
  </si>
  <si>
    <t>19.10.2021 17:54:52</t>
  </si>
  <si>
    <t>19.10.2021 17:54:53</t>
  </si>
  <si>
    <t>19.10.2021 17:55:11</t>
  </si>
  <si>
    <t>19.10.2021 17:55:13</t>
  </si>
  <si>
    <t>19.10.2021 17:55:14</t>
  </si>
  <si>
    <t>19.10.2021 17:55:16</t>
  </si>
  <si>
    <t>19.10.2021 17:55:35</t>
  </si>
  <si>
    <t>19.10.2021 17:56:01</t>
  </si>
  <si>
    <t>19.10.2021 17:56:02</t>
  </si>
  <si>
    <t>19.10.2021 17:56:04</t>
  </si>
  <si>
    <t>19.10.2021 17:56:05</t>
  </si>
  <si>
    <t>19.10.2021 17:56:44</t>
  </si>
  <si>
    <t>19.10.2021 17:56:46</t>
  </si>
  <si>
    <t>19.10.2021 17:56:47</t>
  </si>
  <si>
    <t>19.10.2021 17:56:49</t>
  </si>
  <si>
    <t>19.10.2021 17:56:50</t>
  </si>
  <si>
    <t>19.10.2021 17:56:52</t>
  </si>
  <si>
    <t>19.10.2021 17:56:53</t>
  </si>
  <si>
    <t>19.10.2021 17:56:55</t>
  </si>
  <si>
    <t>19.10.2021 17:56:56</t>
  </si>
  <si>
    <t>19.10.2021 17:56:58</t>
  </si>
  <si>
    <t>19.10.2021 17:56:59</t>
  </si>
  <si>
    <t>19.10.2021 17:57:04</t>
  </si>
  <si>
    <t>19.10.2021 17:57:05</t>
  </si>
  <si>
    <t>19.10.2021 17:57:07</t>
  </si>
  <si>
    <t>19.10.2021 17:57:34</t>
  </si>
  <si>
    <t>19.10.2021 17:57:35</t>
  </si>
  <si>
    <t>19.10.2021 17:57:37</t>
  </si>
  <si>
    <t>19.10.2021 17:57:38</t>
  </si>
  <si>
    <t>19.10.2021 17:57:40</t>
  </si>
  <si>
    <t>19.10.2021 17:57:52</t>
  </si>
  <si>
    <t>19.10.2021 17:57:53</t>
  </si>
  <si>
    <t>19.10.2021 17:57:55</t>
  </si>
  <si>
    <t>19.10.2021 17:57:56</t>
  </si>
  <si>
    <t>19.10.2021 17:57:58</t>
  </si>
  <si>
    <t>19.10.2021 17:57:59</t>
  </si>
  <si>
    <t>19.10.2021 17:58:01</t>
  </si>
  <si>
    <t>19.10.2021 17:58:02</t>
  </si>
  <si>
    <t>19.10.2021 17:58:04</t>
  </si>
  <si>
    <t>19.10.2021 17:58:05</t>
  </si>
  <si>
    <t>19.10.2021 17:58:07</t>
  </si>
  <si>
    <t>19.10.2021 17:58:14</t>
  </si>
  <si>
    <t>19.10.2021 17:58:16</t>
  </si>
  <si>
    <t>19.10.2021 17:58:17</t>
  </si>
  <si>
    <t>19.10.2021 17:58:19</t>
  </si>
  <si>
    <t>19.10.2021 17:58:55</t>
  </si>
  <si>
    <t>19.10.2021 17:58:56</t>
  </si>
  <si>
    <t>19.10.2021 17:58:58</t>
  </si>
  <si>
    <t>19.10.2021 17:58:59</t>
  </si>
  <si>
    <t>19.10.2021 17:59:01</t>
  </si>
  <si>
    <t>19.10.2021 17:59:02</t>
  </si>
  <si>
    <t>19.10.2021 17:59:04</t>
  </si>
  <si>
    <t>19.10.2021 17:59:07</t>
  </si>
  <si>
    <t>19.10.2021 17:59:08</t>
  </si>
  <si>
    <t>19.10.2021 17:59:10</t>
  </si>
  <si>
    <t>19.10.2021 17:59:11</t>
  </si>
  <si>
    <t>19.10.2021 17:59:13</t>
  </si>
  <si>
    <t>19.10.2021 17:59:14</t>
  </si>
  <si>
    <t>19.10.2021 17:59:19</t>
  </si>
  <si>
    <t>19.10.2021 17:59:22</t>
  </si>
  <si>
    <t>19.10.2021 17:59:23</t>
  </si>
  <si>
    <t>19.10.2021 18:00:17</t>
  </si>
  <si>
    <t>19.10.2021 18:00:19</t>
  </si>
  <si>
    <t>19.10.2021 18:00:37</t>
  </si>
  <si>
    <t>19.10.2021 18:00:38</t>
  </si>
  <si>
    <t>19.10.2021 18:00:40</t>
  </si>
  <si>
    <t>19.10.2021 18:01:20</t>
  </si>
  <si>
    <t>19.10.2021 18:01:22</t>
  </si>
  <si>
    <t>19.10.2021 18:01:23</t>
  </si>
  <si>
    <t>19.10.2021 18:01:44</t>
  </si>
  <si>
    <t>19.10.2021 18:01:46</t>
  </si>
  <si>
    <t>19.10.2021 18:01:47</t>
  </si>
  <si>
    <t>19.10.2021 18:01:49</t>
  </si>
  <si>
    <t>19.10.2021 18:01:50</t>
  </si>
  <si>
    <t>19.10.2021 18:01:52</t>
  </si>
  <si>
    <t>19.10.2021 18:01:53</t>
  </si>
  <si>
    <t>19.10.2021 18:01:55</t>
  </si>
  <si>
    <t>19.10.2021 18:02:44</t>
  </si>
  <si>
    <t>19.10.2021 18:02:47</t>
  </si>
  <si>
    <t>19.10.2021 18:02:49</t>
  </si>
  <si>
    <t>19.10.2021 18:02:50</t>
  </si>
  <si>
    <t>19.10.2021 18:02:52</t>
  </si>
  <si>
    <t>19.10.2021 18:03:25</t>
  </si>
  <si>
    <t>19.10.2021 18:03:26</t>
  </si>
  <si>
    <t>19.10.2021 18:03:34</t>
  </si>
  <si>
    <t>19.10.2021 18:03:35</t>
  </si>
  <si>
    <t>19.10.2021 18:04:16</t>
  </si>
  <si>
    <t>19.10.2021 18:04:17</t>
  </si>
  <si>
    <t>19.10.2021 18:04:19</t>
  </si>
  <si>
    <t>19.10.2021 18:05:40</t>
  </si>
  <si>
    <t>19.10.2021 18:05:41</t>
  </si>
  <si>
    <t>19.10.2021 18:05:43</t>
  </si>
  <si>
    <t>19.10.2021 18:06:22</t>
  </si>
  <si>
    <t>19.10.2021 18:06:23</t>
  </si>
  <si>
    <t>19.10.2021 18:06:25</t>
  </si>
  <si>
    <t>19.10.2021 18:06:26</t>
  </si>
  <si>
    <t>19.10.2021 18:06:28</t>
  </si>
  <si>
    <t>19.10.2021 18:06:29</t>
  </si>
  <si>
    <t>19.10.2021 18:06:31</t>
  </si>
  <si>
    <t>19.10.2021 18:07:19</t>
  </si>
  <si>
    <t>19.10.2021 18:07:20</t>
  </si>
  <si>
    <t>19.10.2021 18:07:22</t>
  </si>
  <si>
    <t>19.10.2021 18:07:23</t>
  </si>
  <si>
    <t>19.10.2021 18:07:38</t>
  </si>
  <si>
    <t>19.10.2021 18:07:40</t>
  </si>
  <si>
    <t>19.10.2021 18:07:41</t>
  </si>
  <si>
    <t>19.10.2021 18:07:43</t>
  </si>
  <si>
    <t>19.10.2021 18:07:44</t>
  </si>
  <si>
    <t>19.10.2021 18:07:46</t>
  </si>
  <si>
    <t>19.10.2021 18:07:55</t>
  </si>
  <si>
    <t>19.10.2021 18:07:56</t>
  </si>
  <si>
    <t>19.10.2021 18:07:58</t>
  </si>
  <si>
    <t>19.10.2021 18:07:59</t>
  </si>
  <si>
    <t>19.10.2021 18:08:11</t>
  </si>
  <si>
    <t>19.10.2021 18:08:14</t>
  </si>
  <si>
    <t>19.10.2021 18:08:16</t>
  </si>
  <si>
    <t>19.10.2021 18:08:17</t>
  </si>
  <si>
    <t>19.10.2021 18:08:31</t>
  </si>
  <si>
    <t>19.10.2021 18:08:32</t>
  </si>
  <si>
    <t>19.10.2021 18:08:34</t>
  </si>
  <si>
    <t>19.10.2021 18:08:35</t>
  </si>
  <si>
    <t>19.10.2021 18:08:37</t>
  </si>
  <si>
    <t>19.10.2021 18:08:52</t>
  </si>
  <si>
    <t>19.10.2021 18:08:53</t>
  </si>
  <si>
    <t>19.10.2021 18:08:55</t>
  </si>
  <si>
    <t>19.10.2021 18:08:56</t>
  </si>
  <si>
    <t>19.10.2021 18:09:59</t>
  </si>
  <si>
    <t>19.10.2021 18:10:01</t>
  </si>
  <si>
    <t>19.10.2021 18:10:02</t>
  </si>
  <si>
    <t>19.10.2021 18:10:17</t>
  </si>
  <si>
    <t>19.10.2021 18:10:19</t>
  </si>
  <si>
    <t>19.10.2021 18:10:29</t>
  </si>
  <si>
    <t>19.10.2021 18:10:31</t>
  </si>
  <si>
    <t>19.10.2021 18:10:32</t>
  </si>
  <si>
    <t>19.10.2021 18:10:34</t>
  </si>
  <si>
    <t>19.10.2021 18:10:35</t>
  </si>
  <si>
    <t>19.10.2021 18:10:37</t>
  </si>
  <si>
    <t>19.10.2021 18:10:44</t>
  </si>
  <si>
    <t>19.10.2021 18:10:46</t>
  </si>
  <si>
    <t>19.10.2021 18:10:47</t>
  </si>
  <si>
    <t>19.10.2021 18:10:49</t>
  </si>
  <si>
    <t>19.10.2021 18:11:23</t>
  </si>
  <si>
    <t>19.10.2021 18:11:25</t>
  </si>
  <si>
    <t>19.10.2021 18:11:26</t>
  </si>
  <si>
    <t>19.10.2021 18:11:28</t>
  </si>
  <si>
    <t>19.10.2021 18:11:43</t>
  </si>
  <si>
    <t>19.10.2021 18:11:46</t>
  </si>
  <si>
    <t>19.10.2021 18:11:47</t>
  </si>
  <si>
    <t>19.10.2021 18:11:49</t>
  </si>
  <si>
    <t>19.10.2021 18:11:55</t>
  </si>
  <si>
    <t>19.10.2021 18:11:56</t>
  </si>
  <si>
    <t>19.10.2021 18:11:58</t>
  </si>
  <si>
    <t>19.10.2021 18:11:59</t>
  </si>
  <si>
    <t>19.10.2021 18:12:01</t>
  </si>
  <si>
    <t>19.10.2021 18:12:02</t>
  </si>
  <si>
    <t>19.10.2021 18:12:04</t>
  </si>
  <si>
    <t>19.10.2021 18:12:05</t>
  </si>
  <si>
    <t>19.10.2021 18:12:07</t>
  </si>
  <si>
    <t>19.10.2021 18:12:29</t>
  </si>
  <si>
    <t>19.10.2021 18:12:31</t>
  </si>
  <si>
    <t>19.10.2021 18:12:32</t>
  </si>
  <si>
    <t>19.10.2021 18:12:34</t>
  </si>
  <si>
    <t>19.10.2021 18:12:38</t>
  </si>
  <si>
    <t>19.10.2021 18:12:40</t>
  </si>
  <si>
    <t>19.10.2021 18:12:52</t>
  </si>
  <si>
    <t>19.10.2021 18:12:53</t>
  </si>
  <si>
    <t>19.10.2021 18:14:16</t>
  </si>
  <si>
    <t>19.10.2021 18:14:17</t>
  </si>
  <si>
    <t>19.10.2021 18:14:19</t>
  </si>
  <si>
    <t>19.10.2021 18:17:13</t>
  </si>
  <si>
    <t>19.10.2021 18:17:14</t>
  </si>
  <si>
    <t>19.10.2021 18:17:16</t>
  </si>
  <si>
    <t>19.10.2021 18:17:17</t>
  </si>
  <si>
    <t>19.10.2021 18:17:50</t>
  </si>
  <si>
    <t>19.10.2021 18:17:52</t>
  </si>
  <si>
    <t>19.10.2021 18:17:55</t>
  </si>
  <si>
    <t>19.10.2021 18:18:16</t>
  </si>
  <si>
    <t>19.10.2021 18:18:17</t>
  </si>
  <si>
    <t>19.10.2021 18:18:19</t>
  </si>
  <si>
    <t>19.10.2021 18:18:20</t>
  </si>
  <si>
    <t>19.10.2021 18:18:22</t>
  </si>
  <si>
    <t>19.10.2021 18:18:25</t>
  </si>
  <si>
    <t>19.10.2021 18:18:26</t>
  </si>
  <si>
    <t>19.10.2021 18:18:28</t>
  </si>
  <si>
    <t>19.10.2021 18:18:29</t>
  </si>
  <si>
    <t>19.10.2021 18:18:46</t>
  </si>
  <si>
    <t>19.10.2021 18:18:47</t>
  </si>
  <si>
    <t>19.10.2021 18:19:02</t>
  </si>
  <si>
    <t>19.10.2021 18:19:14</t>
  </si>
  <si>
    <t>19.10.2021 18:19:16</t>
  </si>
  <si>
    <t>19.10.2021 18:19:17</t>
  </si>
  <si>
    <t>19.10.2021 18:19:19</t>
  </si>
  <si>
    <t>19.10.2021 18:19:59</t>
  </si>
  <si>
    <t>19.10.2021 18:20:01</t>
  </si>
  <si>
    <t>19.10.2021 18:20:02</t>
  </si>
  <si>
    <t>19.10.2021 18:20:04</t>
  </si>
  <si>
    <t>19.10.2021 18:20:05</t>
  </si>
  <si>
    <t>19.10.2021 18:20:07</t>
  </si>
  <si>
    <t>19.10.2021 18:20:14</t>
  </si>
  <si>
    <t>19.10.2021 18:20:16</t>
  </si>
  <si>
    <t>19.10.2021 18:20:19</t>
  </si>
  <si>
    <t>19.10.2021 18:20:20</t>
  </si>
  <si>
    <t>19.10.2021 18:20:52</t>
  </si>
  <si>
    <t>19.10.2021 18:20:53</t>
  </si>
  <si>
    <t>19.10.2021 18:20:55</t>
  </si>
  <si>
    <t>19.10.2021 18:21:22</t>
  </si>
  <si>
    <t>19.10.2021 18:21:23</t>
  </si>
  <si>
    <t>19.10.2021 18:21:25</t>
  </si>
  <si>
    <t>19.10.2021 18:21:26</t>
  </si>
  <si>
    <t>19.10.2021 18:21:35</t>
  </si>
  <si>
    <t>19.10.2021 18:21:37</t>
  </si>
  <si>
    <t>19.10.2021 18:21:38</t>
  </si>
  <si>
    <t>19.10.2021 18:21:52</t>
  </si>
  <si>
    <t>19.10.2021 18:21:53</t>
  </si>
  <si>
    <t>19.10.2021 18:21:55</t>
  </si>
  <si>
    <t>19.10.2021 18:22:02</t>
  </si>
  <si>
    <t>19.10.2021 18:22:04</t>
  </si>
  <si>
    <t>19.10.2021 18:22:34</t>
  </si>
  <si>
    <t>19.10.2021 18:22:35</t>
  </si>
  <si>
    <t>19.10.2021 18:22:37</t>
  </si>
  <si>
    <t>19.10.2021 18:23:40</t>
  </si>
  <si>
    <t>19.10.2021 18:23:41</t>
  </si>
  <si>
    <t>19.10.2021 18:23:43</t>
  </si>
  <si>
    <t>19.10.2021 18:23:44</t>
  </si>
  <si>
    <t>19.10.2021 18:23:58</t>
  </si>
  <si>
    <t>19.10.2021 18:23:59</t>
  </si>
  <si>
    <t>19.10.2021 18:24:01</t>
  </si>
  <si>
    <t>19.10.2021 18:24:23</t>
  </si>
  <si>
    <t>19.10.2021 18:24:25</t>
  </si>
  <si>
    <t>19.10.2021 18:24:26</t>
  </si>
  <si>
    <t>19.10.2021 18:24:35</t>
  </si>
  <si>
    <t>19.10.2021 18:24:37</t>
  </si>
  <si>
    <t>19.10.2021 18:24:38</t>
  </si>
  <si>
    <t>19.10.2021 18:24:40</t>
  </si>
  <si>
    <t>19.10.2021 18:25:50</t>
  </si>
  <si>
    <t>19.10.2021 18:25:52</t>
  </si>
  <si>
    <t>19.10.2021 18:25:53</t>
  </si>
  <si>
    <t>19.10.2021 18:26:32</t>
  </si>
  <si>
    <t>19.10.2021 18:26:34</t>
  </si>
  <si>
    <t>19.10.2021 18:26:35</t>
  </si>
  <si>
    <t>19.10.2021 18:26:37</t>
  </si>
  <si>
    <t>19.10.2021 18:26:43</t>
  </si>
  <si>
    <t>19.10.2021 18:26:44</t>
  </si>
  <si>
    <t>19.10.2021 18:26:46</t>
  </si>
  <si>
    <t>19.10.2021 18:27:01</t>
  </si>
  <si>
    <t>19.10.2021 18:27:02</t>
  </si>
  <si>
    <t>19.10.2021 18:27:04</t>
  </si>
  <si>
    <t>19.10.2021 18:27:13</t>
  </si>
  <si>
    <t>19.10.2021 18:27:14</t>
  </si>
  <si>
    <t>19.10.2021 18:27:16</t>
  </si>
  <si>
    <t>19.10.2021 18:27:17</t>
  </si>
  <si>
    <t>19.10.2021 18:27:19</t>
  </si>
  <si>
    <t>19.10.2021 18:27:20</t>
  </si>
  <si>
    <t>19.10.2021 18:27:59</t>
  </si>
  <si>
    <t>19.10.2021 18:28:01</t>
  </si>
  <si>
    <t>19.10.2021 18:28:02</t>
  </si>
  <si>
    <t>19.10.2021 18:28:04</t>
  </si>
  <si>
    <t>19.10.2021 18:28:05</t>
  </si>
  <si>
    <t>19.10.2021 18:28:07</t>
  </si>
  <si>
    <t>19.10.2021 18:28:08</t>
  </si>
  <si>
    <t>19.10.2021 18:28:38</t>
  </si>
  <si>
    <t>19.10.2021 18:28:40</t>
  </si>
  <si>
    <t>19.10.2021 18:28:41</t>
  </si>
  <si>
    <t>19.10.2021 18:28:43</t>
  </si>
  <si>
    <t>19.10.2021 18:29:50</t>
  </si>
  <si>
    <t>19.10.2021 18:29:52</t>
  </si>
  <si>
    <t>19.10.2021 18:29:56</t>
  </si>
  <si>
    <t>19.10.2021 18:29:58</t>
  </si>
  <si>
    <t>19.10.2021 18:29:59</t>
  </si>
  <si>
    <t>19.10.2021 18:30:01</t>
  </si>
  <si>
    <t>19.10.2021 18:30:02</t>
  </si>
  <si>
    <t>19.10.2021 18:30:25</t>
  </si>
  <si>
    <t>19.10.2021 18:30:26</t>
  </si>
  <si>
    <t>19.10.2021 18:30:28</t>
  </si>
  <si>
    <t>19.10.2021 18:30:40</t>
  </si>
  <si>
    <t>19.10.2021 18:30:41</t>
  </si>
  <si>
    <t>19.10.2021 18:30:43</t>
  </si>
  <si>
    <t>19.10.2021 18:30:44</t>
  </si>
  <si>
    <t>19.10.2021 18:30:55</t>
  </si>
  <si>
    <t>19.10.2021 18:30:56</t>
  </si>
  <si>
    <t>19.10.2021 18:30:58</t>
  </si>
  <si>
    <t>19.10.2021 18:32:10</t>
  </si>
  <si>
    <t>19.10.2021 18:32:11</t>
  </si>
  <si>
    <t>19.10.2021 18:32:13</t>
  </si>
  <si>
    <t>19.10.2021 18:32:26</t>
  </si>
  <si>
    <t>19.10.2021 18:32:28</t>
  </si>
  <si>
    <t>19.10.2021 18:32:29</t>
  </si>
  <si>
    <t>19.10.2021 18:32:31</t>
  </si>
  <si>
    <t>19.10.2021 18:33:23</t>
  </si>
  <si>
    <t>19.10.2021 18:33:25</t>
  </si>
  <si>
    <t>19.10.2021 18:33:26</t>
  </si>
  <si>
    <t>19.10.2021 18:33:50</t>
  </si>
  <si>
    <t>19.10.2021 18:35:41</t>
  </si>
  <si>
    <t>19.10.2021 18:35:43</t>
  </si>
  <si>
    <t>19.10.2021 18:35:44</t>
  </si>
  <si>
    <t>19.10.2021 18:35:46</t>
  </si>
  <si>
    <t>19.10.2021 18:35:47</t>
  </si>
  <si>
    <t>19.10.2021 18:35:49</t>
  </si>
  <si>
    <t>19.10.2021 18:36:19</t>
  </si>
  <si>
    <t>19.10.2021 18:36:20</t>
  </si>
  <si>
    <t>19.10.2021 18:36:22</t>
  </si>
  <si>
    <t>19.10.2021 18:36:23</t>
  </si>
  <si>
    <t>19.10.2021 18:36:26</t>
  </si>
  <si>
    <t>19.10.2021 18:36:28</t>
  </si>
  <si>
    <t>19.10.2021 18:36:29</t>
  </si>
  <si>
    <t>19.10.2021 18:37:58</t>
  </si>
  <si>
    <t>19.10.2021 18:37:59</t>
  </si>
  <si>
    <t>19.10.2021 18:38:01</t>
  </si>
  <si>
    <t>19.10.2021 18:38:02</t>
  </si>
  <si>
    <t>19.10.2021 18:38:04</t>
  </si>
  <si>
    <t>19.10.2021 18:38:17</t>
  </si>
  <si>
    <t>19.10.2021 18:38:19</t>
  </si>
  <si>
    <t>19.10.2021 18:38:20</t>
  </si>
  <si>
    <t>19.10.2021 18:38:52</t>
  </si>
  <si>
    <t>19.10.2021 18:38:53</t>
  </si>
  <si>
    <t>19.10.2021 18:38:55</t>
  </si>
  <si>
    <t>19.10.2021 18:39:23</t>
  </si>
  <si>
    <t>19.10.2021 18:39:25</t>
  </si>
  <si>
    <t>19.10.2021 18:39:26</t>
  </si>
  <si>
    <t>19.10.2021 18:39:28</t>
  </si>
  <si>
    <t>19.10.2021 18:40:25</t>
  </si>
  <si>
    <t>19.10.2021 18:40:26</t>
  </si>
  <si>
    <t>19.10.2021 18:40:28</t>
  </si>
  <si>
    <t>19.10.2021 18:42:26</t>
  </si>
  <si>
    <t>19.10.2021 18:42:28</t>
  </si>
  <si>
    <t>19.10.2021 18:42:29</t>
  </si>
  <si>
    <t>19.10.2021 18:42:31</t>
  </si>
  <si>
    <t>19.10.2021 18:42:32</t>
  </si>
  <si>
    <t>19.10.2021 18:43:29</t>
  </si>
  <si>
    <t>19.10.2021 18:43:32</t>
  </si>
  <si>
    <t>19.10.2021 18:43:34</t>
  </si>
  <si>
    <t>19.10.2021 18:43:35</t>
  </si>
  <si>
    <t>19.10.2021 18:43:37</t>
  </si>
  <si>
    <t>19.10.2021 18:44:29</t>
  </si>
  <si>
    <t>19.10.2021 18:44:31</t>
  </si>
  <si>
    <t>19.10.2021 18:44:32</t>
  </si>
  <si>
    <t>19.10.2021 18:44:41</t>
  </si>
  <si>
    <t>19.10.2021 18:44:43</t>
  </si>
  <si>
    <t>19.10.2021 18:44:44</t>
  </si>
  <si>
    <t>19.10.2021 18:44:46</t>
  </si>
  <si>
    <t>19.10.2021 18:44:47</t>
  </si>
  <si>
    <t>19.10.2021 18:45:25</t>
  </si>
  <si>
    <t>19.10.2021 18:45:26</t>
  </si>
  <si>
    <t>19.10.2021 18:45:28</t>
  </si>
  <si>
    <t>19.10.2021 18:45:29</t>
  </si>
  <si>
    <t>19.10.2021 18:45:31</t>
  </si>
  <si>
    <t>19.10.2021 18:45:40</t>
  </si>
  <si>
    <t>19.10.2021 18:45:41</t>
  </si>
  <si>
    <t>19.10.2021 18:45:43</t>
  </si>
  <si>
    <t>19.10.2021 18:45:50</t>
  </si>
  <si>
    <t>19.10.2021 18:45:52</t>
  </si>
  <si>
    <t>19.10.2021 18:45:53</t>
  </si>
  <si>
    <t>19.10.2021 18:46:07</t>
  </si>
  <si>
    <t>19.10.2021 18:46:08</t>
  </si>
  <si>
    <t>19.10.2021 18:46:58</t>
  </si>
  <si>
    <t>19.10.2021 18:46:59</t>
  </si>
  <si>
    <t>19.10.2021 18:47:01</t>
  </si>
  <si>
    <t>19.10.2021 18:47:02</t>
  </si>
  <si>
    <t>19.10.2021 18:47:11</t>
  </si>
  <si>
    <t>19.10.2021 18:47:13</t>
  </si>
  <si>
    <t>19.10.2021 18:47:35</t>
  </si>
  <si>
    <t>19.10.2021 18:47:37</t>
  </si>
  <si>
    <t>19.10.2021 18:48:28</t>
  </si>
  <si>
    <t>19.10.2021 18:48:29</t>
  </si>
  <si>
    <t>19.10.2021 18:48:31</t>
  </si>
  <si>
    <t>19.10.2021 18:48:32</t>
  </si>
  <si>
    <t>19.10.2021 18:48:35</t>
  </si>
  <si>
    <t>19.10.2021 18:48:37</t>
  </si>
  <si>
    <t>19.10.2021 18:48:43</t>
  </si>
  <si>
    <t>19.10.2021 18:48:44</t>
  </si>
  <si>
    <t>19.10.2021 18:48:46</t>
  </si>
  <si>
    <t>19.10.2021 18:49:19</t>
  </si>
  <si>
    <t>19.10.2021 18:49:20</t>
  </si>
  <si>
    <t>19.10.2021 18:49:22</t>
  </si>
  <si>
    <t>19.10.2021 18:49:23</t>
  </si>
  <si>
    <t>19.10.2021 18:49:25</t>
  </si>
  <si>
    <t>19.10.2021 18:49:26</t>
  </si>
  <si>
    <t>19.10.2021 18:49:28</t>
  </si>
  <si>
    <t>19.10.2021 18:50:10</t>
  </si>
  <si>
    <t>19.10.2021 18:50:11</t>
  </si>
  <si>
    <t>19.10.2021 18:50:13</t>
  </si>
  <si>
    <t>19.10.2021 18:50:14</t>
  </si>
  <si>
    <t>19.10.2021 18:50:16</t>
  </si>
  <si>
    <t>19.10.2021 18:50:53</t>
  </si>
  <si>
    <t>19.10.2021 18:50:55</t>
  </si>
  <si>
    <t>19.10.2021 18:50:56</t>
  </si>
  <si>
    <t>19.10.2021 18:50:58</t>
  </si>
  <si>
    <t>19.10.2021 18:51:28</t>
  </si>
  <si>
    <t>19.10.2021 18:51:29</t>
  </si>
  <si>
    <t>19.10.2021 18:51:31</t>
  </si>
  <si>
    <t>19.10.2021 18:51:32</t>
  </si>
  <si>
    <t>19.10.2021 18:51:34</t>
  </si>
  <si>
    <t>19.10.2021 18:51:35</t>
  </si>
  <si>
    <t>19.10.2021 18:51:37</t>
  </si>
  <si>
    <t>19.10.2021 18:51:38</t>
  </si>
  <si>
    <t>19.10.2021 18:51:41</t>
  </si>
  <si>
    <t>19.10.2021 18:51:43</t>
  </si>
  <si>
    <t>19.10.2021 18:52:11</t>
  </si>
  <si>
    <t>19.10.2021 18:52:13</t>
  </si>
  <si>
    <t>19.10.2021 18:52:14</t>
  </si>
  <si>
    <t>19.10.2021 18:52:40</t>
  </si>
  <si>
    <t>19.10.2021 18:52:41</t>
  </si>
  <si>
    <t>19.10.2021 18:52:43</t>
  </si>
  <si>
    <t>19.10.2021 18:52:44</t>
  </si>
  <si>
    <t>19.10.2021 18:52:46</t>
  </si>
  <si>
    <t>19.10.2021 18:54:19</t>
  </si>
  <si>
    <t>19.10.2021 18:54:20</t>
  </si>
  <si>
    <t>19.10.2021 18:54:22</t>
  </si>
  <si>
    <t>19.10.2021 18:54:55</t>
  </si>
  <si>
    <t>19.10.2021 18:54:56</t>
  </si>
  <si>
    <t>19.10.2021 18:54:58</t>
  </si>
  <si>
    <t>19.10.2021 18:56:53</t>
  </si>
  <si>
    <t>19.10.2021 18:56:55</t>
  </si>
  <si>
    <t>19.10.2021 18:56:56</t>
  </si>
  <si>
    <t>19.10.2021 18:56:59</t>
  </si>
  <si>
    <t>19.10.2021 18:57:08</t>
  </si>
  <si>
    <t>19.10.2021 18:57:10</t>
  </si>
  <si>
    <t>19.10.2021 18:57:11</t>
  </si>
  <si>
    <t>19.10.2021 18:57:14</t>
  </si>
  <si>
    <t>19.10.2021 18:57:40</t>
  </si>
  <si>
    <t>19.10.2021 18:57:41</t>
  </si>
  <si>
    <t>19.10.2021 18:57:43</t>
  </si>
  <si>
    <t>19.10.2021 18:57:46</t>
  </si>
  <si>
    <t>19.10.2021 18:57:47</t>
  </si>
  <si>
    <t>19.10.2021 18:57:55</t>
  </si>
  <si>
    <t>19.10.2021 18:57:56</t>
  </si>
  <si>
    <t>19.10.2021 18:59:40</t>
  </si>
  <si>
    <t>19.10.2021 18:59:41</t>
  </si>
  <si>
    <t>19.10.2021 18:59:43</t>
  </si>
  <si>
    <t>19.10.2021 18:59:44</t>
  </si>
  <si>
    <t>19.10.2021 18:59:46</t>
  </si>
  <si>
    <t>19.10.2021 18:59:47</t>
  </si>
  <si>
    <t>19.10.2021 18:59:49</t>
  </si>
  <si>
    <t>19.10.2021 18:59:50</t>
  </si>
  <si>
    <t>19.10.2021 18:59:52</t>
  </si>
  <si>
    <t>19.10.2021 19:03:17</t>
  </si>
  <si>
    <t>19.10.2021 19:03:19</t>
  </si>
  <si>
    <t>19.10.2021 19:03:20</t>
  </si>
  <si>
    <t>19.10.2021 19:03:44</t>
  </si>
  <si>
    <t>19.10.2021 19:03:46</t>
  </si>
  <si>
    <t>19.10.2021 19:03:47</t>
  </si>
  <si>
    <t>19.10.2021 19:03:49</t>
  </si>
  <si>
    <t>19.10.2021 19:04:10</t>
  </si>
  <si>
    <t>19.10.2021 19:04:11</t>
  </si>
  <si>
    <t>19.10.2021 19:04:35</t>
  </si>
  <si>
    <t>19.10.2021 19:04:37</t>
  </si>
  <si>
    <t>19.10.2021 19:04:43</t>
  </si>
  <si>
    <t>19.10.2021 19:04:44</t>
  </si>
  <si>
    <t>19.10.2021 19:04:46</t>
  </si>
  <si>
    <t>19.10.2021 19:05:53</t>
  </si>
  <si>
    <t>19.10.2021 19:05:55</t>
  </si>
  <si>
    <t>19.10.2021 19:05:56</t>
  </si>
  <si>
    <t>19.10.2021 19:05:58</t>
  </si>
  <si>
    <t>19.10.2021 19:05:59</t>
  </si>
  <si>
    <t>19.10.2021 19:06:01</t>
  </si>
  <si>
    <t>19.10.2021 19:06:02</t>
  </si>
  <si>
    <t>19.10.2021 19:06:04</t>
  </si>
  <si>
    <t>19.10.2021 19:06:05</t>
  </si>
  <si>
    <t>19.10.2021 19:06:07</t>
  </si>
  <si>
    <t>19.10.2021 19:06:47</t>
  </si>
  <si>
    <t>19.10.2021 19:06:52</t>
  </si>
  <si>
    <t>19.10.2021 19:06:53</t>
  </si>
  <si>
    <t>19.10.2021 19:06:55</t>
  </si>
  <si>
    <t>19.10.2021 19:06:56</t>
  </si>
  <si>
    <t>19.10.2021 19:06:58</t>
  </si>
  <si>
    <t>19.10.2021 19:07:17</t>
  </si>
  <si>
    <t>19.10.2021 19:07:19</t>
  </si>
  <si>
    <t>19.10.2021 19:07:20</t>
  </si>
  <si>
    <t>19.10.2021 19:07:41</t>
  </si>
  <si>
    <t>19.10.2021 19:07:43</t>
  </si>
  <si>
    <t>19.10.2021 19:07:44</t>
  </si>
  <si>
    <t>19.10.2021 19:07:56</t>
  </si>
  <si>
    <t>19.10.2021 19:07:58</t>
  </si>
  <si>
    <t>19.10.2021 19:07:59</t>
  </si>
  <si>
    <t>19.10.2021 19:08:14</t>
  </si>
  <si>
    <t>19.10.2021 19:08:16</t>
  </si>
  <si>
    <t>19.10.2021 19:08:17</t>
  </si>
  <si>
    <t>19.10.2021 19:08:47</t>
  </si>
  <si>
    <t>19.10.2021 19:08:49</t>
  </si>
  <si>
    <t>19.10.2021 19:08:50</t>
  </si>
  <si>
    <t>19.10.2021 19:08:58</t>
  </si>
  <si>
    <t>19.10.2021 19:08:59</t>
  </si>
  <si>
    <t>19.10.2021 19:09:01</t>
  </si>
  <si>
    <t>19.10.2021 19:09:02</t>
  </si>
  <si>
    <t>19.10.2021 19:09:04</t>
  </si>
  <si>
    <t>19.10.2021 19:09:08</t>
  </si>
  <si>
    <t>19.10.2021 19:09:10</t>
  </si>
  <si>
    <t>19.10.2021 19:09:11</t>
  </si>
  <si>
    <t>19.10.2021 19:09:13</t>
  </si>
  <si>
    <t>19.10.2021 19:09:34</t>
  </si>
  <si>
    <t>19.10.2021 19:09:35</t>
  </si>
  <si>
    <t>19.10.2021 19:09:37</t>
  </si>
  <si>
    <t>19.10.2021 19:10:25</t>
  </si>
  <si>
    <t>19.10.2021 19:10:26</t>
  </si>
  <si>
    <t>19.10.2021 19:10:28</t>
  </si>
  <si>
    <t>19.10.2021 19:10:29</t>
  </si>
  <si>
    <t>19.10.2021 19:10:43</t>
  </si>
  <si>
    <t>19.10.2021 19:10:44</t>
  </si>
  <si>
    <t>19.10.2021 19:10:46</t>
  </si>
  <si>
    <t>19.10.2021 19:10:47</t>
  </si>
  <si>
    <t>19.10.2021 19:10:49</t>
  </si>
  <si>
    <t>19.10.2021 19:11:07</t>
  </si>
  <si>
    <t>19.10.2021 19:11:08</t>
  </si>
  <si>
    <t>19.10.2021 19:11:25</t>
  </si>
  <si>
    <t>19.10.2021 19:11:26</t>
  </si>
  <si>
    <t>19.10.2021 19:11:28</t>
  </si>
  <si>
    <t>19.10.2021 19:11:46</t>
  </si>
  <si>
    <t>19.10.2021 19:11:47</t>
  </si>
  <si>
    <t>19.10.2021 19:11:49</t>
  </si>
  <si>
    <t>19.10.2021 19:11:50</t>
  </si>
  <si>
    <t>19.10.2021 19:11:52</t>
  </si>
  <si>
    <t>19.10.2021 19:11:59</t>
  </si>
  <si>
    <t>19.10.2021 19:12:01</t>
  </si>
  <si>
    <t>19.10.2021 19:12:02</t>
  </si>
  <si>
    <t>19.10.2021 19:12:04</t>
  </si>
  <si>
    <t>19.10.2021 19:12:43</t>
  </si>
  <si>
    <t>19.10.2021 19:12:44</t>
  </si>
  <si>
    <t>19.10.2021 19:12:46</t>
  </si>
  <si>
    <t>19.10.2021 19:12:47</t>
  </si>
  <si>
    <t>19.10.2021 19:12:49</t>
  </si>
  <si>
    <t>19.10.2021 19:13:20</t>
  </si>
  <si>
    <t>19.10.2021 19:13:22</t>
  </si>
  <si>
    <t>19.10.2021 19:13:23</t>
  </si>
  <si>
    <t>19.10.2021 19:13:25</t>
  </si>
  <si>
    <t>19.10.2021 19:15:20</t>
  </si>
  <si>
    <t>19.10.2021 19:15:22</t>
  </si>
  <si>
    <t>19.10.2021 19:15:23</t>
  </si>
  <si>
    <t>19.10.2021 19:15:25</t>
  </si>
  <si>
    <t>19.10.2021 19:16:23</t>
  </si>
  <si>
    <t>19.10.2021 19:16:25</t>
  </si>
  <si>
    <t>19.10.2021 19:16:26</t>
  </si>
  <si>
    <t>19.10.2021 19:16:28</t>
  </si>
  <si>
    <t>19.10.2021 19:16:58</t>
  </si>
  <si>
    <t>19.10.2021 19:17:01</t>
  </si>
  <si>
    <t>19.10.2021 19:18:52</t>
  </si>
  <si>
    <t>19.10.2021 19:18:53</t>
  </si>
  <si>
    <t>19.10.2021 19:18:55</t>
  </si>
  <si>
    <t>19.10.2021 19:19:11</t>
  </si>
  <si>
    <t>19.10.2021 19:19:13</t>
  </si>
  <si>
    <t>19.10.2021 19:22:59</t>
  </si>
  <si>
    <t>19.10.2021 19:23:01</t>
  </si>
  <si>
    <t>19.10.2021 19:23:02</t>
  </si>
  <si>
    <t>19.10.2021 19:23:17</t>
  </si>
  <si>
    <t>19.10.2021 19:23:19</t>
  </si>
  <si>
    <t>19.10.2021 19:23:20</t>
  </si>
  <si>
    <t>19.10.2021 19:23:22</t>
  </si>
  <si>
    <t>19.10.2021 19:23:23</t>
  </si>
  <si>
    <t>19.10.2021 19:23:25</t>
  </si>
  <si>
    <t>19.10.2021 19:23:26</t>
  </si>
  <si>
    <t>19.10.2021 19:23:28</t>
  </si>
  <si>
    <t>19.10.2021 19:23:29</t>
  </si>
  <si>
    <t>19.10.2021 19:23:31</t>
  </si>
  <si>
    <t>19.10.2021 19:24:25</t>
  </si>
  <si>
    <t>19.10.2021 19:24:26</t>
  </si>
  <si>
    <t>19.10.2021 19:24:28</t>
  </si>
  <si>
    <t>19.10.2021 19:24:29</t>
  </si>
  <si>
    <t>19.10.2021 19:25:14</t>
  </si>
  <si>
    <t>19.10.2021 19:25:16</t>
  </si>
  <si>
    <t>19.10.2021 19:25:43</t>
  </si>
  <si>
    <t>19.10.2021 19:25:44</t>
  </si>
  <si>
    <t>19.10.2021 19:26:05</t>
  </si>
  <si>
    <t>19.10.2021 19:26:07</t>
  </si>
  <si>
    <t>19.10.2021 19:26:08</t>
  </si>
  <si>
    <t>19.10.2021 19:26:10</t>
  </si>
  <si>
    <t>19.10.2021 19:26:11</t>
  </si>
  <si>
    <t>19.10.2021 19:26:29</t>
  </si>
  <si>
    <t>19.10.2021 19:26:31</t>
  </si>
  <si>
    <t>19.10.2021 19:26:32</t>
  </si>
  <si>
    <t>19.10.2021 19:27:10</t>
  </si>
  <si>
    <t>19.10.2021 19:27:11</t>
  </si>
  <si>
    <t>19.10.2021 19:27:13</t>
  </si>
  <si>
    <t>19.10.2021 19:27:41</t>
  </si>
  <si>
    <t>19.10.2021 19:27:43</t>
  </si>
  <si>
    <t>19.10.2021 19:27:44</t>
  </si>
  <si>
    <t>19.10.2021 19:27:46</t>
  </si>
  <si>
    <t>19.10.2021 19:27:58</t>
  </si>
  <si>
    <t>19.10.2021 19:27:59</t>
  </si>
  <si>
    <t>19.10.2021 19:28:55</t>
  </si>
  <si>
    <t>19.10.2021 19:28:56</t>
  </si>
  <si>
    <t>19.10.2021 19:28:58</t>
  </si>
  <si>
    <t>19.10.2021 19:28:59</t>
  </si>
  <si>
    <t>19.10.2021 19:29:01</t>
  </si>
  <si>
    <t>19.10.2021 19:29:02</t>
  </si>
  <si>
    <t>19.10.2021 19:29:04</t>
  </si>
  <si>
    <t>19.10.2021 19:29:05</t>
  </si>
  <si>
    <t>19.10.2021 19:29:07</t>
  </si>
  <si>
    <t>19.10.2021 19:30:19</t>
  </si>
  <si>
    <t>19.10.2021 19:30:20</t>
  </si>
  <si>
    <t>19.10.2021 19:30:22</t>
  </si>
  <si>
    <t>19.10.2021 19:32:11</t>
  </si>
  <si>
    <t>19.10.2021 19:32:13</t>
  </si>
  <si>
    <t>19.10.2021 19:32:14</t>
  </si>
  <si>
    <t>19.10.2021 19:33:10</t>
  </si>
  <si>
    <t>19.10.2021 19:33:14</t>
  </si>
  <si>
    <t>19.10.2021 19:33:16</t>
  </si>
  <si>
    <t>19.10.2021 19:33:32</t>
  </si>
  <si>
    <t>19.10.2021 19:33:34</t>
  </si>
  <si>
    <t>19.10.2021 19:33:35</t>
  </si>
  <si>
    <t>19.10.2021 19:33:37</t>
  </si>
  <si>
    <t>19.10.2021 19:33:38</t>
  </si>
  <si>
    <t>19.10.2021 19:33:40</t>
  </si>
  <si>
    <t>19.10.2021 19:35:59</t>
  </si>
  <si>
    <t>19.10.2021 19:36:01</t>
  </si>
  <si>
    <t>19.10.2021 19:36:02</t>
  </si>
  <si>
    <t>19.10.2021 19:37:13</t>
  </si>
  <si>
    <t>19.10.2021 19:37:16</t>
  </si>
  <si>
    <t>19.10.2021 19:37:17</t>
  </si>
  <si>
    <t>19.10.2021 19:37:19</t>
  </si>
  <si>
    <t>19.10.2021 19:37:20</t>
  </si>
  <si>
    <t>19.10.2021 19:37:22</t>
  </si>
  <si>
    <t>19.10.2021 19:37:23</t>
  </si>
  <si>
    <t>19.10.2021 19:37:25</t>
  </si>
  <si>
    <t>19.10.2021 19:37:26</t>
  </si>
  <si>
    <t>19.10.2021 19:37:28</t>
  </si>
  <si>
    <t>19.10.2021 19:38:04</t>
  </si>
  <si>
    <t>19.10.2021 19:38:05</t>
  </si>
  <si>
    <t>19.10.2021 19:38:07</t>
  </si>
  <si>
    <t>19.10.2021 19:38:08</t>
  </si>
  <si>
    <t>19.10.2021 19:38:10</t>
  </si>
  <si>
    <t>19.10.2021 19:38:52</t>
  </si>
  <si>
    <t>19.10.2021 19:38:53</t>
  </si>
  <si>
    <t>19.10.2021 19:38:55</t>
  </si>
  <si>
    <t>19.10.2021 19:38:56</t>
  </si>
  <si>
    <t>19.10.2021 19:38:58</t>
  </si>
  <si>
    <t>19.10.2021 19:39:01</t>
  </si>
  <si>
    <t>19.10.2021 19:39:14</t>
  </si>
  <si>
    <t>19.10.2021 19:39:16</t>
  </si>
  <si>
    <t>19.10.2021 19:39:17</t>
  </si>
  <si>
    <t>19.10.2021 19:39:19</t>
  </si>
  <si>
    <t>19.10.2021 19:39:20</t>
  </si>
  <si>
    <t>19.10.2021 19:40:02</t>
  </si>
  <si>
    <t>19.10.2021 19:40:04</t>
  </si>
  <si>
    <t>19.10.2021 19:40:05</t>
  </si>
  <si>
    <t>19.10.2021 19:40:07</t>
  </si>
  <si>
    <t>19.10.2021 19:41:22</t>
  </si>
  <si>
    <t>19.10.2021 19:41:23</t>
  </si>
  <si>
    <t>19.10.2021 19:41:25</t>
  </si>
  <si>
    <t>19.10.2021 19:41:29</t>
  </si>
  <si>
    <t>19.10.2021 19:41:31</t>
  </si>
  <si>
    <t>19.10.2021 19:41:32</t>
  </si>
  <si>
    <t>19.10.2021 19:42:17</t>
  </si>
  <si>
    <t>19.10.2021 19:42:19</t>
  </si>
  <si>
    <t>19.10.2021 19:42:20</t>
  </si>
  <si>
    <t>19.10.2021 19:47:07</t>
  </si>
  <si>
    <t>19.10.2021 19:47:08</t>
  </si>
  <si>
    <t>19.10.2021 19:47:10</t>
  </si>
  <si>
    <t>19.10.2021 19:47:11</t>
  </si>
  <si>
    <t>19.10.2021 19:48:20</t>
  </si>
  <si>
    <t>19.10.2021 19:48:22</t>
  </si>
  <si>
    <t>19.10.2021 19:48:23</t>
  </si>
  <si>
    <t>19.10.2021 19:48:52</t>
  </si>
  <si>
    <t>19.10.2021 19:48:53</t>
  </si>
  <si>
    <t>19.10.2021 19:48:55</t>
  </si>
  <si>
    <t>19.10.2021 19:48:56</t>
  </si>
  <si>
    <t>19.10.2021 19:48:58</t>
  </si>
  <si>
    <t>19.10.2021 19:49:35</t>
  </si>
  <si>
    <t>19.10.2021 19:49:37</t>
  </si>
  <si>
    <t>19.10.2021 19:49:38</t>
  </si>
  <si>
    <t>19.10.2021 19:49:40</t>
  </si>
  <si>
    <t>19.10.2021 19:50:40</t>
  </si>
  <si>
    <t>19.10.2021 19:50:41</t>
  </si>
  <si>
    <t>19.10.2021 19:50:43</t>
  </si>
  <si>
    <t>19.10.2021 19:50:59</t>
  </si>
  <si>
    <t>19.10.2021 19:51:01</t>
  </si>
  <si>
    <t>19.10.2021 19:51:02</t>
  </si>
  <si>
    <t>19.10.2021 19:53:26</t>
  </si>
  <si>
    <t>19.10.2021 19:53:28</t>
  </si>
  <si>
    <t>19.10.2021 19:53:29</t>
  </si>
  <si>
    <t>19.10.2021 19:53:31</t>
  </si>
  <si>
    <t>19.10.2021 19:53:32</t>
  </si>
  <si>
    <t>19.10.2021 19:53:34</t>
  </si>
  <si>
    <t>19.10.2021 19:53:35</t>
  </si>
  <si>
    <t>19.10.2021 19:53:52</t>
  </si>
  <si>
    <t>19.10.2021 19:53:53</t>
  </si>
  <si>
    <t>19.10.2021 19:53:55</t>
  </si>
  <si>
    <t>19.10.2021 19:54:35</t>
  </si>
  <si>
    <t>19.10.2021 19:54:37</t>
  </si>
  <si>
    <t>19.10.2021 19:54:38</t>
  </si>
  <si>
    <t>19.10.2021 19:54:59</t>
  </si>
  <si>
    <t>19.10.2021 19:55:02</t>
  </si>
  <si>
    <t>19.10.2021 19:55:04</t>
  </si>
  <si>
    <t>19.10.2021 19:55:05</t>
  </si>
  <si>
    <t>19.10.2021 19:58:17</t>
  </si>
  <si>
    <t>19.10.2021 19:58:19</t>
  </si>
  <si>
    <t>19.10.2021 19:58:20</t>
  </si>
  <si>
    <t>19.10.2021 19:58:41</t>
  </si>
  <si>
    <t>19.10.2021 19:58:43</t>
  </si>
  <si>
    <t>19.10.2021 19:58:44</t>
  </si>
  <si>
    <t>19.10.2021 19:58:46</t>
  </si>
  <si>
    <t>19.10.2021 19:59:44</t>
  </si>
  <si>
    <t>19.10.2021 19:59:46</t>
  </si>
  <si>
    <t>19.10.2021 19:59:47</t>
  </si>
  <si>
    <t>19.10.2021 19:59:49</t>
  </si>
  <si>
    <t>19.10.2021 20:01:04</t>
  </si>
  <si>
    <t>19.10.2021 20:01:05</t>
  </si>
  <si>
    <t>19.10.2021 20:01:07</t>
  </si>
  <si>
    <t>19.10.2021 20:01:08</t>
  </si>
  <si>
    <t>19.10.2021 20:01:16</t>
  </si>
  <si>
    <t>19.10.2021 20:01:20</t>
  </si>
  <si>
    <t>19.10.2021 20:02:52</t>
  </si>
  <si>
    <t>19.10.2021 20:02:55</t>
  </si>
  <si>
    <t>19.10.2021 20:05:05</t>
  </si>
  <si>
    <t>19.10.2021 20:05:08</t>
  </si>
  <si>
    <t>19.10.2021 20:07:32</t>
  </si>
  <si>
    <t>19.10.2021 20:07:34</t>
  </si>
  <si>
    <t>19.10.2021 20:07:35</t>
  </si>
  <si>
    <t>19.10.2021 20:07:37</t>
  </si>
  <si>
    <t>19.10.2021 20:09:55</t>
  </si>
  <si>
    <t>19.10.2021 20:09:56</t>
  </si>
  <si>
    <t>19.10.2021 20:09:58</t>
  </si>
  <si>
    <t>19.10.2021 20:09:59</t>
  </si>
  <si>
    <t>19.10.2021 20:10:20</t>
  </si>
  <si>
    <t>19.10.2021 20:10:22</t>
  </si>
  <si>
    <t>19.10.2021 20:11:50</t>
  </si>
  <si>
    <t>19.10.2021 20:11:52</t>
  </si>
  <si>
    <t>19.10.2021 20:11:53</t>
  </si>
  <si>
    <t>19.10.2021 20:11:55</t>
  </si>
  <si>
    <t>19.10.2021 20:11:56</t>
  </si>
  <si>
    <t>19.10.2021 20:11:58</t>
  </si>
  <si>
    <t>19.10.2021 20:12:32</t>
  </si>
  <si>
    <t>19.10.2021 20:12:34</t>
  </si>
  <si>
    <t>19.10.2021 20:12:35</t>
  </si>
  <si>
    <t>19.10.2021 20:13:50</t>
  </si>
  <si>
    <t>19.10.2021 20:13:52</t>
  </si>
  <si>
    <t>19.10.2021 20:13:53</t>
  </si>
  <si>
    <t>19.10.2021 20:15:20</t>
  </si>
  <si>
    <t>19.10.2021 20:15:22</t>
  </si>
  <si>
    <t>19.10.2021 20:15:23</t>
  </si>
  <si>
    <t>19.10.2021 20:15:26</t>
  </si>
  <si>
    <t>19.10.2021 20:15:28</t>
  </si>
  <si>
    <t>19.10.2021 20:15:29</t>
  </si>
  <si>
    <t>19.10.2021 20:15:53</t>
  </si>
  <si>
    <t>19.10.2021 20:15:55</t>
  </si>
  <si>
    <t>19.10.2021 20:15:56</t>
  </si>
  <si>
    <t>19.10.2021 20:15:59</t>
  </si>
  <si>
    <t>19.10.2021 20:16:01</t>
  </si>
  <si>
    <t>19.10.2021 20:16:02</t>
  </si>
  <si>
    <t>19.10.2021 20:17:46</t>
  </si>
  <si>
    <t>19.10.2021 20:17:47</t>
  </si>
  <si>
    <t>19.10.2021 20:17:50</t>
  </si>
  <si>
    <t>19.10.2021 20:17:56</t>
  </si>
  <si>
    <t>19.10.2021 20:17:58</t>
  </si>
  <si>
    <t>19.10.2021 20:17:59</t>
  </si>
  <si>
    <t>19.10.2021 20:18:01</t>
  </si>
  <si>
    <t>19.10.2021 20:18:59</t>
  </si>
  <si>
    <t>19.10.2021 20:19:01</t>
  </si>
  <si>
    <t>19.10.2021 20:19:02</t>
  </si>
  <si>
    <t>19.10.2021 20:19:04</t>
  </si>
  <si>
    <t>19.10.2021 20:19:35</t>
  </si>
  <si>
    <t>19.10.2021 20:19:37</t>
  </si>
  <si>
    <t>19.10.2021 20:19:38</t>
  </si>
  <si>
    <t>19.10.2021 20:19:41</t>
  </si>
  <si>
    <t>19.10.2021 20:19:43</t>
  </si>
  <si>
    <t>19.10.2021 20:19:44</t>
  </si>
  <si>
    <t>19.10.2021 20:19:47</t>
  </si>
  <si>
    <t>19.10.2021 20:20:49</t>
  </si>
  <si>
    <t>19.10.2021 20:20:50</t>
  </si>
  <si>
    <t>19.10.2021 20:20:52</t>
  </si>
  <si>
    <t>19.10.2021 20:21:26</t>
  </si>
  <si>
    <t>19.10.2021 20:21:28</t>
  </si>
  <si>
    <t>19.10.2021 20:21:29</t>
  </si>
  <si>
    <t>19.10.2021 20:22:07</t>
  </si>
  <si>
    <t>19.10.2021 20:22:08</t>
  </si>
  <si>
    <t>19.10.2021 20:24:29</t>
  </si>
  <si>
    <t>19.10.2021 20:24:31</t>
  </si>
  <si>
    <t>19.10.2021 20:24:32</t>
  </si>
  <si>
    <t>19.10.2021 20:25:26</t>
  </si>
  <si>
    <t>19.10.2021 20:25:29</t>
  </si>
  <si>
    <t>19.10.2021 20:25:31</t>
  </si>
  <si>
    <t>19.10.2021 20:25:32</t>
  </si>
  <si>
    <t>19.10.2021 20:25:34</t>
  </si>
  <si>
    <t>19.10.2021 20:26:04</t>
  </si>
  <si>
    <t>19.10.2021 20:26:05</t>
  </si>
  <si>
    <t>19.10.2021 20:26:07</t>
  </si>
  <si>
    <t>19.10.2021 20:26:08</t>
  </si>
  <si>
    <t>19.10.2021 20:27:19</t>
  </si>
  <si>
    <t>19.10.2021 20:27:20</t>
  </si>
  <si>
    <t>19.10.2021 20:27:22</t>
  </si>
  <si>
    <t>19.10.2021 20:27:37</t>
  </si>
  <si>
    <t>19.10.2021 20:27:38</t>
  </si>
  <si>
    <t>19.10.2021 20:27:40</t>
  </si>
  <si>
    <t>19.10.2021 20:27:41</t>
  </si>
  <si>
    <t>19.10.2021 20:28:55</t>
  </si>
  <si>
    <t>19.10.2021 20:28:56</t>
  </si>
  <si>
    <t>19.10.2021 20:28:58</t>
  </si>
  <si>
    <t>19.10.2021 20:29:17</t>
  </si>
  <si>
    <t>19.10.2021 20:29:19</t>
  </si>
  <si>
    <t>19.10.2021 20:29:20</t>
  </si>
  <si>
    <t>19.10.2021 20:29:35</t>
  </si>
  <si>
    <t>19.10.2021 20:29:37</t>
  </si>
  <si>
    <t>19.10.2021 20:29:38</t>
  </si>
  <si>
    <t>19.10.2021 20:29:40</t>
  </si>
  <si>
    <t>19.10.2021 20:29:41</t>
  </si>
  <si>
    <t>19.10.2021 20:29:43</t>
  </si>
  <si>
    <t>19.10.2021 20:29:52</t>
  </si>
  <si>
    <t>19.10.2021 20:29:53</t>
  </si>
  <si>
    <t>19.10.2021 20:29:55</t>
  </si>
  <si>
    <t>19.10.2021 20:29:56</t>
  </si>
  <si>
    <t>19.10.2021 20:30:41</t>
  </si>
  <si>
    <t>19.10.2021 20:30:43</t>
  </si>
  <si>
    <t>19.10.2021 20:31:53</t>
  </si>
  <si>
    <t>19.10.2021 20:31:56</t>
  </si>
  <si>
    <t>19.10.2021 20:31:58</t>
  </si>
  <si>
    <t>19.10.2021 20:31:59</t>
  </si>
  <si>
    <t>19.10.2021 20:32:01</t>
  </si>
  <si>
    <t>19.10.2021 20:33:20</t>
  </si>
  <si>
    <t>19.10.2021 20:33:22</t>
  </si>
  <si>
    <t>19.10.2021 20:33:23</t>
  </si>
  <si>
    <t>19.10.2021 20:39:35</t>
  </si>
  <si>
    <t>19.10.2021 20:39:37</t>
  </si>
  <si>
    <t>19.10.2021 20:41:04</t>
  </si>
  <si>
    <t>19.10.2021 20:41:05</t>
  </si>
  <si>
    <t>19.10.2021 20:41:07</t>
  </si>
  <si>
    <t>19.10.2021 20:41:08</t>
  </si>
  <si>
    <t>19.10.2021 20:41:10</t>
  </si>
  <si>
    <t>19.10.2021 20:41:46</t>
  </si>
  <si>
    <t>19.10.2021 20:41:47</t>
  </si>
  <si>
    <t>19.10.2021 20:41:49</t>
  </si>
  <si>
    <t>19.10.2021 20:43:41</t>
  </si>
  <si>
    <t>19.10.2021 20:43:43</t>
  </si>
  <si>
    <t>19.10.2021 20:43:44</t>
  </si>
  <si>
    <t>19.10.2021 20:43:46</t>
  </si>
  <si>
    <t>19.10.2021 20:43:53</t>
  </si>
  <si>
    <t>19.10.2021 20:43:55</t>
  </si>
  <si>
    <t>19.10.2021 20:45:17</t>
  </si>
  <si>
    <t>19.10.2021 20:45:19</t>
  </si>
  <si>
    <t>19.10.2021 20:45:20</t>
  </si>
  <si>
    <t>19.10.2021 20:45:34</t>
  </si>
  <si>
    <t>19.10.2021 20:45:35</t>
  </si>
  <si>
    <t>19.10.2021 20:45:37</t>
  </si>
  <si>
    <t>19.10.2021 20:45:38</t>
  </si>
  <si>
    <t>19.10.2021 20:45:40</t>
  </si>
  <si>
    <t>19.10.2021 20:45:41</t>
  </si>
  <si>
    <t>19.10.2021 20:45:43</t>
  </si>
  <si>
    <t>19.10.2021 20:46:07</t>
  </si>
  <si>
    <t>19.10.2021 20:46:08</t>
  </si>
  <si>
    <t>19.10.2021 20:46:10</t>
  </si>
  <si>
    <t>19.10.2021 20:51:19</t>
  </si>
  <si>
    <t>19.10.2021 20:51:20</t>
  </si>
  <si>
    <t>19.10.2021 20:51:22</t>
  </si>
  <si>
    <t>19.10.2021 20:51:23</t>
  </si>
  <si>
    <t>19.10.2021 20:51:25</t>
  </si>
  <si>
    <t>19.10.2021 20:54:52</t>
  </si>
  <si>
    <t>19.10.2021 20:54:53</t>
  </si>
  <si>
    <t>19.10.2021 20:55:16</t>
  </si>
  <si>
    <t>19.10.2021 20:55:17</t>
  </si>
  <si>
    <t>19.10.2021 20:55:19</t>
  </si>
  <si>
    <t>19.10.2021 20:56:01</t>
  </si>
  <si>
    <t>19.10.2021 21:01:11</t>
  </si>
  <si>
    <t>19.10.2021 21:01:13</t>
  </si>
  <si>
    <t>19.10.2021 21:01:53</t>
  </si>
  <si>
    <t>19.10.2021 21:01:55</t>
  </si>
  <si>
    <t>19.10.2021 21:01:56</t>
  </si>
  <si>
    <t>19.10.2021 21:02:19</t>
  </si>
  <si>
    <t>19.10.2021 21:02:20</t>
  </si>
  <si>
    <t>19.10.2021 21:02:22</t>
  </si>
  <si>
    <t>19.10.2021 21:02:23</t>
  </si>
  <si>
    <t>19.10.2021 21:02:25</t>
  </si>
  <si>
    <t>19.10.2021 21:09:32</t>
  </si>
  <si>
    <t>19.10.2021 21:09:34</t>
  </si>
  <si>
    <t>19.10.2021 21:09:35</t>
  </si>
  <si>
    <t>19.10.2021 21:12:25</t>
  </si>
  <si>
    <t>19.10.2021 21:12:26</t>
  </si>
  <si>
    <t>19.10.2021 21:12:28</t>
  </si>
  <si>
    <t>19.10.2021 21:13:38</t>
  </si>
  <si>
    <t>19.10.2021 21:13:40</t>
  </si>
  <si>
    <t>19.10.2021 21:13:41</t>
  </si>
  <si>
    <t>19.10.2021 21:13:43</t>
  </si>
  <si>
    <t>19.10.2021 21:14:28</t>
  </si>
  <si>
    <t>19.10.2021 21:14:29</t>
  </si>
  <si>
    <t>19.10.2021 21:14:31</t>
  </si>
  <si>
    <t>19.10.2021 21:16:31</t>
  </si>
  <si>
    <t>19.10.2021 21:16:32</t>
  </si>
  <si>
    <t>19.10.2021 21:18:59</t>
  </si>
  <si>
    <t>19.10.2021 21:19:02</t>
  </si>
  <si>
    <t>19.10.2021 21:19:04</t>
  </si>
  <si>
    <t>19.10.2021 21:19:05</t>
  </si>
  <si>
    <t>19.10.2021 21:19:35</t>
  </si>
  <si>
    <t>19.10.2021 21:19:37</t>
  </si>
  <si>
    <t>19.10.2021 21:19:38</t>
  </si>
  <si>
    <t>19.10.2021 21:21:22</t>
  </si>
  <si>
    <t>19.10.2021 21:21:23</t>
  </si>
  <si>
    <t>19.10.2021 21:21:25</t>
  </si>
  <si>
    <t>19.10.2021 21:21:26</t>
  </si>
  <si>
    <t>19.10.2021 21:27:13</t>
  </si>
  <si>
    <t>19.10.2021 21:27:14</t>
  </si>
  <si>
    <t>19.10.2021 21:27:23</t>
  </si>
  <si>
    <t>19.10.2021 21:27:25</t>
  </si>
  <si>
    <t>19.10.2021 21:29:47</t>
  </si>
  <si>
    <t>19.10.2021 21:37:35</t>
  </si>
  <si>
    <t>19.10.2021 21:37:37</t>
  </si>
  <si>
    <t>19.10.2021 21:42:52</t>
  </si>
  <si>
    <t>19.10.2021 21:42:55</t>
  </si>
  <si>
    <t>19.10.2021 21:42:56</t>
  </si>
  <si>
    <t>19.10.2021 21:45:05</t>
  </si>
  <si>
    <t>19.10.2021 21:45:07</t>
  </si>
  <si>
    <t>19.10.2021 21:45:08</t>
  </si>
  <si>
    <t>19.10.2021 21:47:52</t>
  </si>
  <si>
    <t>19.10.2021 21:47:53</t>
  </si>
  <si>
    <t>19.10.2021 21:48:23</t>
  </si>
  <si>
    <t>19.10.2021 21:48:25</t>
  </si>
  <si>
    <t>19.10.2021 21:56:43</t>
  </si>
  <si>
    <t>19.10.2021 21:56:44</t>
  </si>
  <si>
    <t>19.10.2021 21:56:46</t>
  </si>
  <si>
    <t>19.10.2021 21:58:43</t>
  </si>
  <si>
    <t>19.10.2021 21:58:44</t>
  </si>
  <si>
    <t>19.10.2021 21:58:46</t>
  </si>
  <si>
    <t>19.10.2021 22:00:37</t>
  </si>
  <si>
    <t>19.10.2021 22:00:38</t>
  </si>
  <si>
    <t>19.10.2021 22:09:19</t>
  </si>
  <si>
    <t>19.10.2021 22:09:20</t>
  </si>
  <si>
    <t>19.10.2021 22:09:22</t>
  </si>
  <si>
    <t>19.10.2021 22:09:23</t>
  </si>
  <si>
    <t>19.10.2021 22:09:34</t>
  </si>
  <si>
    <t>19.10.2021 22:09:35</t>
  </si>
  <si>
    <t>19.10.2021 22:09:37</t>
  </si>
  <si>
    <t>19.10.2021 22:09:58</t>
  </si>
  <si>
    <t>19.10.2021 22:09:59</t>
  </si>
  <si>
    <t>19.10.2021 22:14:17</t>
  </si>
  <si>
    <t>19.10.2021 22:14:19</t>
  </si>
  <si>
    <t>19.10.2021 22:14:20</t>
  </si>
  <si>
    <t>19.10.2021 22:14:22</t>
  </si>
  <si>
    <t>19.10.2021 22:15:13</t>
  </si>
  <si>
    <t>19.10.2021 22:15:14</t>
  </si>
  <si>
    <t>19.10.2021 22:15:16</t>
  </si>
  <si>
    <t>19.10.2021 22:15:17</t>
  </si>
  <si>
    <t>19.10.2021 22:18:31</t>
  </si>
  <si>
    <t>19.10.2021 22:18:32</t>
  </si>
  <si>
    <t>19.10.2021 22:18:34</t>
  </si>
  <si>
    <t>19.10.2021 22:26:38</t>
  </si>
  <si>
    <t>19.10.2021 22:26:40</t>
  </si>
  <si>
    <t>19.10.2021 22:37:32</t>
  </si>
  <si>
    <t>19.10.2021 22:37:34</t>
  </si>
  <si>
    <t>19.10.2021 22:43:13</t>
  </si>
  <si>
    <t>19.10.2021 22:43:14</t>
  </si>
  <si>
    <t>19.10.2021 22:43:16</t>
  </si>
  <si>
    <t>19.10.2021 22:43:17</t>
  </si>
  <si>
    <t>19.10.2021 22:44:47</t>
  </si>
  <si>
    <t>19.10.2021 22:44:49</t>
  </si>
  <si>
    <t>19.10.2021 22:44:50</t>
  </si>
  <si>
    <t>19.10.2021 22:49:40</t>
  </si>
  <si>
    <t>19.10.2021 22:49:41</t>
  </si>
  <si>
    <t>19.10.2021 22:49:43</t>
  </si>
  <si>
    <t>19.10.2021 23:04:35</t>
  </si>
  <si>
    <t>19.10.2021 23:05:50</t>
  </si>
  <si>
    <t>19.10.2021 23:11:16</t>
  </si>
  <si>
    <t>19.10.2021 23:11:17</t>
  </si>
  <si>
    <t>19.10.2021 23:13:34</t>
  </si>
  <si>
    <t>19.10.2021 23:13:35</t>
  </si>
  <si>
    <t>19.10.2021 23:13:37</t>
  </si>
  <si>
    <t>19.10.2021 23:21:11</t>
  </si>
  <si>
    <t>19.10.2021 23:21:13</t>
  </si>
  <si>
    <t>19.10.2021 23:21:14</t>
  </si>
  <si>
    <t>19.10.2021 23:21:16</t>
  </si>
  <si>
    <t>19.10.2021 23:24:37</t>
  </si>
  <si>
    <t>19.10.2021 23:24:38</t>
  </si>
  <si>
    <t>19.10.2021 23:25:22</t>
  </si>
  <si>
    <t>19.10.2021 23:25:23</t>
  </si>
  <si>
    <t>19.10.2021 23:25:25</t>
  </si>
  <si>
    <t>19.10.2021 23:25:26</t>
  </si>
  <si>
    <t>19.10.2021 23:30:47</t>
  </si>
  <si>
    <t>19.10.2021 23:30:49</t>
  </si>
  <si>
    <t>19.10.2021 23:33:19</t>
  </si>
  <si>
    <t>19.10.2021 23:33:20</t>
  </si>
  <si>
    <t>19.10.2021 23:33:22</t>
  </si>
  <si>
    <t>19.10.2021 23:33:23</t>
  </si>
  <si>
    <t>19.10.2021 23:36:19</t>
  </si>
  <si>
    <t>19.10.2021 23:37:56</t>
  </si>
  <si>
    <t>19.10.2021 23:37:58</t>
  </si>
  <si>
    <t>19.10.2021 23:37:59</t>
  </si>
  <si>
    <t>19.10.2021 23:38:01</t>
  </si>
  <si>
    <t>19.10.2021 23:56:10</t>
  </si>
  <si>
    <t>19.10.2021 23:56:11</t>
  </si>
  <si>
    <t>19.10.2021 23:56:13</t>
  </si>
  <si>
    <t>19.10.2021 23:56:40</t>
  </si>
  <si>
    <t>19.10.2021 23:56:41</t>
  </si>
  <si>
    <t>19.10.2021 23:56:43</t>
  </si>
  <si>
    <t>19.10.2021 23:56:44</t>
  </si>
  <si>
    <t>19.10.2021 23:56:46</t>
  </si>
  <si>
    <t>20.10.2021 00:19:20</t>
  </si>
  <si>
    <t>20.10.2021 00:19:22</t>
  </si>
  <si>
    <t>20.10.2021 00:19:23</t>
  </si>
  <si>
    <t>20.10.2021 00:19:25</t>
  </si>
  <si>
    <t>20.10.2021 00:19:26</t>
  </si>
  <si>
    <t>20.10.2021 00:31:19</t>
  </si>
  <si>
    <t>20.10.2021 00:31:20</t>
  </si>
  <si>
    <t>20.10.2021 00:31:22</t>
  </si>
  <si>
    <t>20.10.2021 01:08:16</t>
  </si>
  <si>
    <t>20.10.2021 01:08:17</t>
  </si>
  <si>
    <t>20.10.2021 01:08:19</t>
  </si>
  <si>
    <t>20.10.2021 01:08:20</t>
  </si>
  <si>
    <t>20.10.2021 01:17:05</t>
  </si>
  <si>
    <t>20.10.2021 01:17:07</t>
  </si>
  <si>
    <t>20.10.2021 01:17:08</t>
  </si>
  <si>
    <t>20.10.2021 01:34:40</t>
  </si>
  <si>
    <t>20.10.2021 01:34:43</t>
  </si>
  <si>
    <t>20.10.2021 01:34:44</t>
  </si>
  <si>
    <t>20.10.2021 01:34:46</t>
  </si>
  <si>
    <t>20.10.2021 02:20:16</t>
  </si>
  <si>
    <t>20.10.2021 02:20:17</t>
  </si>
  <si>
    <t>20.10.2021 02:20:19</t>
  </si>
  <si>
    <t>20.10.2021 02:39:05</t>
  </si>
  <si>
    <t>20.10.2021 02:39:07</t>
  </si>
  <si>
    <t>20.10.2021 02:39:08</t>
  </si>
  <si>
    <t>20.10.2021 02:39:10</t>
  </si>
  <si>
    <t>20.10.2021 02:39:11</t>
  </si>
  <si>
    <t>20.10.2021 02:39:13</t>
  </si>
  <si>
    <t>20.10.2021 02:39:14</t>
  </si>
  <si>
    <t>20.10.2021 02:42:38</t>
  </si>
  <si>
    <t>20.10.2021 02:42:40</t>
  </si>
  <si>
    <t>20.10.2021 03:05:17</t>
  </si>
  <si>
    <t>20.10.2021 03:05:19</t>
  </si>
  <si>
    <t>20.10.2021 03:05:20</t>
  </si>
  <si>
    <t>20.10.2021 03:19:53</t>
  </si>
  <si>
    <t>20.10.2021 03:19:55</t>
  </si>
  <si>
    <t>20.10.2021 03:19:56</t>
  </si>
  <si>
    <t>20.10.2021 03:19:58</t>
  </si>
  <si>
    <t>20.10.2021 03:25:04</t>
  </si>
  <si>
    <t>20.10.2021 03:25:05</t>
  </si>
  <si>
    <t>20.10.2021 03:25:07</t>
  </si>
  <si>
    <t>20.10.2021 03:25:08</t>
  </si>
  <si>
    <t>20.10.2021 03:25:10</t>
  </si>
  <si>
    <t>20.10.2021 03:36:08</t>
  </si>
  <si>
    <t>20.10.2021 03:36:10</t>
  </si>
  <si>
    <t>20.10.2021 03:36:11</t>
  </si>
  <si>
    <t>20.10.2021 03:36:13</t>
  </si>
  <si>
    <t>20.10.2021 03:36:14</t>
  </si>
  <si>
    <t>20.10.2021 03:36:16</t>
  </si>
  <si>
    <t>20.10.2021 03:38:11</t>
  </si>
  <si>
    <t>20.10.2021 03:38:13</t>
  </si>
  <si>
    <t>20.10.2021 03:38:14</t>
  </si>
  <si>
    <t>20.10.2021 03:38:16</t>
  </si>
  <si>
    <t>20.10.2021 03:38:17</t>
  </si>
  <si>
    <t>20.10.2021 03:38:19</t>
  </si>
  <si>
    <t>20.10.2021 03:38:20</t>
  </si>
  <si>
    <t>20.10.2021 03:38:41</t>
  </si>
  <si>
    <t>20.10.2021 03:38:43</t>
  </si>
  <si>
    <t>20.10.2021 03:38:44</t>
  </si>
  <si>
    <t>20.10.2021 03:38:46</t>
  </si>
  <si>
    <t>20.10.2021 03:38:47</t>
  </si>
  <si>
    <t>20.10.2021 03:38:49</t>
  </si>
  <si>
    <t>20.10.2021 03:38:50</t>
  </si>
  <si>
    <t>20.10.2021 03:39:50</t>
  </si>
  <si>
    <t>20.10.2021 03:39:52</t>
  </si>
  <si>
    <t>20.10.2021 03:39:53</t>
  </si>
  <si>
    <t>20.10.2021 03:39:55</t>
  </si>
  <si>
    <t>20.10.2021 03:40:44</t>
  </si>
  <si>
    <t>20.10.2021 03:40:46</t>
  </si>
  <si>
    <t>20.10.2021 03:40:47</t>
  </si>
  <si>
    <t>20.10.2021 03:40:49</t>
  </si>
  <si>
    <t>20.10.2021 03:49:11</t>
  </si>
  <si>
    <t>20.10.2021 03:49:12</t>
  </si>
  <si>
    <t>20.10.2021 03:49:14</t>
  </si>
  <si>
    <t>20.10.2021 03:50:06</t>
  </si>
  <si>
    <t>20.10.2021 03:50:08</t>
  </si>
  <si>
    <t>20.10.2021 03:50:09</t>
  </si>
  <si>
    <t>20.10.2021 03:54:56</t>
  </si>
  <si>
    <t>20.10.2021 03:54:57</t>
  </si>
  <si>
    <t>20.10.2021 03:54:59</t>
  </si>
  <si>
    <t>20.10.2021 03:56:51</t>
  </si>
  <si>
    <t>20.10.2021 03:56:53</t>
  </si>
  <si>
    <t>20.10.2021 03:56:54</t>
  </si>
  <si>
    <t>20.10.2021 03:56:56</t>
  </si>
  <si>
    <t>20.10.2021 03:58:06</t>
  </si>
  <si>
    <t>20.10.2021 03:58:08</t>
  </si>
  <si>
    <t>20.10.2021 03:58:09</t>
  </si>
  <si>
    <t>20.10.2021 03:58:11</t>
  </si>
  <si>
    <t>20.10.2021 03:58:12</t>
  </si>
  <si>
    <t>20.10.2021 03:58:14</t>
  </si>
  <si>
    <t>20.10.2021 03:58:17</t>
  </si>
  <si>
    <t>20.10.2021 03:58:18</t>
  </si>
  <si>
    <t>20.10.2021 03:58:20</t>
  </si>
  <si>
    <t>20.10.2021 03:59:15</t>
  </si>
  <si>
    <t>20.10.2021 03:59:17</t>
  </si>
  <si>
    <t>20.10.2021 03:59:18</t>
  </si>
  <si>
    <t>20.10.2021 03:59:21</t>
  </si>
  <si>
    <t>20.10.2021 03:59:23</t>
  </si>
  <si>
    <t>20.10.2021 04:02:57</t>
  </si>
  <si>
    <t>20.10.2021 04:02:59</t>
  </si>
  <si>
    <t>20.10.2021 04:03:00</t>
  </si>
  <si>
    <t>20.10.2021 04:03:02</t>
  </si>
  <si>
    <t>20.10.2021 04:03:03</t>
  </si>
  <si>
    <t>20.10.2021 04:04:21</t>
  </si>
  <si>
    <t>20.10.2021 04:04:23</t>
  </si>
  <si>
    <t>20.10.2021 04:04:24</t>
  </si>
  <si>
    <t>20.10.2021 04:10:41</t>
  </si>
  <si>
    <t>20.10.2021 04:10:42</t>
  </si>
  <si>
    <t>20.10.2021 04:10:44</t>
  </si>
  <si>
    <t>20.10.2021 04:18:53</t>
  </si>
  <si>
    <t>20.10.2021 04:18:54</t>
  </si>
  <si>
    <t>20.10.2021 04:18:56</t>
  </si>
  <si>
    <t>20.10.2021 04:18:57</t>
  </si>
  <si>
    <t>20.10.2021 04:18:59</t>
  </si>
  <si>
    <t>20.10.2021 04:19:09</t>
  </si>
  <si>
    <t>20.10.2021 04:19:11</t>
  </si>
  <si>
    <t>20.10.2021 04:19:12</t>
  </si>
  <si>
    <t>20.10.2021 04:19:14</t>
  </si>
  <si>
    <t>20.10.2021 04:22:59</t>
  </si>
  <si>
    <t>20.10.2021 04:23:00</t>
  </si>
  <si>
    <t>20.10.2021 04:23:02</t>
  </si>
  <si>
    <t>20.10.2021 04:24:18</t>
  </si>
  <si>
    <t>20.10.2021 04:24:20</t>
  </si>
  <si>
    <t>20.10.2021 04:24:21</t>
  </si>
  <si>
    <t>20.10.2021 04:27:41</t>
  </si>
  <si>
    <t>20.10.2021 04:27:42</t>
  </si>
  <si>
    <t>20.10.2021 04:27:44</t>
  </si>
  <si>
    <t>20.10.2021 04:27:45</t>
  </si>
  <si>
    <t>20.10.2021 04:27:50</t>
  </si>
  <si>
    <t>20.10.2021 04:27:51</t>
  </si>
  <si>
    <t>20.10.2021 04:27:53</t>
  </si>
  <si>
    <t>20.10.2021 04:27:54</t>
  </si>
  <si>
    <t>20.10.2021 04:27:56</t>
  </si>
  <si>
    <t>20.10.2021 04:31:45</t>
  </si>
  <si>
    <t>20.10.2021 04:31:47</t>
  </si>
  <si>
    <t>20.10.2021 04:31:48</t>
  </si>
  <si>
    <t>20.10.2021 04:31:50</t>
  </si>
  <si>
    <t>20.10.2021 04:31:51</t>
  </si>
  <si>
    <t>20.10.2021 04:31:53</t>
  </si>
  <si>
    <t>20.10.2021 04:31:54</t>
  </si>
  <si>
    <t>20.10.2021 04:31:56</t>
  </si>
  <si>
    <t>20.10.2021 04:33:08</t>
  </si>
  <si>
    <t>20.10.2021 04:33:09</t>
  </si>
  <si>
    <t>20.10.2021 04:33:11</t>
  </si>
  <si>
    <t>20.10.2021 04:33:12</t>
  </si>
  <si>
    <t>20.10.2021 04:33:14</t>
  </si>
  <si>
    <t>20.10.2021 04:34:50</t>
  </si>
  <si>
    <t>20.10.2021 04:34:51</t>
  </si>
  <si>
    <t>20.10.2021 04:34:53</t>
  </si>
  <si>
    <t>20.10.2021 04:34:54</t>
  </si>
  <si>
    <t>20.10.2021 04:34:56</t>
  </si>
  <si>
    <t>20.10.2021 04:34:57</t>
  </si>
  <si>
    <t>20.10.2021 04:35:20</t>
  </si>
  <si>
    <t>20.10.2021 04:35:21</t>
  </si>
  <si>
    <t>20.10.2021 04:35:23</t>
  </si>
  <si>
    <t>20.10.2021 04:41:06</t>
  </si>
  <si>
    <t>20.10.2021 04:41:08</t>
  </si>
  <si>
    <t>20.10.2021 04:41:09</t>
  </si>
  <si>
    <t>20.10.2021 04:41:11</t>
  </si>
  <si>
    <t>20.10.2021 04:41:12</t>
  </si>
  <si>
    <t>20.10.2021 04:42:23</t>
  </si>
  <si>
    <t>20.10.2021 04:42:24</t>
  </si>
  <si>
    <t>20.10.2021 04:42:26</t>
  </si>
  <si>
    <t>20.10.2021 04:43:11</t>
  </si>
  <si>
    <t>20.10.2021 04:43:12</t>
  </si>
  <si>
    <t>20.10.2021 04:44:45</t>
  </si>
  <si>
    <t>20.10.2021 04:44:48</t>
  </si>
  <si>
    <t>20.10.2021 04:44:50</t>
  </si>
  <si>
    <t>20.10.2021 04:46:30</t>
  </si>
  <si>
    <t>20.10.2021 04:46:32</t>
  </si>
  <si>
    <t>20.10.2021 04:46:33</t>
  </si>
  <si>
    <t>20.10.2021 04:47:26</t>
  </si>
  <si>
    <t>20.10.2021 04:47:27</t>
  </si>
  <si>
    <t>20.10.2021 04:47:29</t>
  </si>
  <si>
    <t>20.10.2021 04:47:30</t>
  </si>
  <si>
    <t>20.10.2021 04:47:32</t>
  </si>
  <si>
    <t>20.10.2021 04:47:33</t>
  </si>
  <si>
    <t>20.10.2021 04:47:51</t>
  </si>
  <si>
    <t>20.10.2021 04:47:53</t>
  </si>
  <si>
    <t>20.10.2021 04:47:54</t>
  </si>
  <si>
    <t>20.10.2021 04:47:56</t>
  </si>
  <si>
    <t>20.10.2021 04:49:20</t>
  </si>
  <si>
    <t>20.10.2021 04:49:21</t>
  </si>
  <si>
    <t>20.10.2021 04:50:33</t>
  </si>
  <si>
    <t>20.10.2021 04:50:35</t>
  </si>
  <si>
    <t>20.10.2021 04:50:36</t>
  </si>
  <si>
    <t>20.10.2021 04:54:42</t>
  </si>
  <si>
    <t>20.10.2021 04:54:44</t>
  </si>
  <si>
    <t>20.10.2021 04:56:09</t>
  </si>
  <si>
    <t>20.10.2021 04:56:11</t>
  </si>
  <si>
    <t>20.10.2021 04:56:12</t>
  </si>
  <si>
    <t>20.10.2021 04:56:24</t>
  </si>
  <si>
    <t>20.10.2021 04:56:26</t>
  </si>
  <si>
    <t>20.10.2021 04:56:27</t>
  </si>
  <si>
    <t>20.10.2021 04:58:56</t>
  </si>
  <si>
    <t>20.10.2021 04:58:59</t>
  </si>
  <si>
    <t>20.10.2021 04:59:00</t>
  </si>
  <si>
    <t>20.10.2021 04:59:02</t>
  </si>
  <si>
    <t>20.10.2021 05:00:00</t>
  </si>
  <si>
    <t>20.10.2021 05:00:02</t>
  </si>
  <si>
    <t>20.10.2021 05:00:03</t>
  </si>
  <si>
    <t>20.10.2021 05:01:42</t>
  </si>
  <si>
    <t>20.10.2021 05:01:44</t>
  </si>
  <si>
    <t>20.10.2021 05:01:45</t>
  </si>
  <si>
    <t>20.10.2021 05:01:47</t>
  </si>
  <si>
    <t>20.10.2021 05:02:00</t>
  </si>
  <si>
    <t>20.10.2021 05:02:02</t>
  </si>
  <si>
    <t>20.10.2021 05:02:03</t>
  </si>
  <si>
    <t>20.10.2021 05:02:23</t>
  </si>
  <si>
    <t>20.10.2021 05:02:24</t>
  </si>
  <si>
    <t>20.10.2021 05:02:26</t>
  </si>
  <si>
    <t>20.10.2021 05:03:18</t>
  </si>
  <si>
    <t>20.10.2021 05:03:20</t>
  </si>
  <si>
    <t>20.10.2021 05:03:21</t>
  </si>
  <si>
    <t>20.10.2021 05:05:44</t>
  </si>
  <si>
    <t>20.10.2021 05:05:45</t>
  </si>
  <si>
    <t>20.10.2021 05:05:47</t>
  </si>
  <si>
    <t>20.10.2021 05:05:48</t>
  </si>
  <si>
    <t>20.10.2021 05:05:50</t>
  </si>
  <si>
    <t>20.10.2021 05:05:51</t>
  </si>
  <si>
    <t>20.10.2021 05:05:53</t>
  </si>
  <si>
    <t>20.10.2021 05:06:06</t>
  </si>
  <si>
    <t>20.10.2021 05:06:08</t>
  </si>
  <si>
    <t>20.10.2021 05:06:09</t>
  </si>
  <si>
    <t>20.10.2021 05:06:11</t>
  </si>
  <si>
    <t>20.10.2021 05:06:12</t>
  </si>
  <si>
    <t>20.10.2021 05:08:02</t>
  </si>
  <si>
    <t>20.10.2021 05:08:03</t>
  </si>
  <si>
    <t>20.10.2021 05:08:05</t>
  </si>
  <si>
    <t>20.10.2021 05:09:14</t>
  </si>
  <si>
    <t>20.10.2021 05:09:15</t>
  </si>
  <si>
    <t>20.10.2021 05:09:17</t>
  </si>
  <si>
    <t>20.10.2021 05:09:18</t>
  </si>
  <si>
    <t>20.10.2021 05:09:59</t>
  </si>
  <si>
    <t>20.10.2021 05:10:00</t>
  </si>
  <si>
    <t>20.10.2021 05:11:00</t>
  </si>
  <si>
    <t>20.10.2021 05:11:02</t>
  </si>
  <si>
    <t>20.10.2021 05:11:47</t>
  </si>
  <si>
    <t>20.10.2021 05:11:48</t>
  </si>
  <si>
    <t>20.10.2021 05:11:50</t>
  </si>
  <si>
    <t>20.10.2021 05:12:44</t>
  </si>
  <si>
    <t>20.10.2021 05:12:45</t>
  </si>
  <si>
    <t>20.10.2021 05:12:48</t>
  </si>
  <si>
    <t>20.10.2021 05:12:52</t>
  </si>
  <si>
    <t>20.10.2021 05:12:54</t>
  </si>
  <si>
    <t>20.10.2021 05:12:55</t>
  </si>
  <si>
    <t>20.10.2021 05:12:57</t>
  </si>
  <si>
    <t>20.10.2021 05:12:58</t>
  </si>
  <si>
    <t>20.10.2021 05:13:00</t>
  </si>
  <si>
    <t>20.10.2021 05:13:01</t>
  </si>
  <si>
    <t>20.10.2021 05:13:18</t>
  </si>
  <si>
    <t>20.10.2021 05:13:19</t>
  </si>
  <si>
    <t>20.10.2021 05:13:21</t>
  </si>
  <si>
    <t>20.10.2021 05:13:43</t>
  </si>
  <si>
    <t>20.10.2021 05:13:45</t>
  </si>
  <si>
    <t>20.10.2021 05:13:46</t>
  </si>
  <si>
    <t>20.10.2021 05:15:37</t>
  </si>
  <si>
    <t>20.10.2021 05:15:39</t>
  </si>
  <si>
    <t>20.10.2021 05:15:40</t>
  </si>
  <si>
    <t>20.10.2021 05:15:42</t>
  </si>
  <si>
    <t>20.10.2021 05:16:52</t>
  </si>
  <si>
    <t>20.10.2021 05:16:54</t>
  </si>
  <si>
    <t>20.10.2021 05:17:19</t>
  </si>
  <si>
    <t>20.10.2021 05:17:21</t>
  </si>
  <si>
    <t>20.10.2021 05:17:22</t>
  </si>
  <si>
    <t>20.10.2021 05:18:16</t>
  </si>
  <si>
    <t>20.10.2021 05:18:18</t>
  </si>
  <si>
    <t>20.10.2021 05:18:19</t>
  </si>
  <si>
    <t>20.10.2021 05:18:40</t>
  </si>
  <si>
    <t>20.10.2021 05:18:42</t>
  </si>
  <si>
    <t>20.10.2021 05:18:43</t>
  </si>
  <si>
    <t>20.10.2021 05:19:45</t>
  </si>
  <si>
    <t>20.10.2021 05:19:46</t>
  </si>
  <si>
    <t>20.10.2021 05:19:48</t>
  </si>
  <si>
    <t>20.10.2021 05:19:49</t>
  </si>
  <si>
    <t>20.10.2021 05:19:51</t>
  </si>
  <si>
    <t>20.10.2021 05:20:09</t>
  </si>
  <si>
    <t>20.10.2021 05:20:10</t>
  </si>
  <si>
    <t>20.10.2021 05:20:15</t>
  </si>
  <si>
    <t>20.10.2021 05:20:16</t>
  </si>
  <si>
    <t>20.10.2021 05:20:18</t>
  </si>
  <si>
    <t>20.10.2021 05:20:19</t>
  </si>
  <si>
    <t>20.10.2021 05:20:21</t>
  </si>
  <si>
    <t>20.10.2021 05:20:22</t>
  </si>
  <si>
    <t>20.10.2021 05:20:24</t>
  </si>
  <si>
    <t>20.10.2021 05:20:25</t>
  </si>
  <si>
    <t>20.10.2021 05:20:27</t>
  </si>
  <si>
    <t>20.10.2021 05:20:43</t>
  </si>
  <si>
    <t>20.10.2021 05:20:45</t>
  </si>
  <si>
    <t>20.10.2021 05:20:46</t>
  </si>
  <si>
    <t>20.10.2021 05:20:48</t>
  </si>
  <si>
    <t>20.10.2021 05:20:49</t>
  </si>
  <si>
    <t>20.10.2021 05:21:28</t>
  </si>
  <si>
    <t>20.10.2021 05:21:30</t>
  </si>
  <si>
    <t>20.10.2021 05:21:43</t>
  </si>
  <si>
    <t>20.10.2021 05:21:45</t>
  </si>
  <si>
    <t>20.10.2021 05:21:46</t>
  </si>
  <si>
    <t>20.10.2021 05:21:48</t>
  </si>
  <si>
    <t>20.10.2021 05:21:49</t>
  </si>
  <si>
    <t>20.10.2021 05:22:01</t>
  </si>
  <si>
    <t>20.10.2021 05:22:03</t>
  </si>
  <si>
    <t>20.10.2021 05:22:04</t>
  </si>
  <si>
    <t>20.10.2021 05:22:22</t>
  </si>
  <si>
    <t>20.10.2021 05:22:24</t>
  </si>
  <si>
    <t>20.10.2021 05:22:25</t>
  </si>
  <si>
    <t>20.10.2021 05:22:27</t>
  </si>
  <si>
    <t>20.10.2021 05:24:22</t>
  </si>
  <si>
    <t>20.10.2021 05:24:24</t>
  </si>
  <si>
    <t>20.10.2021 05:24:25</t>
  </si>
  <si>
    <t>20.10.2021 05:24:28</t>
  </si>
  <si>
    <t>20.10.2021 05:24:30</t>
  </si>
  <si>
    <t>20.10.2021 05:24:31</t>
  </si>
  <si>
    <t>20.10.2021 05:24:39</t>
  </si>
  <si>
    <t>20.10.2021 05:24:40</t>
  </si>
  <si>
    <t>20.10.2021 05:24:42</t>
  </si>
  <si>
    <t>20.10.2021 05:24:43</t>
  </si>
  <si>
    <t>20.10.2021 05:24:45</t>
  </si>
  <si>
    <t>20.10.2021 05:26:46</t>
  </si>
  <si>
    <t>20.10.2021 05:26:48</t>
  </si>
  <si>
    <t>20.10.2021 05:26:49</t>
  </si>
  <si>
    <t>20.10.2021 05:27:40</t>
  </si>
  <si>
    <t>20.10.2021 05:27:42</t>
  </si>
  <si>
    <t>20.10.2021 05:27:43</t>
  </si>
  <si>
    <t>20.10.2021 05:27:45</t>
  </si>
  <si>
    <t>20.10.2021 05:28:19</t>
  </si>
  <si>
    <t>20.10.2021 05:28:21</t>
  </si>
  <si>
    <t>20.10.2021 05:28:22</t>
  </si>
  <si>
    <t>20.10.2021 05:28:39</t>
  </si>
  <si>
    <t>20.10.2021 05:28:40</t>
  </si>
  <si>
    <t>20.10.2021 05:28:42</t>
  </si>
  <si>
    <t>20.10.2021 05:29:03</t>
  </si>
  <si>
    <t>20.10.2021 05:29:04</t>
  </si>
  <si>
    <t>20.10.2021 05:29:06</t>
  </si>
  <si>
    <t>20.10.2021 05:29:48</t>
  </si>
  <si>
    <t>20.10.2021 05:29:49</t>
  </si>
  <si>
    <t>20.10.2021 05:29:51</t>
  </si>
  <si>
    <t>20.10.2021 05:30:10</t>
  </si>
  <si>
    <t>20.10.2021 05:30:12</t>
  </si>
  <si>
    <t>20.10.2021 05:30:13</t>
  </si>
  <si>
    <t>20.10.2021 05:31:04</t>
  </si>
  <si>
    <t>20.10.2021 05:31:06</t>
  </si>
  <si>
    <t>20.10.2021 05:31:07</t>
  </si>
  <si>
    <t>20.10.2021 05:31:09</t>
  </si>
  <si>
    <t>20.10.2021 05:31:10</t>
  </si>
  <si>
    <t>20.10.2021 05:31:12</t>
  </si>
  <si>
    <t>20.10.2021 05:31:30</t>
  </si>
  <si>
    <t>20.10.2021 05:31:31</t>
  </si>
  <si>
    <t>20.10.2021 05:31:33</t>
  </si>
  <si>
    <t>20.10.2021 05:32:15</t>
  </si>
  <si>
    <t>20.10.2021 05:32:16</t>
  </si>
  <si>
    <t>20.10.2021 05:32:18</t>
  </si>
  <si>
    <t>20.10.2021 05:32:19</t>
  </si>
  <si>
    <t>20.10.2021 05:33:42</t>
  </si>
  <si>
    <t>20.10.2021 05:33:43</t>
  </si>
  <si>
    <t>20.10.2021 05:33:45</t>
  </si>
  <si>
    <t>20.10.2021 05:33:46</t>
  </si>
  <si>
    <t>20.10.2021 05:34:46</t>
  </si>
  <si>
    <t>20.10.2021 05:34:48</t>
  </si>
  <si>
    <t>20.10.2021 05:34:49</t>
  </si>
  <si>
    <t>20.10.2021 05:34:51</t>
  </si>
  <si>
    <t>20.10.2021 05:34:52</t>
  </si>
  <si>
    <t>20.10.2021 05:34:54</t>
  </si>
  <si>
    <t>20.10.2021 05:35:03</t>
  </si>
  <si>
    <t>20.10.2021 05:35:04</t>
  </si>
  <si>
    <t>20.10.2021 05:35:39</t>
  </si>
  <si>
    <t>20.10.2021 05:35:40</t>
  </si>
  <si>
    <t>20.10.2021 05:35:42</t>
  </si>
  <si>
    <t>20.10.2021 05:36:04</t>
  </si>
  <si>
    <t>20.10.2021 05:36:06</t>
  </si>
  <si>
    <t>20.10.2021 05:36:07</t>
  </si>
  <si>
    <t>20.10.2021 05:36:40</t>
  </si>
  <si>
    <t>20.10.2021 05:36:42</t>
  </si>
  <si>
    <t>20.10.2021 05:36:45</t>
  </si>
  <si>
    <t>20.10.2021 05:36:46</t>
  </si>
  <si>
    <t>20.10.2021 05:36:48</t>
  </si>
  <si>
    <t>20.10.2021 05:37:10</t>
  </si>
  <si>
    <t>20.10.2021 05:37:12</t>
  </si>
  <si>
    <t>20.10.2021 05:37:13</t>
  </si>
  <si>
    <t>20.10.2021 05:37:15</t>
  </si>
  <si>
    <t>20.10.2021 05:37:16</t>
  </si>
  <si>
    <t>20.10.2021 05:37:18</t>
  </si>
  <si>
    <t>20.10.2021 05:37:19</t>
  </si>
  <si>
    <t>20.10.2021 05:37:21</t>
  </si>
  <si>
    <t>20.10.2021 05:37:22</t>
  </si>
  <si>
    <t>20.10.2021 05:38:04</t>
  </si>
  <si>
    <t>20.10.2021 05:38:06</t>
  </si>
  <si>
    <t>20.10.2021 05:38:07</t>
  </si>
  <si>
    <t>20.10.2021 05:38:13</t>
  </si>
  <si>
    <t>20.10.2021 05:38:15</t>
  </si>
  <si>
    <t>20.10.2021 05:38:16</t>
  </si>
  <si>
    <t>20.10.2021 05:38:18</t>
  </si>
  <si>
    <t>20.10.2021 05:38:30</t>
  </si>
  <si>
    <t>20.10.2021 05:38:33</t>
  </si>
  <si>
    <t>20.10.2021 05:38:34</t>
  </si>
  <si>
    <t>20.10.2021 05:38:37</t>
  </si>
  <si>
    <t>20.10.2021 05:39:07</t>
  </si>
  <si>
    <t>20.10.2021 05:39:09</t>
  </si>
  <si>
    <t>20.10.2021 05:39:10</t>
  </si>
  <si>
    <t>20.10.2021 05:39:12</t>
  </si>
  <si>
    <t>20.10.2021 05:39:13</t>
  </si>
  <si>
    <t>20.10.2021 05:39:27</t>
  </si>
  <si>
    <t>20.10.2021 05:39:28</t>
  </si>
  <si>
    <t>20.10.2021 05:39:30</t>
  </si>
  <si>
    <t>20.10.2021 05:39:31</t>
  </si>
  <si>
    <t>20.10.2021 05:39:40</t>
  </si>
  <si>
    <t>20.10.2021 05:39:42</t>
  </si>
  <si>
    <t>20.10.2021 05:39:43</t>
  </si>
  <si>
    <t>20.10.2021 05:39:45</t>
  </si>
  <si>
    <t>20.10.2021 05:39:46</t>
  </si>
  <si>
    <t>20.10.2021 05:39:48</t>
  </si>
  <si>
    <t>20.10.2021 05:40:13</t>
  </si>
  <si>
    <t>20.10.2021 05:40:15</t>
  </si>
  <si>
    <t>20.10.2021 05:40:16</t>
  </si>
  <si>
    <t>20.10.2021 05:41:01</t>
  </si>
  <si>
    <t>20.10.2021 05:41:03</t>
  </si>
  <si>
    <t>20.10.2021 05:41:04</t>
  </si>
  <si>
    <t>20.10.2021 05:41:06</t>
  </si>
  <si>
    <t>20.10.2021 05:41:30</t>
  </si>
  <si>
    <t>20.10.2021 05:41:31</t>
  </si>
  <si>
    <t>20.10.2021 05:41:33</t>
  </si>
  <si>
    <t>20.10.2021 05:41:34</t>
  </si>
  <si>
    <t>20.10.2021 05:41:37</t>
  </si>
  <si>
    <t>20.10.2021 05:41:39</t>
  </si>
  <si>
    <t>20.10.2021 05:41:40</t>
  </si>
  <si>
    <t>20.10.2021 05:41:54</t>
  </si>
  <si>
    <t>20.10.2021 05:41:55</t>
  </si>
  <si>
    <t>20.10.2021 05:41:57</t>
  </si>
  <si>
    <t>20.10.2021 05:42:06</t>
  </si>
  <si>
    <t>20.10.2021 05:42:07</t>
  </si>
  <si>
    <t>20.10.2021 05:42:09</t>
  </si>
  <si>
    <t>20.10.2021 05:42:15</t>
  </si>
  <si>
    <t>20.10.2021 05:42:16</t>
  </si>
  <si>
    <t>20.10.2021 05:42:18</t>
  </si>
  <si>
    <t>20.10.2021 05:42:19</t>
  </si>
  <si>
    <t>20.10.2021 05:42:21</t>
  </si>
  <si>
    <t>20.10.2021 05:42:22</t>
  </si>
  <si>
    <t>20.10.2021 05:43:10</t>
  </si>
  <si>
    <t>20.10.2021 05:43:12</t>
  </si>
  <si>
    <t>20.10.2021 05:43:13</t>
  </si>
  <si>
    <t>20.10.2021 05:43:37</t>
  </si>
  <si>
    <t>20.10.2021 05:43:39</t>
  </si>
  <si>
    <t>20.10.2021 05:43:40</t>
  </si>
  <si>
    <t>20.10.2021 05:43:42</t>
  </si>
  <si>
    <t>20.10.2021 05:43:43</t>
  </si>
  <si>
    <t>20.10.2021 05:43:45</t>
  </si>
  <si>
    <t>20.10.2021 05:43:46</t>
  </si>
  <si>
    <t>20.10.2021 05:44:21</t>
  </si>
  <si>
    <t>20.10.2021 05:44:22</t>
  </si>
  <si>
    <t>20.10.2021 05:44:24</t>
  </si>
  <si>
    <t>20.10.2021 05:44:25</t>
  </si>
  <si>
    <t>20.10.2021 05:44:45</t>
  </si>
  <si>
    <t>20.10.2021 05:44:46</t>
  </si>
  <si>
    <t>20.10.2021 05:44:48</t>
  </si>
  <si>
    <t>20.10.2021 05:45:21</t>
  </si>
  <si>
    <t>20.10.2021 05:45:22</t>
  </si>
  <si>
    <t>20.10.2021 05:45:25</t>
  </si>
  <si>
    <t>20.10.2021 05:45:27</t>
  </si>
  <si>
    <t>20.10.2021 05:45:31</t>
  </si>
  <si>
    <t>20.10.2021 05:45:33</t>
  </si>
  <si>
    <t>20.10.2021 05:45:34</t>
  </si>
  <si>
    <t>20.10.2021 05:45:36</t>
  </si>
  <si>
    <t>20.10.2021 05:45:37</t>
  </si>
  <si>
    <t>20.10.2021 05:45:39</t>
  </si>
  <si>
    <t>20.10.2021 05:45:50</t>
  </si>
  <si>
    <t>20.10.2021 05:45:52</t>
  </si>
  <si>
    <t>20.10.2021 05:45:53</t>
  </si>
  <si>
    <t>20.10.2021 05:45:55</t>
  </si>
  <si>
    <t>20.10.2021 05:45:56</t>
  </si>
  <si>
    <t>20.10.2021 05:45:58</t>
  </si>
  <si>
    <t>20.10.2021 05:47:07</t>
  </si>
  <si>
    <t>20.10.2021 05:47:08</t>
  </si>
  <si>
    <t>20.10.2021 05:47:10</t>
  </si>
  <si>
    <t>20.10.2021 05:47:35</t>
  </si>
  <si>
    <t>20.10.2021 05:47:37</t>
  </si>
  <si>
    <t>20.10.2021 05:47:38</t>
  </si>
  <si>
    <t>20.10.2021 05:48:05</t>
  </si>
  <si>
    <t>20.10.2021 05:48:07</t>
  </si>
  <si>
    <t>20.10.2021 05:48:08</t>
  </si>
  <si>
    <t>20.10.2021 05:49:14</t>
  </si>
  <si>
    <t>20.10.2021 05:49:16</t>
  </si>
  <si>
    <t>20.10.2021 05:49:17</t>
  </si>
  <si>
    <t>20.10.2021 05:49:20</t>
  </si>
  <si>
    <t>20.10.2021 05:49:22</t>
  </si>
  <si>
    <t>20.10.2021 05:49:23</t>
  </si>
  <si>
    <t>20.10.2021 05:49:25</t>
  </si>
  <si>
    <t>20.10.2021 05:49:26</t>
  </si>
  <si>
    <t>20.10.2021 05:49:28</t>
  </si>
  <si>
    <t>20.10.2021 05:49:41</t>
  </si>
  <si>
    <t>20.10.2021 05:49:55</t>
  </si>
  <si>
    <t>20.10.2021 05:49:56</t>
  </si>
  <si>
    <t>20.10.2021 05:49:58</t>
  </si>
  <si>
    <t>20.10.2021 05:49:59</t>
  </si>
  <si>
    <t>20.10.2021 05:50:01</t>
  </si>
  <si>
    <t>20.10.2021 05:50:02</t>
  </si>
  <si>
    <t>20.10.2021 05:50:04</t>
  </si>
  <si>
    <t>20.10.2021 05:50:34</t>
  </si>
  <si>
    <t>20.10.2021 05:50:35</t>
  </si>
  <si>
    <t>20.10.2021 05:50:37</t>
  </si>
  <si>
    <t>20.10.2021 05:50:40</t>
  </si>
  <si>
    <t>20.10.2021 05:50:41</t>
  </si>
  <si>
    <t>20.10.2021 05:50:43</t>
  </si>
  <si>
    <t>20.10.2021 05:50:44</t>
  </si>
  <si>
    <t>20.10.2021 05:50:52</t>
  </si>
  <si>
    <t>20.10.2021 05:50:53</t>
  </si>
  <si>
    <t>20.10.2021 05:51:37</t>
  </si>
  <si>
    <t>20.10.2021 05:51:38</t>
  </si>
  <si>
    <t>20.10.2021 05:51:40</t>
  </si>
  <si>
    <t>20.10.2021 05:53:29</t>
  </si>
  <si>
    <t>20.10.2021 05:53:31</t>
  </si>
  <si>
    <t>20.10.2021 05:53:32</t>
  </si>
  <si>
    <t>20.10.2021 05:53:34</t>
  </si>
  <si>
    <t>20.10.2021 05:54:49</t>
  </si>
  <si>
    <t>20.10.2021 05:54:50</t>
  </si>
  <si>
    <t>20.10.2021 05:54:52</t>
  </si>
  <si>
    <t>20.10.2021 05:54:53</t>
  </si>
  <si>
    <t>20.10.2021 05:54:55</t>
  </si>
  <si>
    <t>20.10.2021 05:54:56</t>
  </si>
  <si>
    <t>20.10.2021 05:54:58</t>
  </si>
  <si>
    <t>20.10.2021 05:54:59</t>
  </si>
  <si>
    <t>20.10.2021 05:55:01</t>
  </si>
  <si>
    <t>20.10.2021 05:55:13</t>
  </si>
  <si>
    <t>20.10.2021 05:55:14</t>
  </si>
  <si>
    <t>20.10.2021 05:55:17</t>
  </si>
  <si>
    <t>20.10.2021 05:55:19</t>
  </si>
  <si>
    <t>20.10.2021 05:55:20</t>
  </si>
  <si>
    <t>20.10.2021 05:55:43</t>
  </si>
  <si>
    <t>20.10.2021 05:55:44</t>
  </si>
  <si>
    <t>20.10.2021 05:55:46</t>
  </si>
  <si>
    <t>20.10.2021 05:55:47</t>
  </si>
  <si>
    <t>20.10.2021 05:55:49</t>
  </si>
  <si>
    <t>20.10.2021 05:56:11</t>
  </si>
  <si>
    <t>20.10.2021 05:56:13</t>
  </si>
  <si>
    <t>20.10.2021 05:56:14</t>
  </si>
  <si>
    <t>20.10.2021 05:56:17</t>
  </si>
  <si>
    <t>20.10.2021 05:56:19</t>
  </si>
  <si>
    <t>20.10.2021 05:56:20</t>
  </si>
  <si>
    <t>20.10.2021 05:56:22</t>
  </si>
  <si>
    <t>20.10.2021 05:56:49</t>
  </si>
  <si>
    <t>20.10.2021 05:56:50</t>
  </si>
  <si>
    <t>20.10.2021 05:56:52</t>
  </si>
  <si>
    <t>20.10.2021 05:56:53</t>
  </si>
  <si>
    <t>20.10.2021 05:56:55</t>
  </si>
  <si>
    <t>20.10.2021 05:56:56</t>
  </si>
  <si>
    <t>20.10.2021 05:56:58</t>
  </si>
  <si>
    <t>20.10.2021 05:56:59</t>
  </si>
  <si>
    <t>20.10.2021 05:58:38</t>
  </si>
  <si>
    <t>20.10.2021 05:58:40</t>
  </si>
  <si>
    <t>20.10.2021 05:59:35</t>
  </si>
  <si>
    <t>20.10.2021 05:59:37</t>
  </si>
  <si>
    <t>20.10.2021 05:59:38</t>
  </si>
  <si>
    <t>20.10.2021 05:59:40</t>
  </si>
  <si>
    <t>20.10.2021 05:59:41</t>
  </si>
  <si>
    <t>20.10.2021 05:59:43</t>
  </si>
  <si>
    <t>20.10.2021 06:00:11</t>
  </si>
  <si>
    <t>20.10.2021 06:00:49</t>
  </si>
  <si>
    <t>20.10.2021 06:00:50</t>
  </si>
  <si>
    <t>20.10.2021 06:00:52</t>
  </si>
  <si>
    <t>20.10.2021 06:00:53</t>
  </si>
  <si>
    <t>20.10.2021 06:00:55</t>
  </si>
  <si>
    <t>20.10.2021 06:00:56</t>
  </si>
  <si>
    <t>20.10.2021 06:00:58</t>
  </si>
  <si>
    <t>20.10.2021 06:00:59</t>
  </si>
  <si>
    <t>20.10.2021 06:01:01</t>
  </si>
  <si>
    <t>20.10.2021 06:01:10</t>
  </si>
  <si>
    <t>20.10.2021 06:01:11</t>
  </si>
  <si>
    <t>20.10.2021 06:01:13</t>
  </si>
  <si>
    <t>20.10.2021 06:02:05</t>
  </si>
  <si>
    <t>20.10.2021 06:02:07</t>
  </si>
  <si>
    <t>20.10.2021 06:02:40</t>
  </si>
  <si>
    <t>20.10.2021 06:02:41</t>
  </si>
  <si>
    <t>20.10.2021 06:02:43</t>
  </si>
  <si>
    <t>20.10.2021 06:03:16</t>
  </si>
  <si>
    <t>20.10.2021 06:03:17</t>
  </si>
  <si>
    <t>20.10.2021 06:03:19</t>
  </si>
  <si>
    <t>20.10.2021 06:03:49</t>
  </si>
  <si>
    <t>20.10.2021 06:03:50</t>
  </si>
  <si>
    <t>20.10.2021 06:03:52</t>
  </si>
  <si>
    <t>20.10.2021 06:03:53</t>
  </si>
  <si>
    <t>20.10.2021 06:03:55</t>
  </si>
  <si>
    <t>20.10.2021 06:03:56</t>
  </si>
  <si>
    <t>20.10.2021 06:03:58</t>
  </si>
  <si>
    <t>20.10.2021 06:03:59</t>
  </si>
  <si>
    <t>20.10.2021 06:04:01</t>
  </si>
  <si>
    <t>20.10.2021 06:04:13</t>
  </si>
  <si>
    <t>20.10.2021 06:04:16</t>
  </si>
  <si>
    <t>20.10.2021 06:04:44</t>
  </si>
  <si>
    <t>20.10.2021 06:04:46</t>
  </si>
  <si>
    <t>20.10.2021 06:04:47</t>
  </si>
  <si>
    <t>20.10.2021 06:04:49</t>
  </si>
  <si>
    <t>20.10.2021 06:05:29</t>
  </si>
  <si>
    <t>20.10.2021 06:05:31</t>
  </si>
  <si>
    <t>20.10.2021 06:05:32</t>
  </si>
  <si>
    <t>20.10.2021 06:05:34</t>
  </si>
  <si>
    <t>20.10.2021 06:05:35</t>
  </si>
  <si>
    <t>20.10.2021 06:05:58</t>
  </si>
  <si>
    <t>20.10.2021 06:05:59</t>
  </si>
  <si>
    <t>20.10.2021 06:06:25</t>
  </si>
  <si>
    <t>20.10.2021 06:06:26</t>
  </si>
  <si>
    <t>20.10.2021 06:06:28</t>
  </si>
  <si>
    <t>20.10.2021 06:06:29</t>
  </si>
  <si>
    <t>20.10.2021 06:06:31</t>
  </si>
  <si>
    <t>20.10.2021 06:06:32</t>
  </si>
  <si>
    <t>20.10.2021 06:07:16</t>
  </si>
  <si>
    <t>20.10.2021 06:07:17</t>
  </si>
  <si>
    <t>20.10.2021 06:07:19</t>
  </si>
  <si>
    <t>20.10.2021 06:07:20</t>
  </si>
  <si>
    <t>20.10.2021 06:07:22</t>
  </si>
  <si>
    <t>20.10.2021 06:08:01</t>
  </si>
  <si>
    <t>20.10.2021 06:08:20</t>
  </si>
  <si>
    <t>20.10.2021 06:08:22</t>
  </si>
  <si>
    <t>20.10.2021 06:08:35</t>
  </si>
  <si>
    <t>20.10.2021 06:08:37</t>
  </si>
  <si>
    <t>20.10.2021 06:08:38</t>
  </si>
  <si>
    <t>20.10.2021 06:08:40</t>
  </si>
  <si>
    <t>20.10.2021 06:08:44</t>
  </si>
  <si>
    <t>20.10.2021 06:08:46</t>
  </si>
  <si>
    <t>20.10.2021 06:08:47</t>
  </si>
  <si>
    <t>20.10.2021 06:09:17</t>
  </si>
  <si>
    <t>20.10.2021 06:09:19</t>
  </si>
  <si>
    <t>20.10.2021 06:09:20</t>
  </si>
  <si>
    <t>20.10.2021 06:09:22</t>
  </si>
  <si>
    <t>20.10.2021 06:09:23</t>
  </si>
  <si>
    <t>20.10.2021 06:10:02</t>
  </si>
  <si>
    <t>20.10.2021 06:10:04</t>
  </si>
  <si>
    <t>20.10.2021 06:10:05</t>
  </si>
  <si>
    <t>20.10.2021 06:10:07</t>
  </si>
  <si>
    <t>20.10.2021 06:10:08</t>
  </si>
  <si>
    <t>20.10.2021 06:10:10</t>
  </si>
  <si>
    <t>20.10.2021 06:10:11</t>
  </si>
  <si>
    <t>20.10.2021 06:10:13</t>
  </si>
  <si>
    <t>20.10.2021 06:11:41</t>
  </si>
  <si>
    <t>20.10.2021 06:11:43</t>
  </si>
  <si>
    <t>20.10.2021 06:12:20</t>
  </si>
  <si>
    <t>20.10.2021 06:12:22</t>
  </si>
  <si>
    <t>20.10.2021 06:12:23</t>
  </si>
  <si>
    <t>20.10.2021 06:12:25</t>
  </si>
  <si>
    <t>20.10.2021 06:12:26</t>
  </si>
  <si>
    <t>20.10.2021 06:12:28</t>
  </si>
  <si>
    <t>20.10.2021 06:12:29</t>
  </si>
  <si>
    <t>20.10.2021 06:12:31</t>
  </si>
  <si>
    <t>20.10.2021 06:13:25</t>
  </si>
  <si>
    <t>20.10.2021 06:13:26</t>
  </si>
  <si>
    <t>20.10.2021 06:13:28</t>
  </si>
  <si>
    <t>20.10.2021 06:13:29</t>
  </si>
  <si>
    <t>20.10.2021 06:13:31</t>
  </si>
  <si>
    <t>20.10.2021 06:13:35</t>
  </si>
  <si>
    <t>20.10.2021 06:13:37</t>
  </si>
  <si>
    <t>20.10.2021 06:14:10</t>
  </si>
  <si>
    <t>20.10.2021 06:14:11</t>
  </si>
  <si>
    <t>20.10.2021 06:14:13</t>
  </si>
  <si>
    <t>20.10.2021 06:14:14</t>
  </si>
  <si>
    <t>20.10.2021 06:14:32</t>
  </si>
  <si>
    <t>20.10.2021 06:14:34</t>
  </si>
  <si>
    <t>20.10.2021 06:14:35</t>
  </si>
  <si>
    <t>20.10.2021 06:14:40</t>
  </si>
  <si>
    <t>20.10.2021 06:14:41</t>
  </si>
  <si>
    <t>20.10.2021 06:14:43</t>
  </si>
  <si>
    <t>20.10.2021 06:14:44</t>
  </si>
  <si>
    <t>20.10.2021 06:14:46</t>
  </si>
  <si>
    <t>20.10.2021 06:14:47</t>
  </si>
  <si>
    <t>20.10.2021 06:14:49</t>
  </si>
  <si>
    <t>20.10.2021 06:14:50</t>
  </si>
  <si>
    <t>20.10.2021 06:15:25</t>
  </si>
  <si>
    <t>20.10.2021 06:15:26</t>
  </si>
  <si>
    <t>20.10.2021 06:15:28</t>
  </si>
  <si>
    <t>20.10.2021 06:15:29</t>
  </si>
  <si>
    <t>20.10.2021 06:15:44</t>
  </si>
  <si>
    <t>20.10.2021 06:15:46</t>
  </si>
  <si>
    <t>20.10.2021 06:15:47</t>
  </si>
  <si>
    <t>20.10.2021 06:15:50</t>
  </si>
  <si>
    <t>20.10.2021 06:15:52</t>
  </si>
  <si>
    <t>20.10.2021 06:15:53</t>
  </si>
  <si>
    <t>20.10.2021 06:16:02</t>
  </si>
  <si>
    <t>20.10.2021 06:16:05</t>
  </si>
  <si>
    <t>20.10.2021 06:16:07</t>
  </si>
  <si>
    <t>20.10.2021 06:16:08</t>
  </si>
  <si>
    <t>20.10.2021 06:16:10</t>
  </si>
  <si>
    <t>20.10.2021 06:16:11</t>
  </si>
  <si>
    <t>20.10.2021 06:16:13</t>
  </si>
  <si>
    <t>20.10.2021 06:16:14</t>
  </si>
  <si>
    <t>20.10.2021 06:16:16</t>
  </si>
  <si>
    <t>20.10.2021 06:16:23</t>
  </si>
  <si>
    <t>20.10.2021 06:16:25</t>
  </si>
  <si>
    <t>20.10.2021 06:16:26</t>
  </si>
  <si>
    <t>20.10.2021 06:16:28</t>
  </si>
  <si>
    <t>20.10.2021 06:16:29</t>
  </si>
  <si>
    <t>20.10.2021 06:16:31</t>
  </si>
  <si>
    <t>20.10.2021 06:16:50</t>
  </si>
  <si>
    <t>20.10.2021 06:16:52</t>
  </si>
  <si>
    <t>20.10.2021 06:18:22</t>
  </si>
  <si>
    <t>20.10.2021 06:18:23</t>
  </si>
  <si>
    <t>20.10.2021 06:18:25</t>
  </si>
  <si>
    <t>20.10.2021 06:18:28</t>
  </si>
  <si>
    <t>20.10.2021 06:18:29</t>
  </si>
  <si>
    <t>20.10.2021 06:18:56</t>
  </si>
  <si>
    <t>20.10.2021 06:18:58</t>
  </si>
  <si>
    <t>20.10.2021 06:19:04</t>
  </si>
  <si>
    <t>20.10.2021 06:19:05</t>
  </si>
  <si>
    <t>20.10.2021 06:19:07</t>
  </si>
  <si>
    <t>20.10.2021 06:19:10</t>
  </si>
  <si>
    <t>20.10.2021 06:19:11</t>
  </si>
  <si>
    <t>20.10.2021 06:19:14</t>
  </si>
  <si>
    <t>20.10.2021 06:19:16</t>
  </si>
  <si>
    <t>20.10.2021 06:19:17</t>
  </si>
  <si>
    <t>20.10.2021 06:19:19</t>
  </si>
  <si>
    <t>20.10.2021 06:19:58</t>
  </si>
  <si>
    <t>20.10.2021 06:19:59</t>
  </si>
  <si>
    <t>20.10.2021 06:21:29</t>
  </si>
  <si>
    <t>20.10.2021 06:21:31</t>
  </si>
  <si>
    <t>20.10.2021 06:21:32</t>
  </si>
  <si>
    <t>20.10.2021 06:21:34</t>
  </si>
  <si>
    <t>20.10.2021 06:21:37</t>
  </si>
  <si>
    <t>20.10.2021 06:21:38</t>
  </si>
  <si>
    <t>20.10.2021 06:21:40</t>
  </si>
  <si>
    <t>20.10.2021 06:21:41</t>
  </si>
  <si>
    <t>20.10.2021 06:21:58</t>
  </si>
  <si>
    <t>20.10.2021 06:21:59</t>
  </si>
  <si>
    <t>20.10.2021 06:22:01</t>
  </si>
  <si>
    <t>20.10.2021 06:22:02</t>
  </si>
  <si>
    <t>20.10.2021 06:22:04</t>
  </si>
  <si>
    <t>20.10.2021 06:22:05</t>
  </si>
  <si>
    <t>20.10.2021 06:22:08</t>
  </si>
  <si>
    <t>20.10.2021 06:22:10</t>
  </si>
  <si>
    <t>20.10.2021 06:22:11</t>
  </si>
  <si>
    <t>20.10.2021 06:22:13</t>
  </si>
  <si>
    <t>20.10.2021 06:22:14</t>
  </si>
  <si>
    <t>20.10.2021 06:22:16</t>
  </si>
  <si>
    <t>20.10.2021 06:22:17</t>
  </si>
  <si>
    <t>20.10.2021 06:23:25</t>
  </si>
  <si>
    <t>20.10.2021 06:23:26</t>
  </si>
  <si>
    <t>20.10.2021 06:23:28</t>
  </si>
  <si>
    <t>20.10.2021 06:23:29</t>
  </si>
  <si>
    <t>20.10.2021 06:23:43</t>
  </si>
  <si>
    <t>20.10.2021 06:23:44</t>
  </si>
  <si>
    <t>20.10.2021 06:23:46</t>
  </si>
  <si>
    <t>20.10.2021 06:24:10</t>
  </si>
  <si>
    <t>20.10.2021 06:24:11</t>
  </si>
  <si>
    <t>20.10.2021 06:24:13</t>
  </si>
  <si>
    <t>20.10.2021 06:24:14</t>
  </si>
  <si>
    <t>20.10.2021 06:25:26</t>
  </si>
  <si>
    <t>20.10.2021 06:25:28</t>
  </si>
  <si>
    <t>20.10.2021 06:25:29</t>
  </si>
  <si>
    <t>20.10.2021 06:25:31</t>
  </si>
  <si>
    <t>20.10.2021 06:26:10</t>
  </si>
  <si>
    <t>20.10.2021 06:26:11</t>
  </si>
  <si>
    <t>20.10.2021 06:26:13</t>
  </si>
  <si>
    <t>20.10.2021 06:27:44</t>
  </si>
  <si>
    <t>20.10.2021 06:27:46</t>
  </si>
  <si>
    <t>20.10.2021 06:27:47</t>
  </si>
  <si>
    <t>20.10.2021 06:27:49</t>
  </si>
  <si>
    <t>20.10.2021 06:27:50</t>
  </si>
  <si>
    <t>20.10.2021 06:27:52</t>
  </si>
  <si>
    <t>20.10.2021 06:27:53</t>
  </si>
  <si>
    <t>20.10.2021 06:27:55</t>
  </si>
  <si>
    <t>20.10.2021 06:28:11</t>
  </si>
  <si>
    <t>20.10.2021 06:28:12</t>
  </si>
  <si>
    <t>20.10.2021 06:28:14</t>
  </si>
  <si>
    <t>20.10.2021 06:29:05</t>
  </si>
  <si>
    <t>20.10.2021 06:29:06</t>
  </si>
  <si>
    <t>20.10.2021 06:29:08</t>
  </si>
  <si>
    <t>20.10.2021 06:29:09</t>
  </si>
  <si>
    <t>20.10.2021 06:29:11</t>
  </si>
  <si>
    <t>20.10.2021 06:29:12</t>
  </si>
  <si>
    <t>20.10.2021 06:29:27</t>
  </si>
  <si>
    <t>20.10.2021 06:29:29</t>
  </si>
  <si>
    <t>20.10.2021 06:29:30</t>
  </si>
  <si>
    <t>20.10.2021 06:29:45</t>
  </si>
  <si>
    <t>20.10.2021 06:29:47</t>
  </si>
  <si>
    <t>20.10.2021 06:29:48</t>
  </si>
  <si>
    <t>20.10.2021 06:29:50</t>
  </si>
  <si>
    <t>20.10.2021 06:29:51</t>
  </si>
  <si>
    <t>20.10.2021 06:29:53</t>
  </si>
  <si>
    <t>20.10.2021 06:30:50</t>
  </si>
  <si>
    <t>20.10.2021 06:30:51</t>
  </si>
  <si>
    <t>20.10.2021 06:30:53</t>
  </si>
  <si>
    <t>20.10.2021 06:31:39</t>
  </si>
  <si>
    <t>20.10.2021 06:31:44</t>
  </si>
  <si>
    <t>20.10.2021 06:31:47</t>
  </si>
  <si>
    <t>20.10.2021 06:31:48</t>
  </si>
  <si>
    <t>20.10.2021 06:31:50</t>
  </si>
  <si>
    <t>20.10.2021 06:31:51</t>
  </si>
  <si>
    <t>20.10.2021 06:31:53</t>
  </si>
  <si>
    <t>20.10.2021 06:31:54</t>
  </si>
  <si>
    <t>20.10.2021 06:31:56</t>
  </si>
  <si>
    <t>20.10.2021 06:31:57</t>
  </si>
  <si>
    <t>20.10.2021 06:31:59</t>
  </si>
  <si>
    <t>20.10.2021 06:32:05</t>
  </si>
  <si>
    <t>20.10.2021 06:32:06</t>
  </si>
  <si>
    <t>20.10.2021 06:32:11</t>
  </si>
  <si>
    <t>20.10.2021 06:32:12</t>
  </si>
  <si>
    <t>20.10.2021 06:32:14</t>
  </si>
  <si>
    <t>20.10.2021 06:32:42</t>
  </si>
  <si>
    <t>20.10.2021 06:32:44</t>
  </si>
  <si>
    <t>20.10.2021 06:32:45</t>
  </si>
  <si>
    <t>20.10.2021 06:32:47</t>
  </si>
  <si>
    <t>20.10.2021 06:32:48</t>
  </si>
  <si>
    <t>20.10.2021 06:32:50</t>
  </si>
  <si>
    <t>20.10.2021 06:32:51</t>
  </si>
  <si>
    <t>20.10.2021 06:32:53</t>
  </si>
  <si>
    <t>20.10.2021 06:33:14</t>
  </si>
  <si>
    <t>20.10.2021 06:33:15</t>
  </si>
  <si>
    <t>20.10.2021 06:33:17</t>
  </si>
  <si>
    <t>20.10.2021 06:33:27</t>
  </si>
  <si>
    <t>20.10.2021 06:33:29</t>
  </si>
  <si>
    <t>20.10.2021 06:33:30</t>
  </si>
  <si>
    <t>20.10.2021 06:33:44</t>
  </si>
  <si>
    <t>20.10.2021 06:33:45</t>
  </si>
  <si>
    <t>20.10.2021 06:34:08</t>
  </si>
  <si>
    <t>20.10.2021 06:34:09</t>
  </si>
  <si>
    <t>20.10.2021 06:34:11</t>
  </si>
  <si>
    <t>20.10.2021 06:34:12</t>
  </si>
  <si>
    <t>20.10.2021 06:35:03</t>
  </si>
  <si>
    <t>20.10.2021 06:35:05</t>
  </si>
  <si>
    <t>20.10.2021 06:35:06</t>
  </si>
  <si>
    <t>20.10.2021 06:35:08</t>
  </si>
  <si>
    <t>20.10.2021 06:35:18</t>
  </si>
  <si>
    <t>20.10.2021 06:35:20</t>
  </si>
  <si>
    <t>20.10.2021 06:35:21</t>
  </si>
  <si>
    <t>20.10.2021 06:35:23</t>
  </si>
  <si>
    <t>20.10.2021 06:35:24</t>
  </si>
  <si>
    <t>20.10.2021 06:35:47</t>
  </si>
  <si>
    <t>20.10.2021 06:35:48</t>
  </si>
  <si>
    <t>20.10.2021 06:35:50</t>
  </si>
  <si>
    <t>20.10.2021 06:35:54</t>
  </si>
  <si>
    <t>20.10.2021 06:35:57</t>
  </si>
  <si>
    <t>20.10.2021 06:35:59</t>
  </si>
  <si>
    <t>20.10.2021 06:36:00</t>
  </si>
  <si>
    <t>20.10.2021 06:36:02</t>
  </si>
  <si>
    <t>20.10.2021 06:36:03</t>
  </si>
  <si>
    <t>20.10.2021 06:36:05</t>
  </si>
  <si>
    <t>20.10.2021 06:36:56</t>
  </si>
  <si>
    <t>20.10.2021 06:36:57</t>
  </si>
  <si>
    <t>20.10.2021 06:36:59</t>
  </si>
  <si>
    <t>20.10.2021 06:37:00</t>
  </si>
  <si>
    <t>20.10.2021 06:37:02</t>
  </si>
  <si>
    <t>20.10.2021 06:37:03</t>
  </si>
  <si>
    <t>20.10.2021 06:37:05</t>
  </si>
  <si>
    <t>20.10.2021 06:37:20</t>
  </si>
  <si>
    <t>20.10.2021 06:37:21</t>
  </si>
  <si>
    <t>20.10.2021 06:37:23</t>
  </si>
  <si>
    <t>20.10.2021 06:37:24</t>
  </si>
  <si>
    <t>20.10.2021 06:37:39</t>
  </si>
  <si>
    <t>20.10.2021 06:37:41</t>
  </si>
  <si>
    <t>20.10.2021 06:37:42</t>
  </si>
  <si>
    <t>20.10.2021 06:37:44</t>
  </si>
  <si>
    <t>20.10.2021 06:37:45</t>
  </si>
  <si>
    <t>20.10.2021 06:37:47</t>
  </si>
  <si>
    <t>20.10.2021 06:37:48</t>
  </si>
  <si>
    <t>20.10.2021 06:37:50</t>
  </si>
  <si>
    <t>20.10.2021 06:37:51</t>
  </si>
  <si>
    <t>20.10.2021 06:37:53</t>
  </si>
  <si>
    <t>20.10.2021 06:37:54</t>
  </si>
  <si>
    <t>20.10.2021 06:37:59</t>
  </si>
  <si>
    <t>20.10.2021 06:38:00</t>
  </si>
  <si>
    <t>20.10.2021 06:38:02</t>
  </si>
  <si>
    <t>20.10.2021 06:38:56</t>
  </si>
  <si>
    <t>20.10.2021 06:38:57</t>
  </si>
  <si>
    <t>20.10.2021 06:38:59</t>
  </si>
  <si>
    <t>20.10.2021 06:39:03</t>
  </si>
  <si>
    <t>20.10.2021 06:39:05</t>
  </si>
  <si>
    <t>20.10.2021 06:39:06</t>
  </si>
  <si>
    <t>20.10.2021 06:39:33</t>
  </si>
  <si>
    <t>20.10.2021 06:39:35</t>
  </si>
  <si>
    <t>20.10.2021 06:39:36</t>
  </si>
  <si>
    <t>20.10.2021 06:39:53</t>
  </si>
  <si>
    <t>20.10.2021 06:39:54</t>
  </si>
  <si>
    <t>20.10.2021 06:39:55</t>
  </si>
  <si>
    <t>20.10.2021 06:39:57</t>
  </si>
  <si>
    <t>20.10.2021 06:39:58</t>
  </si>
  <si>
    <t>20.10.2021 06:40:00</t>
  </si>
  <si>
    <t>20.10.2021 06:40:01</t>
  </si>
  <si>
    <t>20.10.2021 06:40:03</t>
  </si>
  <si>
    <t>20.10.2021 06:40:04</t>
  </si>
  <si>
    <t>20.10.2021 06:40:06</t>
  </si>
  <si>
    <t>20.10.2021 06:40:07</t>
  </si>
  <si>
    <t>20.10.2021 06:40:09</t>
  </si>
  <si>
    <t>20.10.2021 06:40:10</t>
  </si>
  <si>
    <t>20.10.2021 06:40:12</t>
  </si>
  <si>
    <t>20.10.2021 06:40:13</t>
  </si>
  <si>
    <t>20.10.2021 06:40:15</t>
  </si>
  <si>
    <t>20.10.2021 06:40:46</t>
  </si>
  <si>
    <t>20.10.2021 06:40:48</t>
  </si>
  <si>
    <t>20.10.2021 06:40:49</t>
  </si>
  <si>
    <t>20.10.2021 06:41:03</t>
  </si>
  <si>
    <t>20.10.2021 06:41:04</t>
  </si>
  <si>
    <t>20.10.2021 06:41:06</t>
  </si>
  <si>
    <t>20.10.2021 06:41:07</t>
  </si>
  <si>
    <t>20.10.2021 06:41:09</t>
  </si>
  <si>
    <t>20.10.2021 06:41:10</t>
  </si>
  <si>
    <t>20.10.2021 06:41:12</t>
  </si>
  <si>
    <t>20.10.2021 06:41:13</t>
  </si>
  <si>
    <t>20.10.2021 06:41:16</t>
  </si>
  <si>
    <t>20.10.2021 06:41:48</t>
  </si>
  <si>
    <t>20.10.2021 06:41:49</t>
  </si>
  <si>
    <t>20.10.2021 06:41:51</t>
  </si>
  <si>
    <t>20.10.2021 06:42:15</t>
  </si>
  <si>
    <t>20.10.2021 06:42:16</t>
  </si>
  <si>
    <t>20.10.2021 06:42:19</t>
  </si>
  <si>
    <t>20.10.2021 06:42:24</t>
  </si>
  <si>
    <t>20.10.2021 06:42:25</t>
  </si>
  <si>
    <t>20.10.2021 06:42:27</t>
  </si>
  <si>
    <t>20.10.2021 06:42:28</t>
  </si>
  <si>
    <t>20.10.2021 06:42:30</t>
  </si>
  <si>
    <t>20.10.2021 06:42:31</t>
  </si>
  <si>
    <t>20.10.2021 06:42:33</t>
  </si>
  <si>
    <t>20.10.2021 06:42:34</t>
  </si>
  <si>
    <t>20.10.2021 06:43:31</t>
  </si>
  <si>
    <t>20.10.2021 06:43:33</t>
  </si>
  <si>
    <t>20.10.2021 06:43:34</t>
  </si>
  <si>
    <t>20.10.2021 06:43:36</t>
  </si>
  <si>
    <t>20.10.2021 06:43:48</t>
  </si>
  <si>
    <t>20.10.2021 06:43:51</t>
  </si>
  <si>
    <t>20.10.2021 06:43:52</t>
  </si>
  <si>
    <t>20.10.2021 06:43:54</t>
  </si>
  <si>
    <t>20.10.2021 06:43:55</t>
  </si>
  <si>
    <t>20.10.2021 06:43:57</t>
  </si>
  <si>
    <t>20.10.2021 06:44:00</t>
  </si>
  <si>
    <t>20.10.2021 06:44:21</t>
  </si>
  <si>
    <t>20.10.2021 06:44:22</t>
  </si>
  <si>
    <t>20.10.2021 06:44:24</t>
  </si>
  <si>
    <t>20.10.2021 06:44:25</t>
  </si>
  <si>
    <t>20.10.2021 06:45:04</t>
  </si>
  <si>
    <t>20.10.2021 06:45:06</t>
  </si>
  <si>
    <t>20.10.2021 06:45:07</t>
  </si>
  <si>
    <t>20.10.2021 06:45:09</t>
  </si>
  <si>
    <t>20.10.2021 06:45:18</t>
  </si>
  <si>
    <t>20.10.2021 06:45:19</t>
  </si>
  <si>
    <t>20.10.2021 06:45:21</t>
  </si>
  <si>
    <t>20.10.2021 06:45:22</t>
  </si>
  <si>
    <t>20.10.2021 06:45:46</t>
  </si>
  <si>
    <t>20.10.2021 06:45:48</t>
  </si>
  <si>
    <t>20.10.2021 06:45:49</t>
  </si>
  <si>
    <t>20.10.2021 06:45:51</t>
  </si>
  <si>
    <t>20.10.2021 06:45:52</t>
  </si>
  <si>
    <t>20.10.2021 06:45:54</t>
  </si>
  <si>
    <t>20.10.2021 06:46:57</t>
  </si>
  <si>
    <t>20.10.2021 06:46:58</t>
  </si>
  <si>
    <t>20.10.2021 06:47:00</t>
  </si>
  <si>
    <t>20.10.2021 06:47:01</t>
  </si>
  <si>
    <t>20.10.2021 06:47:07</t>
  </si>
  <si>
    <t>20.10.2021 06:47:09</t>
  </si>
  <si>
    <t>20.10.2021 06:47:19</t>
  </si>
  <si>
    <t>20.10.2021 06:47:21</t>
  </si>
  <si>
    <t>20.10.2021 06:47:22</t>
  </si>
  <si>
    <t>20.10.2021 06:47:27</t>
  </si>
  <si>
    <t>20.10.2021 06:47:28</t>
  </si>
  <si>
    <t>20.10.2021 06:47:30</t>
  </si>
  <si>
    <t>20.10.2021 06:47:31</t>
  </si>
  <si>
    <t>20.10.2021 06:47:33</t>
  </si>
  <si>
    <t>20.10.2021 06:47:34</t>
  </si>
  <si>
    <t>20.10.2021 06:47:36</t>
  </si>
  <si>
    <t>20.10.2021 06:47:43</t>
  </si>
  <si>
    <t>20.10.2021 06:47:45</t>
  </si>
  <si>
    <t>20.10.2021 06:47:46</t>
  </si>
  <si>
    <t>20.10.2021 06:47:48</t>
  </si>
  <si>
    <t>20.10.2021 06:47:49</t>
  </si>
  <si>
    <t>20.10.2021 06:47:51</t>
  </si>
  <si>
    <t>20.10.2021 06:47:52</t>
  </si>
  <si>
    <t>20.10.2021 06:47:54</t>
  </si>
  <si>
    <t>20.10.2021 06:47:55</t>
  </si>
  <si>
    <t>20.10.2021 06:48:27</t>
  </si>
  <si>
    <t>20.10.2021 06:48:30</t>
  </si>
  <si>
    <t>20.10.2021 06:48:31</t>
  </si>
  <si>
    <t>20.10.2021 06:49:18</t>
  </si>
  <si>
    <t>20.10.2021 06:49:19</t>
  </si>
  <si>
    <t>20.10.2021 06:49:21</t>
  </si>
  <si>
    <t>20.10.2021 06:49:24</t>
  </si>
  <si>
    <t>20.10.2021 06:49:25</t>
  </si>
  <si>
    <t>20.10.2021 06:49:27</t>
  </si>
  <si>
    <t>20.10.2021 06:49:39</t>
  </si>
  <si>
    <t>20.10.2021 06:49:40</t>
  </si>
  <si>
    <t>20.10.2021 06:49:42</t>
  </si>
  <si>
    <t>20.10.2021 06:49:54</t>
  </si>
  <si>
    <t>20.10.2021 06:49:55</t>
  </si>
  <si>
    <t>20.10.2021 06:49:57</t>
  </si>
  <si>
    <t>20.10.2021 06:50:00</t>
  </si>
  <si>
    <t>20.10.2021 06:50:01</t>
  </si>
  <si>
    <t>20.10.2021 06:50:03</t>
  </si>
  <si>
    <t>20.10.2021 06:50:04</t>
  </si>
  <si>
    <t>20.10.2021 06:50:06</t>
  </si>
  <si>
    <t>20.10.2021 06:50:07</t>
  </si>
  <si>
    <t>20.10.2021 06:50:09</t>
  </si>
  <si>
    <t>20.10.2021 06:50:10</t>
  </si>
  <si>
    <t>20.10.2021 06:50:12</t>
  </si>
  <si>
    <t>20.10.2021 06:50:13</t>
  </si>
  <si>
    <t>20.10.2021 06:50:15</t>
  </si>
  <si>
    <t>20.10.2021 06:50:16</t>
  </si>
  <si>
    <t>20.10.2021 06:50:18</t>
  </si>
  <si>
    <t>20.10.2021 06:50:19</t>
  </si>
  <si>
    <t>20.10.2021 06:50:21</t>
  </si>
  <si>
    <t>20.10.2021 06:50:42</t>
  </si>
  <si>
    <t>20.10.2021 06:50:43</t>
  </si>
  <si>
    <t>20.10.2021 06:50:45</t>
  </si>
  <si>
    <t>20.10.2021 06:50:51</t>
  </si>
  <si>
    <t>20.10.2021 06:50:52</t>
  </si>
  <si>
    <t>20.10.2021 06:50:54</t>
  </si>
  <si>
    <t>20.10.2021 06:50:55</t>
  </si>
  <si>
    <t>20.10.2021 06:50:58</t>
  </si>
  <si>
    <t>20.10.2021 06:51:00</t>
  </si>
  <si>
    <t>20.10.2021 06:51:01</t>
  </si>
  <si>
    <t>20.10.2021 06:51:03</t>
  </si>
  <si>
    <t>20.10.2021 06:51:48</t>
  </si>
  <si>
    <t>20.10.2021 06:51:49</t>
  </si>
  <si>
    <t>20.10.2021 06:51:51</t>
  </si>
  <si>
    <t>20.10.2021 06:51:55</t>
  </si>
  <si>
    <t>20.10.2021 06:51:57</t>
  </si>
  <si>
    <t>20.10.2021 06:51:58</t>
  </si>
  <si>
    <t>20.10.2021 06:52:27</t>
  </si>
  <si>
    <t>20.10.2021 06:52:28</t>
  </si>
  <si>
    <t>20.10.2021 06:52:30</t>
  </si>
  <si>
    <t>20.10.2021 06:52:55</t>
  </si>
  <si>
    <t>20.10.2021 06:52:57</t>
  </si>
  <si>
    <t>20.10.2021 06:52:58</t>
  </si>
  <si>
    <t>20.10.2021 06:53:45</t>
  </si>
  <si>
    <t>20.10.2021 06:53:46</t>
  </si>
  <si>
    <t>20.10.2021 06:53:48</t>
  </si>
  <si>
    <t>20.10.2021 06:54:03</t>
  </si>
  <si>
    <t>20.10.2021 06:54:04</t>
  </si>
  <si>
    <t>20.10.2021 06:54:06</t>
  </si>
  <si>
    <t>20.10.2021 06:54:12</t>
  </si>
  <si>
    <t>20.10.2021 06:54:13</t>
  </si>
  <si>
    <t>20.10.2021 06:54:15</t>
  </si>
  <si>
    <t>20.10.2021 06:54:31</t>
  </si>
  <si>
    <t>20.10.2021 06:54:33</t>
  </si>
  <si>
    <t>20.10.2021 06:54:34</t>
  </si>
  <si>
    <t>20.10.2021 06:54:36</t>
  </si>
  <si>
    <t>20.10.2021 06:54:37</t>
  </si>
  <si>
    <t>20.10.2021 06:54:45</t>
  </si>
  <si>
    <t>20.10.2021 06:54:46</t>
  </si>
  <si>
    <t>20.10.2021 06:54:48</t>
  </si>
  <si>
    <t>20.10.2021 06:54:49</t>
  </si>
  <si>
    <t>20.10.2021 06:54:51</t>
  </si>
  <si>
    <t>20.10.2021 06:54:52</t>
  </si>
  <si>
    <t>20.10.2021 06:54:54</t>
  </si>
  <si>
    <t>20.10.2021 06:54:55</t>
  </si>
  <si>
    <t>20.10.2021 06:54:58</t>
  </si>
  <si>
    <t>20.10.2021 06:55:00</t>
  </si>
  <si>
    <t>20.10.2021 06:55:01</t>
  </si>
  <si>
    <t>20.10.2021 06:55:12</t>
  </si>
  <si>
    <t>20.10.2021 06:55:13</t>
  </si>
  <si>
    <t>20.10.2021 06:55:15</t>
  </si>
  <si>
    <t>20.10.2021 06:56:48</t>
  </si>
  <si>
    <t>20.10.2021 06:56:49</t>
  </si>
  <si>
    <t>20.10.2021 06:56:51</t>
  </si>
  <si>
    <t>20.10.2021 06:56:52</t>
  </si>
  <si>
    <t>20.10.2021 06:57:10</t>
  </si>
  <si>
    <t>20.10.2021 06:57:12</t>
  </si>
  <si>
    <t>20.10.2021 06:57:13</t>
  </si>
  <si>
    <t>20.10.2021 06:57:15</t>
  </si>
  <si>
    <t>20.10.2021 06:58:15</t>
  </si>
  <si>
    <t>20.10.2021 06:58:18</t>
  </si>
  <si>
    <t>20.10.2021 06:58:19</t>
  </si>
  <si>
    <t>20.10.2021 06:58:21</t>
  </si>
  <si>
    <t>20.10.2021 06:58:22</t>
  </si>
  <si>
    <t>20.10.2021 06:58:24</t>
  </si>
  <si>
    <t>20.10.2021 06:58:55</t>
  </si>
  <si>
    <t>20.10.2021 06:58:56</t>
  </si>
  <si>
    <t>20.10.2021 06:58:58</t>
  </si>
  <si>
    <t>20.10.2021 06:59:13</t>
  </si>
  <si>
    <t>20.10.2021 06:59:14</t>
  </si>
  <si>
    <t>20.10.2021 06:59:35</t>
  </si>
  <si>
    <t>20.10.2021 06:59:37</t>
  </si>
  <si>
    <t>20.10.2021 06:59:38</t>
  </si>
  <si>
    <t>20.10.2021 06:59:40</t>
  </si>
  <si>
    <t>20.10.2021 06:59:53</t>
  </si>
  <si>
    <t>20.10.2021 06:59:55</t>
  </si>
  <si>
    <t>20.10.2021 07:01:17</t>
  </si>
  <si>
    <t>20.10.2021 07:01:19</t>
  </si>
  <si>
    <t>20.10.2021 07:01:20</t>
  </si>
  <si>
    <t>20.10.2021 07:01:22</t>
  </si>
  <si>
    <t>20.10.2021 07:01:23</t>
  </si>
  <si>
    <t>20.10.2021 07:01:25</t>
  </si>
  <si>
    <t>20.10.2021 07:01:58</t>
  </si>
  <si>
    <t>20.10.2021 07:01:59</t>
  </si>
  <si>
    <t>20.10.2021 07:02:01</t>
  </si>
  <si>
    <t>20.10.2021 07:02:02</t>
  </si>
  <si>
    <t>20.10.2021 07:02:05</t>
  </si>
  <si>
    <t>20.10.2021 07:02:07</t>
  </si>
  <si>
    <t>20.10.2021 07:02:08</t>
  </si>
  <si>
    <t>20.10.2021 07:02:10</t>
  </si>
  <si>
    <t>20.10.2021 07:02:11</t>
  </si>
  <si>
    <t>20.10.2021 07:02:13</t>
  </si>
  <si>
    <t>20.10.2021 07:02:46</t>
  </si>
  <si>
    <t>20.10.2021 07:02:47</t>
  </si>
  <si>
    <t>20.10.2021 07:02:49</t>
  </si>
  <si>
    <t>20.10.2021 07:02:50</t>
  </si>
  <si>
    <t>20.10.2021 07:02:52</t>
  </si>
  <si>
    <t>20.10.2021 07:02:59</t>
  </si>
  <si>
    <t>20.10.2021 07:03:01</t>
  </si>
  <si>
    <t>20.10.2021 07:03:02</t>
  </si>
  <si>
    <t>20.10.2021 07:03:04</t>
  </si>
  <si>
    <t>20.10.2021 07:03:05</t>
  </si>
  <si>
    <t>20.10.2021 07:03:14</t>
  </si>
  <si>
    <t>20.10.2021 07:03:16</t>
  </si>
  <si>
    <t>20.10.2021 07:03:17</t>
  </si>
  <si>
    <t>20.10.2021 07:03:44</t>
  </si>
  <si>
    <t>20.10.2021 07:04:01</t>
  </si>
  <si>
    <t>20.10.2021 07:04:02</t>
  </si>
  <si>
    <t>20.10.2021 07:04:04</t>
  </si>
  <si>
    <t>20.10.2021 07:04:05</t>
  </si>
  <si>
    <t>20.10.2021 07:04:07</t>
  </si>
  <si>
    <t>20.10.2021 07:04:44</t>
  </si>
  <si>
    <t>20.10.2021 07:04:46</t>
  </si>
  <si>
    <t>20.10.2021 07:04:47</t>
  </si>
  <si>
    <t>20.10.2021 07:04:49</t>
  </si>
  <si>
    <t>20.10.2021 07:04:50</t>
  </si>
  <si>
    <t>20.10.2021 07:04:52</t>
  </si>
  <si>
    <t>20.10.2021 07:04:53</t>
  </si>
  <si>
    <t>20.10.2021 07:04:58</t>
  </si>
  <si>
    <t>20.10.2021 07:04:59</t>
  </si>
  <si>
    <t>20.10.2021 07:05:01</t>
  </si>
  <si>
    <t>20.10.2021 07:05:02</t>
  </si>
  <si>
    <t>20.10.2021 07:05:07</t>
  </si>
  <si>
    <t>20.10.2021 07:05:08</t>
  </si>
  <si>
    <t>20.10.2021 07:05:10</t>
  </si>
  <si>
    <t>20.10.2021 07:05:11</t>
  </si>
  <si>
    <t>20.10.2021 07:05:16</t>
  </si>
  <si>
    <t>20.10.2021 07:05:19</t>
  </si>
  <si>
    <t>20.10.2021 07:05:20</t>
  </si>
  <si>
    <t>20.10.2021 07:05:22</t>
  </si>
  <si>
    <t>20.10.2021 07:05:23</t>
  </si>
  <si>
    <t>20.10.2021 07:05:25</t>
  </si>
  <si>
    <t>20.10.2021 07:05:26</t>
  </si>
  <si>
    <t>20.10.2021 07:05:28</t>
  </si>
  <si>
    <t>20.10.2021 07:05:35</t>
  </si>
  <si>
    <t>20.10.2021 07:05:37</t>
  </si>
  <si>
    <t>20.10.2021 07:05:38</t>
  </si>
  <si>
    <t>20.10.2021 07:05:40</t>
  </si>
  <si>
    <t>20.10.2021 07:06:07</t>
  </si>
  <si>
    <t>20.10.2021 07:06:08</t>
  </si>
  <si>
    <t>20.10.2021 07:06:10</t>
  </si>
  <si>
    <t>20.10.2021 07:06:11</t>
  </si>
  <si>
    <t>20.10.2021 07:06:19</t>
  </si>
  <si>
    <t>20.10.2021 07:06:20</t>
  </si>
  <si>
    <t>20.10.2021 07:06:22</t>
  </si>
  <si>
    <t>20.10.2021 07:06:23</t>
  </si>
  <si>
    <t>20.10.2021 07:06:47</t>
  </si>
  <si>
    <t>20.10.2021 07:06:49</t>
  </si>
  <si>
    <t>20.10.2021 07:06:50</t>
  </si>
  <si>
    <t>20.10.2021 07:06:52</t>
  </si>
  <si>
    <t>20.10.2021 07:06:53</t>
  </si>
  <si>
    <t>20.10.2021 07:07:05</t>
  </si>
  <si>
    <t>20.10.2021 07:07:07</t>
  </si>
  <si>
    <t>20.10.2021 07:07:08</t>
  </si>
  <si>
    <t>20.10.2021 07:07:10</t>
  </si>
  <si>
    <t>20.10.2021 07:07:11</t>
  </si>
  <si>
    <t>20.10.2021 07:07:35</t>
  </si>
  <si>
    <t>20.10.2021 07:07:37</t>
  </si>
  <si>
    <t>20.10.2021 07:07:40</t>
  </si>
  <si>
    <t>20.10.2021 07:07:41</t>
  </si>
  <si>
    <t>20.10.2021 07:07:43</t>
  </si>
  <si>
    <t>20.10.2021 07:08:08</t>
  </si>
  <si>
    <t>20.10.2021 07:08:10</t>
  </si>
  <si>
    <t>20.10.2021 07:08:22</t>
  </si>
  <si>
    <t>20.10.2021 07:08:23</t>
  </si>
  <si>
    <t>20.10.2021 07:08:25</t>
  </si>
  <si>
    <t>20.10.2021 07:08:26</t>
  </si>
  <si>
    <t>20.10.2021 07:08:31</t>
  </si>
  <si>
    <t>20.10.2021 07:08:32</t>
  </si>
  <si>
    <t>20.10.2021 07:08:34</t>
  </si>
  <si>
    <t>20.10.2021 07:08:35</t>
  </si>
  <si>
    <t>20.10.2021 07:08:37</t>
  </si>
  <si>
    <t>20.10.2021 07:08:38</t>
  </si>
  <si>
    <t>20.10.2021 07:08:40</t>
  </si>
  <si>
    <t>20.10.2021 07:08:41</t>
  </si>
  <si>
    <t>20.10.2021 07:08:43</t>
  </si>
  <si>
    <t>20.10.2021 07:08:44</t>
  </si>
  <si>
    <t>20.10.2021 07:08:46</t>
  </si>
  <si>
    <t>20.10.2021 07:08:56</t>
  </si>
  <si>
    <t>20.10.2021 07:08:58</t>
  </si>
  <si>
    <t>20.10.2021 07:08:59</t>
  </si>
  <si>
    <t>20.10.2021 07:09:01</t>
  </si>
  <si>
    <t>20.10.2021 07:09:02</t>
  </si>
  <si>
    <t>20.10.2021 07:09:26</t>
  </si>
  <si>
    <t>20.10.2021 07:09:28</t>
  </si>
  <si>
    <t>20.10.2021 07:09:29</t>
  </si>
  <si>
    <t>20.10.2021 07:09:31</t>
  </si>
  <si>
    <t>20.10.2021 07:09:58</t>
  </si>
  <si>
    <t>20.10.2021 07:09:59</t>
  </si>
  <si>
    <t>20.10.2021 07:10:01</t>
  </si>
  <si>
    <t>20.10.2021 07:10:08</t>
  </si>
  <si>
    <t>20.10.2021 07:10:10</t>
  </si>
  <si>
    <t>20.10.2021 07:10:11</t>
  </si>
  <si>
    <t>20.10.2021 07:10:14</t>
  </si>
  <si>
    <t>20.10.2021 07:10:16</t>
  </si>
  <si>
    <t>20.10.2021 07:10:17</t>
  </si>
  <si>
    <t>20.10.2021 07:10:19</t>
  </si>
  <si>
    <t>20.10.2021 07:10:20</t>
  </si>
  <si>
    <t>20.10.2021 07:10:37</t>
  </si>
  <si>
    <t>20.10.2021 07:10:38</t>
  </si>
  <si>
    <t>20.10.2021 07:10:40</t>
  </si>
  <si>
    <t>20.10.2021 07:10:43</t>
  </si>
  <si>
    <t>20.10.2021 07:10:44</t>
  </si>
  <si>
    <t>20.10.2021 07:10:47</t>
  </si>
  <si>
    <t>20.10.2021 07:11:07</t>
  </si>
  <si>
    <t>20.10.2021 07:11:08</t>
  </si>
  <si>
    <t>20.10.2021 07:11:10</t>
  </si>
  <si>
    <t>20.10.2021 07:11:11</t>
  </si>
  <si>
    <t>20.10.2021 07:11:38</t>
  </si>
  <si>
    <t>20.10.2021 07:11:40</t>
  </si>
  <si>
    <t>20.10.2021 07:11:41</t>
  </si>
  <si>
    <t>20.10.2021 07:11:53</t>
  </si>
  <si>
    <t>20.10.2021 07:11:55</t>
  </si>
  <si>
    <t>20.10.2021 07:11:56</t>
  </si>
  <si>
    <t>20.10.2021 07:12:58</t>
  </si>
  <si>
    <t>20.10.2021 07:13:01</t>
  </si>
  <si>
    <t>20.10.2021 07:13:02</t>
  </si>
  <si>
    <t>20.10.2021 07:13:05</t>
  </si>
  <si>
    <t>20.10.2021 07:13:07</t>
  </si>
  <si>
    <t>20.10.2021 07:13:11</t>
  </si>
  <si>
    <t>20.10.2021 07:13:14</t>
  </si>
  <si>
    <t>20.10.2021 07:13:16</t>
  </si>
  <si>
    <t>20.10.2021 07:13:17</t>
  </si>
  <si>
    <t>20.10.2021 07:13:55</t>
  </si>
  <si>
    <t>20.10.2021 07:13:56</t>
  </si>
  <si>
    <t>20.10.2021 07:13:58</t>
  </si>
  <si>
    <t>20.10.2021 07:14:07</t>
  </si>
  <si>
    <t>20.10.2021 07:14:08</t>
  </si>
  <si>
    <t>20.10.2021 07:14:13</t>
  </si>
  <si>
    <t>20.10.2021 07:14:14</t>
  </si>
  <si>
    <t>20.10.2021 07:14:16</t>
  </si>
  <si>
    <t>20.10.2021 07:14:17</t>
  </si>
  <si>
    <t>20.10.2021 07:14:41</t>
  </si>
  <si>
    <t>20.10.2021 07:14:56</t>
  </si>
  <si>
    <t>20.10.2021 07:14:58</t>
  </si>
  <si>
    <t>20.10.2021 07:14:59</t>
  </si>
  <si>
    <t>20.10.2021 07:15:05</t>
  </si>
  <si>
    <t>20.10.2021 07:15:07</t>
  </si>
  <si>
    <t>20.10.2021 07:15:08</t>
  </si>
  <si>
    <t>20.10.2021 07:15:10</t>
  </si>
  <si>
    <t>20.10.2021 07:15:13</t>
  </si>
  <si>
    <t>20.10.2021 07:15:25</t>
  </si>
  <si>
    <t>20.10.2021 07:15:26</t>
  </si>
  <si>
    <t>20.10.2021 07:15:28</t>
  </si>
  <si>
    <t>20.10.2021 07:15:29</t>
  </si>
  <si>
    <t>20.10.2021 07:15:31</t>
  </si>
  <si>
    <t>20.10.2021 07:15:46</t>
  </si>
  <si>
    <t>20.10.2021 07:15:47</t>
  </si>
  <si>
    <t>20.10.2021 07:15:49</t>
  </si>
  <si>
    <t>20.10.2021 07:15:52</t>
  </si>
  <si>
    <t>20.10.2021 07:15:53</t>
  </si>
  <si>
    <t>20.10.2021 07:16:35</t>
  </si>
  <si>
    <t>20.10.2021 07:16:37</t>
  </si>
  <si>
    <t>20.10.2021 07:16:38</t>
  </si>
  <si>
    <t>20.10.2021 07:16:40</t>
  </si>
  <si>
    <t>20.10.2021 07:16:58</t>
  </si>
  <si>
    <t>20.10.2021 07:16:59</t>
  </si>
  <si>
    <t>20.10.2021 07:17:01</t>
  </si>
  <si>
    <t>20.10.2021 07:17:02</t>
  </si>
  <si>
    <t>20.10.2021 07:17:04</t>
  </si>
  <si>
    <t>20.10.2021 07:17:05</t>
  </si>
  <si>
    <t>20.10.2021 07:17:07</t>
  </si>
  <si>
    <t>20.10.2021 07:17:08</t>
  </si>
  <si>
    <t>20.10.2021 07:17:10</t>
  </si>
  <si>
    <t>20.10.2021 07:17:14</t>
  </si>
  <si>
    <t>20.10.2021 07:17:16</t>
  </si>
  <si>
    <t>20.10.2021 07:17:17</t>
  </si>
  <si>
    <t>20.10.2021 07:17:19</t>
  </si>
  <si>
    <t>20.10.2021 07:18:43</t>
  </si>
  <si>
    <t>20.10.2021 07:18:44</t>
  </si>
  <si>
    <t>20.10.2021 07:18:46</t>
  </si>
  <si>
    <t>20.10.2021 07:18:47</t>
  </si>
  <si>
    <t>20.10.2021 07:19:26</t>
  </si>
  <si>
    <t>20.10.2021 07:19:28</t>
  </si>
  <si>
    <t>20.10.2021 07:19:29</t>
  </si>
  <si>
    <t>20.10.2021 07:19:31</t>
  </si>
  <si>
    <t>20.10.2021 07:19:35</t>
  </si>
  <si>
    <t>20.10.2021 07:19:37</t>
  </si>
  <si>
    <t>20.10.2021 07:19:38</t>
  </si>
  <si>
    <t>20.10.2021 07:19:40</t>
  </si>
  <si>
    <t>20.10.2021 07:19:58</t>
  </si>
  <si>
    <t>20.10.2021 07:19:59</t>
  </si>
  <si>
    <t>20.10.2021 07:20:01</t>
  </si>
  <si>
    <t>20.10.2021 07:20:10</t>
  </si>
  <si>
    <t>20.10.2021 07:20:11</t>
  </si>
  <si>
    <t>20.10.2021 07:20:22</t>
  </si>
  <si>
    <t>20.10.2021 07:20:23</t>
  </si>
  <si>
    <t>20.10.2021 07:20:26</t>
  </si>
  <si>
    <t>20.10.2021 07:20:28</t>
  </si>
  <si>
    <t>20.10.2021 07:20:29</t>
  </si>
  <si>
    <t>20.10.2021 07:20:43</t>
  </si>
  <si>
    <t>20.10.2021 07:20:44</t>
  </si>
  <si>
    <t>20.10.2021 07:20:46</t>
  </si>
  <si>
    <t>20.10.2021 07:20:56</t>
  </si>
  <si>
    <t>20.10.2021 07:20:57</t>
  </si>
  <si>
    <t>20.10.2021 07:20:59</t>
  </si>
  <si>
    <t>20.10.2021 07:21:17</t>
  </si>
  <si>
    <t>20.10.2021 07:21:18</t>
  </si>
  <si>
    <t>20.10.2021 07:21:35</t>
  </si>
  <si>
    <t>20.10.2021 07:21:36</t>
  </si>
  <si>
    <t>20.10.2021 07:21:38</t>
  </si>
  <si>
    <t>20.10.2021 07:21:57</t>
  </si>
  <si>
    <t>20.10.2021 07:21:59</t>
  </si>
  <si>
    <t>20.10.2021 07:22:00</t>
  </si>
  <si>
    <t>20.10.2021 07:22:02</t>
  </si>
  <si>
    <t>20.10.2021 07:22:03</t>
  </si>
  <si>
    <t>20.10.2021 07:22:05</t>
  </si>
  <si>
    <t>20.10.2021 07:22:06</t>
  </si>
  <si>
    <t>20.10.2021 07:22:08</t>
  </si>
  <si>
    <t>20.10.2021 07:22:12</t>
  </si>
  <si>
    <t>20.10.2021 07:22:14</t>
  </si>
  <si>
    <t>20.10.2021 07:23:42</t>
  </si>
  <si>
    <t>20.10.2021 07:23:44</t>
  </si>
  <si>
    <t>20.10.2021 07:23:45</t>
  </si>
  <si>
    <t>20.10.2021 07:23:57</t>
  </si>
  <si>
    <t>20.10.2021 07:23:59</t>
  </si>
  <si>
    <t>20.10.2021 07:24:00</t>
  </si>
  <si>
    <t>20.10.2021 07:24:02</t>
  </si>
  <si>
    <t>20.10.2021 07:24:03</t>
  </si>
  <si>
    <t>20.10.2021 07:24:05</t>
  </si>
  <si>
    <t>20.10.2021 07:24:06</t>
  </si>
  <si>
    <t>20.10.2021 07:24:08</t>
  </si>
  <si>
    <t>20.10.2021 07:24:09</t>
  </si>
  <si>
    <t>20.10.2021 07:24:29</t>
  </si>
  <si>
    <t>20.10.2021 07:24:30</t>
  </si>
  <si>
    <t>20.10.2021 07:24:32</t>
  </si>
  <si>
    <t>20.10.2021 07:24:45</t>
  </si>
  <si>
    <t>20.10.2021 07:24:47</t>
  </si>
  <si>
    <t>20.10.2021 07:24:48</t>
  </si>
  <si>
    <t>20.10.2021 07:24:50</t>
  </si>
  <si>
    <t>20.10.2021 07:24:51</t>
  </si>
  <si>
    <t>20.10.2021 07:25:23</t>
  </si>
  <si>
    <t>20.10.2021 07:25:24</t>
  </si>
  <si>
    <t>20.10.2021 07:25:26</t>
  </si>
  <si>
    <t>20.10.2021 07:25:27</t>
  </si>
  <si>
    <t>20.10.2021 07:25:29</t>
  </si>
  <si>
    <t>20.10.2021 07:25:30</t>
  </si>
  <si>
    <t>20.10.2021 07:25:32</t>
  </si>
  <si>
    <t>20.10.2021 07:25:33</t>
  </si>
  <si>
    <t>20.10.2021 07:25:35</t>
  </si>
  <si>
    <t>20.10.2021 07:25:36</t>
  </si>
  <si>
    <t>20.10.2021 07:25:59</t>
  </si>
  <si>
    <t>20.10.2021 07:26:00</t>
  </si>
  <si>
    <t>20.10.2021 07:26:02</t>
  </si>
  <si>
    <t>20.10.2021 07:26:08</t>
  </si>
  <si>
    <t>20.10.2021 07:26:09</t>
  </si>
  <si>
    <t>20.10.2021 07:26:11</t>
  </si>
  <si>
    <t>20.10.2021 07:26:12</t>
  </si>
  <si>
    <t>20.10.2021 07:26:27</t>
  </si>
  <si>
    <t>20.10.2021 07:26:29</t>
  </si>
  <si>
    <t>20.10.2021 07:26:30</t>
  </si>
  <si>
    <t>20.10.2021 07:26:32</t>
  </si>
  <si>
    <t>20.10.2021 07:26:33</t>
  </si>
  <si>
    <t>20.10.2021 07:26:35</t>
  </si>
  <si>
    <t>20.10.2021 07:26:38</t>
  </si>
  <si>
    <t>20.10.2021 07:26:45</t>
  </si>
  <si>
    <t>20.10.2021 07:26:47</t>
  </si>
  <si>
    <t>20.10.2021 07:26:57</t>
  </si>
  <si>
    <t>20.10.2021 07:26:59</t>
  </si>
  <si>
    <t>20.10.2021 07:27:53</t>
  </si>
  <si>
    <t>20.10.2021 07:27:54</t>
  </si>
  <si>
    <t>20.10.2021 07:27:56</t>
  </si>
  <si>
    <t>20.10.2021 07:27:57</t>
  </si>
  <si>
    <t>20.10.2021 07:27:59</t>
  </si>
  <si>
    <t>20.10.2021 07:28:00</t>
  </si>
  <si>
    <t>20.10.2021 07:28:17</t>
  </si>
  <si>
    <t>20.10.2021 07:28:18</t>
  </si>
  <si>
    <t>20.10.2021 07:28:20</t>
  </si>
  <si>
    <t>20.10.2021 07:28:35</t>
  </si>
  <si>
    <t>20.10.2021 07:28:36</t>
  </si>
  <si>
    <t>20.10.2021 07:29:36</t>
  </si>
  <si>
    <t>20.10.2021 07:29:38</t>
  </si>
  <si>
    <t>20.10.2021 07:29:39</t>
  </si>
  <si>
    <t>20.10.2021 07:29:41</t>
  </si>
  <si>
    <t>20.10.2021 07:29:42</t>
  </si>
  <si>
    <t>20.10.2021 07:29:44</t>
  </si>
  <si>
    <t>20.10.2021 07:30:06</t>
  </si>
  <si>
    <t>20.10.2021 07:30:08</t>
  </si>
  <si>
    <t>20.10.2021 07:30:09</t>
  </si>
  <si>
    <t>20.10.2021 07:30:11</t>
  </si>
  <si>
    <t>20.10.2021 07:30:12</t>
  </si>
  <si>
    <t>20.10.2021 07:30:14</t>
  </si>
  <si>
    <t>20.10.2021 07:30:15</t>
  </si>
  <si>
    <t>20.10.2021 07:30:17</t>
  </si>
  <si>
    <t>20.10.2021 07:30:20</t>
  </si>
  <si>
    <t>20.10.2021 07:30:21</t>
  </si>
  <si>
    <t>20.10.2021 07:30:32</t>
  </si>
  <si>
    <t>20.10.2021 07:30:33</t>
  </si>
  <si>
    <t>20.10.2021 07:30:35</t>
  </si>
  <si>
    <t>20.10.2021 07:30:36</t>
  </si>
  <si>
    <t>20.10.2021 07:30:41</t>
  </si>
  <si>
    <t>20.10.2021 07:30:42</t>
  </si>
  <si>
    <t>20.10.2021 07:30:44</t>
  </si>
  <si>
    <t>20.10.2021 07:30:54</t>
  </si>
  <si>
    <t>20.10.2021 07:30:56</t>
  </si>
  <si>
    <t>20.10.2021 07:30:57</t>
  </si>
  <si>
    <t>20.10.2021 07:31:02</t>
  </si>
  <si>
    <t>20.10.2021 07:31:03</t>
  </si>
  <si>
    <t>20.10.2021 07:31:05</t>
  </si>
  <si>
    <t>20.10.2021 07:31:06</t>
  </si>
  <si>
    <t>20.10.2021 07:31:47</t>
  </si>
  <si>
    <t>20.10.2021 07:31:48</t>
  </si>
  <si>
    <t>20.10.2021 07:31:50</t>
  </si>
  <si>
    <t>20.10.2021 07:31:51</t>
  </si>
  <si>
    <t>20.10.2021 07:31:53</t>
  </si>
  <si>
    <t>20.10.2021 07:32:39</t>
  </si>
  <si>
    <t>20.10.2021 07:32:41</t>
  </si>
  <si>
    <t>20.10.2021 07:32:42</t>
  </si>
  <si>
    <t>20.10.2021 07:32:44</t>
  </si>
  <si>
    <t>20.10.2021 07:33:26</t>
  </si>
  <si>
    <t>20.10.2021 07:33:27</t>
  </si>
  <si>
    <t>20.10.2021 07:33:29</t>
  </si>
  <si>
    <t>20.10.2021 07:33:59</t>
  </si>
  <si>
    <t>20.10.2021 07:34:00</t>
  </si>
  <si>
    <t>20.10.2021 07:34:02</t>
  </si>
  <si>
    <t>20.10.2021 07:34:29</t>
  </si>
  <si>
    <t>20.10.2021 07:34:30</t>
  </si>
  <si>
    <t>20.10.2021 07:34:32</t>
  </si>
  <si>
    <t>20.10.2021 07:34:33</t>
  </si>
  <si>
    <t>20.10.2021 07:34:42</t>
  </si>
  <si>
    <t>20.10.2021 07:34:44</t>
  </si>
  <si>
    <t>20.10.2021 07:34:45</t>
  </si>
  <si>
    <t>20.10.2021 07:34:47</t>
  </si>
  <si>
    <t>20.10.2021 07:34:48</t>
  </si>
  <si>
    <t>20.10.2021 07:34:50</t>
  </si>
  <si>
    <t>20.10.2021 07:34:51</t>
  </si>
  <si>
    <t>20.10.2021 07:35:05</t>
  </si>
  <si>
    <t>20.10.2021 07:35:06</t>
  </si>
  <si>
    <t>20.10.2021 07:35:08</t>
  </si>
  <si>
    <t>20.10.2021 07:35:15</t>
  </si>
  <si>
    <t>20.10.2021 07:35:17</t>
  </si>
  <si>
    <t>20.10.2021 07:35:18</t>
  </si>
  <si>
    <t>20.10.2021 07:35:20</t>
  </si>
  <si>
    <t>20.10.2021 07:35:36</t>
  </si>
  <si>
    <t>20.10.2021 07:35:38</t>
  </si>
  <si>
    <t>20.10.2021 07:35:39</t>
  </si>
  <si>
    <t>20.10.2021 07:35:41</t>
  </si>
  <si>
    <t>20.10.2021 07:35:48</t>
  </si>
  <si>
    <t>20.10.2021 07:35:50</t>
  </si>
  <si>
    <t>20.10.2021 07:35:51</t>
  </si>
  <si>
    <t>20.10.2021 07:35:53</t>
  </si>
  <si>
    <t>20.10.2021 07:35:57</t>
  </si>
  <si>
    <t>20.10.2021 07:35:59</t>
  </si>
  <si>
    <t>20.10.2021 07:36:00</t>
  </si>
  <si>
    <t>20.10.2021 07:36:02</t>
  </si>
  <si>
    <t>20.10.2021 07:36:30</t>
  </si>
  <si>
    <t>20.10.2021 07:36:32</t>
  </si>
  <si>
    <t>20.10.2021 07:36:33</t>
  </si>
  <si>
    <t>20.10.2021 07:36:35</t>
  </si>
  <si>
    <t>20.10.2021 07:36:36</t>
  </si>
  <si>
    <t>20.10.2021 07:36:38</t>
  </si>
  <si>
    <t>20.10.2021 07:36:48</t>
  </si>
  <si>
    <t>20.10.2021 07:36:50</t>
  </si>
  <si>
    <t>20.10.2021 07:36:51</t>
  </si>
  <si>
    <t>20.10.2021 07:36:54</t>
  </si>
  <si>
    <t>20.10.2021 07:36:56</t>
  </si>
  <si>
    <t>20.10.2021 07:36:57</t>
  </si>
  <si>
    <t>20.10.2021 07:36:59</t>
  </si>
  <si>
    <t>20.10.2021 07:37:00</t>
  </si>
  <si>
    <t>20.10.2021 07:37:02</t>
  </si>
  <si>
    <t>20.10.2021 07:37:03</t>
  </si>
  <si>
    <t>20.10.2021 07:37:05</t>
  </si>
  <si>
    <t>20.10.2021 07:37:06</t>
  </si>
  <si>
    <t>20.10.2021 07:37:08</t>
  </si>
  <si>
    <t>20.10.2021 07:37:23</t>
  </si>
  <si>
    <t>20.10.2021 07:37:24</t>
  </si>
  <si>
    <t>20.10.2021 07:37:26</t>
  </si>
  <si>
    <t>20.10.2021 07:37:27</t>
  </si>
  <si>
    <t>20.10.2021 07:37:29</t>
  </si>
  <si>
    <t>20.10.2021 07:37:51</t>
  </si>
  <si>
    <t>20.10.2021 07:37:53</t>
  </si>
  <si>
    <t>20.10.2021 07:37:54</t>
  </si>
  <si>
    <t>20.10.2021 07:37:56</t>
  </si>
  <si>
    <t>20.10.2021 07:38:23</t>
  </si>
  <si>
    <t>20.10.2021 07:38:24</t>
  </si>
  <si>
    <t>20.10.2021 07:38:33</t>
  </si>
  <si>
    <t>20.10.2021 07:38:35</t>
  </si>
  <si>
    <t>20.10.2021 07:38:36</t>
  </si>
  <si>
    <t>20.10.2021 07:38:42</t>
  </si>
  <si>
    <t>20.10.2021 07:38:44</t>
  </si>
  <si>
    <t>20.10.2021 07:38:45</t>
  </si>
  <si>
    <t>20.10.2021 07:39:06</t>
  </si>
  <si>
    <t>20.10.2021 07:39:08</t>
  </si>
  <si>
    <t>20.10.2021 07:39:09</t>
  </si>
  <si>
    <t>20.10.2021 07:39:11</t>
  </si>
  <si>
    <t>20.10.2021 07:39:24</t>
  </si>
  <si>
    <t>20.10.2021 07:39:26</t>
  </si>
  <si>
    <t>20.10.2021 07:39:27</t>
  </si>
  <si>
    <t>20.10.2021 07:39:35</t>
  </si>
  <si>
    <t>20.10.2021 07:39:36</t>
  </si>
  <si>
    <t>20.10.2021 07:39:38</t>
  </si>
  <si>
    <t>20.10.2021 07:39:39</t>
  </si>
  <si>
    <t>20.10.2021 07:39:41</t>
  </si>
  <si>
    <t>20.10.2021 07:40:33</t>
  </si>
  <si>
    <t>20.10.2021 07:40:35</t>
  </si>
  <si>
    <t>20.10.2021 07:40:36</t>
  </si>
  <si>
    <t>20.10.2021 07:41:05</t>
  </si>
  <si>
    <t>20.10.2021 07:41:06</t>
  </si>
  <si>
    <t>20.10.2021 07:41:08</t>
  </si>
  <si>
    <t>20.10.2021 07:41:11</t>
  </si>
  <si>
    <t>20.10.2021 07:41:12</t>
  </si>
  <si>
    <t>20.10.2021 07:41:14</t>
  </si>
  <si>
    <t>20.10.2021 07:41:15</t>
  </si>
  <si>
    <t>20.10.2021 07:41:27</t>
  </si>
  <si>
    <t>20.10.2021 07:41:30</t>
  </si>
  <si>
    <t>20.10.2021 07:41:32</t>
  </si>
  <si>
    <t>20.10.2021 07:41:39</t>
  </si>
  <si>
    <t>20.10.2021 07:41:41</t>
  </si>
  <si>
    <t>20.10.2021 07:41:42</t>
  </si>
  <si>
    <t>20.10.2021 07:41:44</t>
  </si>
  <si>
    <t>20.10.2021 07:41:45</t>
  </si>
  <si>
    <t>20.10.2021 07:41:47</t>
  </si>
  <si>
    <t>20.10.2021 07:42:11</t>
  </si>
  <si>
    <t>20.10.2021 07:42:12</t>
  </si>
  <si>
    <t>20.10.2021 07:42:14</t>
  </si>
  <si>
    <t>20.10.2021 07:42:15</t>
  </si>
  <si>
    <t>20.10.2021 07:42:17</t>
  </si>
  <si>
    <t>20.10.2021 07:42:18</t>
  </si>
  <si>
    <t>20.10.2021 07:42:20</t>
  </si>
  <si>
    <t>20.10.2021 07:42:27</t>
  </si>
  <si>
    <t>20.10.2021 07:42:29</t>
  </si>
  <si>
    <t>20.10.2021 07:42:30</t>
  </si>
  <si>
    <t>20.10.2021 07:42:32</t>
  </si>
  <si>
    <t>20.10.2021 07:42:33</t>
  </si>
  <si>
    <t>20.10.2021 07:42:35</t>
  </si>
  <si>
    <t>20.10.2021 07:42:44</t>
  </si>
  <si>
    <t>20.10.2021 07:42:45</t>
  </si>
  <si>
    <t>20.10.2021 07:42:47</t>
  </si>
  <si>
    <t>20.10.2021 07:43:11</t>
  </si>
  <si>
    <t>20.10.2021 07:43:12</t>
  </si>
  <si>
    <t>20.10.2021 07:43:14</t>
  </si>
  <si>
    <t>20.10.2021 07:43:15</t>
  </si>
  <si>
    <t>20.10.2021 07:43:59</t>
  </si>
  <si>
    <t>20.10.2021 07:44:00</t>
  </si>
  <si>
    <t>20.10.2021 07:44:02</t>
  </si>
  <si>
    <t>20.10.2021 07:44:08</t>
  </si>
  <si>
    <t>20.10.2021 07:44:09</t>
  </si>
  <si>
    <t>20.10.2021 07:44:11</t>
  </si>
  <si>
    <t>20.10.2021 07:44:14</t>
  </si>
  <si>
    <t>20.10.2021 07:44:57</t>
  </si>
  <si>
    <t>20.10.2021 07:44:58</t>
  </si>
  <si>
    <t>20.10.2021 07:45:00</t>
  </si>
  <si>
    <t>20.10.2021 07:45:51</t>
  </si>
  <si>
    <t>20.10.2021 07:45:52</t>
  </si>
  <si>
    <t>20.10.2021 07:45:58</t>
  </si>
  <si>
    <t>20.10.2021 07:46:00</t>
  </si>
  <si>
    <t>20.10.2021 07:46:22</t>
  </si>
  <si>
    <t>20.10.2021 07:46:27</t>
  </si>
  <si>
    <t>20.10.2021 07:46:28</t>
  </si>
  <si>
    <t>20.10.2021 07:46:44</t>
  </si>
  <si>
    <t>20.10.2021 07:46:46</t>
  </si>
  <si>
    <t>20.10.2021 07:46:47</t>
  </si>
  <si>
    <t>20.10.2021 07:47:10</t>
  </si>
  <si>
    <t>20.10.2021 07:47:11</t>
  </si>
  <si>
    <t>20.10.2021 07:47:13</t>
  </si>
  <si>
    <t>20.10.2021 07:47:14</t>
  </si>
  <si>
    <t>20.10.2021 07:47:15</t>
  </si>
  <si>
    <t>20.10.2021 07:47:16</t>
  </si>
  <si>
    <t>20.10.2021 07:47:18</t>
  </si>
  <si>
    <t>20.10.2021 07:48:04</t>
  </si>
  <si>
    <t>20.10.2021 07:48:05</t>
  </si>
  <si>
    <t>20.10.2021 07:48:07</t>
  </si>
  <si>
    <t>20.10.2021 07:48:08</t>
  </si>
  <si>
    <t>20.10.2021 07:49:21</t>
  </si>
  <si>
    <t>20.10.2021 07:49:22</t>
  </si>
  <si>
    <t>20.10.2021 07:50:42</t>
  </si>
  <si>
    <t>20.10.2021 07:50:43</t>
  </si>
  <si>
    <t>20.10.2021 07:50:45</t>
  </si>
  <si>
    <t>20.10.2021 07:50:46</t>
  </si>
  <si>
    <t>20.10.2021 07:51:31</t>
  </si>
  <si>
    <t>20.10.2021 07:51:33</t>
  </si>
  <si>
    <t>20.10.2021 07:51:41</t>
  </si>
  <si>
    <t>20.10.2021 07:51:50</t>
  </si>
  <si>
    <t>20.10.2021 07:51:52</t>
  </si>
  <si>
    <t>20.10.2021 07:51:53</t>
  </si>
  <si>
    <t>20.10.2021 07:51:54</t>
  </si>
  <si>
    <t>20.10.2021 07:51:56</t>
  </si>
  <si>
    <t>20.10.2021 07:51:57</t>
  </si>
  <si>
    <t>20.10.2021 07:52:00</t>
  </si>
  <si>
    <t>20.10.2021 07:52:01</t>
  </si>
  <si>
    <t>20.10.2021 07:52:03</t>
  </si>
  <si>
    <t>20.10.2021 07:52:42</t>
  </si>
  <si>
    <t>20.10.2021 07:52:43</t>
  </si>
  <si>
    <t>20.10.2021 07:52:45</t>
  </si>
  <si>
    <t>20.10.2021 07:52:46</t>
  </si>
  <si>
    <t>20.10.2021 07:53:00</t>
  </si>
  <si>
    <t>20.10.2021 07:53:01</t>
  </si>
  <si>
    <t>20.10.2021 07:53:03</t>
  </si>
  <si>
    <t>20.10.2021 07:53:21</t>
  </si>
  <si>
    <t>20.10.2021 07:53:22</t>
  </si>
  <si>
    <t>20.10.2021 07:53:24</t>
  </si>
  <si>
    <t>20.10.2021 07:53:25</t>
  </si>
  <si>
    <t>20.10.2021 07:53:27</t>
  </si>
  <si>
    <t>20.10.2021 07:53:28</t>
  </si>
  <si>
    <t>20.10.2021 07:53:30</t>
  </si>
  <si>
    <t>20.10.2021 07:53:31</t>
  </si>
  <si>
    <t>20.10.2021 07:53:52</t>
  </si>
  <si>
    <t>20.10.2021 07:53:53</t>
  </si>
  <si>
    <t>20.10.2021 07:53:55</t>
  </si>
  <si>
    <t>20.10.2021 07:55:13</t>
  </si>
  <si>
    <t>20.10.2021 07:55:14</t>
  </si>
  <si>
    <t>20.10.2021 07:55:15</t>
  </si>
  <si>
    <t>20.10.2021 07:55:17</t>
  </si>
  <si>
    <t>20.10.2021 07:55:24</t>
  </si>
  <si>
    <t>20.10.2021 07:55:25</t>
  </si>
  <si>
    <t>20.10.2021 07:55:27</t>
  </si>
  <si>
    <t>20.10.2021 07:55:30</t>
  </si>
  <si>
    <t>20.10.2021 07:55:31</t>
  </si>
  <si>
    <t>20.10.2021 07:56:49</t>
  </si>
  <si>
    <t>20.10.2021 07:56:51</t>
  </si>
  <si>
    <t>20.10.2021 07:56:52</t>
  </si>
  <si>
    <t>20.10.2021 07:56:53</t>
  </si>
  <si>
    <t>20.10.2021 07:56:55</t>
  </si>
  <si>
    <t>20.10.2021 07:57:44</t>
  </si>
  <si>
    <t>20.10.2021 07:57:45</t>
  </si>
  <si>
    <t>20.10.2021 07:57:47</t>
  </si>
  <si>
    <t>20.10.2021 07:57:48</t>
  </si>
  <si>
    <t>20.10.2021 07:57:49</t>
  </si>
  <si>
    <t>20.10.2021 07:57:50</t>
  </si>
  <si>
    <t>20.10.2021 07:58:01</t>
  </si>
  <si>
    <t>20.10.2021 07:58:02</t>
  </si>
  <si>
    <t>20.10.2021 07:58:35</t>
  </si>
  <si>
    <t>20.10.2021 07:58:37</t>
  </si>
  <si>
    <t>20.10.2021 07:58:38</t>
  </si>
  <si>
    <t>20.10.2021 07:58:50</t>
  </si>
  <si>
    <t>20.10.2021 07:58:51</t>
  </si>
  <si>
    <t>20.10.2021 07:58:53</t>
  </si>
  <si>
    <t>20.10.2021 07:58:54</t>
  </si>
  <si>
    <t>20.10.2021 07:58:56</t>
  </si>
  <si>
    <t>20.10.2021 07:58:57</t>
  </si>
  <si>
    <t>20.10.2021 07:58:59</t>
  </si>
  <si>
    <t>20.10.2021 07:59:14</t>
  </si>
  <si>
    <t>20.10.2021 07:59:15</t>
  </si>
  <si>
    <t>20.10.2021 07:59:16</t>
  </si>
  <si>
    <t>20.10.2021 07:59:18</t>
  </si>
  <si>
    <t>20.10.2021 07:59:19</t>
  </si>
  <si>
    <t>20.10.2021 07:59:20</t>
  </si>
  <si>
    <t>20.10.2021 07:59:21</t>
  </si>
  <si>
    <t>20.10.2021 07:59:39</t>
  </si>
  <si>
    <t>20.10.2021 07:59:41</t>
  </si>
  <si>
    <t>20.10.2021 07:59:42</t>
  </si>
  <si>
    <t>20.10.2021 07:59:49</t>
  </si>
  <si>
    <t>20.10.2021 07:59:51</t>
  </si>
  <si>
    <t>20.10.2021 07:59:59</t>
  </si>
  <si>
    <t>20.10.2021 08:00:01</t>
  </si>
  <si>
    <t>20.10.2021 08:00:02</t>
  </si>
  <si>
    <t>20.10.2021 08:00:03</t>
  </si>
  <si>
    <t>20.10.2021 08:00:05</t>
  </si>
  <si>
    <t>20.10.2021 08:00:24</t>
  </si>
  <si>
    <t>20.10.2021 08:00:25</t>
  </si>
  <si>
    <t>20.10.2021 08:00:27</t>
  </si>
  <si>
    <t>20.10.2021 08:00:35</t>
  </si>
  <si>
    <t>20.10.2021 08:00:37</t>
  </si>
  <si>
    <t>20.10.2021 08:00:38</t>
  </si>
  <si>
    <t>20.10.2021 08:01:25</t>
  </si>
  <si>
    <t>20.10.2021 08:01:26</t>
  </si>
  <si>
    <t>20.10.2021 08:01:28</t>
  </si>
  <si>
    <t>20.10.2021 08:01:38</t>
  </si>
  <si>
    <t>20.10.2021 08:01:40</t>
  </si>
  <si>
    <t>20.10.2021 08:02:07</t>
  </si>
  <si>
    <t>20.10.2021 08:02:08</t>
  </si>
  <si>
    <t>20.10.2021 08:02:09</t>
  </si>
  <si>
    <t>20.10.2021 08:02:11</t>
  </si>
  <si>
    <t>20.10.2021 08:02:15</t>
  </si>
  <si>
    <t>20.10.2021 08:02:16</t>
  </si>
  <si>
    <t>20.10.2021 08:02:18</t>
  </si>
  <si>
    <t>20.10.2021 08:02:19</t>
  </si>
  <si>
    <t>20.10.2021 08:02:25</t>
  </si>
  <si>
    <t>20.10.2021 08:02:26</t>
  </si>
  <si>
    <t>20.10.2021 08:02:30</t>
  </si>
  <si>
    <t>20.10.2021 08:02:44</t>
  </si>
  <si>
    <t>20.10.2021 08:02:48</t>
  </si>
  <si>
    <t>20.10.2021 08:02:50</t>
  </si>
  <si>
    <t>20.10.2021 08:02:51</t>
  </si>
  <si>
    <t>20.10.2021 08:02:52</t>
  </si>
  <si>
    <t>20.10.2021 08:02:54</t>
  </si>
  <si>
    <t>20.10.2021 08:02:55</t>
  </si>
  <si>
    <t>20.10.2021 08:02:56</t>
  </si>
  <si>
    <t>20.10.2021 08:02:57</t>
  </si>
  <si>
    <t>20.10.2021 08:02:59</t>
  </si>
  <si>
    <t>20.10.2021 08:03:00</t>
  </si>
  <si>
    <t>20.10.2021 08:03:01</t>
  </si>
  <si>
    <t>20.10.2021 08:03:02</t>
  </si>
  <si>
    <t>20.10.2021 08:03:04</t>
  </si>
  <si>
    <t>20.10.2021 08:03:14</t>
  </si>
  <si>
    <t>20.10.2021 08:03:15</t>
  </si>
  <si>
    <t>20.10.2021 08:03:17</t>
  </si>
  <si>
    <t>20.10.2021 08:03:18</t>
  </si>
  <si>
    <t>20.10.2021 08:03:19</t>
  </si>
  <si>
    <t>20.10.2021 08:04:23</t>
  </si>
  <si>
    <t>20.10.2021 08:04:25</t>
  </si>
  <si>
    <t>20.10.2021 08:04:26</t>
  </si>
  <si>
    <t>20.10.2021 08:04:44</t>
  </si>
  <si>
    <t>20.10.2021 08:04:46</t>
  </si>
  <si>
    <t>20.10.2021 08:04:47</t>
  </si>
  <si>
    <t>20.10.2021 08:05:19</t>
  </si>
  <si>
    <t>20.10.2021 08:05:20</t>
  </si>
  <si>
    <t>20.10.2021 08:05:22</t>
  </si>
  <si>
    <t>20.10.2021 08:05:23</t>
  </si>
  <si>
    <t>20.10.2021 08:05:32</t>
  </si>
  <si>
    <t>20.10.2021 08:05:33</t>
  </si>
  <si>
    <t>20.10.2021 08:05:35</t>
  </si>
  <si>
    <t>20.10.2021 08:05:47</t>
  </si>
  <si>
    <t>20.10.2021 08:05:48</t>
  </si>
  <si>
    <t>20.10.2021 08:05:53</t>
  </si>
  <si>
    <t>20.10.2021 08:05:54</t>
  </si>
  <si>
    <t>20.10.2021 08:05:56</t>
  </si>
  <si>
    <t>20.10.2021 08:06:06</t>
  </si>
  <si>
    <t>20.10.2021 08:06:08</t>
  </si>
  <si>
    <t>20.10.2021 08:06:09</t>
  </si>
  <si>
    <t>20.10.2021 08:06:10</t>
  </si>
  <si>
    <t>20.10.2021 08:06:11</t>
  </si>
  <si>
    <t>20.10.2021 08:06:13</t>
  </si>
  <si>
    <t>20.10.2021 08:06:24</t>
  </si>
  <si>
    <t>20.10.2021 08:06:27</t>
  </si>
  <si>
    <t>20.10.2021 08:06:44</t>
  </si>
  <si>
    <t>20.10.2021 08:06:45</t>
  </si>
  <si>
    <t>20.10.2021 08:06:47</t>
  </si>
  <si>
    <t>20.10.2021 08:06:48</t>
  </si>
  <si>
    <t>20.10.2021 08:06:49</t>
  </si>
  <si>
    <t>20.10.2021 08:06:50</t>
  </si>
  <si>
    <t>20.10.2021 08:06:58</t>
  </si>
  <si>
    <t>20.10.2021 08:06:59</t>
  </si>
  <si>
    <t>20.10.2021 08:07:00</t>
  </si>
  <si>
    <t>20.10.2021 08:07:01</t>
  </si>
  <si>
    <t>20.10.2021 08:07:03</t>
  </si>
  <si>
    <t>20.10.2021 08:07:04</t>
  </si>
  <si>
    <t>20.10.2021 08:07:05</t>
  </si>
  <si>
    <t>20.10.2021 08:07:29</t>
  </si>
  <si>
    <t>20.10.2021 08:07:30</t>
  </si>
  <si>
    <t>20.10.2021 08:07:32</t>
  </si>
  <si>
    <t>20.10.2021 08:07:33</t>
  </si>
  <si>
    <t>20.10.2021 08:07:45</t>
  </si>
  <si>
    <t>20.10.2021 08:07:47</t>
  </si>
  <si>
    <t>20.10.2021 08:08:00</t>
  </si>
  <si>
    <t>20.10.2021 08:08:02</t>
  </si>
  <si>
    <t>20.10.2021 08:08:03</t>
  </si>
  <si>
    <t>20.10.2021 08:08:04</t>
  </si>
  <si>
    <t>20.10.2021 08:08:31</t>
  </si>
  <si>
    <t>20.10.2021 08:08:33</t>
  </si>
  <si>
    <t>20.10.2021 08:08:35</t>
  </si>
  <si>
    <t>20.10.2021 08:08:37</t>
  </si>
  <si>
    <t>20.10.2021 08:08:40</t>
  </si>
  <si>
    <t>20.10.2021 08:08:41</t>
  </si>
  <si>
    <t>20.10.2021 08:08:44</t>
  </si>
  <si>
    <t>20.10.2021 08:08:47</t>
  </si>
  <si>
    <t>20.10.2021 08:08:49</t>
  </si>
  <si>
    <t>20.10.2021 08:08:50</t>
  </si>
  <si>
    <t>20.10.2021 08:08:52</t>
  </si>
  <si>
    <t>20.10.2021 08:09:32</t>
  </si>
  <si>
    <t>20.10.2021 08:09:33</t>
  </si>
  <si>
    <t>20.10.2021 08:09:35</t>
  </si>
  <si>
    <t>20.10.2021 08:09:37</t>
  </si>
  <si>
    <t>20.10.2021 08:11:06</t>
  </si>
  <si>
    <t>20.10.2021 08:11:09</t>
  </si>
  <si>
    <t>20.10.2021 08:11:10</t>
  </si>
  <si>
    <t>20.10.2021 08:11:12</t>
  </si>
  <si>
    <t>20.10.2021 08:11:13</t>
  </si>
  <si>
    <t>20.10.2021 08:11:15</t>
  </si>
  <si>
    <t>20.10.2021 08:11:16</t>
  </si>
  <si>
    <t>20.10.2021 08:11:18</t>
  </si>
  <si>
    <t>20.10.2021 08:11:19</t>
  </si>
  <si>
    <t>20.10.2021 08:11:21</t>
  </si>
  <si>
    <t>20.10.2021 08:11:22</t>
  </si>
  <si>
    <t>20.10.2021 08:11:24</t>
  </si>
  <si>
    <t>20.10.2021 08:11:25</t>
  </si>
  <si>
    <t>20.10.2021 08:11:26</t>
  </si>
  <si>
    <t>20.10.2021 08:11:27</t>
  </si>
  <si>
    <t>20.10.2021 08:11:29</t>
  </si>
  <si>
    <t>20.10.2021 08:11:30</t>
  </si>
  <si>
    <t>20.10.2021 08:11:54</t>
  </si>
  <si>
    <t>20.10.2021 08:11:55</t>
  </si>
  <si>
    <t>20.10.2021 08:11:56</t>
  </si>
  <si>
    <t>20.10.2021 08:12:02</t>
  </si>
  <si>
    <t>20.10.2021 08:12:04</t>
  </si>
  <si>
    <t>20.10.2021 08:12:05</t>
  </si>
  <si>
    <t>20.10.2021 08:12:07</t>
  </si>
  <si>
    <t>20.10.2021 08:12:08</t>
  </si>
  <si>
    <t>20.10.2021 08:12:10</t>
  </si>
  <si>
    <t>20.10.2021 08:12:11</t>
  </si>
  <si>
    <t>20.10.2021 08:12:26</t>
  </si>
  <si>
    <t>20.10.2021 08:12:28</t>
  </si>
  <si>
    <t>20.10.2021 08:12:29</t>
  </si>
  <si>
    <t>20.10.2021 08:12:30</t>
  </si>
  <si>
    <t>20.10.2021 08:12:31</t>
  </si>
  <si>
    <t>20.10.2021 08:12:33</t>
  </si>
  <si>
    <t>20.10.2021 08:12:46</t>
  </si>
  <si>
    <t>20.10.2021 08:12:47</t>
  </si>
  <si>
    <t>20.10.2021 08:12:49</t>
  </si>
  <si>
    <t>20.10.2021 08:13:11</t>
  </si>
  <si>
    <t>20.10.2021 08:13:13</t>
  </si>
  <si>
    <t>20.10.2021 08:13:14</t>
  </si>
  <si>
    <t>20.10.2021 08:13:15</t>
  </si>
  <si>
    <t>20.10.2021 08:13:38</t>
  </si>
  <si>
    <t>20.10.2021 08:13:39</t>
  </si>
  <si>
    <t>20.10.2021 08:13:41</t>
  </si>
  <si>
    <t>20.10.2021 08:14:14</t>
  </si>
  <si>
    <t>20.10.2021 08:14:15</t>
  </si>
  <si>
    <t>20.10.2021 08:14:40</t>
  </si>
  <si>
    <t>20.10.2021 08:14:42</t>
  </si>
  <si>
    <t>20.10.2021 08:14:43</t>
  </si>
  <si>
    <t>20.10.2021 08:14:44</t>
  </si>
  <si>
    <t>20.10.2021 08:15:32</t>
  </si>
  <si>
    <t>20.10.2021 08:15:34</t>
  </si>
  <si>
    <t>20.10.2021 08:15:35</t>
  </si>
  <si>
    <t>20.10.2021 08:15:37</t>
  </si>
  <si>
    <t>20.10.2021 08:15:38</t>
  </si>
  <si>
    <t>20.10.2021 08:15:40</t>
  </si>
  <si>
    <t>20.10.2021 08:15:41</t>
  </si>
  <si>
    <t>20.10.2021 08:16:02</t>
  </si>
  <si>
    <t>20.10.2021 08:16:04</t>
  </si>
  <si>
    <t>20.10.2021 08:16:06</t>
  </si>
  <si>
    <t>20.10.2021 08:16:08</t>
  </si>
  <si>
    <t>20.10.2021 08:16:09</t>
  </si>
  <si>
    <t>20.10.2021 08:16:33</t>
  </si>
  <si>
    <t>20.10.2021 08:16:34</t>
  </si>
  <si>
    <t>20.10.2021 08:16:36</t>
  </si>
  <si>
    <t>20.10.2021 08:16:37</t>
  </si>
  <si>
    <t>20.10.2021 08:17:00</t>
  </si>
  <si>
    <t>20.10.2021 08:17:01</t>
  </si>
  <si>
    <t>20.10.2021 08:17:03</t>
  </si>
  <si>
    <t>20.10.2021 08:17:05</t>
  </si>
  <si>
    <t>20.10.2021 08:17:07</t>
  </si>
  <si>
    <t>20.10.2021 08:17:08</t>
  </si>
  <si>
    <t>20.10.2021 08:17:09</t>
  </si>
  <si>
    <t>20.10.2021 08:17:11</t>
  </si>
  <si>
    <t>20.10.2021 08:17:12</t>
  </si>
  <si>
    <t>20.10.2021 08:17:13</t>
  </si>
  <si>
    <t>20.10.2021 08:17:41</t>
  </si>
  <si>
    <t>20.10.2021 08:17:43</t>
  </si>
  <si>
    <t>20.10.2021 08:17:44</t>
  </si>
  <si>
    <t>20.10.2021 08:17:46</t>
  </si>
  <si>
    <t>20.10.2021 08:18:07</t>
  </si>
  <si>
    <t>20.10.2021 08:18:08</t>
  </si>
  <si>
    <t>20.10.2021 08:18:10</t>
  </si>
  <si>
    <t>20.10.2021 08:18:11</t>
  </si>
  <si>
    <t>20.10.2021 08:18:12</t>
  </si>
  <si>
    <t>20.10.2021 08:18:40</t>
  </si>
  <si>
    <t>20.10.2021 08:18:42</t>
  </si>
  <si>
    <t>20.10.2021 08:18:43</t>
  </si>
  <si>
    <t>20.10.2021 08:18:44</t>
  </si>
  <si>
    <t>20.10.2021 08:19:12</t>
  </si>
  <si>
    <t>20.10.2021 08:19:14</t>
  </si>
  <si>
    <t>20.10.2021 08:19:18</t>
  </si>
  <si>
    <t>20.10.2021 08:19:20</t>
  </si>
  <si>
    <t>20.10.2021 08:19:21</t>
  </si>
  <si>
    <t>20.10.2021 08:19:22</t>
  </si>
  <si>
    <t>20.10.2021 08:20:05</t>
  </si>
  <si>
    <t>20.10.2021 08:20:07</t>
  </si>
  <si>
    <t>20.10.2021 08:20:08</t>
  </si>
  <si>
    <t>20.10.2021 08:20:09</t>
  </si>
  <si>
    <t>20.10.2021 08:20:14</t>
  </si>
  <si>
    <t>20.10.2021 08:21:00</t>
  </si>
  <si>
    <t>20.10.2021 08:21:02</t>
  </si>
  <si>
    <t>20.10.2021 08:21:03</t>
  </si>
  <si>
    <t>20.10.2021 08:21:09</t>
  </si>
  <si>
    <t>20.10.2021 08:21:11</t>
  </si>
  <si>
    <t>20.10.2021 08:21:12</t>
  </si>
  <si>
    <t>20.10.2021 08:21:28</t>
  </si>
  <si>
    <t>20.10.2021 08:21:30</t>
  </si>
  <si>
    <t>20.10.2021 08:21:31</t>
  </si>
  <si>
    <t>20.10.2021 08:21:47</t>
  </si>
  <si>
    <t>20.10.2021 08:21:49</t>
  </si>
  <si>
    <t>20.10.2021 08:21:50</t>
  </si>
  <si>
    <t>20.10.2021 08:21:51</t>
  </si>
  <si>
    <t>20.10.2021 08:21:54</t>
  </si>
  <si>
    <t>20.10.2021 08:21:55</t>
  </si>
  <si>
    <t>20.10.2021 08:21:56</t>
  </si>
  <si>
    <t>20.10.2021 08:21:58</t>
  </si>
  <si>
    <t>20.10.2021 08:22:41</t>
  </si>
  <si>
    <t>20.10.2021 08:22:42</t>
  </si>
  <si>
    <t>20.10.2021 08:22:43</t>
  </si>
  <si>
    <t>20.10.2021 08:22:45</t>
  </si>
  <si>
    <t>20.10.2021 08:22:46</t>
  </si>
  <si>
    <t>20.10.2021 08:22:47</t>
  </si>
  <si>
    <t>20.10.2021 08:22:48</t>
  </si>
  <si>
    <t>20.10.2021 08:22:50</t>
  </si>
  <si>
    <t>20.10.2021 08:22:51</t>
  </si>
  <si>
    <t>20.10.2021 08:22:52</t>
  </si>
  <si>
    <t>20.10.2021 08:22:53</t>
  </si>
  <si>
    <t>20.10.2021 08:22:55</t>
  </si>
  <si>
    <t>20.10.2021 08:22:56</t>
  </si>
  <si>
    <t>20.10.2021 08:23:21</t>
  </si>
  <si>
    <t>20.10.2021 08:23:23</t>
  </si>
  <si>
    <t>20.10.2021 08:23:24</t>
  </si>
  <si>
    <t>20.10.2021 08:23:25</t>
  </si>
  <si>
    <t>20.10.2021 08:23:58</t>
  </si>
  <si>
    <t>20.10.2021 08:23:59</t>
  </si>
  <si>
    <t>20.10.2021 08:24:10</t>
  </si>
  <si>
    <t>20.10.2021 08:24:11</t>
  </si>
  <si>
    <t>20.10.2021 08:24:13</t>
  </si>
  <si>
    <t>20.10.2021 08:24:52</t>
  </si>
  <si>
    <t>20.10.2021 08:24:53</t>
  </si>
  <si>
    <t>20.10.2021 08:24:55</t>
  </si>
  <si>
    <t>20.10.2021 08:24:56</t>
  </si>
  <si>
    <t>20.10.2021 08:25:20</t>
  </si>
  <si>
    <t>20.10.2021 08:25:22</t>
  </si>
  <si>
    <t>20.10.2021 08:25:23</t>
  </si>
  <si>
    <t>20.10.2021 08:25:25</t>
  </si>
  <si>
    <t>20.10.2021 08:25:56</t>
  </si>
  <si>
    <t>20.10.2021 08:26:11</t>
  </si>
  <si>
    <t>20.10.2021 08:26:13</t>
  </si>
  <si>
    <t>20.10.2021 08:26:14</t>
  </si>
  <si>
    <t>20.10.2021 08:26:16</t>
  </si>
  <si>
    <t>20.10.2021 08:26:17</t>
  </si>
  <si>
    <t>20.10.2021 08:26:37</t>
  </si>
  <si>
    <t>20.10.2021 08:26:38</t>
  </si>
  <si>
    <t>20.10.2021 08:26:40</t>
  </si>
  <si>
    <t>20.10.2021 08:27:00</t>
  </si>
  <si>
    <t>20.10.2021 08:27:02</t>
  </si>
  <si>
    <t>20.10.2021 08:27:03</t>
  </si>
  <si>
    <t>20.10.2021 08:27:17</t>
  </si>
  <si>
    <t>20.10.2021 08:27:18</t>
  </si>
  <si>
    <t>20.10.2021 08:27:33</t>
  </si>
  <si>
    <t>20.10.2021 08:27:35</t>
  </si>
  <si>
    <t>20.10.2021 08:27:36</t>
  </si>
  <si>
    <t>20.10.2021 08:27:37</t>
  </si>
  <si>
    <t>20.10.2021 08:27:39</t>
  </si>
  <si>
    <t>20.10.2021 08:27:40</t>
  </si>
  <si>
    <t>20.10.2021 08:27:42</t>
  </si>
  <si>
    <t>20.10.2021 08:27:43</t>
  </si>
  <si>
    <t>20.10.2021 08:27:45</t>
  </si>
  <si>
    <t>20.10.2021 08:27:46</t>
  </si>
  <si>
    <t>20.10.2021 08:27:48</t>
  </si>
  <si>
    <t>20.10.2021 08:27:52</t>
  </si>
  <si>
    <t>20.10.2021 08:27:53</t>
  </si>
  <si>
    <t>20.10.2021 08:27:55</t>
  </si>
  <si>
    <t>20.10.2021 08:27:56</t>
  </si>
  <si>
    <t>20.10.2021 08:27:58</t>
  </si>
  <si>
    <t>20.10.2021 08:27:59</t>
  </si>
  <si>
    <t>20.10.2021 08:28:01</t>
  </si>
  <si>
    <t>20.10.2021 08:28:02</t>
  </si>
  <si>
    <t>20.10.2021 08:28:17</t>
  </si>
  <si>
    <t>20.10.2021 08:28:19</t>
  </si>
  <si>
    <t>20.10.2021 08:28:20</t>
  </si>
  <si>
    <t>20.10.2021 08:28:23</t>
  </si>
  <si>
    <t>20.10.2021 08:28:24</t>
  </si>
  <si>
    <t>20.10.2021 08:28:54</t>
  </si>
  <si>
    <t>20.10.2021 08:28:56</t>
  </si>
  <si>
    <t>20.10.2021 08:29:18</t>
  </si>
  <si>
    <t>20.10.2021 08:29:20</t>
  </si>
  <si>
    <t>20.10.2021 08:29:42</t>
  </si>
  <si>
    <t>20.10.2021 08:29:44</t>
  </si>
  <si>
    <t>20.10.2021 08:29:56</t>
  </si>
  <si>
    <t>20.10.2021 08:29:57</t>
  </si>
  <si>
    <t>20.10.2021 08:30:20</t>
  </si>
  <si>
    <t>20.10.2021 08:32:03</t>
  </si>
  <si>
    <t>20.10.2021 08:32:04</t>
  </si>
  <si>
    <t>20.10.2021 08:32:06</t>
  </si>
  <si>
    <t>20.10.2021 08:32:07</t>
  </si>
  <si>
    <t>20.10.2021 08:32:08</t>
  </si>
  <si>
    <t>20.10.2021 08:32:09</t>
  </si>
  <si>
    <t>20.10.2021 08:32:11</t>
  </si>
  <si>
    <t>20.10.2021 08:32:30</t>
  </si>
  <si>
    <t>20.10.2021 08:32:31</t>
  </si>
  <si>
    <t>20.10.2021 08:32:33</t>
  </si>
  <si>
    <t>20.10.2021 08:32:34</t>
  </si>
  <si>
    <t>20.10.2021 08:32:37</t>
  </si>
  <si>
    <t>20.10.2021 08:32:39</t>
  </si>
  <si>
    <t>20.10.2021 08:32:40</t>
  </si>
  <si>
    <t>20.10.2021 08:32:42</t>
  </si>
  <si>
    <t>20.10.2021 08:33:43</t>
  </si>
  <si>
    <t>20.10.2021 08:33:45</t>
  </si>
  <si>
    <t>20.10.2021 08:33:48</t>
  </si>
  <si>
    <t>20.10.2021 08:33:49</t>
  </si>
  <si>
    <t>20.10.2021 08:33:50</t>
  </si>
  <si>
    <t>20.10.2021 08:33:52</t>
  </si>
  <si>
    <t>20.10.2021 08:34:38</t>
  </si>
  <si>
    <t>20.10.2021 08:34:40</t>
  </si>
  <si>
    <t>20.10.2021 08:34:41</t>
  </si>
  <si>
    <t>20.10.2021 08:34:42</t>
  </si>
  <si>
    <t>20.10.2021 08:35:04</t>
  </si>
  <si>
    <t>20.10.2021 08:35:06</t>
  </si>
  <si>
    <t>20.10.2021 08:35:07</t>
  </si>
  <si>
    <t>20.10.2021 08:35:09</t>
  </si>
  <si>
    <t>20.10.2021 08:35:31</t>
  </si>
  <si>
    <t>20.10.2021 08:35:33</t>
  </si>
  <si>
    <t>20.10.2021 08:35:34</t>
  </si>
  <si>
    <t>20.10.2021 08:35:35</t>
  </si>
  <si>
    <t>20.10.2021 08:35:37</t>
  </si>
  <si>
    <t>20.10.2021 08:35:38</t>
  </si>
  <si>
    <t>20.10.2021 08:35:48</t>
  </si>
  <si>
    <t>20.10.2021 08:35:50</t>
  </si>
  <si>
    <t>20.10.2021 08:36:59</t>
  </si>
  <si>
    <t>20.10.2021 08:37:00</t>
  </si>
  <si>
    <t>20.10.2021 08:37:02</t>
  </si>
  <si>
    <t>20.10.2021 08:37:15</t>
  </si>
  <si>
    <t>20.10.2021 08:37:17</t>
  </si>
  <si>
    <t>20.10.2021 08:37:18</t>
  </si>
  <si>
    <t>20.10.2021 08:37:21</t>
  </si>
  <si>
    <t>20.10.2021 08:37:22</t>
  </si>
  <si>
    <t>20.10.2021 08:37:24</t>
  </si>
  <si>
    <t>20.10.2021 08:37:25</t>
  </si>
  <si>
    <t>20.10.2021 08:37:26</t>
  </si>
  <si>
    <t>20.10.2021 08:37:27</t>
  </si>
  <si>
    <t>20.10.2021 08:37:29</t>
  </si>
  <si>
    <t>20.10.2021 08:37:48</t>
  </si>
  <si>
    <t>20.10.2021 08:38:21</t>
  </si>
  <si>
    <t>20.10.2021 08:38:22</t>
  </si>
  <si>
    <t>20.10.2021 08:39:03</t>
  </si>
  <si>
    <t>20.10.2021 08:39:04</t>
  </si>
  <si>
    <t>20.10.2021 08:39:06</t>
  </si>
  <si>
    <t>20.10.2021 08:39:07</t>
  </si>
  <si>
    <t>20.10.2021 08:39:41</t>
  </si>
  <si>
    <t>20.10.2021 08:39:43</t>
  </si>
  <si>
    <t>20.10.2021 08:39:44</t>
  </si>
  <si>
    <t>20.10.2021 08:39:45</t>
  </si>
  <si>
    <t>20.10.2021 08:39:47</t>
  </si>
  <si>
    <t>20.10.2021 08:39:48</t>
  </si>
  <si>
    <t>20.10.2021 08:40:04</t>
  </si>
  <si>
    <t>20.10.2021 08:40:06</t>
  </si>
  <si>
    <t>20.10.2021 08:40:07</t>
  </si>
  <si>
    <t>20.10.2021 08:40:08</t>
  </si>
  <si>
    <t>20.10.2021 08:40:11</t>
  </si>
  <si>
    <t>20.10.2021 08:40:26</t>
  </si>
  <si>
    <t>20.10.2021 08:40:27</t>
  </si>
  <si>
    <t>20.10.2021 08:40:29</t>
  </si>
  <si>
    <t>20.10.2021 08:40:30</t>
  </si>
  <si>
    <t>20.10.2021 08:40:41</t>
  </si>
  <si>
    <t>20.10.2021 08:40:42</t>
  </si>
  <si>
    <t>20.10.2021 08:41:31</t>
  </si>
  <si>
    <t>20.10.2021 08:41:33</t>
  </si>
  <si>
    <t>20.10.2021 08:41:37</t>
  </si>
  <si>
    <t>20.10.2021 08:41:39</t>
  </si>
  <si>
    <t>20.10.2021 08:42:06</t>
  </si>
  <si>
    <t>20.10.2021 08:42:07</t>
  </si>
  <si>
    <t>20.10.2021 08:42:30</t>
  </si>
  <si>
    <t>20.10.2021 08:42:31</t>
  </si>
  <si>
    <t>20.10.2021 08:42:33</t>
  </si>
  <si>
    <t>20.10.2021 08:42:34</t>
  </si>
  <si>
    <t>20.10.2021 08:42:35</t>
  </si>
  <si>
    <t>20.10.2021 08:43:53</t>
  </si>
  <si>
    <t>20.10.2021 08:43:54</t>
  </si>
  <si>
    <t>20.10.2021 08:43:56</t>
  </si>
  <si>
    <t>20.10.2021 08:44:21</t>
  </si>
  <si>
    <t>20.10.2021 08:44:23</t>
  </si>
  <si>
    <t>20.10.2021 08:44:24</t>
  </si>
  <si>
    <t>20.10.2021 08:44:33</t>
  </si>
  <si>
    <t>20.10.2021 08:44:35</t>
  </si>
  <si>
    <t>20.10.2021 08:44:36</t>
  </si>
  <si>
    <t>20.10.2021 08:44:37</t>
  </si>
  <si>
    <t>20.10.2021 08:44:42</t>
  </si>
  <si>
    <t>20.10.2021 08:44:43</t>
  </si>
  <si>
    <t>20.10.2021 08:45:31</t>
  </si>
  <si>
    <t>20.10.2021 08:45:33</t>
  </si>
  <si>
    <t>20.10.2021 08:45:34</t>
  </si>
  <si>
    <t>20.10.2021 08:45:36</t>
  </si>
  <si>
    <t>20.10.2021 08:45:37</t>
  </si>
  <si>
    <t>20.10.2021 08:45:39</t>
  </si>
  <si>
    <t>20.10.2021 08:45:49</t>
  </si>
  <si>
    <t>20.10.2021 08:45:50</t>
  </si>
  <si>
    <t>20.10.2021 08:45:52</t>
  </si>
  <si>
    <t>20.10.2021 08:45:53</t>
  </si>
  <si>
    <t>20.10.2021 08:45:55</t>
  </si>
  <si>
    <t>20.10.2021 08:46:25</t>
  </si>
  <si>
    <t>20.10.2021 08:46:26</t>
  </si>
  <si>
    <t>20.10.2021 08:46:28</t>
  </si>
  <si>
    <t>20.10.2021 08:46:29</t>
  </si>
  <si>
    <t>20.10.2021 08:46:30</t>
  </si>
  <si>
    <t>20.10.2021 08:46:31</t>
  </si>
  <si>
    <t>20.10.2021 08:46:33</t>
  </si>
  <si>
    <t>20.10.2021 08:46:34</t>
  </si>
  <si>
    <t>20.10.2021 08:46:43</t>
  </si>
  <si>
    <t>20.10.2021 08:46:44</t>
  </si>
  <si>
    <t>20.10.2021 08:46:46</t>
  </si>
  <si>
    <t>20.10.2021 08:48:04</t>
  </si>
  <si>
    <t>20.10.2021 08:48:05</t>
  </si>
  <si>
    <t>20.10.2021 08:48:06</t>
  </si>
  <si>
    <t>20.10.2021 08:48:08</t>
  </si>
  <si>
    <t>20.10.2021 08:48:16</t>
  </si>
  <si>
    <t>20.10.2021 08:48:18</t>
  </si>
  <si>
    <t>20.10.2021 08:48:19</t>
  </si>
  <si>
    <t>20.10.2021 08:48:20</t>
  </si>
  <si>
    <t>20.10.2021 08:48:22</t>
  </si>
  <si>
    <t>20.10.2021 08:49:02</t>
  </si>
  <si>
    <t>20.10.2021 08:49:03</t>
  </si>
  <si>
    <t>20.10.2021 08:49:05</t>
  </si>
  <si>
    <t>20.10.2021 08:49:06</t>
  </si>
  <si>
    <t>20.10.2021 08:49:08</t>
  </si>
  <si>
    <t>20.10.2021 08:49:09</t>
  </si>
  <si>
    <t>20.10.2021 08:49:11</t>
  </si>
  <si>
    <t>20.10.2021 08:49:17</t>
  </si>
  <si>
    <t>20.10.2021 08:49:18</t>
  </si>
  <si>
    <t>20.10.2021 08:49:21</t>
  </si>
  <si>
    <t>20.10.2021 08:49:29</t>
  </si>
  <si>
    <t>20.10.2021 08:49:30</t>
  </si>
  <si>
    <t>20.10.2021 08:49:32</t>
  </si>
  <si>
    <t>20.10.2021 08:49:37</t>
  </si>
  <si>
    <t>20.10.2021 08:49:39</t>
  </si>
  <si>
    <t>20.10.2021 08:49:40</t>
  </si>
  <si>
    <t>20.10.2021 08:49:41</t>
  </si>
  <si>
    <t>20.10.2021 08:49:58</t>
  </si>
  <si>
    <t>20.10.2021 08:50:01</t>
  </si>
  <si>
    <t>20.10.2021 08:50:02</t>
  </si>
  <si>
    <t>20.10.2021 08:50:04</t>
  </si>
  <si>
    <t>20.10.2021 08:50:05</t>
  </si>
  <si>
    <t>20.10.2021 08:50:07</t>
  </si>
  <si>
    <t>20.10.2021 08:50:08</t>
  </si>
  <si>
    <t>20.10.2021 08:50:09</t>
  </si>
  <si>
    <t>20.10.2021 08:50:11</t>
  </si>
  <si>
    <t>20.10.2021 08:50:12</t>
  </si>
  <si>
    <t>20.10.2021 08:50:18</t>
  </si>
  <si>
    <t>20.10.2021 08:50:19</t>
  </si>
  <si>
    <t>20.10.2021 08:50:21</t>
  </si>
  <si>
    <t>20.10.2021 08:50:22</t>
  </si>
  <si>
    <t>20.10.2021 08:50:52</t>
  </si>
  <si>
    <t>20.10.2021 08:50:54</t>
  </si>
  <si>
    <t>20.10.2021 08:51:23</t>
  </si>
  <si>
    <t>20.10.2021 08:51:25</t>
  </si>
  <si>
    <t>20.10.2021 08:51:26</t>
  </si>
  <si>
    <t>20.10.2021 08:51:27</t>
  </si>
  <si>
    <t>20.10.2021 08:51:29</t>
  </si>
  <si>
    <t>20.10.2021 08:51:37</t>
  </si>
  <si>
    <t>20.10.2021 08:51:39</t>
  </si>
  <si>
    <t>20.10.2021 08:51:40</t>
  </si>
  <si>
    <t>20.10.2021 08:51:41</t>
  </si>
  <si>
    <t>20.10.2021 08:52:22</t>
  </si>
  <si>
    <t>20.10.2021 08:52:23</t>
  </si>
  <si>
    <t>20.10.2021 08:52:25</t>
  </si>
  <si>
    <t>20.10.2021 08:52:26</t>
  </si>
  <si>
    <t>20.10.2021 08:52:28</t>
  </si>
  <si>
    <t>20.10.2021 08:52:29</t>
  </si>
  <si>
    <t>20.10.2021 08:52:35</t>
  </si>
  <si>
    <t>20.10.2021 08:52:37</t>
  </si>
  <si>
    <t>20.10.2021 08:52:38</t>
  </si>
  <si>
    <t>20.10.2021 08:52:39</t>
  </si>
  <si>
    <t>20.10.2021 08:52:41</t>
  </si>
  <si>
    <t>20.10.2021 08:53:00</t>
  </si>
  <si>
    <t>20.10.2021 08:53:09</t>
  </si>
  <si>
    <t>20.10.2021 08:53:10</t>
  </si>
  <si>
    <t>20.10.2021 08:53:12</t>
  </si>
  <si>
    <t>20.10.2021 08:53:13</t>
  </si>
  <si>
    <t>20.10.2021 08:53:15</t>
  </si>
  <si>
    <t>20.10.2021 08:53:16</t>
  </si>
  <si>
    <t>20.10.2021 08:53:18</t>
  </si>
  <si>
    <t>20.10.2021 08:53:19</t>
  </si>
  <si>
    <t>20.10.2021 08:53:21</t>
  </si>
  <si>
    <t>20.10.2021 08:53:27</t>
  </si>
  <si>
    <t>20.10.2021 08:53:28</t>
  </si>
  <si>
    <t>20.10.2021 08:53:30</t>
  </si>
  <si>
    <t>20.10.2021 08:53:49</t>
  </si>
  <si>
    <t>20.10.2021 08:53:51</t>
  </si>
  <si>
    <t>20.10.2021 08:54:01</t>
  </si>
  <si>
    <t>20.10.2021 08:54:03</t>
  </si>
  <si>
    <t>20.10.2021 08:54:04</t>
  </si>
  <si>
    <t>20.10.2021 08:54:07</t>
  </si>
  <si>
    <t>20.10.2021 08:54:08</t>
  </si>
  <si>
    <t>20.10.2021 08:54:09</t>
  </si>
  <si>
    <t>20.10.2021 08:54:11</t>
  </si>
  <si>
    <t>20.10.2021 08:54:12</t>
  </si>
  <si>
    <t>20.10.2021 08:54:13</t>
  </si>
  <si>
    <t>20.10.2021 08:54:14</t>
  </si>
  <si>
    <t>20.10.2021 08:54:16</t>
  </si>
  <si>
    <t>20.10.2021 08:54:17</t>
  </si>
  <si>
    <t>20.10.2021 08:54:18</t>
  </si>
  <si>
    <t>20.10.2021 08:54:21</t>
  </si>
  <si>
    <t>20.10.2021 08:54:22</t>
  </si>
  <si>
    <t>20.10.2021 08:54:48</t>
  </si>
  <si>
    <t>20.10.2021 08:54:49</t>
  </si>
  <si>
    <t>20.10.2021 08:54:51</t>
  </si>
  <si>
    <t>20.10.2021 08:54:52</t>
  </si>
  <si>
    <t>20.10.2021 08:54:53</t>
  </si>
  <si>
    <t>20.10.2021 08:55:17</t>
  </si>
  <si>
    <t>20.10.2021 08:55:18</t>
  </si>
  <si>
    <t>20.10.2021 08:55:35</t>
  </si>
  <si>
    <t>20.10.2021 08:55:36</t>
  </si>
  <si>
    <t>20.10.2021 08:55:38</t>
  </si>
  <si>
    <t>20.10.2021 08:55:51</t>
  </si>
  <si>
    <t>20.10.2021 08:55:53</t>
  </si>
  <si>
    <t>20.10.2021 08:55:54</t>
  </si>
  <si>
    <t>20.10.2021 08:56:19</t>
  </si>
  <si>
    <t>20.10.2021 08:56:21</t>
  </si>
  <si>
    <t>20.10.2021 08:56:22</t>
  </si>
  <si>
    <t>20.10.2021 08:56:45</t>
  </si>
  <si>
    <t>20.10.2021 08:56:46</t>
  </si>
  <si>
    <t>20.10.2021 08:56:51</t>
  </si>
  <si>
    <t>20.10.2021 08:56:52</t>
  </si>
  <si>
    <t>20.10.2021 08:56:53</t>
  </si>
  <si>
    <t>20.10.2021 08:56:55</t>
  </si>
  <si>
    <t>20.10.2021 08:56:57</t>
  </si>
  <si>
    <t>20.10.2021 08:56:59</t>
  </si>
  <si>
    <t>20.10.2021 08:57:00</t>
  </si>
  <si>
    <t>20.10.2021 08:57:06</t>
  </si>
  <si>
    <t>20.10.2021 08:57:08</t>
  </si>
  <si>
    <t>20.10.2021 08:57:09</t>
  </si>
  <si>
    <t>20.10.2021 08:57:11</t>
  </si>
  <si>
    <t>20.10.2021 08:57:12</t>
  </si>
  <si>
    <t>20.10.2021 08:57:14</t>
  </si>
  <si>
    <t>20.10.2021 08:57:17</t>
  </si>
  <si>
    <t>20.10.2021 08:57:18</t>
  </si>
  <si>
    <t>20.10.2021 08:57:20</t>
  </si>
  <si>
    <t>20.10.2021 08:58:05</t>
  </si>
  <si>
    <t>20.10.2021 08:58:06</t>
  </si>
  <si>
    <t>20.10.2021 08:58:08</t>
  </si>
  <si>
    <t>20.10.2021 08:58:09</t>
  </si>
  <si>
    <t>20.10.2021 08:58:10</t>
  </si>
  <si>
    <t>20.10.2021 08:58:11</t>
  </si>
  <si>
    <t>20.10.2021 08:58:13</t>
  </si>
  <si>
    <t>20.10.2021 08:58:16</t>
  </si>
  <si>
    <t>20.10.2021 08:58:17</t>
  </si>
  <si>
    <t>20.10.2021 08:58:19</t>
  </si>
  <si>
    <t>20.10.2021 08:58:20</t>
  </si>
  <si>
    <t>20.10.2021 08:58:22</t>
  </si>
  <si>
    <t>20.10.2021 08:58:40</t>
  </si>
  <si>
    <t>20.10.2021 08:58:41</t>
  </si>
  <si>
    <t>20.10.2021 08:58:42</t>
  </si>
  <si>
    <t>20.10.2021 08:58:44</t>
  </si>
  <si>
    <t>20.10.2021 08:58:45</t>
  </si>
  <si>
    <t>20.10.2021 08:58:46</t>
  </si>
  <si>
    <t>20.10.2021 08:58:48</t>
  </si>
  <si>
    <t>20.10.2021 08:58:49</t>
  </si>
  <si>
    <t>20.10.2021 08:58:51</t>
  </si>
  <si>
    <t>20.10.2021 08:59:01</t>
  </si>
  <si>
    <t>20.10.2021 08:59:03</t>
  </si>
  <si>
    <t>20.10.2021 08:59:04</t>
  </si>
  <si>
    <t>20.10.2021 08:59:05</t>
  </si>
  <si>
    <t>20.10.2021 08:59:08</t>
  </si>
  <si>
    <t>20.10.2021 08:59:10</t>
  </si>
  <si>
    <t>20.10.2021 08:59:11</t>
  </si>
  <si>
    <t>20.10.2021 08:59:25</t>
  </si>
  <si>
    <t>20.10.2021 08:59:26</t>
  </si>
  <si>
    <t>20.10.2021 08:59:27</t>
  </si>
  <si>
    <t>20.10.2021 08:59:29</t>
  </si>
  <si>
    <t>20.10.2021 08:59:30</t>
  </si>
  <si>
    <t>20.10.2021 08:59:31</t>
  </si>
  <si>
    <t>20.10.2021 09:00:22</t>
  </si>
  <si>
    <t>20.10.2021 09:00:23</t>
  </si>
  <si>
    <t>20.10.2021 09:00:25</t>
  </si>
  <si>
    <t>20.10.2021 09:00:26</t>
  </si>
  <si>
    <t>20.10.2021 09:00:50</t>
  </si>
  <si>
    <t>20.10.2021 09:00:51</t>
  </si>
  <si>
    <t>20.10.2021 09:00:53</t>
  </si>
  <si>
    <t>20.10.2021 09:00:54</t>
  </si>
  <si>
    <t>20.10.2021 09:01:09</t>
  </si>
  <si>
    <t>20.10.2021 09:01:11</t>
  </si>
  <si>
    <t>20.10.2021 09:01:12</t>
  </si>
  <si>
    <t>20.10.2021 09:01:16</t>
  </si>
  <si>
    <t>20.10.2021 09:01:18</t>
  </si>
  <si>
    <t>20.10.2021 09:01:19</t>
  </si>
  <si>
    <t>20.10.2021 09:01:34</t>
  </si>
  <si>
    <t>20.10.2021 09:01:36</t>
  </si>
  <si>
    <t>20.10.2021 09:01:37</t>
  </si>
  <si>
    <t>20.10.2021 09:01:39</t>
  </si>
  <si>
    <t>20.10.2021 09:01:40</t>
  </si>
  <si>
    <t>20.10.2021 09:01:42</t>
  </si>
  <si>
    <t>20.10.2021 09:01:43</t>
  </si>
  <si>
    <t>20.10.2021 09:01:51</t>
  </si>
  <si>
    <t>20.10.2021 09:01:52</t>
  </si>
  <si>
    <t>20.10.2021 09:01:53</t>
  </si>
  <si>
    <t>20.10.2021 09:01:55</t>
  </si>
  <si>
    <t>20.10.2021 09:01:56</t>
  </si>
  <si>
    <t>20.10.2021 09:01:57</t>
  </si>
  <si>
    <t>20.10.2021 09:01:58</t>
  </si>
  <si>
    <t>20.10.2021 09:02:19</t>
  </si>
  <si>
    <t>20.10.2021 09:02:21</t>
  </si>
  <si>
    <t>20.10.2021 09:02:22</t>
  </si>
  <si>
    <t>20.10.2021 09:02:23</t>
  </si>
  <si>
    <t>20.10.2021 09:02:24</t>
  </si>
  <si>
    <t>20.10.2021 09:02:26</t>
  </si>
  <si>
    <t>20.10.2021 09:02:27</t>
  </si>
  <si>
    <t>20.10.2021 09:02:28</t>
  </si>
  <si>
    <t>20.10.2021 09:02:29</t>
  </si>
  <si>
    <t>20.10.2021 09:02:55</t>
  </si>
  <si>
    <t>20.10.2021 09:02:56</t>
  </si>
  <si>
    <t>20.10.2021 09:02:57</t>
  </si>
  <si>
    <t>20.10.2021 09:02:59</t>
  </si>
  <si>
    <t>20.10.2021 09:03:00</t>
  </si>
  <si>
    <t>20.10.2021 09:03:01</t>
  </si>
  <si>
    <t>20.10.2021 09:03:17</t>
  </si>
  <si>
    <t>20.10.2021 09:03:19</t>
  </si>
  <si>
    <t>20.10.2021 09:03:20</t>
  </si>
  <si>
    <t>20.10.2021 09:03:22</t>
  </si>
  <si>
    <t>20.10.2021 09:03:56</t>
  </si>
  <si>
    <t>20.10.2021 09:03:58</t>
  </si>
  <si>
    <t>20.10.2021 09:04:49</t>
  </si>
  <si>
    <t>20.10.2021 09:04:50</t>
  </si>
  <si>
    <t>20.10.2021 09:04:52</t>
  </si>
  <si>
    <t>20.10.2021 09:04:53</t>
  </si>
  <si>
    <t>20.10.2021 09:04:54</t>
  </si>
  <si>
    <t>20.10.2021 09:05:00</t>
  </si>
  <si>
    <t>20.10.2021 09:05:01</t>
  </si>
  <si>
    <t>20.10.2021 09:05:03</t>
  </si>
  <si>
    <t>20.10.2021 09:05:05</t>
  </si>
  <si>
    <t>20.10.2021 09:05:07</t>
  </si>
  <si>
    <t>20.10.2021 09:06:56</t>
  </si>
  <si>
    <t>20.10.2021 09:06:58</t>
  </si>
  <si>
    <t>20.10.2021 09:06:59</t>
  </si>
  <si>
    <t>20.10.2021 09:07:00</t>
  </si>
  <si>
    <t>20.10.2021 09:07:02</t>
  </si>
  <si>
    <t>20.10.2021 09:07:03</t>
  </si>
  <si>
    <t>20.10.2021 09:07:57</t>
  </si>
  <si>
    <t>20.10.2021 09:07:58</t>
  </si>
  <si>
    <t>20.10.2021 09:07:59</t>
  </si>
  <si>
    <t>20.10.2021 09:08:04</t>
  </si>
  <si>
    <t>20.10.2021 09:08:05</t>
  </si>
  <si>
    <t>20.10.2021 09:08:06</t>
  </si>
  <si>
    <t>20.10.2021 09:08:08</t>
  </si>
  <si>
    <t>20.10.2021 09:08:18</t>
  </si>
  <si>
    <t>20.10.2021 09:08:19</t>
  </si>
  <si>
    <t>20.10.2021 09:08:28</t>
  </si>
  <si>
    <t>20.10.2021 09:08:30</t>
  </si>
  <si>
    <t>20.10.2021 09:08:31</t>
  </si>
  <si>
    <t>20.10.2021 09:09:14</t>
  </si>
  <si>
    <t>20.10.2021 09:09:16</t>
  </si>
  <si>
    <t>20.10.2021 09:09:17</t>
  </si>
  <si>
    <t>20.10.2021 09:09:18</t>
  </si>
  <si>
    <t>20.10.2021 09:09:41</t>
  </si>
  <si>
    <t>20.10.2021 09:09:42</t>
  </si>
  <si>
    <t>20.10.2021 09:10:10</t>
  </si>
  <si>
    <t>20.10.2021 09:10:12</t>
  </si>
  <si>
    <t>20.10.2021 09:10:13</t>
  </si>
  <si>
    <t>20.10.2021 09:10:14</t>
  </si>
  <si>
    <t>20.10.2021 09:10:16</t>
  </si>
  <si>
    <t>20.10.2021 09:10:17</t>
  </si>
  <si>
    <t>20.10.2021 09:11:05</t>
  </si>
  <si>
    <t>20.10.2021 09:11:06</t>
  </si>
  <si>
    <t>20.10.2021 09:11:07</t>
  </si>
  <si>
    <t>20.10.2021 09:11:09</t>
  </si>
  <si>
    <t>20.10.2021 09:11:40</t>
  </si>
  <si>
    <t>20.10.2021 09:11:41</t>
  </si>
  <si>
    <t>20.10.2021 09:11:43</t>
  </si>
  <si>
    <t>20.10.2021 09:11:44</t>
  </si>
  <si>
    <t>20.10.2021 09:11:45</t>
  </si>
  <si>
    <t>20.10.2021 09:11:46</t>
  </si>
  <si>
    <t>20.10.2021 09:11:48</t>
  </si>
  <si>
    <t>20.10.2021 09:11:49</t>
  </si>
  <si>
    <t>20.10.2021 09:11:53</t>
  </si>
  <si>
    <t>20.10.2021 09:11:55</t>
  </si>
  <si>
    <t>20.10.2021 09:11:56</t>
  </si>
  <si>
    <t>20.10.2021 09:11:57</t>
  </si>
  <si>
    <t>20.10.2021 09:12:00</t>
  </si>
  <si>
    <t>20.10.2021 09:12:02</t>
  </si>
  <si>
    <t>20.10.2021 09:12:03</t>
  </si>
  <si>
    <t>20.10.2021 09:12:05</t>
  </si>
  <si>
    <t>20.10.2021 09:12:06</t>
  </si>
  <si>
    <t>20.10.2021 09:12:15</t>
  </si>
  <si>
    <t>20.10.2021 09:12:16</t>
  </si>
  <si>
    <t>20.10.2021 09:12:18</t>
  </si>
  <si>
    <t>20.10.2021 09:12:46</t>
  </si>
  <si>
    <t>20.10.2021 09:12:48</t>
  </si>
  <si>
    <t>20.10.2021 09:12:49</t>
  </si>
  <si>
    <t>20.10.2021 09:12:55</t>
  </si>
  <si>
    <t>20.10.2021 09:12:56</t>
  </si>
  <si>
    <t>20.10.2021 09:12:58</t>
  </si>
  <si>
    <t>20.10.2021 09:12:59</t>
  </si>
  <si>
    <t>20.10.2021 09:13:44</t>
  </si>
  <si>
    <t>20.10.2021 09:13:46</t>
  </si>
  <si>
    <t>20.10.2021 09:13:47</t>
  </si>
  <si>
    <t>20.10.2021 09:13:48</t>
  </si>
  <si>
    <t>20.10.2021 09:13:49</t>
  </si>
  <si>
    <t>20.10.2021 09:14:31</t>
  </si>
  <si>
    <t>20.10.2021 09:14:33</t>
  </si>
  <si>
    <t>20.10.2021 09:14:34</t>
  </si>
  <si>
    <t>20.10.2021 09:14:40</t>
  </si>
  <si>
    <t>20.10.2021 09:14:42</t>
  </si>
  <si>
    <t>20.10.2021 09:14:43</t>
  </si>
  <si>
    <t>20.10.2021 09:14:44</t>
  </si>
  <si>
    <t>20.10.2021 09:14:54</t>
  </si>
  <si>
    <t>20.10.2021 09:14:56</t>
  </si>
  <si>
    <t>20.10.2021 09:14:57</t>
  </si>
  <si>
    <t>20.10.2021 09:14:58</t>
  </si>
  <si>
    <t>20.10.2021 09:15:00</t>
  </si>
  <si>
    <t>20.10.2021 09:15:01</t>
  </si>
  <si>
    <t>20.10.2021 09:15:11</t>
  </si>
  <si>
    <t>20.10.2021 09:15:13</t>
  </si>
  <si>
    <t>20.10.2021 09:15:14</t>
  </si>
  <si>
    <t>20.10.2021 09:15:35</t>
  </si>
  <si>
    <t>20.10.2021 09:15:37</t>
  </si>
  <si>
    <t>20.10.2021 09:15:38</t>
  </si>
  <si>
    <t>20.10.2021 09:15:39</t>
  </si>
  <si>
    <t>20.10.2021 09:15:44</t>
  </si>
  <si>
    <t>20.10.2021 09:15:45</t>
  </si>
  <si>
    <t>20.10.2021 09:15:46</t>
  </si>
  <si>
    <t>20.10.2021 09:15:48</t>
  </si>
  <si>
    <t>20.10.2021 09:15:56</t>
  </si>
  <si>
    <t>20.10.2021 09:15:58</t>
  </si>
  <si>
    <t>20.10.2021 09:15:59</t>
  </si>
  <si>
    <t>20.10.2021 09:16:01</t>
  </si>
  <si>
    <t>20.10.2021 09:16:02</t>
  </si>
  <si>
    <t>20.10.2021 09:16:05</t>
  </si>
  <si>
    <t>20.10.2021 09:16:07</t>
  </si>
  <si>
    <t>20.10.2021 09:16:08</t>
  </si>
  <si>
    <t>20.10.2021 09:16:41</t>
  </si>
  <si>
    <t>20.10.2021 09:16:43</t>
  </si>
  <si>
    <t>20.10.2021 09:16:44</t>
  </si>
  <si>
    <t>20.10.2021 09:16:49</t>
  </si>
  <si>
    <t>20.10.2021 09:16:50</t>
  </si>
  <si>
    <t>20.10.2021 09:16:52</t>
  </si>
  <si>
    <t>20.10.2021 09:16:53</t>
  </si>
  <si>
    <t>20.10.2021 09:16:55</t>
  </si>
  <si>
    <t>20.10.2021 09:17:11</t>
  </si>
  <si>
    <t>20.10.2021 09:17:13</t>
  </si>
  <si>
    <t>20.10.2021 09:17:41</t>
  </si>
  <si>
    <t>20.10.2021 09:17:43</t>
  </si>
  <si>
    <t>20.10.2021 09:17:58</t>
  </si>
  <si>
    <t>20.10.2021 09:17:59</t>
  </si>
  <si>
    <t>20.10.2021 09:18:01</t>
  </si>
  <si>
    <t>20.10.2021 09:18:25</t>
  </si>
  <si>
    <t>20.10.2021 09:18:26</t>
  </si>
  <si>
    <t>20.10.2021 09:18:27</t>
  </si>
  <si>
    <t>20.10.2021 09:18:28</t>
  </si>
  <si>
    <t>20.10.2021 09:18:39</t>
  </si>
  <si>
    <t>20.10.2021 09:18:40</t>
  </si>
  <si>
    <t>20.10.2021 09:18:42</t>
  </si>
  <si>
    <t>20.10.2021 09:18:43</t>
  </si>
  <si>
    <t>20.10.2021 09:18:45</t>
  </si>
  <si>
    <t>20.10.2021 09:18:46</t>
  </si>
  <si>
    <t>20.10.2021 09:18:47</t>
  </si>
  <si>
    <t>20.10.2021 09:18:48</t>
  </si>
  <si>
    <t>20.10.2021 09:18:50</t>
  </si>
  <si>
    <t>20.10.2021 09:19:03</t>
  </si>
  <si>
    <t>20.10.2021 09:19:04</t>
  </si>
  <si>
    <t>20.10.2021 09:19:06</t>
  </si>
  <si>
    <t>20.10.2021 09:19:43</t>
  </si>
  <si>
    <t>20.10.2021 09:19:44</t>
  </si>
  <si>
    <t>20.10.2021 09:19:46</t>
  </si>
  <si>
    <t>20.10.2021 09:20:05</t>
  </si>
  <si>
    <t>20.10.2021 09:20:07</t>
  </si>
  <si>
    <t>20.10.2021 09:20:08</t>
  </si>
  <si>
    <t>20.10.2021 09:20:11</t>
  </si>
  <si>
    <t>20.10.2021 09:20:19</t>
  </si>
  <si>
    <t>20.10.2021 09:20:23</t>
  </si>
  <si>
    <t>20.10.2021 09:20:25</t>
  </si>
  <si>
    <t>20.10.2021 09:20:26</t>
  </si>
  <si>
    <t>20.10.2021 09:20:27</t>
  </si>
  <si>
    <t>20.10.2021 09:20:30</t>
  </si>
  <si>
    <t>20.10.2021 09:20:32</t>
  </si>
  <si>
    <t>20.10.2021 09:20:33</t>
  </si>
  <si>
    <t>20.10.2021 09:20:58</t>
  </si>
  <si>
    <t>20.10.2021 09:21:00</t>
  </si>
  <si>
    <t>20.10.2021 09:21:01</t>
  </si>
  <si>
    <t>20.10.2021 09:21:02</t>
  </si>
  <si>
    <t>20.10.2021 09:21:04</t>
  </si>
  <si>
    <t>20.10.2021 09:21:05</t>
  </si>
  <si>
    <t>20.10.2021 09:21:06</t>
  </si>
  <si>
    <t>20.10.2021 09:21:09</t>
  </si>
  <si>
    <t>20.10.2021 09:21:10</t>
  </si>
  <si>
    <t>20.10.2021 09:21:12</t>
  </si>
  <si>
    <t>20.10.2021 09:21:13</t>
  </si>
  <si>
    <t>20.10.2021 09:21:14</t>
  </si>
  <si>
    <t>20.10.2021 09:21:16</t>
  </si>
  <si>
    <t>20.10.2021 09:22:17</t>
  </si>
  <si>
    <t>20.10.2021 09:22:19</t>
  </si>
  <si>
    <t>20.10.2021 09:22:20</t>
  </si>
  <si>
    <t>20.10.2021 09:22:21</t>
  </si>
  <si>
    <t>20.10.2021 09:22:22</t>
  </si>
  <si>
    <t>20.10.2021 09:22:24</t>
  </si>
  <si>
    <t>20.10.2021 09:22:26</t>
  </si>
  <si>
    <t>20.10.2021 09:22:28</t>
  </si>
  <si>
    <t>20.10.2021 09:22:29</t>
  </si>
  <si>
    <t>20.10.2021 09:22:30</t>
  </si>
  <si>
    <t>20.10.2021 09:22:32</t>
  </si>
  <si>
    <t>20.10.2021 09:23:00</t>
  </si>
  <si>
    <t>20.10.2021 09:23:01</t>
  </si>
  <si>
    <t>20.10.2021 09:23:03</t>
  </si>
  <si>
    <t>20.10.2021 09:23:04</t>
  </si>
  <si>
    <t>20.10.2021 09:23:07</t>
  </si>
  <si>
    <t>20.10.2021 09:23:08</t>
  </si>
  <si>
    <t>20.10.2021 09:23:10</t>
  </si>
  <si>
    <t>20.10.2021 09:23:11</t>
  </si>
  <si>
    <t>20.10.2021 09:23:13</t>
  </si>
  <si>
    <t>20.10.2021 09:23:14</t>
  </si>
  <si>
    <t>20.10.2021 09:23:16</t>
  </si>
  <si>
    <t>20.10.2021 09:23:22</t>
  </si>
  <si>
    <t>20.10.2021 09:23:25</t>
  </si>
  <si>
    <t>20.10.2021 09:23:26</t>
  </si>
  <si>
    <t>20.10.2021 09:23:43</t>
  </si>
  <si>
    <t>20.10.2021 09:23:44</t>
  </si>
  <si>
    <t>20.10.2021 09:23:46</t>
  </si>
  <si>
    <t>20.10.2021 09:23:47</t>
  </si>
  <si>
    <t>20.10.2021 09:23:49</t>
  </si>
  <si>
    <t>20.10.2021 09:23:50</t>
  </si>
  <si>
    <t>20.10.2021 09:23:52</t>
  </si>
  <si>
    <t>20.10.2021 09:24:01</t>
  </si>
  <si>
    <t>20.10.2021 09:24:02</t>
  </si>
  <si>
    <t>20.10.2021 09:24:14</t>
  </si>
  <si>
    <t>20.10.2021 09:24:16</t>
  </si>
  <si>
    <t>20.10.2021 09:24:29</t>
  </si>
  <si>
    <t>20.10.2021 09:24:30</t>
  </si>
  <si>
    <t>20.10.2021 09:24:32</t>
  </si>
  <si>
    <t>20.10.2021 09:24:33</t>
  </si>
  <si>
    <t>20.10.2021 09:24:34</t>
  </si>
  <si>
    <t>20.10.2021 09:25:05</t>
  </si>
  <si>
    <t>20.10.2021 09:25:07</t>
  </si>
  <si>
    <t>20.10.2021 09:25:08</t>
  </si>
  <si>
    <t>20.10.2021 09:25:11</t>
  </si>
  <si>
    <t>20.10.2021 09:25:13</t>
  </si>
  <si>
    <t>20.10.2021 09:25:14</t>
  </si>
  <si>
    <t>20.10.2021 09:25:16</t>
  </si>
  <si>
    <t>20.10.2021 09:25:17</t>
  </si>
  <si>
    <t>20.10.2021 09:25:56</t>
  </si>
  <si>
    <t>20.10.2021 09:25:57</t>
  </si>
  <si>
    <t>20.10.2021 09:25:59</t>
  </si>
  <si>
    <t>20.10.2021 09:26:03</t>
  </si>
  <si>
    <t>20.10.2021 09:26:04</t>
  </si>
  <si>
    <t>20.10.2021 09:26:06</t>
  </si>
  <si>
    <t>20.10.2021 09:26:07</t>
  </si>
  <si>
    <t>20.10.2021 09:26:08</t>
  </si>
  <si>
    <t>20.10.2021 09:27:39</t>
  </si>
  <si>
    <t>20.10.2021 09:27:41</t>
  </si>
  <si>
    <t>20.10.2021 09:27:44</t>
  </si>
  <si>
    <t>20.10.2021 09:27:45</t>
  </si>
  <si>
    <t>20.10.2021 09:27:47</t>
  </si>
  <si>
    <t>20.10.2021 09:27:48</t>
  </si>
  <si>
    <t>20.10.2021 09:27:51</t>
  </si>
  <si>
    <t>20.10.2021 09:27:52</t>
  </si>
  <si>
    <t>20.10.2021 09:27:54</t>
  </si>
  <si>
    <t>20.10.2021 09:27:58</t>
  </si>
  <si>
    <t>20.10.2021 09:27:59</t>
  </si>
  <si>
    <t>20.10.2021 09:28:01</t>
  </si>
  <si>
    <t>20.10.2021 09:28:02</t>
  </si>
  <si>
    <t>20.10.2021 09:28:03</t>
  </si>
  <si>
    <t>20.10.2021 09:29:01</t>
  </si>
  <si>
    <t>20.10.2021 09:29:03</t>
  </si>
  <si>
    <t>20.10.2021 09:29:04</t>
  </si>
  <si>
    <t>20.10.2021 09:29:05</t>
  </si>
  <si>
    <t>20.10.2021 09:29:07</t>
  </si>
  <si>
    <t>20.10.2021 09:29:08</t>
  </si>
  <si>
    <t>20.10.2021 09:29:33</t>
  </si>
  <si>
    <t>20.10.2021 09:29:35</t>
  </si>
  <si>
    <t>20.10.2021 09:29:36</t>
  </si>
  <si>
    <t>20.10.2021 09:29:37</t>
  </si>
  <si>
    <t>20.10.2021 09:29:46</t>
  </si>
  <si>
    <t>20.10.2021 09:30:13</t>
  </si>
  <si>
    <t>20.10.2021 09:30:15</t>
  </si>
  <si>
    <t>20.10.2021 09:30:16</t>
  </si>
  <si>
    <t>20.10.2021 09:30:18</t>
  </si>
  <si>
    <t>20.10.2021 09:30:19</t>
  </si>
  <si>
    <t>20.10.2021 09:30:21</t>
  </si>
  <si>
    <t>20.10.2021 09:30:22</t>
  </si>
  <si>
    <t>20.10.2021 09:30:34</t>
  </si>
  <si>
    <t>20.10.2021 09:30:36</t>
  </si>
  <si>
    <t>20.10.2021 09:31:03</t>
  </si>
  <si>
    <t>20.10.2021 09:31:04</t>
  </si>
  <si>
    <t>20.10.2021 09:31:06</t>
  </si>
  <si>
    <t>20.10.2021 09:31:07</t>
  </si>
  <si>
    <t>20.10.2021 09:31:09</t>
  </si>
  <si>
    <t>20.10.2021 09:31:10</t>
  </si>
  <si>
    <t>20.10.2021 09:31:12</t>
  </si>
  <si>
    <t>20.10.2021 09:31:13</t>
  </si>
  <si>
    <t>20.10.2021 09:31:18</t>
  </si>
  <si>
    <t>20.10.2021 09:31:19</t>
  </si>
  <si>
    <t>20.10.2021 09:31:21</t>
  </si>
  <si>
    <t>20.10.2021 09:31:22</t>
  </si>
  <si>
    <t>20.10.2021 09:31:49</t>
  </si>
  <si>
    <t>20.10.2021 09:31:51</t>
  </si>
  <si>
    <t>20.10.2021 09:32:07</t>
  </si>
  <si>
    <t>20.10.2021 09:32:09</t>
  </si>
  <si>
    <t>20.10.2021 09:32:10</t>
  </si>
  <si>
    <t>20.10.2021 09:32:12</t>
  </si>
  <si>
    <t>20.10.2021 09:32:48</t>
  </si>
  <si>
    <t>20.10.2021 09:32:49</t>
  </si>
  <si>
    <t>20.10.2021 09:32:54</t>
  </si>
  <si>
    <t>20.10.2021 09:32:55</t>
  </si>
  <si>
    <t>20.10.2021 09:32:57</t>
  </si>
  <si>
    <t>20.10.2021 09:33:00</t>
  </si>
  <si>
    <t>20.10.2021 09:33:01</t>
  </si>
  <si>
    <t>20.10.2021 09:33:03</t>
  </si>
  <si>
    <t>20.10.2021 09:33:04</t>
  </si>
  <si>
    <t>20.10.2021 09:33:05</t>
  </si>
  <si>
    <t>20.10.2021 09:33:09</t>
  </si>
  <si>
    <t>20.10.2021 09:33:11</t>
  </si>
  <si>
    <t>20.10.2021 09:33:12</t>
  </si>
  <si>
    <t>20.10.2021 09:33:14</t>
  </si>
  <si>
    <t>20.10.2021 09:33:15</t>
  </si>
  <si>
    <t>20.10.2021 09:33:17</t>
  </si>
  <si>
    <t>20.10.2021 09:33:18</t>
  </si>
  <si>
    <t>20.10.2021 09:33:34</t>
  </si>
  <si>
    <t>20.10.2021 09:33:57</t>
  </si>
  <si>
    <t>20.10.2021 09:33:58</t>
  </si>
  <si>
    <t>20.10.2021 09:34:00</t>
  </si>
  <si>
    <t>20.10.2021 09:34:01</t>
  </si>
  <si>
    <t>20.10.2021 09:34:49</t>
  </si>
  <si>
    <t>20.10.2021 09:34:50</t>
  </si>
  <si>
    <t>20.10.2021 09:34:51</t>
  </si>
  <si>
    <t>20.10.2021 09:34:53</t>
  </si>
  <si>
    <t>20.10.2021 09:34:54</t>
  </si>
  <si>
    <t>20.10.2021 09:35:04</t>
  </si>
  <si>
    <t>20.10.2021 09:35:06</t>
  </si>
  <si>
    <t>20.10.2021 09:35:07</t>
  </si>
  <si>
    <t>20.10.2021 09:35:09</t>
  </si>
  <si>
    <t>20.10.2021 09:35:10</t>
  </si>
  <si>
    <t>20.10.2021 09:35:12</t>
  </si>
  <si>
    <t>20.10.2021 09:35:13</t>
  </si>
  <si>
    <t>20.10.2021 09:35:15</t>
  </si>
  <si>
    <t>20.10.2021 09:35:16</t>
  </si>
  <si>
    <t>20.10.2021 09:35:22</t>
  </si>
  <si>
    <t>20.10.2021 09:35:24</t>
  </si>
  <si>
    <t>20.10.2021 09:35:28</t>
  </si>
  <si>
    <t>20.10.2021 09:35:29</t>
  </si>
  <si>
    <t>20.10.2021 09:35:31</t>
  </si>
  <si>
    <t>20.10.2021 09:35:32</t>
  </si>
  <si>
    <t>20.10.2021 09:35:35</t>
  </si>
  <si>
    <t>20.10.2021 09:35:36</t>
  </si>
  <si>
    <t>20.10.2021 09:35:38</t>
  </si>
  <si>
    <t>20.10.2021 09:35:39</t>
  </si>
  <si>
    <t>20.10.2021 09:36:11</t>
  </si>
  <si>
    <t>20.10.2021 09:36:12</t>
  </si>
  <si>
    <t>20.10.2021 09:36:13</t>
  </si>
  <si>
    <t>20.10.2021 09:36:15</t>
  </si>
  <si>
    <t>20.10.2021 09:36:16</t>
  </si>
  <si>
    <t>20.10.2021 09:36:17</t>
  </si>
  <si>
    <t>20.10.2021 09:36:23</t>
  </si>
  <si>
    <t>20.10.2021 09:36:25</t>
  </si>
  <si>
    <t>20.10.2021 09:36:26</t>
  </si>
  <si>
    <t>20.10.2021 09:36:27</t>
  </si>
  <si>
    <t>20.10.2021 09:36:29</t>
  </si>
  <si>
    <t>20.10.2021 09:36:30</t>
  </si>
  <si>
    <t>20.10.2021 09:36:37</t>
  </si>
  <si>
    <t>20.10.2021 09:36:39</t>
  </si>
  <si>
    <t>20.10.2021 09:36:40</t>
  </si>
  <si>
    <t>20.10.2021 09:36:47</t>
  </si>
  <si>
    <t>20.10.2021 09:36:49</t>
  </si>
  <si>
    <t>20.10.2021 09:36:58</t>
  </si>
  <si>
    <t>20.10.2021 09:36:59</t>
  </si>
  <si>
    <t>20.10.2021 09:37:01</t>
  </si>
  <si>
    <t>20.10.2021 09:37:13</t>
  </si>
  <si>
    <t>20.10.2021 09:37:14</t>
  </si>
  <si>
    <t>20.10.2021 09:37:15</t>
  </si>
  <si>
    <t>20.10.2021 09:37:17</t>
  </si>
  <si>
    <t>20.10.2021 09:37:30</t>
  </si>
  <si>
    <t>20.10.2021 09:37:31</t>
  </si>
  <si>
    <t>20.10.2021 09:37:33</t>
  </si>
  <si>
    <t>20.10.2021 09:37:34</t>
  </si>
  <si>
    <t>20.10.2021 09:37:36</t>
  </si>
  <si>
    <t>20.10.2021 09:38:36</t>
  </si>
  <si>
    <t>20.10.2021 09:38:37</t>
  </si>
  <si>
    <t>20.10.2021 09:38:39</t>
  </si>
  <si>
    <t>20.10.2021 09:38:40</t>
  </si>
  <si>
    <t>20.10.2021 09:38:41</t>
  </si>
  <si>
    <t>20.10.2021 09:38:43</t>
  </si>
  <si>
    <t>20.10.2021 09:38:45</t>
  </si>
  <si>
    <t>20.10.2021 09:38:47</t>
  </si>
  <si>
    <t>20.10.2021 09:39:21</t>
  </si>
  <si>
    <t>20.10.2021 09:39:23</t>
  </si>
  <si>
    <t>20.10.2021 09:40:12</t>
  </si>
  <si>
    <t>20.10.2021 09:40:14</t>
  </si>
  <si>
    <t>20.10.2021 09:40:15</t>
  </si>
  <si>
    <t>20.10.2021 09:40:16</t>
  </si>
  <si>
    <t>20.10.2021 09:40:19</t>
  </si>
  <si>
    <t>20.10.2021 09:40:24</t>
  </si>
  <si>
    <t>20.10.2021 09:40:25</t>
  </si>
  <si>
    <t>20.10.2021 09:40:27</t>
  </si>
  <si>
    <t>20.10.2021 09:41:28</t>
  </si>
  <si>
    <t>20.10.2021 09:41:30</t>
  </si>
  <si>
    <t>20.10.2021 09:41:31</t>
  </si>
  <si>
    <t>20.10.2021 09:41:32</t>
  </si>
  <si>
    <t>20.10.2021 09:41:34</t>
  </si>
  <si>
    <t>20.10.2021 09:41:35</t>
  </si>
  <si>
    <t>20.10.2021 09:41:36</t>
  </si>
  <si>
    <t>20.10.2021 09:41:37</t>
  </si>
  <si>
    <t>20.10.2021 09:41:39</t>
  </si>
  <si>
    <t>20.10.2021 09:41:40</t>
  </si>
  <si>
    <t>20.10.2021 09:41:41</t>
  </si>
  <si>
    <t>20.10.2021 09:41:46</t>
  </si>
  <si>
    <t>20.10.2021 09:41:47</t>
  </si>
  <si>
    <t>20.10.2021 09:41:52</t>
  </si>
  <si>
    <t>20.10.2021 09:41:53</t>
  </si>
  <si>
    <t>20.10.2021 09:41:55</t>
  </si>
  <si>
    <t>20.10.2021 09:41:58</t>
  </si>
  <si>
    <t>20.10.2021 09:41:59</t>
  </si>
  <si>
    <t>20.10.2021 09:42:08</t>
  </si>
  <si>
    <t>20.10.2021 09:42:11</t>
  </si>
  <si>
    <t>20.10.2021 09:42:26</t>
  </si>
  <si>
    <t>20.10.2021 09:42:28</t>
  </si>
  <si>
    <t>20.10.2021 09:42:29</t>
  </si>
  <si>
    <t>20.10.2021 09:42:30</t>
  </si>
  <si>
    <t>20.10.2021 09:42:31</t>
  </si>
  <si>
    <t>20.10.2021 09:43:46</t>
  </si>
  <si>
    <t>20.10.2021 09:43:48</t>
  </si>
  <si>
    <t>20.10.2021 09:43:49</t>
  </si>
  <si>
    <t>20.10.2021 09:43:50</t>
  </si>
  <si>
    <t>20.10.2021 09:43:51</t>
  </si>
  <si>
    <t>20.10.2021 09:43:59</t>
  </si>
  <si>
    <t>20.10.2021 09:44:00</t>
  </si>
  <si>
    <t>20.10.2021 09:44:03</t>
  </si>
  <si>
    <t>20.10.2021 09:44:05</t>
  </si>
  <si>
    <t>20.10.2021 09:44:06</t>
  </si>
  <si>
    <t>20.10.2021 09:44:43</t>
  </si>
  <si>
    <t>20.10.2021 09:44:45</t>
  </si>
  <si>
    <t>20.10.2021 09:44:46</t>
  </si>
  <si>
    <t>20.10.2021 09:44:47</t>
  </si>
  <si>
    <t>20.10.2021 09:45:05</t>
  </si>
  <si>
    <t>20.10.2021 09:45:07</t>
  </si>
  <si>
    <t>20.10.2021 09:45:08</t>
  </si>
  <si>
    <t>20.10.2021 09:45:14</t>
  </si>
  <si>
    <t>20.10.2021 09:45:16</t>
  </si>
  <si>
    <t>20.10.2021 09:45:17</t>
  </si>
  <si>
    <t>20.10.2021 09:45:18</t>
  </si>
  <si>
    <t>20.10.2021 09:45:19</t>
  </si>
  <si>
    <t>20.10.2021 09:45:21</t>
  </si>
  <si>
    <t>20.10.2021 09:45:56</t>
  </si>
  <si>
    <t>20.10.2021 09:45:58</t>
  </si>
  <si>
    <t>20.10.2021 09:45:59</t>
  </si>
  <si>
    <t>20.10.2021 09:46:16</t>
  </si>
  <si>
    <t>20.10.2021 09:46:17</t>
  </si>
  <si>
    <t>20.10.2021 09:46:56</t>
  </si>
  <si>
    <t>20.10.2021 09:46:58</t>
  </si>
  <si>
    <t>20.10.2021 09:46:59</t>
  </si>
  <si>
    <t>20.10.2021 09:47:00</t>
  </si>
  <si>
    <t>20.10.2021 09:47:03</t>
  </si>
  <si>
    <t>20.10.2021 09:47:05</t>
  </si>
  <si>
    <t>20.10.2021 09:47:11</t>
  </si>
  <si>
    <t>20.10.2021 09:47:12</t>
  </si>
  <si>
    <t>20.10.2021 09:47:13</t>
  </si>
  <si>
    <t>20.10.2021 09:47:15</t>
  </si>
  <si>
    <t>20.10.2021 09:47:16</t>
  </si>
  <si>
    <t>20.10.2021 09:47:17</t>
  </si>
  <si>
    <t>20.10.2021 09:47:18</t>
  </si>
  <si>
    <t>20.10.2021 09:47:21</t>
  </si>
  <si>
    <t>20.10.2021 09:47:23</t>
  </si>
  <si>
    <t>20.10.2021 09:47:24</t>
  </si>
  <si>
    <t>20.10.2021 09:47:25</t>
  </si>
  <si>
    <t>20.10.2021 09:47:26</t>
  </si>
  <si>
    <t>20.10.2021 09:47:28</t>
  </si>
  <si>
    <t>20.10.2021 09:47:48</t>
  </si>
  <si>
    <t>20.10.2021 09:47:50</t>
  </si>
  <si>
    <t>20.10.2021 09:47:51</t>
  </si>
  <si>
    <t>20.10.2021 09:47:53</t>
  </si>
  <si>
    <t>20.10.2021 09:48:12</t>
  </si>
  <si>
    <t>20.10.2021 09:48:14</t>
  </si>
  <si>
    <t>20.10.2021 09:48:15</t>
  </si>
  <si>
    <t>20.10.2021 09:48:16</t>
  </si>
  <si>
    <t>20.10.2021 09:49:18</t>
  </si>
  <si>
    <t>20.10.2021 09:49:19</t>
  </si>
  <si>
    <t>20.10.2021 09:49:20</t>
  </si>
  <si>
    <t>20.10.2021 09:49:22</t>
  </si>
  <si>
    <t>20.10.2021 09:49:23</t>
  </si>
  <si>
    <t>20.10.2021 09:49:47</t>
  </si>
  <si>
    <t>20.10.2021 09:49:48</t>
  </si>
  <si>
    <t>20.10.2021 09:49:50</t>
  </si>
  <si>
    <t>20.10.2021 09:51:06</t>
  </si>
  <si>
    <t>20.10.2021 09:51:08</t>
  </si>
  <si>
    <t>20.10.2021 09:51:09</t>
  </si>
  <si>
    <t>20.10.2021 09:51:10</t>
  </si>
  <si>
    <t>20.10.2021 09:52:31</t>
  </si>
  <si>
    <t>20.10.2021 09:52:32</t>
  </si>
  <si>
    <t>20.10.2021 09:52:34</t>
  </si>
  <si>
    <t>20.10.2021 09:52:35</t>
  </si>
  <si>
    <t>20.10.2021 09:52:36</t>
  </si>
  <si>
    <t>20.10.2021 09:52:37</t>
  </si>
  <si>
    <t>20.10.2021 09:52:39</t>
  </si>
  <si>
    <t>20.10.2021 09:52:40</t>
  </si>
  <si>
    <t>20.10.2021 09:52:41</t>
  </si>
  <si>
    <t>20.10.2021 09:53:31</t>
  </si>
  <si>
    <t>20.10.2021 09:53:32</t>
  </si>
  <si>
    <t>20.10.2021 09:53:33</t>
  </si>
  <si>
    <t>20.10.2021 09:53:35</t>
  </si>
  <si>
    <t>20.10.2021 09:53:55</t>
  </si>
  <si>
    <t>20.10.2021 09:53:57</t>
  </si>
  <si>
    <t>20.10.2021 09:53:58</t>
  </si>
  <si>
    <t>20.10.2021 09:53:59</t>
  </si>
  <si>
    <t>20.10.2021 09:54:01</t>
  </si>
  <si>
    <t>20.10.2021 09:54:02</t>
  </si>
  <si>
    <t>20.10.2021 09:54:03</t>
  </si>
  <si>
    <t>20.10.2021 09:54:04</t>
  </si>
  <si>
    <t>20.10.2021 09:54:06</t>
  </si>
  <si>
    <t>20.10.2021 09:54:07</t>
  </si>
  <si>
    <t>20.10.2021 09:54:08</t>
  </si>
  <si>
    <t>20.10.2021 09:54:09</t>
  </si>
  <si>
    <t>20.10.2021 09:54:11</t>
  </si>
  <si>
    <t>20.10.2021 09:54:16</t>
  </si>
  <si>
    <t>20.10.2021 09:54:18</t>
  </si>
  <si>
    <t>20.10.2021 09:54:46</t>
  </si>
  <si>
    <t>20.10.2021 09:54:48</t>
  </si>
  <si>
    <t>20.10.2021 09:54:49</t>
  </si>
  <si>
    <t>20.10.2021 09:55:01</t>
  </si>
  <si>
    <t>20.10.2021 09:55:02</t>
  </si>
  <si>
    <t>20.10.2021 09:55:04</t>
  </si>
  <si>
    <t>20.10.2021 09:55:32</t>
  </si>
  <si>
    <t>20.10.2021 09:55:34</t>
  </si>
  <si>
    <t>20.10.2021 09:55:37</t>
  </si>
  <si>
    <t>20.10.2021 09:55:46</t>
  </si>
  <si>
    <t>20.10.2021 09:55:47</t>
  </si>
  <si>
    <t>20.10.2021 09:55:49</t>
  </si>
  <si>
    <t>20.10.2021 09:56:10</t>
  </si>
  <si>
    <t>20.10.2021 09:56:11</t>
  </si>
  <si>
    <t>20.10.2021 09:56:22</t>
  </si>
  <si>
    <t>20.10.2021 09:56:23</t>
  </si>
  <si>
    <t>20.10.2021 09:56:24</t>
  </si>
  <si>
    <t>20.10.2021 09:56:26</t>
  </si>
  <si>
    <t>20.10.2021 09:56:27</t>
  </si>
  <si>
    <t>20.10.2021 09:56:37</t>
  </si>
  <si>
    <t>20.10.2021 09:56:39</t>
  </si>
  <si>
    <t>20.10.2021 09:56:40</t>
  </si>
  <si>
    <t>20.10.2021 09:56:41</t>
  </si>
  <si>
    <t>20.10.2021 09:56:42</t>
  </si>
  <si>
    <t>20.10.2021 09:56:44</t>
  </si>
  <si>
    <t>20.10.2021 09:56:45</t>
  </si>
  <si>
    <t>20.10.2021 09:56:46</t>
  </si>
  <si>
    <t>20.10.2021 09:56:48</t>
  </si>
  <si>
    <t>20.10.2021 09:56:49</t>
  </si>
  <si>
    <t>20.10.2021 09:57:22</t>
  </si>
  <si>
    <t>20.10.2021 09:57:25</t>
  </si>
  <si>
    <t>20.10.2021 09:57:27</t>
  </si>
  <si>
    <t>20.10.2021 09:57:45</t>
  </si>
  <si>
    <t>20.10.2021 09:57:46</t>
  </si>
  <si>
    <t>20.10.2021 09:57:48</t>
  </si>
  <si>
    <t>20.10.2021 09:57:49</t>
  </si>
  <si>
    <t>20.10.2021 09:57:50</t>
  </si>
  <si>
    <t>20.10.2021 09:58:21</t>
  </si>
  <si>
    <t>20.10.2021 09:58:23</t>
  </si>
  <si>
    <t>20.10.2021 09:58:24</t>
  </si>
  <si>
    <t>20.10.2021 09:58:25</t>
  </si>
  <si>
    <t>20.10.2021 09:58:27</t>
  </si>
  <si>
    <t>20.10.2021 09:58:28</t>
  </si>
  <si>
    <t>20.10.2021 09:58:30</t>
  </si>
  <si>
    <t>20.10.2021 09:58:31</t>
  </si>
  <si>
    <t>20.10.2021 09:58:33</t>
  </si>
  <si>
    <t>20.10.2021 09:58:34</t>
  </si>
  <si>
    <t>20.10.2021 09:58:36</t>
  </si>
  <si>
    <t>20.10.2021 09:58:37</t>
  </si>
  <si>
    <t>20.10.2021 09:58:45</t>
  </si>
  <si>
    <t>20.10.2021 09:58:46</t>
  </si>
  <si>
    <t>20.10.2021 09:58:47</t>
  </si>
  <si>
    <t>20.10.2021 09:58:49</t>
  </si>
  <si>
    <t>20.10.2021 09:58:50</t>
  </si>
  <si>
    <t>20.10.2021 09:58:51</t>
  </si>
  <si>
    <t>20.10.2021 09:58:52</t>
  </si>
  <si>
    <t>20.10.2021 09:58:54</t>
  </si>
  <si>
    <t>20.10.2021 09:58:56</t>
  </si>
  <si>
    <t>20.10.2021 09:58:58</t>
  </si>
  <si>
    <t>20.10.2021 09:58:59</t>
  </si>
  <si>
    <t>20.10.2021 09:59:00</t>
  </si>
  <si>
    <t>20.10.2021 09:59:07</t>
  </si>
  <si>
    <t>20.10.2021 09:59:09</t>
  </si>
  <si>
    <t>20.10.2021 09:59:12</t>
  </si>
  <si>
    <t>20.10.2021 09:59:13</t>
  </si>
  <si>
    <t>20.10.2021 09:59:41</t>
  </si>
  <si>
    <t>20.10.2021 09:59:43</t>
  </si>
  <si>
    <t>20.10.2021 09:59:44</t>
  </si>
  <si>
    <t>20.10.2021 09:59:46</t>
  </si>
  <si>
    <t>20.10.2021 10:00:07</t>
  </si>
  <si>
    <t>20.10.2021 10:00:16</t>
  </si>
  <si>
    <t>20.10.2021 10:00:17</t>
  </si>
  <si>
    <t>20.10.2021 10:00:19</t>
  </si>
  <si>
    <t>20.10.2021 10:00:20</t>
  </si>
  <si>
    <t>20.10.2021 10:00:21</t>
  </si>
  <si>
    <t>20.10.2021 10:00:46</t>
  </si>
  <si>
    <t>20.10.2021 10:00:48</t>
  </si>
  <si>
    <t>20.10.2021 10:00:49</t>
  </si>
  <si>
    <t>20.10.2021 10:00:50</t>
  </si>
  <si>
    <t>20.10.2021 10:00:52</t>
  </si>
  <si>
    <t>20.10.2021 10:02:00</t>
  </si>
  <si>
    <t>20.10.2021 10:02:02</t>
  </si>
  <si>
    <t>20.10.2021 10:02:20</t>
  </si>
  <si>
    <t>20.10.2021 10:02:21</t>
  </si>
  <si>
    <t>20.10.2021 10:02:23</t>
  </si>
  <si>
    <t>20.10.2021 10:02:24</t>
  </si>
  <si>
    <t>20.10.2021 10:02:25</t>
  </si>
  <si>
    <t>20.10.2021 10:02:26</t>
  </si>
  <si>
    <t>20.10.2021 10:02:28</t>
  </si>
  <si>
    <t>20.10.2021 10:02:29</t>
  </si>
  <si>
    <t>20.10.2021 10:02:30</t>
  </si>
  <si>
    <t>20.10.2021 10:02:41</t>
  </si>
  <si>
    <t>20.10.2021 10:02:57</t>
  </si>
  <si>
    <t>20.10.2021 10:02:59</t>
  </si>
  <si>
    <t>20.10.2021 10:03:00</t>
  </si>
  <si>
    <t>20.10.2021 10:03:02</t>
  </si>
  <si>
    <t>20.10.2021 10:03:54</t>
  </si>
  <si>
    <t>20.10.2021 10:03:56</t>
  </si>
  <si>
    <t>20.10.2021 10:03:57</t>
  </si>
  <si>
    <t>20.10.2021 10:03:59</t>
  </si>
  <si>
    <t>20.10.2021 10:04:00</t>
  </si>
  <si>
    <t>20.10.2021 10:04:02</t>
  </si>
  <si>
    <t>20.10.2021 10:05:21</t>
  </si>
  <si>
    <t>20.10.2021 10:05:23</t>
  </si>
  <si>
    <t>20.10.2021 10:05:25</t>
  </si>
  <si>
    <t>20.10.2021 10:05:27</t>
  </si>
  <si>
    <t>20.10.2021 10:05:31</t>
  </si>
  <si>
    <t>20.10.2021 10:05:33</t>
  </si>
  <si>
    <t>20.10.2021 10:05:34</t>
  </si>
  <si>
    <t>20.10.2021 10:05:35</t>
  </si>
  <si>
    <t>20.10.2021 10:05:37</t>
  </si>
  <si>
    <t>20.10.2021 10:05:38</t>
  </si>
  <si>
    <t>20.10.2021 10:05:48</t>
  </si>
  <si>
    <t>20.10.2021 10:05:50</t>
  </si>
  <si>
    <t>20.10.2021 10:05:51</t>
  </si>
  <si>
    <t>20.10.2021 10:06:15</t>
  </si>
  <si>
    <t>20.10.2021 10:06:17</t>
  </si>
  <si>
    <t>20.10.2021 10:06:18</t>
  </si>
  <si>
    <t>20.10.2021 10:07:21</t>
  </si>
  <si>
    <t>20.10.2021 10:07:23</t>
  </si>
  <si>
    <t>20.10.2021 10:07:24</t>
  </si>
  <si>
    <t>20.10.2021 10:07:25</t>
  </si>
  <si>
    <t>20.10.2021 10:07:27</t>
  </si>
  <si>
    <t>20.10.2021 10:07:28</t>
  </si>
  <si>
    <t>20.10.2021 10:07:29</t>
  </si>
  <si>
    <t>20.10.2021 10:07:56</t>
  </si>
  <si>
    <t>20.10.2021 10:07:57</t>
  </si>
  <si>
    <t>20.10.2021 10:08:05</t>
  </si>
  <si>
    <t>20.10.2021 10:08:06</t>
  </si>
  <si>
    <t>20.10.2021 10:08:08</t>
  </si>
  <si>
    <t>20.10.2021 10:08:09</t>
  </si>
  <si>
    <t>20.10.2021 10:08:11</t>
  </si>
  <si>
    <t>20.10.2021 10:08:53</t>
  </si>
  <si>
    <t>20.10.2021 10:09:12</t>
  </si>
  <si>
    <t>20.10.2021 10:09:14</t>
  </si>
  <si>
    <t>20.10.2021 10:09:15</t>
  </si>
  <si>
    <t>20.10.2021 10:09:18</t>
  </si>
  <si>
    <t>20.10.2021 10:09:19</t>
  </si>
  <si>
    <t>20.10.2021 10:09:21</t>
  </si>
  <si>
    <t>20.10.2021 10:09:22</t>
  </si>
  <si>
    <t>20.10.2021 10:10:05</t>
  </si>
  <si>
    <t>20.10.2021 10:10:07</t>
  </si>
  <si>
    <t>20.10.2021 10:10:08</t>
  </si>
  <si>
    <t>20.10.2021 10:10:10</t>
  </si>
  <si>
    <t>20.10.2021 10:10:55</t>
  </si>
  <si>
    <t>20.10.2021 10:10:56</t>
  </si>
  <si>
    <t>20.10.2021 10:10:57</t>
  </si>
  <si>
    <t>20.10.2021 10:11:23</t>
  </si>
  <si>
    <t>20.10.2021 10:11:24</t>
  </si>
  <si>
    <t>20.10.2021 10:12:02</t>
  </si>
  <si>
    <t>20.10.2021 10:12:03</t>
  </si>
  <si>
    <t>20.10.2021 10:12:12</t>
  </si>
  <si>
    <t>20.10.2021 10:12:13</t>
  </si>
  <si>
    <t>20.10.2021 10:12:15</t>
  </si>
  <si>
    <t>20.10.2021 10:12:16</t>
  </si>
  <si>
    <t>20.10.2021 10:12:17</t>
  </si>
  <si>
    <t>20.10.2021 10:12:33</t>
  </si>
  <si>
    <t>20.10.2021 10:12:35</t>
  </si>
  <si>
    <t>20.10.2021 10:12:36</t>
  </si>
  <si>
    <t>20.10.2021 10:12:48</t>
  </si>
  <si>
    <t>20.10.2021 10:12:49</t>
  </si>
  <si>
    <t>20.10.2021 10:12:51</t>
  </si>
  <si>
    <t>20.10.2021 10:12:52</t>
  </si>
  <si>
    <t>20.10.2021 10:13:04</t>
  </si>
  <si>
    <t>20.10.2021 10:13:05</t>
  </si>
  <si>
    <t>20.10.2021 10:13:06</t>
  </si>
  <si>
    <t>20.10.2021 10:13:08</t>
  </si>
  <si>
    <t>20.10.2021 10:13:18</t>
  </si>
  <si>
    <t>20.10.2021 10:13:19</t>
  </si>
  <si>
    <t>20.10.2021 10:13:21</t>
  </si>
  <si>
    <t>20.10.2021 10:13:22</t>
  </si>
  <si>
    <t>20.10.2021 10:13:42</t>
  </si>
  <si>
    <t>20.10.2021 10:13:43</t>
  </si>
  <si>
    <t>20.10.2021 10:13:45</t>
  </si>
  <si>
    <t>20.10.2021 10:14:01</t>
  </si>
  <si>
    <t>20.10.2021 10:14:03</t>
  </si>
  <si>
    <t>20.10.2021 10:14:04</t>
  </si>
  <si>
    <t>20.10.2021 10:14:05</t>
  </si>
  <si>
    <t>20.10.2021 10:14:07</t>
  </si>
  <si>
    <t>20.10.2021 10:14:08</t>
  </si>
  <si>
    <t>20.10.2021 10:14:27</t>
  </si>
  <si>
    <t>20.10.2021 10:14:29</t>
  </si>
  <si>
    <t>20.10.2021 10:14:30</t>
  </si>
  <si>
    <t>20.10.2021 10:14:47</t>
  </si>
  <si>
    <t>20.10.2021 10:14:48</t>
  </si>
  <si>
    <t>20.10.2021 10:14:50</t>
  </si>
  <si>
    <t>20.10.2021 10:14:59</t>
  </si>
  <si>
    <t>20.10.2021 10:15:00</t>
  </si>
  <si>
    <t>20.10.2021 10:15:01</t>
  </si>
  <si>
    <t>20.10.2021 10:15:09</t>
  </si>
  <si>
    <t>20.10.2021 10:15:10</t>
  </si>
  <si>
    <t>20.10.2021 10:15:11</t>
  </si>
  <si>
    <t>20.10.2021 10:15:13</t>
  </si>
  <si>
    <t>20.10.2021 10:16:30</t>
  </si>
  <si>
    <t>20.10.2021 10:16:32</t>
  </si>
  <si>
    <t>20.10.2021 10:16:39</t>
  </si>
  <si>
    <t>20.10.2021 10:16:41</t>
  </si>
  <si>
    <t>20.10.2021 10:16:42</t>
  </si>
  <si>
    <t>20.10.2021 10:16:44</t>
  </si>
  <si>
    <t>20.10.2021 10:16:45</t>
  </si>
  <si>
    <t>20.10.2021 10:16:51</t>
  </si>
  <si>
    <t>20.10.2021 10:16:53</t>
  </si>
  <si>
    <t>20.10.2021 10:16:54</t>
  </si>
  <si>
    <t>20.10.2021 10:16:55</t>
  </si>
  <si>
    <t>20.10.2021 10:16:56</t>
  </si>
  <si>
    <t>20.10.2021 10:16:58</t>
  </si>
  <si>
    <t>20.10.2021 10:16:59</t>
  </si>
  <si>
    <t>20.10.2021 10:17:11</t>
  </si>
  <si>
    <t>20.10.2021 10:17:12</t>
  </si>
  <si>
    <t>20.10.2021 10:17:14</t>
  </si>
  <si>
    <t>20.10.2021 10:17:26</t>
  </si>
  <si>
    <t>20.10.2021 10:17:27</t>
  </si>
  <si>
    <t>20.10.2021 10:17:29</t>
  </si>
  <si>
    <t>20.10.2021 10:17:30</t>
  </si>
  <si>
    <t>20.10.2021 10:17:32</t>
  </si>
  <si>
    <t>20.10.2021 10:17:33</t>
  </si>
  <si>
    <t>20.10.2021 10:17:35</t>
  </si>
  <si>
    <t>20.10.2021 10:18:39</t>
  </si>
  <si>
    <t>20.10.2021 10:18:41</t>
  </si>
  <si>
    <t>20.10.2021 10:18:42</t>
  </si>
  <si>
    <t>20.10.2021 10:18:43</t>
  </si>
  <si>
    <t>20.10.2021 10:18:44</t>
  </si>
  <si>
    <t>20.10.2021 10:18:46</t>
  </si>
  <si>
    <t>20.10.2021 10:18:47</t>
  </si>
  <si>
    <t>20.10.2021 10:18:48</t>
  </si>
  <si>
    <t>20.10.2021 10:18:49</t>
  </si>
  <si>
    <t>20.10.2021 10:18:51</t>
  </si>
  <si>
    <t>20.10.2021 10:18:52</t>
  </si>
  <si>
    <t>20.10.2021 10:19:25</t>
  </si>
  <si>
    <t>20.10.2021 10:19:26</t>
  </si>
  <si>
    <t>20.10.2021 10:19:27</t>
  </si>
  <si>
    <t>20.10.2021 10:19:29</t>
  </si>
  <si>
    <t>20.10.2021 10:19:30</t>
  </si>
  <si>
    <t>20.10.2021 10:19:31</t>
  </si>
  <si>
    <t>20.10.2021 10:19:32</t>
  </si>
  <si>
    <t>20.10.2021 10:19:34</t>
  </si>
  <si>
    <t>20.10.2021 10:19:35</t>
  </si>
  <si>
    <t>20.10.2021 10:19:41</t>
  </si>
  <si>
    <t>20.10.2021 10:19:42</t>
  </si>
  <si>
    <t>20.10.2021 10:19:44</t>
  </si>
  <si>
    <t>20.10.2021 10:19:56</t>
  </si>
  <si>
    <t>20.10.2021 10:19:57</t>
  </si>
  <si>
    <t>20.10.2021 10:19:58</t>
  </si>
  <si>
    <t>20.10.2021 10:21:03</t>
  </si>
  <si>
    <t>20.10.2021 10:21:04</t>
  </si>
  <si>
    <t>20.10.2021 10:21:06</t>
  </si>
  <si>
    <t>20.10.2021 10:21:33</t>
  </si>
  <si>
    <t>20.10.2021 10:21:34</t>
  </si>
  <si>
    <t>20.10.2021 10:21:36</t>
  </si>
  <si>
    <t>20.10.2021 10:22:18</t>
  </si>
  <si>
    <t>20.10.2021 10:22:19</t>
  </si>
  <si>
    <t>20.10.2021 10:22:20</t>
  </si>
  <si>
    <t>20.10.2021 10:22:22</t>
  </si>
  <si>
    <t>20.10.2021 10:22:23</t>
  </si>
  <si>
    <t>20.10.2021 10:22:25</t>
  </si>
  <si>
    <t>20.10.2021 10:23:14</t>
  </si>
  <si>
    <t>20.10.2021 10:23:16</t>
  </si>
  <si>
    <t>20.10.2021 10:23:17</t>
  </si>
  <si>
    <t>20.10.2021 10:23:19</t>
  </si>
  <si>
    <t>20.10.2021 10:23:29</t>
  </si>
  <si>
    <t>20.10.2021 10:23:31</t>
  </si>
  <si>
    <t>20.10.2021 10:23:32</t>
  </si>
  <si>
    <t>20.10.2021 10:23:33</t>
  </si>
  <si>
    <t>20.10.2021 10:23:35</t>
  </si>
  <si>
    <t>20.10.2021 10:24:15</t>
  </si>
  <si>
    <t>20.10.2021 10:24:17</t>
  </si>
  <si>
    <t>20.10.2021 10:24:18</t>
  </si>
  <si>
    <t>20.10.2021 10:24:19</t>
  </si>
  <si>
    <t>20.10.2021 10:25:13</t>
  </si>
  <si>
    <t>20.10.2021 10:25:14</t>
  </si>
  <si>
    <t>20.10.2021 10:25:25</t>
  </si>
  <si>
    <t>20.10.2021 10:25:26</t>
  </si>
  <si>
    <t>20.10.2021 10:25:27</t>
  </si>
  <si>
    <t>20.10.2021 10:25:30</t>
  </si>
  <si>
    <t>20.10.2021 10:25:35</t>
  </si>
  <si>
    <t>20.10.2021 10:25:36</t>
  </si>
  <si>
    <t>20.10.2021 10:25:37</t>
  </si>
  <si>
    <t>20.10.2021 10:25:39</t>
  </si>
  <si>
    <t>20.10.2021 10:25:40</t>
  </si>
  <si>
    <t>20.10.2021 10:25:41</t>
  </si>
  <si>
    <t>20.10.2021 10:25:43</t>
  </si>
  <si>
    <t>20.10.2021 10:25:44</t>
  </si>
  <si>
    <t>20.10.2021 10:25:45</t>
  </si>
  <si>
    <t>20.10.2021 10:25:46</t>
  </si>
  <si>
    <t>20.10.2021 10:25:58</t>
  </si>
  <si>
    <t>20.10.2021 10:26:00</t>
  </si>
  <si>
    <t>20.10.2021 10:26:01</t>
  </si>
  <si>
    <t>20.10.2021 10:26:12</t>
  </si>
  <si>
    <t>20.10.2021 10:26:13</t>
  </si>
  <si>
    <t>20.10.2021 10:26:55</t>
  </si>
  <si>
    <t>20.10.2021 10:26:57</t>
  </si>
  <si>
    <t>20.10.2021 10:26:58</t>
  </si>
  <si>
    <t>20.10.2021 10:26:59</t>
  </si>
  <si>
    <t>20.10.2021 10:27:00</t>
  </si>
  <si>
    <t>20.10.2021 10:27:02</t>
  </si>
  <si>
    <t>20.10.2021 10:27:25</t>
  </si>
  <si>
    <t>20.10.2021 10:27:27</t>
  </si>
  <si>
    <t>20.10.2021 10:27:28</t>
  </si>
  <si>
    <t>20.10.2021 10:27:30</t>
  </si>
  <si>
    <t>20.10.2021 10:27:36</t>
  </si>
  <si>
    <t>20.10.2021 10:27:39</t>
  </si>
  <si>
    <t>20.10.2021 10:27:40</t>
  </si>
  <si>
    <t>20.10.2021 10:27:41</t>
  </si>
  <si>
    <t>20.10.2021 10:27:43</t>
  </si>
  <si>
    <t>20.10.2021 10:27:44</t>
  </si>
  <si>
    <t>20.10.2021 10:28:03</t>
  </si>
  <si>
    <t>20.10.2021 10:28:05</t>
  </si>
  <si>
    <t>20.10.2021 10:28:06</t>
  </si>
  <si>
    <t>20.10.2021 10:28:08</t>
  </si>
  <si>
    <t>20.10.2021 10:28:09</t>
  </si>
  <si>
    <t>20.10.2021 10:28:11</t>
  </si>
  <si>
    <t>20.10.2021 10:28:12</t>
  </si>
  <si>
    <t>20.10.2021 10:28:14</t>
  </si>
  <si>
    <t>20.10.2021 10:28:15</t>
  </si>
  <si>
    <t>20.10.2021 10:28:50</t>
  </si>
  <si>
    <t>20.10.2021 10:28:51</t>
  </si>
  <si>
    <t>20.10.2021 10:28:53</t>
  </si>
  <si>
    <t>20.10.2021 10:28:54</t>
  </si>
  <si>
    <t>20.10.2021 10:28:59</t>
  </si>
  <si>
    <t>20.10.2021 10:29:00</t>
  </si>
  <si>
    <t>20.10.2021 10:29:01</t>
  </si>
  <si>
    <t>20.10.2021 10:29:03</t>
  </si>
  <si>
    <t>20.10.2021 10:29:04</t>
  </si>
  <si>
    <t>20.10.2021 10:29:05</t>
  </si>
  <si>
    <t>20.10.2021 10:29:06</t>
  </si>
  <si>
    <t>20.10.2021 10:29:08</t>
  </si>
  <si>
    <t>20.10.2021 10:29:45</t>
  </si>
  <si>
    <t>20.10.2021 10:29:48</t>
  </si>
  <si>
    <t>20.10.2021 10:29:49</t>
  </si>
  <si>
    <t>20.10.2021 10:29:51</t>
  </si>
  <si>
    <t>20.10.2021 10:29:52</t>
  </si>
  <si>
    <t>20.10.2021 10:29:54</t>
  </si>
  <si>
    <t>20.10.2021 10:29:55</t>
  </si>
  <si>
    <t>20.10.2021 10:30:27</t>
  </si>
  <si>
    <t>20.10.2021 10:30:28</t>
  </si>
  <si>
    <t>20.10.2021 10:30:30</t>
  </si>
  <si>
    <t>20.10.2021 10:30:31</t>
  </si>
  <si>
    <t>20.10.2021 10:30:36</t>
  </si>
  <si>
    <t>20.10.2021 10:30:37</t>
  </si>
  <si>
    <t>20.10.2021 10:30:49</t>
  </si>
  <si>
    <t>20.10.2021 10:30:51</t>
  </si>
  <si>
    <t>20.10.2021 10:30:52</t>
  </si>
  <si>
    <t>20.10.2021 10:30:54</t>
  </si>
  <si>
    <t>20.10.2021 10:31:19</t>
  </si>
  <si>
    <t>20.10.2021 10:31:21</t>
  </si>
  <si>
    <t>20.10.2021 10:31:22</t>
  </si>
  <si>
    <t>20.10.2021 10:31:41</t>
  </si>
  <si>
    <t>20.10.2021 10:31:43</t>
  </si>
  <si>
    <t>20.10.2021 10:31:44</t>
  </si>
  <si>
    <t>20.10.2021 10:31:46</t>
  </si>
  <si>
    <t>20.10.2021 10:31:53</t>
  </si>
  <si>
    <t>20.10.2021 10:31:55</t>
  </si>
  <si>
    <t>20.10.2021 10:31:58</t>
  </si>
  <si>
    <t>20.10.2021 10:32:13</t>
  </si>
  <si>
    <t>20.10.2021 10:32:14</t>
  </si>
  <si>
    <t>20.10.2021 10:32:15</t>
  </si>
  <si>
    <t>20.10.2021 10:32:35</t>
  </si>
  <si>
    <t>20.10.2021 10:32:36</t>
  </si>
  <si>
    <t>20.10.2021 10:33:36</t>
  </si>
  <si>
    <t>20.10.2021 10:33:38</t>
  </si>
  <si>
    <t>20.10.2021 10:33:39</t>
  </si>
  <si>
    <t>20.10.2021 10:34:08</t>
  </si>
  <si>
    <t>20.10.2021 10:34:09</t>
  </si>
  <si>
    <t>20.10.2021 10:34:10</t>
  </si>
  <si>
    <t>20.10.2021 10:34:12</t>
  </si>
  <si>
    <t>20.10.2021 10:34:13</t>
  </si>
  <si>
    <t>20.10.2021 10:34:16</t>
  </si>
  <si>
    <t>20.10.2021 10:34:18</t>
  </si>
  <si>
    <t>20.10.2021 10:34:19</t>
  </si>
  <si>
    <t>20.10.2021 10:35:06</t>
  </si>
  <si>
    <t>20.10.2021 10:35:07</t>
  </si>
  <si>
    <t>20.10.2021 10:35:09</t>
  </si>
  <si>
    <t>20.10.2021 10:35:12</t>
  </si>
  <si>
    <t>20.10.2021 10:35:13</t>
  </si>
  <si>
    <t>20.10.2021 10:35:33</t>
  </si>
  <si>
    <t>20.10.2021 10:35:34</t>
  </si>
  <si>
    <t>20.10.2021 10:36:14</t>
  </si>
  <si>
    <t>20.10.2021 10:36:16</t>
  </si>
  <si>
    <t>20.10.2021 10:36:17</t>
  </si>
  <si>
    <t>20.10.2021 10:36:18</t>
  </si>
  <si>
    <t>20.10.2021 10:36:20</t>
  </si>
  <si>
    <t>20.10.2021 10:36:21</t>
  </si>
  <si>
    <t>20.10.2021 10:36:22</t>
  </si>
  <si>
    <t>20.10.2021 10:36:23</t>
  </si>
  <si>
    <t>20.10.2021 10:36:25</t>
  </si>
  <si>
    <t>20.10.2021 10:36:26</t>
  </si>
  <si>
    <t>20.10.2021 10:36:51</t>
  </si>
  <si>
    <t>20.10.2021 10:36:53</t>
  </si>
  <si>
    <t>20.10.2021 10:36:54</t>
  </si>
  <si>
    <t>20.10.2021 10:36:56</t>
  </si>
  <si>
    <t>20.10.2021 10:36:57</t>
  </si>
  <si>
    <t>20.10.2021 10:36:59</t>
  </si>
  <si>
    <t>20.10.2021 10:37:39</t>
  </si>
  <si>
    <t>20.10.2021 10:37:41</t>
  </si>
  <si>
    <t>20.10.2021 10:37:42</t>
  </si>
  <si>
    <t>20.10.2021 10:37:45</t>
  </si>
  <si>
    <t>20.10.2021 10:37:47</t>
  </si>
  <si>
    <t>20.10.2021 10:37:48</t>
  </si>
  <si>
    <t>20.10.2021 10:38:03</t>
  </si>
  <si>
    <t>20.10.2021 10:38:04</t>
  </si>
  <si>
    <t>20.10.2021 10:38:06</t>
  </si>
  <si>
    <t>20.10.2021 10:38:10</t>
  </si>
  <si>
    <t>20.10.2021 10:38:11</t>
  </si>
  <si>
    <t>20.10.2021 10:38:13</t>
  </si>
  <si>
    <t>20.10.2021 10:38:41</t>
  </si>
  <si>
    <t>20.10.2021 10:38:43</t>
  </si>
  <si>
    <t>20.10.2021 10:38:44</t>
  </si>
  <si>
    <t>20.10.2021 10:38:46</t>
  </si>
  <si>
    <t>20.10.2021 10:38:47</t>
  </si>
  <si>
    <t>20.10.2021 10:38:49</t>
  </si>
  <si>
    <t>20.10.2021 10:38:50</t>
  </si>
  <si>
    <t>20.10.2021 10:39:17</t>
  </si>
  <si>
    <t>20.10.2021 10:39:19</t>
  </si>
  <si>
    <t>20.10.2021 10:39:20</t>
  </si>
  <si>
    <t>20.10.2021 10:39:57</t>
  </si>
  <si>
    <t>20.10.2021 10:39:59</t>
  </si>
  <si>
    <t>20.10.2021 10:40:00</t>
  </si>
  <si>
    <t>20.10.2021 10:40:01</t>
  </si>
  <si>
    <t>20.10.2021 10:40:03</t>
  </si>
  <si>
    <t>20.10.2021 10:40:38</t>
  </si>
  <si>
    <t>20.10.2021 10:40:40</t>
  </si>
  <si>
    <t>20.10.2021 10:40:41</t>
  </si>
  <si>
    <t>20.10.2021 10:40:58</t>
  </si>
  <si>
    <t>20.10.2021 10:40:59</t>
  </si>
  <si>
    <t>20.10.2021 10:41:13</t>
  </si>
  <si>
    <t>20.10.2021 10:41:14</t>
  </si>
  <si>
    <t>20.10.2021 10:41:16</t>
  </si>
  <si>
    <t>20.10.2021 10:41:49</t>
  </si>
  <si>
    <t>20.10.2021 10:41:50</t>
  </si>
  <si>
    <t>20.10.2021 10:41:51</t>
  </si>
  <si>
    <t>20.10.2021 10:41:53</t>
  </si>
  <si>
    <t>20.10.2021 10:41:54</t>
  </si>
  <si>
    <t>20.10.2021 10:42:42</t>
  </si>
  <si>
    <t>20.10.2021 10:42:43</t>
  </si>
  <si>
    <t>20.10.2021 10:42:44</t>
  </si>
  <si>
    <t>20.10.2021 10:42:46</t>
  </si>
  <si>
    <t>20.10.2021 10:42:47</t>
  </si>
  <si>
    <t>20.10.2021 10:42:50</t>
  </si>
  <si>
    <t>20.10.2021 10:42:51</t>
  </si>
  <si>
    <t>20.10.2021 10:42:52</t>
  </si>
  <si>
    <t>20.10.2021 10:42:53</t>
  </si>
  <si>
    <t>20.10.2021 10:42:55</t>
  </si>
  <si>
    <t>20.10.2021 10:42:57</t>
  </si>
  <si>
    <t>20.10.2021 10:42:59</t>
  </si>
  <si>
    <t>20.10.2021 10:43:00</t>
  </si>
  <si>
    <t>20.10.2021 10:43:14</t>
  </si>
  <si>
    <t>20.10.2021 10:43:15</t>
  </si>
  <si>
    <t>20.10.2021 10:43:17</t>
  </si>
  <si>
    <t>20.10.2021 10:43:18</t>
  </si>
  <si>
    <t>20.10.2021 10:43:20</t>
  </si>
  <si>
    <t>20.10.2021 10:44:08</t>
  </si>
  <si>
    <t>20.10.2021 10:44:09</t>
  </si>
  <si>
    <t>20.10.2021 10:44:11</t>
  </si>
  <si>
    <t>20.10.2021 10:44:12</t>
  </si>
  <si>
    <t>20.10.2021 10:44:14</t>
  </si>
  <si>
    <t>20.10.2021 10:44:24</t>
  </si>
  <si>
    <t>20.10.2021 10:45:03</t>
  </si>
  <si>
    <t>20.10.2021 10:46:11</t>
  </si>
  <si>
    <t>20.10.2021 10:46:12</t>
  </si>
  <si>
    <t>20.10.2021 10:46:13</t>
  </si>
  <si>
    <t>20.10.2021 10:46:15</t>
  </si>
  <si>
    <t>20.10.2021 10:46:16</t>
  </si>
  <si>
    <t>20.10.2021 10:46:17</t>
  </si>
  <si>
    <t>20.10.2021 10:46:50</t>
  </si>
  <si>
    <t>20.10.2021 10:46:52</t>
  </si>
  <si>
    <t>20.10.2021 10:46:53</t>
  </si>
  <si>
    <t>20.10.2021 10:46:54</t>
  </si>
  <si>
    <t>20.10.2021 10:47:00</t>
  </si>
  <si>
    <t>20.10.2021 10:47:02</t>
  </si>
  <si>
    <t>20.10.2021 10:47:13</t>
  </si>
  <si>
    <t>20.10.2021 10:47:15</t>
  </si>
  <si>
    <t>20.10.2021 10:47:16</t>
  </si>
  <si>
    <t>20.10.2021 10:47:31</t>
  </si>
  <si>
    <t>20.10.2021 10:48:31</t>
  </si>
  <si>
    <t>20.10.2021 10:48:33</t>
  </si>
  <si>
    <t>20.10.2021 10:48:34</t>
  </si>
  <si>
    <t>20.10.2021 10:48:35</t>
  </si>
  <si>
    <t>20.10.2021 10:48:37</t>
  </si>
  <si>
    <t>20.10.2021 10:48:38</t>
  </si>
  <si>
    <t>20.10.2021 10:48:41</t>
  </si>
  <si>
    <t>20.10.2021 10:48:43</t>
  </si>
  <si>
    <t>20.10.2021 10:48:47</t>
  </si>
  <si>
    <t>20.10.2021 10:48:48</t>
  </si>
  <si>
    <t>20.10.2021 10:48:50</t>
  </si>
  <si>
    <t>20.10.2021 10:49:38</t>
  </si>
  <si>
    <t>20.10.2021 10:49:39</t>
  </si>
  <si>
    <t>20.10.2021 10:49:41</t>
  </si>
  <si>
    <t>20.10.2021 10:49:42</t>
  </si>
  <si>
    <t>20.10.2021 10:49:59</t>
  </si>
  <si>
    <t>20.10.2021 10:50:00</t>
  </si>
  <si>
    <t>20.10.2021 10:50:02</t>
  </si>
  <si>
    <t>20.10.2021 10:50:03</t>
  </si>
  <si>
    <t>20.10.2021 10:50:17</t>
  </si>
  <si>
    <t>20.10.2021 10:50:18</t>
  </si>
  <si>
    <t>20.10.2021 10:50:20</t>
  </si>
  <si>
    <t>20.10.2021 10:50:21</t>
  </si>
  <si>
    <t>20.10.2021 10:50:39</t>
  </si>
  <si>
    <t>20.10.2021 10:50:41</t>
  </si>
  <si>
    <t>20.10.2021 10:50:42</t>
  </si>
  <si>
    <t>20.10.2021 10:50:45</t>
  </si>
  <si>
    <t>20.10.2021 10:50:46</t>
  </si>
  <si>
    <t>20.10.2021 10:50:48</t>
  </si>
  <si>
    <t>20.10.2021 10:50:49</t>
  </si>
  <si>
    <t>20.10.2021 10:50:51</t>
  </si>
  <si>
    <t>20.10.2021 10:50:52</t>
  </si>
  <si>
    <t>20.10.2021 10:50:57</t>
  </si>
  <si>
    <t>20.10.2021 10:50:58</t>
  </si>
  <si>
    <t>20.10.2021 10:51:00</t>
  </si>
  <si>
    <t>20.10.2021 10:51:03</t>
  </si>
  <si>
    <t>20.10.2021 10:51:04</t>
  </si>
  <si>
    <t>20.10.2021 10:51:12</t>
  </si>
  <si>
    <t>20.10.2021 10:51:13</t>
  </si>
  <si>
    <t>20.10.2021 10:51:15</t>
  </si>
  <si>
    <t>20.10.2021 10:51:16</t>
  </si>
  <si>
    <t>20.10.2021 10:51:17</t>
  </si>
  <si>
    <t>20.10.2021 10:51:30</t>
  </si>
  <si>
    <t>20.10.2021 10:51:32</t>
  </si>
  <si>
    <t>20.10.2021 10:51:33</t>
  </si>
  <si>
    <t>20.10.2021 10:51:35</t>
  </si>
  <si>
    <t>20.10.2021 10:52:15</t>
  </si>
  <si>
    <t>20.10.2021 10:52:17</t>
  </si>
  <si>
    <t>20.10.2021 10:52:18</t>
  </si>
  <si>
    <t>20.10.2021 10:52:21</t>
  </si>
  <si>
    <t>20.10.2021 10:52:22</t>
  </si>
  <si>
    <t>20.10.2021 10:52:31</t>
  </si>
  <si>
    <t>20.10.2021 10:52:33</t>
  </si>
  <si>
    <t>20.10.2021 10:52:34</t>
  </si>
  <si>
    <t>20.10.2021 10:52:35</t>
  </si>
  <si>
    <t>20.10.2021 10:52:45</t>
  </si>
  <si>
    <t>20.10.2021 10:52:47</t>
  </si>
  <si>
    <t>20.10.2021 10:53:08</t>
  </si>
  <si>
    <t>20.10.2021 10:53:18</t>
  </si>
  <si>
    <t>20.10.2021 10:53:20</t>
  </si>
  <si>
    <t>20.10.2021 10:53:23</t>
  </si>
  <si>
    <t>20.10.2021 10:53:24</t>
  </si>
  <si>
    <t>20.10.2021 10:53:26</t>
  </si>
  <si>
    <t>20.10.2021 10:53:27</t>
  </si>
  <si>
    <t>20.10.2021 10:53:28</t>
  </si>
  <si>
    <t>20.10.2021 10:53:30</t>
  </si>
  <si>
    <t>20.10.2021 10:53:31</t>
  </si>
  <si>
    <t>20.10.2021 10:53:32</t>
  </si>
  <si>
    <t>20.10.2021 10:53:35</t>
  </si>
  <si>
    <t>20.10.2021 10:53:36</t>
  </si>
  <si>
    <t>20.10.2021 10:53:38</t>
  </si>
  <si>
    <t>20.10.2021 10:53:39</t>
  </si>
  <si>
    <t>20.10.2021 10:53:41</t>
  </si>
  <si>
    <t>20.10.2021 10:53:42</t>
  </si>
  <si>
    <t>20.10.2021 10:53:53</t>
  </si>
  <si>
    <t>20.10.2021 10:53:54</t>
  </si>
  <si>
    <t>20.10.2021 10:54:06</t>
  </si>
  <si>
    <t>20.10.2021 10:54:08</t>
  </si>
  <si>
    <t>20.10.2021 10:54:09</t>
  </si>
  <si>
    <t>20.10.2021 10:54:28</t>
  </si>
  <si>
    <t>20.10.2021 10:54:30</t>
  </si>
  <si>
    <t>20.10.2021 10:54:31</t>
  </si>
  <si>
    <t>20.10.2021 10:54:32</t>
  </si>
  <si>
    <t>20.10.2021 10:54:42</t>
  </si>
  <si>
    <t>20.10.2021 10:54:44</t>
  </si>
  <si>
    <t>20.10.2021 10:54:45</t>
  </si>
  <si>
    <t>20.10.2021 10:55:27</t>
  </si>
  <si>
    <t>20.10.2021 10:55:29</t>
  </si>
  <si>
    <t>20.10.2021 10:55:30</t>
  </si>
  <si>
    <t>20.10.2021 10:55:32</t>
  </si>
  <si>
    <t>20.10.2021 10:55:44</t>
  </si>
  <si>
    <t>20.10.2021 10:55:45</t>
  </si>
  <si>
    <t>20.10.2021 10:55:47</t>
  </si>
  <si>
    <t>20.10.2021 10:56:17</t>
  </si>
  <si>
    <t>20.10.2021 10:56:18</t>
  </si>
  <si>
    <t>20.10.2021 10:56:20</t>
  </si>
  <si>
    <t>20.10.2021 10:56:21</t>
  </si>
  <si>
    <t>20.10.2021 10:56:23</t>
  </si>
  <si>
    <t>20.10.2021 10:56:24</t>
  </si>
  <si>
    <t>20.10.2021 10:56:26</t>
  </si>
  <si>
    <t>20.10.2021 10:56:32</t>
  </si>
  <si>
    <t>20.10.2021 10:56:33</t>
  </si>
  <si>
    <t>20.10.2021 10:56:34</t>
  </si>
  <si>
    <t>20.10.2021 10:56:39</t>
  </si>
  <si>
    <t>20.10.2021 10:56:40</t>
  </si>
  <si>
    <t>20.10.2021 10:57:24</t>
  </si>
  <si>
    <t>20.10.2021 10:57:25</t>
  </si>
  <si>
    <t>20.10.2021 10:57:27</t>
  </si>
  <si>
    <t>20.10.2021 10:57:30</t>
  </si>
  <si>
    <t>20.10.2021 10:57:31</t>
  </si>
  <si>
    <t>20.10.2021 10:57:33</t>
  </si>
  <si>
    <t>20.10.2021 10:57:34</t>
  </si>
  <si>
    <t>20.10.2021 10:57:35</t>
  </si>
  <si>
    <t>20.10.2021 10:58:00</t>
  </si>
  <si>
    <t>20.10.2021 10:58:02</t>
  </si>
  <si>
    <t>20.10.2021 10:58:03</t>
  </si>
  <si>
    <t>20.10.2021 10:58:18</t>
  </si>
  <si>
    <t>20.10.2021 10:58:20</t>
  </si>
  <si>
    <t>20.10.2021 10:58:21</t>
  </si>
  <si>
    <t>20.10.2021 10:58:33</t>
  </si>
  <si>
    <t>20.10.2021 10:58:36</t>
  </si>
  <si>
    <t>20.10.2021 10:58:37</t>
  </si>
  <si>
    <t>20.10.2021 10:58:39</t>
  </si>
  <si>
    <t>20.10.2021 10:58:49</t>
  </si>
  <si>
    <t>20.10.2021 10:58:50</t>
  </si>
  <si>
    <t>20.10.2021 10:58:52</t>
  </si>
  <si>
    <t>20.10.2021 10:58:53</t>
  </si>
  <si>
    <t>20.10.2021 10:59:05</t>
  </si>
  <si>
    <t>20.10.2021 10:59:06</t>
  </si>
  <si>
    <t>20.10.2021 10:59:23</t>
  </si>
  <si>
    <t>20.10.2021 10:59:24</t>
  </si>
  <si>
    <t>20.10.2021 10:59:27</t>
  </si>
  <si>
    <t>20.10.2021 10:59:28</t>
  </si>
  <si>
    <t>20.10.2021 10:59:30</t>
  </si>
  <si>
    <t>20.10.2021 10:59:31</t>
  </si>
  <si>
    <t>20.10.2021 11:00:01</t>
  </si>
  <si>
    <t>20.10.2021 11:00:03</t>
  </si>
  <si>
    <t>20.10.2021 11:00:04</t>
  </si>
  <si>
    <t>20.10.2021 11:00:07</t>
  </si>
  <si>
    <t>20.10.2021 11:00:08</t>
  </si>
  <si>
    <t>20.10.2021 11:00:10</t>
  </si>
  <si>
    <t>20.10.2021 11:00:11</t>
  </si>
  <si>
    <t>20.10.2021 11:00:13</t>
  </si>
  <si>
    <t>20.10.2021 11:00:14</t>
  </si>
  <si>
    <t>20.10.2021 11:00:16</t>
  </si>
  <si>
    <t>20.10.2021 11:00:50</t>
  </si>
  <si>
    <t>20.10.2021 11:00:52</t>
  </si>
  <si>
    <t>20.10.2021 11:00:53</t>
  </si>
  <si>
    <t>20.10.2021 11:00:59</t>
  </si>
  <si>
    <t>20.10.2021 11:01:01</t>
  </si>
  <si>
    <t>20.10.2021 11:01:02</t>
  </si>
  <si>
    <t>20.10.2021 11:01:03</t>
  </si>
  <si>
    <t>20.10.2021 11:01:04</t>
  </si>
  <si>
    <t>20.10.2021 11:01:06</t>
  </si>
  <si>
    <t>20.10.2021 11:01:08</t>
  </si>
  <si>
    <t>20.10.2021 11:01:10</t>
  </si>
  <si>
    <t>20.10.2021 11:01:13</t>
  </si>
  <si>
    <t>20.10.2021 11:01:17</t>
  </si>
  <si>
    <t>20.10.2021 11:01:19</t>
  </si>
  <si>
    <t>20.10.2021 11:01:32</t>
  </si>
  <si>
    <t>20.10.2021 11:01:34</t>
  </si>
  <si>
    <t>20.10.2021 11:01:35</t>
  </si>
  <si>
    <t>20.10.2021 11:01:40</t>
  </si>
  <si>
    <t>20.10.2021 11:01:43</t>
  </si>
  <si>
    <t>20.10.2021 11:01:49</t>
  </si>
  <si>
    <t>20.10.2021 11:01:55</t>
  </si>
  <si>
    <t>20.10.2021 11:01:56</t>
  </si>
  <si>
    <t>20.10.2021 11:01:58</t>
  </si>
  <si>
    <t>20.10.2021 11:01:59</t>
  </si>
  <si>
    <t>20.10.2021 11:02:00</t>
  </si>
  <si>
    <t>20.10.2021 11:02:01</t>
  </si>
  <si>
    <t>20.10.2021 11:02:03</t>
  </si>
  <si>
    <t>20.10.2021 11:02:04</t>
  </si>
  <si>
    <t>20.10.2021 11:02:07</t>
  </si>
  <si>
    <t>20.10.2021 11:02:09</t>
  </si>
  <si>
    <t>20.10.2021 11:02:12</t>
  </si>
  <si>
    <t>20.10.2021 11:02:13</t>
  </si>
  <si>
    <t>20.10.2021 11:02:15</t>
  </si>
  <si>
    <t>20.10.2021 11:02:16</t>
  </si>
  <si>
    <t>20.10.2021 11:02:18</t>
  </si>
  <si>
    <t>20.10.2021 11:02:19</t>
  </si>
  <si>
    <t>20.10.2021 11:02:39</t>
  </si>
  <si>
    <t>20.10.2021 11:02:40</t>
  </si>
  <si>
    <t>20.10.2021 11:02:43</t>
  </si>
  <si>
    <t>20.10.2021 11:02:46</t>
  </si>
  <si>
    <t>20.10.2021 11:02:48</t>
  </si>
  <si>
    <t>20.10.2021 11:02:49</t>
  </si>
  <si>
    <t>20.10.2021 11:02:50</t>
  </si>
  <si>
    <t>20.10.2021 11:02:52</t>
  </si>
  <si>
    <t>20.10.2021 11:03:13</t>
  </si>
  <si>
    <t>20.10.2021 11:03:14</t>
  </si>
  <si>
    <t>20.10.2021 11:03:16</t>
  </si>
  <si>
    <t>20.10.2021 11:03:37</t>
  </si>
  <si>
    <t>20.10.2021 11:03:38</t>
  </si>
  <si>
    <t>20.10.2021 11:03:40</t>
  </si>
  <si>
    <t>20.10.2021 11:03:41</t>
  </si>
  <si>
    <t>20.10.2021 11:03:43</t>
  </si>
  <si>
    <t>20.10.2021 11:03:44</t>
  </si>
  <si>
    <t>20.10.2021 11:03:53</t>
  </si>
  <si>
    <t>20.10.2021 11:03:55</t>
  </si>
  <si>
    <t>20.10.2021 11:03:56</t>
  </si>
  <si>
    <t>20.10.2021 11:03:57</t>
  </si>
  <si>
    <t>20.10.2021 11:03:59</t>
  </si>
  <si>
    <t>20.10.2021 11:04:00</t>
  </si>
  <si>
    <t>20.10.2021 11:04:01</t>
  </si>
  <si>
    <t>20.10.2021 11:04:02</t>
  </si>
  <si>
    <t>20.10.2021 11:04:04</t>
  </si>
  <si>
    <t>20.10.2021 11:04:08</t>
  </si>
  <si>
    <t>20.10.2021 11:04:09</t>
  </si>
  <si>
    <t>20.10.2021 11:05:18</t>
  </si>
  <si>
    <t>20.10.2021 11:05:20</t>
  </si>
  <si>
    <t>20.10.2021 11:05:21</t>
  </si>
  <si>
    <t>20.10.2021 11:05:39</t>
  </si>
  <si>
    <t>20.10.2021 11:05:41</t>
  </si>
  <si>
    <t>20.10.2021 11:05:42</t>
  </si>
  <si>
    <t>20.10.2021 11:05:44</t>
  </si>
  <si>
    <t>20.10.2021 11:05:45</t>
  </si>
  <si>
    <t>20.10.2021 11:06:45</t>
  </si>
  <si>
    <t>20.10.2021 11:06:47</t>
  </si>
  <si>
    <t>20.10.2021 11:06:54</t>
  </si>
  <si>
    <t>20.10.2021 11:06:56</t>
  </si>
  <si>
    <t>20.10.2021 11:06:57</t>
  </si>
  <si>
    <t>20.10.2021 11:06:59</t>
  </si>
  <si>
    <t>20.10.2021 11:07:00</t>
  </si>
  <si>
    <t>20.10.2021 11:07:03</t>
  </si>
  <si>
    <t>20.10.2021 11:07:05</t>
  </si>
  <si>
    <t>20.10.2021 11:07:06</t>
  </si>
  <si>
    <t>20.10.2021 11:07:08</t>
  </si>
  <si>
    <t>20.10.2021 11:07:27</t>
  </si>
  <si>
    <t>20.10.2021 11:07:29</t>
  </si>
  <si>
    <t>20.10.2021 11:07:30</t>
  </si>
  <si>
    <t>20.10.2021 11:07:31</t>
  </si>
  <si>
    <t>20.10.2021 11:07:33</t>
  </si>
  <si>
    <t>20.10.2021 11:07:34</t>
  </si>
  <si>
    <t>20.10.2021 11:07:35</t>
  </si>
  <si>
    <t>20.10.2021 11:07:36</t>
  </si>
  <si>
    <t>20.10.2021 11:07:38</t>
  </si>
  <si>
    <t>20.10.2021 11:07:53</t>
  </si>
  <si>
    <t>20.10.2021 11:07:54</t>
  </si>
  <si>
    <t>20.10.2021 11:07:56</t>
  </si>
  <si>
    <t>20.10.2021 11:08:41</t>
  </si>
  <si>
    <t>20.10.2021 11:08:42</t>
  </si>
  <si>
    <t>20.10.2021 11:08:43</t>
  </si>
  <si>
    <t>20.10.2021 11:08:45</t>
  </si>
  <si>
    <t>20.10.2021 11:08:46</t>
  </si>
  <si>
    <t>20.10.2021 11:08:47</t>
  </si>
  <si>
    <t>20.10.2021 11:08:48</t>
  </si>
  <si>
    <t>20.10.2021 11:08:50</t>
  </si>
  <si>
    <t>20.10.2021 11:09:12</t>
  </si>
  <si>
    <t>20.10.2021 11:09:13</t>
  </si>
  <si>
    <t>20.10.2021 11:09:15</t>
  </si>
  <si>
    <t>20.10.2021 11:09:16</t>
  </si>
  <si>
    <t>20.10.2021 11:09:24</t>
  </si>
  <si>
    <t>20.10.2021 11:09:25</t>
  </si>
  <si>
    <t>20.10.2021 11:09:27</t>
  </si>
  <si>
    <t>20.10.2021 11:09:28</t>
  </si>
  <si>
    <t>20.10.2021 11:09:29</t>
  </si>
  <si>
    <t>20.10.2021 11:09:30</t>
  </si>
  <si>
    <t>20.10.2021 11:09:32</t>
  </si>
  <si>
    <t>20.10.2021 11:09:33</t>
  </si>
  <si>
    <t>20.10.2021 11:09:36</t>
  </si>
  <si>
    <t>20.10.2021 11:09:37</t>
  </si>
  <si>
    <t>20.10.2021 11:09:39</t>
  </si>
  <si>
    <t>20.10.2021 11:09:40</t>
  </si>
  <si>
    <t>20.10.2021 11:09:41</t>
  </si>
  <si>
    <t>20.10.2021 11:09:42</t>
  </si>
  <si>
    <t>20.10.2021 11:09:44</t>
  </si>
  <si>
    <t>20.10.2021 11:10:16</t>
  </si>
  <si>
    <t>20.10.2021 11:10:18</t>
  </si>
  <si>
    <t>20.10.2021 11:10:19</t>
  </si>
  <si>
    <t>20.10.2021 11:10:20</t>
  </si>
  <si>
    <t>20.10.2021 11:10:22</t>
  </si>
  <si>
    <t>20.10.2021 11:10:23</t>
  </si>
  <si>
    <t>20.10.2021 11:10:24</t>
  </si>
  <si>
    <t>20.10.2021 11:10:25</t>
  </si>
  <si>
    <t>20.10.2021 11:10:27</t>
  </si>
  <si>
    <t>20.10.2021 11:10:32</t>
  </si>
  <si>
    <t>20.10.2021 11:10:34</t>
  </si>
  <si>
    <t>20.10.2021 11:10:35</t>
  </si>
  <si>
    <t>20.10.2021 11:10:37</t>
  </si>
  <si>
    <t>20.10.2021 11:10:43</t>
  </si>
  <si>
    <t>20.10.2021 11:10:44</t>
  </si>
  <si>
    <t>20.10.2021 11:11:13</t>
  </si>
  <si>
    <t>20.10.2021 11:11:14</t>
  </si>
  <si>
    <t>20.10.2021 11:11:16</t>
  </si>
  <si>
    <t>20.10.2021 11:11:17</t>
  </si>
  <si>
    <t>20.10.2021 11:11:18</t>
  </si>
  <si>
    <t>20.10.2021 11:11:43</t>
  </si>
  <si>
    <t>20.10.2021 11:11:45</t>
  </si>
  <si>
    <t>20.10.2021 11:11:46</t>
  </si>
  <si>
    <t>20.10.2021 11:11:50</t>
  </si>
  <si>
    <t>20.10.2021 11:11:52</t>
  </si>
  <si>
    <t>20.10.2021 11:12:01</t>
  </si>
  <si>
    <t>20.10.2021 11:12:02</t>
  </si>
  <si>
    <t>20.10.2021 11:12:04</t>
  </si>
  <si>
    <t>20.10.2021 11:12:05</t>
  </si>
  <si>
    <t>20.10.2021 11:12:07</t>
  </si>
  <si>
    <t>20.10.2021 11:12:38</t>
  </si>
  <si>
    <t>20.10.2021 11:12:40</t>
  </si>
  <si>
    <t>20.10.2021 11:12:41</t>
  </si>
  <si>
    <t>20.10.2021 11:12:42</t>
  </si>
  <si>
    <t>20.10.2021 11:12:44</t>
  </si>
  <si>
    <t>20.10.2021 11:13:07</t>
  </si>
  <si>
    <t>20.10.2021 11:13:09</t>
  </si>
  <si>
    <t>20.10.2021 11:13:10</t>
  </si>
  <si>
    <t>20.10.2021 11:13:23</t>
  </si>
  <si>
    <t>20.10.2021 11:13:25</t>
  </si>
  <si>
    <t>20.10.2021 11:13:44</t>
  </si>
  <si>
    <t>20.10.2021 11:13:47</t>
  </si>
  <si>
    <t>20.10.2021 11:13:59</t>
  </si>
  <si>
    <t>20.10.2021 11:14:01</t>
  </si>
  <si>
    <t>20.10.2021 11:14:02</t>
  </si>
  <si>
    <t>20.10.2021 11:14:03</t>
  </si>
  <si>
    <t>20.10.2021 11:15:03</t>
  </si>
  <si>
    <t>20.10.2021 11:15:04</t>
  </si>
  <si>
    <t>20.10.2021 11:15:05</t>
  </si>
  <si>
    <t>20.10.2021 11:15:11</t>
  </si>
  <si>
    <t>20.10.2021 11:15:13</t>
  </si>
  <si>
    <t>20.10.2021 11:15:14</t>
  </si>
  <si>
    <t>20.10.2021 11:15:15</t>
  </si>
  <si>
    <t>20.10.2021 11:15:16</t>
  </si>
  <si>
    <t>20.10.2021 11:15:22</t>
  </si>
  <si>
    <t>20.10.2021 11:15:30</t>
  </si>
  <si>
    <t>20.10.2021 11:15:31</t>
  </si>
  <si>
    <t>20.10.2021 11:15:33</t>
  </si>
  <si>
    <t>20.10.2021 11:15:34</t>
  </si>
  <si>
    <t>20.10.2021 11:15:48</t>
  </si>
  <si>
    <t>20.10.2021 11:15:49</t>
  </si>
  <si>
    <t>20.10.2021 11:15:50</t>
  </si>
  <si>
    <t>20.10.2021 11:15:52</t>
  </si>
  <si>
    <t>20.10.2021 11:16:50</t>
  </si>
  <si>
    <t>20.10.2021 11:16:51</t>
  </si>
  <si>
    <t>20.10.2021 11:16:59</t>
  </si>
  <si>
    <t>20.10.2021 11:17:00</t>
  </si>
  <si>
    <t>20.10.2021 11:17:02</t>
  </si>
  <si>
    <t>20.10.2021 11:17:15</t>
  </si>
  <si>
    <t>20.10.2021 11:17:17</t>
  </si>
  <si>
    <t>20.10.2021 11:17:36</t>
  </si>
  <si>
    <t>20.10.2021 11:17:38</t>
  </si>
  <si>
    <t>20.10.2021 11:17:39</t>
  </si>
  <si>
    <t>20.10.2021 11:18:21</t>
  </si>
  <si>
    <t>20.10.2021 11:18:23</t>
  </si>
  <si>
    <t>20.10.2021 11:18:24</t>
  </si>
  <si>
    <t>20.10.2021 11:18:48</t>
  </si>
  <si>
    <t>20.10.2021 11:18:49</t>
  </si>
  <si>
    <t>20.10.2021 11:19:24</t>
  </si>
  <si>
    <t>20.10.2021 11:19:25</t>
  </si>
  <si>
    <t>20.10.2021 11:19:26</t>
  </si>
  <si>
    <t>20.10.2021 11:19:28</t>
  </si>
  <si>
    <t>20.10.2021 11:19:29</t>
  </si>
  <si>
    <t>20.10.2021 11:19:38</t>
  </si>
  <si>
    <t>20.10.2021 11:19:39</t>
  </si>
  <si>
    <t>20.10.2021 11:20:02</t>
  </si>
  <si>
    <t>20.10.2021 11:20:03</t>
  </si>
  <si>
    <t>20.10.2021 11:20:04</t>
  </si>
  <si>
    <t>20.10.2021 11:20:06</t>
  </si>
  <si>
    <t>20.10.2021 11:20:13</t>
  </si>
  <si>
    <t>20.10.2021 11:20:14</t>
  </si>
  <si>
    <t>20.10.2021 11:20:25</t>
  </si>
  <si>
    <t>20.10.2021 11:20:26</t>
  </si>
  <si>
    <t>20.10.2021 11:20:28</t>
  </si>
  <si>
    <t>20.10.2021 11:20:29</t>
  </si>
  <si>
    <t>20.10.2021 11:20:30</t>
  </si>
  <si>
    <t>20.10.2021 11:20:31</t>
  </si>
  <si>
    <t>20.10.2021 11:20:33</t>
  </si>
  <si>
    <t>20.10.2021 11:20:46</t>
  </si>
  <si>
    <t>20.10.2021 11:20:47</t>
  </si>
  <si>
    <t>20.10.2021 11:20:49</t>
  </si>
  <si>
    <t>20.10.2021 11:20:50</t>
  </si>
  <si>
    <t>20.10.2021 11:20:51</t>
  </si>
  <si>
    <t>20.10.2021 11:20:52</t>
  </si>
  <si>
    <t>20.10.2021 11:20:54</t>
  </si>
  <si>
    <t>20.10.2021 11:20:55</t>
  </si>
  <si>
    <t>20.10.2021 11:20:56</t>
  </si>
  <si>
    <t>20.10.2021 11:20:57</t>
  </si>
  <si>
    <t>20.10.2021 11:21:30</t>
  </si>
  <si>
    <t>20.10.2021 11:21:32</t>
  </si>
  <si>
    <t>20.10.2021 11:21:33</t>
  </si>
  <si>
    <t>20.10.2021 11:21:34</t>
  </si>
  <si>
    <t>20.10.2021 11:21:37</t>
  </si>
  <si>
    <t>20.10.2021 11:21:40</t>
  </si>
  <si>
    <t>20.10.2021 11:21:41</t>
  </si>
  <si>
    <t>20.10.2021 11:21:43</t>
  </si>
  <si>
    <t>20.10.2021 11:21:55</t>
  </si>
  <si>
    <t>20.10.2021 11:21:56</t>
  </si>
  <si>
    <t>20.10.2021 11:21:58</t>
  </si>
  <si>
    <t>20.10.2021 11:22:09</t>
  </si>
  <si>
    <t>20.10.2021 11:22:11</t>
  </si>
  <si>
    <t>20.10.2021 11:22:12</t>
  </si>
  <si>
    <t>20.10.2021 11:22:13</t>
  </si>
  <si>
    <t>20.10.2021 11:22:15</t>
  </si>
  <si>
    <t>20.10.2021 11:22:16</t>
  </si>
  <si>
    <t>20.10.2021 11:22:17</t>
  </si>
  <si>
    <t>20.10.2021 11:22:27</t>
  </si>
  <si>
    <t>20.10.2021 11:22:29</t>
  </si>
  <si>
    <t>20.10.2021 11:22:30</t>
  </si>
  <si>
    <t>20.10.2021 11:22:39</t>
  </si>
  <si>
    <t>20.10.2021 11:22:41</t>
  </si>
  <si>
    <t>20.10.2021 11:22:42</t>
  </si>
  <si>
    <t>20.10.2021 11:22:53</t>
  </si>
  <si>
    <t>20.10.2021 11:22:54</t>
  </si>
  <si>
    <t>20.10.2021 11:22:56</t>
  </si>
  <si>
    <t>20.10.2021 11:23:06</t>
  </si>
  <si>
    <t>20.10.2021 11:23:09</t>
  </si>
  <si>
    <t>20.10.2021 11:23:11</t>
  </si>
  <si>
    <t>20.10.2021 11:23:12</t>
  </si>
  <si>
    <t>20.10.2021 11:23:30</t>
  </si>
  <si>
    <t>20.10.2021 11:23:35</t>
  </si>
  <si>
    <t>20.10.2021 11:23:36</t>
  </si>
  <si>
    <t>20.10.2021 11:23:38</t>
  </si>
  <si>
    <t>20.10.2021 11:23:39</t>
  </si>
  <si>
    <t>20.10.2021 11:23:53</t>
  </si>
  <si>
    <t>20.10.2021 11:23:54</t>
  </si>
  <si>
    <t>20.10.2021 11:24:33</t>
  </si>
  <si>
    <t>20.10.2021 11:24:35</t>
  </si>
  <si>
    <t>20.10.2021 11:24:36</t>
  </si>
  <si>
    <t>20.10.2021 11:24:39</t>
  </si>
  <si>
    <t>20.10.2021 11:24:40</t>
  </si>
  <si>
    <t>20.10.2021 11:24:48</t>
  </si>
  <si>
    <t>20.10.2021 11:24:51</t>
  </si>
  <si>
    <t>20.10.2021 11:24:52</t>
  </si>
  <si>
    <t>20.10.2021 11:24:57</t>
  </si>
  <si>
    <t>20.10.2021 11:24:58</t>
  </si>
  <si>
    <t>20.10.2021 11:25:00</t>
  </si>
  <si>
    <t>20.10.2021 11:25:01</t>
  </si>
  <si>
    <t>20.10.2021 11:25:03</t>
  </si>
  <si>
    <t>20.10.2021 11:25:04</t>
  </si>
  <si>
    <t>20.10.2021 11:25:06</t>
  </si>
  <si>
    <t>20.10.2021 11:25:07</t>
  </si>
  <si>
    <t>20.10.2021 11:25:10</t>
  </si>
  <si>
    <t>20.10.2021 11:25:12</t>
  </si>
  <si>
    <t>20.10.2021 11:25:16</t>
  </si>
  <si>
    <t>20.10.2021 11:25:19</t>
  </si>
  <si>
    <t>20.10.2021 11:25:21</t>
  </si>
  <si>
    <t>20.10.2021 11:25:27</t>
  </si>
  <si>
    <t>20.10.2021 11:25:28</t>
  </si>
  <si>
    <t>20.10.2021 11:25:30</t>
  </si>
  <si>
    <t>20.10.2021 11:25:47</t>
  </si>
  <si>
    <t>20.10.2021 11:25:49</t>
  </si>
  <si>
    <t>20.10.2021 11:25:50</t>
  </si>
  <si>
    <t>20.10.2021 11:25:51</t>
  </si>
  <si>
    <t>20.10.2021 11:25:53</t>
  </si>
  <si>
    <t>20.10.2021 11:26:06</t>
  </si>
  <si>
    <t>20.10.2021 11:26:07</t>
  </si>
  <si>
    <t>20.10.2021 11:27:16</t>
  </si>
  <si>
    <t>20.10.2021 11:27:18</t>
  </si>
  <si>
    <t>20.10.2021 11:27:19</t>
  </si>
  <si>
    <t>20.10.2021 11:27:20</t>
  </si>
  <si>
    <t>20.10.2021 11:27:21</t>
  </si>
  <si>
    <t>20.10.2021 11:27:32</t>
  </si>
  <si>
    <t>20.10.2021 11:27:33</t>
  </si>
  <si>
    <t>20.10.2021 11:27:35</t>
  </si>
  <si>
    <t>20.10.2021 11:27:36</t>
  </si>
  <si>
    <t>20.10.2021 11:27:38</t>
  </si>
  <si>
    <t>20.10.2021 11:27:39</t>
  </si>
  <si>
    <t>20.10.2021 11:27:41</t>
  </si>
  <si>
    <t>20.10.2021 11:28:15</t>
  </si>
  <si>
    <t>20.10.2021 11:28:17</t>
  </si>
  <si>
    <t>20.10.2021 11:28:18</t>
  </si>
  <si>
    <t>20.10.2021 11:28:19</t>
  </si>
  <si>
    <t>20.10.2021 11:28:20</t>
  </si>
  <si>
    <t>20.10.2021 11:28:58</t>
  </si>
  <si>
    <t>20.10.2021 11:28:59</t>
  </si>
  <si>
    <t>20.10.2021 11:29:52</t>
  </si>
  <si>
    <t>20.10.2021 11:29:53</t>
  </si>
  <si>
    <t>20.10.2021 11:29:55</t>
  </si>
  <si>
    <t>20.10.2021 11:30:14</t>
  </si>
  <si>
    <t>20.10.2021 11:30:16</t>
  </si>
  <si>
    <t>20.10.2021 11:30:17</t>
  </si>
  <si>
    <t>20.10.2021 11:30:31</t>
  </si>
  <si>
    <t>20.10.2021 11:30:32</t>
  </si>
  <si>
    <t>20.10.2021 11:30:33</t>
  </si>
  <si>
    <t>20.10.2021 11:30:35</t>
  </si>
  <si>
    <t>20.10.2021 11:30:36</t>
  </si>
  <si>
    <t>20.10.2021 11:30:39</t>
  </si>
  <si>
    <t>20.10.2021 11:30:40</t>
  </si>
  <si>
    <t>20.10.2021 11:30:41</t>
  </si>
  <si>
    <t>20.10.2021 11:30:43</t>
  </si>
  <si>
    <t>20.10.2021 11:30:44</t>
  </si>
  <si>
    <t>20.10.2021 11:30:45</t>
  </si>
  <si>
    <t>20.10.2021 11:30:46</t>
  </si>
  <si>
    <t>20.10.2021 11:31:07</t>
  </si>
  <si>
    <t>20.10.2021 11:31:09</t>
  </si>
  <si>
    <t>20.10.2021 11:31:10</t>
  </si>
  <si>
    <t>20.10.2021 11:31:15</t>
  </si>
  <si>
    <t>20.10.2021 11:31:16</t>
  </si>
  <si>
    <t>20.10.2021 11:31:17</t>
  </si>
  <si>
    <t>20.10.2021 11:31:19</t>
  </si>
  <si>
    <t>20.10.2021 11:32:24</t>
  </si>
  <si>
    <t>20.10.2021 11:32:26</t>
  </si>
  <si>
    <t>20.10.2021 11:32:27</t>
  </si>
  <si>
    <t>20.10.2021 11:32:29</t>
  </si>
  <si>
    <t>20.10.2021 11:33:08</t>
  </si>
  <si>
    <t>20.10.2021 11:33:09</t>
  </si>
  <si>
    <t>20.10.2021 11:33:11</t>
  </si>
  <si>
    <t>20.10.2021 11:33:29</t>
  </si>
  <si>
    <t>20.10.2021 11:33:30</t>
  </si>
  <si>
    <t>20.10.2021 11:33:32</t>
  </si>
  <si>
    <t>20.10.2021 11:33:36</t>
  </si>
  <si>
    <t>20.10.2021 11:33:38</t>
  </si>
  <si>
    <t>20.10.2021 11:33:39</t>
  </si>
  <si>
    <t>20.10.2021 11:33:41</t>
  </si>
  <si>
    <t>20.10.2021 11:33:45</t>
  </si>
  <si>
    <t>20.10.2021 11:33:48</t>
  </si>
  <si>
    <t>20.10.2021 11:33:49</t>
  </si>
  <si>
    <t>20.10.2021 11:33:50</t>
  </si>
  <si>
    <t>20.10.2021 11:33:53</t>
  </si>
  <si>
    <t>20.10.2021 11:33:55</t>
  </si>
  <si>
    <t>20.10.2021 11:33:56</t>
  </si>
  <si>
    <t>20.10.2021 11:33:57</t>
  </si>
  <si>
    <t>20.10.2021 11:33:58</t>
  </si>
  <si>
    <t>20.10.2021 11:34:00</t>
  </si>
  <si>
    <t>20.10.2021 11:34:01</t>
  </si>
  <si>
    <t>20.10.2021 11:34:02</t>
  </si>
  <si>
    <t>20.10.2021 11:34:38</t>
  </si>
  <si>
    <t>20.10.2021 11:34:39</t>
  </si>
  <si>
    <t>20.10.2021 11:34:41</t>
  </si>
  <si>
    <t>20.10.2021 11:34:42</t>
  </si>
  <si>
    <t>20.10.2021 11:34:43</t>
  </si>
  <si>
    <t>20.10.2021 11:34:44</t>
  </si>
  <si>
    <t>20.10.2021 11:34:46</t>
  </si>
  <si>
    <t>20.10.2021 11:34:47</t>
  </si>
  <si>
    <t>20.10.2021 11:34:48</t>
  </si>
  <si>
    <t>20.10.2021 11:34:49</t>
  </si>
  <si>
    <t>20.10.2021 11:34:52</t>
  </si>
  <si>
    <t>20.10.2021 11:34:54</t>
  </si>
  <si>
    <t>20.10.2021 11:34:57</t>
  </si>
  <si>
    <t>20.10.2021 11:35:49</t>
  </si>
  <si>
    <t>20.10.2021 11:35:51</t>
  </si>
  <si>
    <t>20.10.2021 11:36:06</t>
  </si>
  <si>
    <t>20.10.2021 11:36:07</t>
  </si>
  <si>
    <t>20.10.2021 11:36:08</t>
  </si>
  <si>
    <t>20.10.2021 11:36:10</t>
  </si>
  <si>
    <t>20.10.2021 11:37:17</t>
  </si>
  <si>
    <t>20.10.2021 11:37:18</t>
  </si>
  <si>
    <t>20.10.2021 11:37:20</t>
  </si>
  <si>
    <t>20.10.2021 11:37:21</t>
  </si>
  <si>
    <t>20.10.2021 11:37:38</t>
  </si>
  <si>
    <t>20.10.2021 11:37:39</t>
  </si>
  <si>
    <t>20.10.2021 11:37:41</t>
  </si>
  <si>
    <t>20.10.2021 11:37:42</t>
  </si>
  <si>
    <t>20.10.2021 11:37:43</t>
  </si>
  <si>
    <t>20.10.2021 11:37:44</t>
  </si>
  <si>
    <t>20.10.2021 11:37:47</t>
  </si>
  <si>
    <t>20.10.2021 11:37:49</t>
  </si>
  <si>
    <t>20.10.2021 11:37:50</t>
  </si>
  <si>
    <t>20.10.2021 11:37:53</t>
  </si>
  <si>
    <t>20.10.2021 11:37:54</t>
  </si>
  <si>
    <t>20.10.2021 11:37:55</t>
  </si>
  <si>
    <t>20.10.2021 11:38:07</t>
  </si>
  <si>
    <t>20.10.2021 11:38:09</t>
  </si>
  <si>
    <t>20.10.2021 11:38:10</t>
  </si>
  <si>
    <t>20.10.2021 11:38:12</t>
  </si>
  <si>
    <t>20.10.2021 11:38:18</t>
  </si>
  <si>
    <t>20.10.2021 11:38:19</t>
  </si>
  <si>
    <t>20.10.2021 11:38:22</t>
  </si>
  <si>
    <t>20.10.2021 11:38:24</t>
  </si>
  <si>
    <t>20.10.2021 11:38:25</t>
  </si>
  <si>
    <t>20.10.2021 11:38:26</t>
  </si>
  <si>
    <t>20.10.2021 11:38:28</t>
  </si>
  <si>
    <t>20.10.2021 11:38:29</t>
  </si>
  <si>
    <t>20.10.2021 11:38:30</t>
  </si>
  <si>
    <t>20.10.2021 11:38:33</t>
  </si>
  <si>
    <t>20.10.2021 11:38:48</t>
  </si>
  <si>
    <t>20.10.2021 11:38:49</t>
  </si>
  <si>
    <t>20.10.2021 11:39:25</t>
  </si>
  <si>
    <t>20.10.2021 11:39:27</t>
  </si>
  <si>
    <t>20.10.2021 11:39:46</t>
  </si>
  <si>
    <t>20.10.2021 11:39:48</t>
  </si>
  <si>
    <t>20.10.2021 11:39:49</t>
  </si>
  <si>
    <t>20.10.2021 11:39:50</t>
  </si>
  <si>
    <t>20.10.2021 11:39:52</t>
  </si>
  <si>
    <t>20.10.2021 11:40:11</t>
  </si>
  <si>
    <t>20.10.2021 11:40:12</t>
  </si>
  <si>
    <t>20.10.2021 11:40:14</t>
  </si>
  <si>
    <t>20.10.2021 11:40:15</t>
  </si>
  <si>
    <t>20.10.2021 11:40:33</t>
  </si>
  <si>
    <t>20.10.2021 11:40:35</t>
  </si>
  <si>
    <t>20.10.2021 11:40:48</t>
  </si>
  <si>
    <t>20.10.2021 11:41:06</t>
  </si>
  <si>
    <t>20.10.2021 11:41:08</t>
  </si>
  <si>
    <t>20.10.2021 11:41:17</t>
  </si>
  <si>
    <t>20.10.2021 11:41:18</t>
  </si>
  <si>
    <t>20.10.2021 11:41:20</t>
  </si>
  <si>
    <t>20.10.2021 11:41:39</t>
  </si>
  <si>
    <t>20.10.2021 11:41:41</t>
  </si>
  <si>
    <t>20.10.2021 11:42:08</t>
  </si>
  <si>
    <t>20.10.2021 11:42:09</t>
  </si>
  <si>
    <t>20.10.2021 11:42:10</t>
  </si>
  <si>
    <t>20.10.2021 11:42:12</t>
  </si>
  <si>
    <t>20.10.2021 11:42:13</t>
  </si>
  <si>
    <t>20.10.2021 11:42:35</t>
  </si>
  <si>
    <t>20.10.2021 11:42:37</t>
  </si>
  <si>
    <t>20.10.2021 11:42:38</t>
  </si>
  <si>
    <t>20.10.2021 11:43:08</t>
  </si>
  <si>
    <t>20.10.2021 11:43:09</t>
  </si>
  <si>
    <t>20.10.2021 11:43:47</t>
  </si>
  <si>
    <t>20.10.2021 11:43:48</t>
  </si>
  <si>
    <t>20.10.2021 11:43:50</t>
  </si>
  <si>
    <t>20.10.2021 11:43:51</t>
  </si>
  <si>
    <t>20.10.2021 11:43:55</t>
  </si>
  <si>
    <t>20.10.2021 11:43:57</t>
  </si>
  <si>
    <t>20.10.2021 11:43:58</t>
  </si>
  <si>
    <t>20.10.2021 11:44:00</t>
  </si>
  <si>
    <t>20.10.2021 11:44:01</t>
  </si>
  <si>
    <t>20.10.2021 11:44:03</t>
  </si>
  <si>
    <t>20.10.2021 11:44:05</t>
  </si>
  <si>
    <t>20.10.2021 11:44:07</t>
  </si>
  <si>
    <t>20.10.2021 11:44:08</t>
  </si>
  <si>
    <t>20.10.2021 11:44:11</t>
  </si>
  <si>
    <t>20.10.2021 11:44:13</t>
  </si>
  <si>
    <t>20.10.2021 11:44:16</t>
  </si>
  <si>
    <t>20.10.2021 11:44:17</t>
  </si>
  <si>
    <t>20.10.2021 11:44:20</t>
  </si>
  <si>
    <t>20.10.2021 11:44:22</t>
  </si>
  <si>
    <t>20.10.2021 11:44:23</t>
  </si>
  <si>
    <t>20.10.2021 11:44:44</t>
  </si>
  <si>
    <t>20.10.2021 11:44:46</t>
  </si>
  <si>
    <t>20.10.2021 11:44:47</t>
  </si>
  <si>
    <t>20.10.2021 11:45:05</t>
  </si>
  <si>
    <t>20.10.2021 11:45:06</t>
  </si>
  <si>
    <t>20.10.2021 11:45:08</t>
  </si>
  <si>
    <t>20.10.2021 11:45:09</t>
  </si>
  <si>
    <t>20.10.2021 11:45:10</t>
  </si>
  <si>
    <t>20.10.2021 11:45:58</t>
  </si>
  <si>
    <t>20.10.2021 11:45:59</t>
  </si>
  <si>
    <t>20.10.2021 11:46:01</t>
  </si>
  <si>
    <t>20.10.2021 11:46:02</t>
  </si>
  <si>
    <t>20.10.2021 11:46:41</t>
  </si>
  <si>
    <t>20.10.2021 11:46:43</t>
  </si>
  <si>
    <t>20.10.2021 11:46:56</t>
  </si>
  <si>
    <t>20.10.2021 11:46:58</t>
  </si>
  <si>
    <t>20.10.2021 11:46:59</t>
  </si>
  <si>
    <t>20.10.2021 11:47:00</t>
  </si>
  <si>
    <t>20.10.2021 11:47:26</t>
  </si>
  <si>
    <t>20.10.2021 11:47:27</t>
  </si>
  <si>
    <t>20.10.2021 11:47:28</t>
  </si>
  <si>
    <t>20.10.2021 11:47:30</t>
  </si>
  <si>
    <t>20.10.2021 11:47:32</t>
  </si>
  <si>
    <t>20.10.2021 11:47:50</t>
  </si>
  <si>
    <t>20.10.2021 11:47:52</t>
  </si>
  <si>
    <t>20.10.2021 11:47:53</t>
  </si>
  <si>
    <t>20.10.2021 11:47:55</t>
  </si>
  <si>
    <t>20.10.2021 11:47:56</t>
  </si>
  <si>
    <t>20.10.2021 11:47:58</t>
  </si>
  <si>
    <t>20.10.2021 11:47:59</t>
  </si>
  <si>
    <t>20.10.2021 11:48:02</t>
  </si>
  <si>
    <t>20.10.2021 11:48:04</t>
  </si>
  <si>
    <t>20.10.2021 11:48:05</t>
  </si>
  <si>
    <t>20.10.2021 11:48:45</t>
  </si>
  <si>
    <t>20.10.2021 11:48:47</t>
  </si>
  <si>
    <t>20.10.2021 11:48:48</t>
  </si>
  <si>
    <t>20.10.2021 11:48:49</t>
  </si>
  <si>
    <t>20.10.2021 11:48:51</t>
  </si>
  <si>
    <t>20.10.2021 11:49:35</t>
  </si>
  <si>
    <t>20.10.2021 11:49:37</t>
  </si>
  <si>
    <t>20.10.2021 11:49:38</t>
  </si>
  <si>
    <t>20.10.2021 11:49:43</t>
  </si>
  <si>
    <t>20.10.2021 11:49:44</t>
  </si>
  <si>
    <t>20.10.2021 11:49:47</t>
  </si>
  <si>
    <t>20.10.2021 11:50:10</t>
  </si>
  <si>
    <t>20.10.2021 11:50:11</t>
  </si>
  <si>
    <t>20.10.2021 11:50:13</t>
  </si>
  <si>
    <t>20.10.2021 11:50:14</t>
  </si>
  <si>
    <t>20.10.2021 11:50:34</t>
  </si>
  <si>
    <t>20.10.2021 11:50:35</t>
  </si>
  <si>
    <t>20.10.2021 11:50:36</t>
  </si>
  <si>
    <t>20.10.2021 11:50:39</t>
  </si>
  <si>
    <t>20.10.2021 11:50:41</t>
  </si>
  <si>
    <t>20.10.2021 11:51:23</t>
  </si>
  <si>
    <t>20.10.2021 11:51:24</t>
  </si>
  <si>
    <t>20.10.2021 11:51:25</t>
  </si>
  <si>
    <t>20.10.2021 11:51:27</t>
  </si>
  <si>
    <t>20.10.2021 11:51:28</t>
  </si>
  <si>
    <t>20.10.2021 11:51:29</t>
  </si>
  <si>
    <t>20.10.2021 11:51:30</t>
  </si>
  <si>
    <t>20.10.2021 11:51:32</t>
  </si>
  <si>
    <t>20.10.2021 11:51:33</t>
  </si>
  <si>
    <t>20.10.2021 11:51:34</t>
  </si>
  <si>
    <t>20.10.2021 11:51:35</t>
  </si>
  <si>
    <t>20.10.2021 11:51:37</t>
  </si>
  <si>
    <t>20.10.2021 11:51:39</t>
  </si>
  <si>
    <t>20.10.2021 11:51:41</t>
  </si>
  <si>
    <t>20.10.2021 11:51:47</t>
  </si>
  <si>
    <t>20.10.2021 11:51:48</t>
  </si>
  <si>
    <t>20.10.2021 11:51:50</t>
  </si>
  <si>
    <t>20.10.2021 11:51:54</t>
  </si>
  <si>
    <t>20.10.2021 11:51:55</t>
  </si>
  <si>
    <t>20.10.2021 11:51:57</t>
  </si>
  <si>
    <t>20.10.2021 11:51:58</t>
  </si>
  <si>
    <t>20.10.2021 11:52:05</t>
  </si>
  <si>
    <t>20.10.2021 11:52:07</t>
  </si>
  <si>
    <t>20.10.2021 11:52:08</t>
  </si>
  <si>
    <t>20.10.2021 11:52:40</t>
  </si>
  <si>
    <t>20.10.2021 11:52:43</t>
  </si>
  <si>
    <t>20.10.2021 11:52:44</t>
  </si>
  <si>
    <t>20.10.2021 11:52:47</t>
  </si>
  <si>
    <t>20.10.2021 11:53:05</t>
  </si>
  <si>
    <t>20.10.2021 11:53:06</t>
  </si>
  <si>
    <t>20.10.2021 11:53:07</t>
  </si>
  <si>
    <t>20.10.2021 11:53:09</t>
  </si>
  <si>
    <t>20.10.2021 11:53:10</t>
  </si>
  <si>
    <t>20.10.2021 11:53:11</t>
  </si>
  <si>
    <t>20.10.2021 11:53:12</t>
  </si>
  <si>
    <t>20.10.2021 11:53:14</t>
  </si>
  <si>
    <t>20.10.2021 11:53:15</t>
  </si>
  <si>
    <t>20.10.2021 11:53:44</t>
  </si>
  <si>
    <t>20.10.2021 11:53:45</t>
  </si>
  <si>
    <t>20.10.2021 11:53:47</t>
  </si>
  <si>
    <t>20.10.2021 11:53:59</t>
  </si>
  <si>
    <t>20.10.2021 11:54:00</t>
  </si>
  <si>
    <t>20.10.2021 11:54:03</t>
  </si>
  <si>
    <t>20.10.2021 11:54:11</t>
  </si>
  <si>
    <t>20.10.2021 11:54:12</t>
  </si>
  <si>
    <t>20.10.2021 11:54:14</t>
  </si>
  <si>
    <t>20.10.2021 11:54:15</t>
  </si>
  <si>
    <t>20.10.2021 11:54:17</t>
  </si>
  <si>
    <t>20.10.2021 11:54:18</t>
  </si>
  <si>
    <t>20.10.2021 11:55:06</t>
  </si>
  <si>
    <t>20.10.2021 11:55:08</t>
  </si>
  <si>
    <t>20.10.2021 11:55:09</t>
  </si>
  <si>
    <t>20.10.2021 11:55:59</t>
  </si>
  <si>
    <t>20.10.2021 11:56:00</t>
  </si>
  <si>
    <t>20.10.2021 11:56:17</t>
  </si>
  <si>
    <t>20.10.2021 11:56:18</t>
  </si>
  <si>
    <t>20.10.2021 11:56:44</t>
  </si>
  <si>
    <t>20.10.2021 11:56:45</t>
  </si>
  <si>
    <t>20.10.2021 11:56:54</t>
  </si>
  <si>
    <t>20.10.2021 11:56:55</t>
  </si>
  <si>
    <t>20.10.2021 11:56:57</t>
  </si>
  <si>
    <t>20.10.2021 11:57:16</t>
  </si>
  <si>
    <t>20.10.2021 11:57:17</t>
  </si>
  <si>
    <t>20.10.2021 11:57:19</t>
  </si>
  <si>
    <t>20.10.2021 11:57:23</t>
  </si>
  <si>
    <t>20.10.2021 11:57:25</t>
  </si>
  <si>
    <t>20.10.2021 11:57:26</t>
  </si>
  <si>
    <t>20.10.2021 11:57:43</t>
  </si>
  <si>
    <t>20.10.2021 11:57:44</t>
  </si>
  <si>
    <t>20.10.2021 11:57:46</t>
  </si>
  <si>
    <t>20.10.2021 11:57:48</t>
  </si>
  <si>
    <t>20.10.2021 11:57:50</t>
  </si>
  <si>
    <t>20.10.2021 11:57:51</t>
  </si>
  <si>
    <t>20.10.2021 11:57:52</t>
  </si>
  <si>
    <t>20.10.2021 11:57:57</t>
  </si>
  <si>
    <t>20.10.2021 11:57:58</t>
  </si>
  <si>
    <t>20.10.2021 11:58:00</t>
  </si>
  <si>
    <t>20.10.2021 11:58:01</t>
  </si>
  <si>
    <t>20.10.2021 11:58:03</t>
  </si>
  <si>
    <t>20.10.2021 11:58:04</t>
  </si>
  <si>
    <t>20.10.2021 11:58:43</t>
  </si>
  <si>
    <t>20.10.2021 11:58:45</t>
  </si>
  <si>
    <t>20.10.2021 11:58:46</t>
  </si>
  <si>
    <t>20.10.2021 11:58:47</t>
  </si>
  <si>
    <t>20.10.2021 11:59:36</t>
  </si>
  <si>
    <t>20.10.2021 11:59:38</t>
  </si>
  <si>
    <t>20.10.2021 11:59:39</t>
  </si>
  <si>
    <t>20.10.2021 11:59:41</t>
  </si>
  <si>
    <t>20.10.2021 11:59:46</t>
  </si>
  <si>
    <t>20.10.2021 11:59:48</t>
  </si>
  <si>
    <t>20.10.2021 11:59:49</t>
  </si>
  <si>
    <t>20.10.2021 11:59:50</t>
  </si>
  <si>
    <t>20.10.2021 12:00:08</t>
  </si>
  <si>
    <t>20.10.2021 12:00:10</t>
  </si>
  <si>
    <t>20.10.2021 12:00:11</t>
  </si>
  <si>
    <t>20.10.2021 12:00:47</t>
  </si>
  <si>
    <t>20.10.2021 12:00:48</t>
  </si>
  <si>
    <t>20.10.2021 12:00:50</t>
  </si>
  <si>
    <t>20.10.2021 12:00:51</t>
  </si>
  <si>
    <t>20.10.2021 12:00:53</t>
  </si>
  <si>
    <t>20.10.2021 12:00:54</t>
  </si>
  <si>
    <t>20.10.2021 12:00:56</t>
  </si>
  <si>
    <t>20.10.2021 12:01:03</t>
  </si>
  <si>
    <t>20.10.2021 12:01:05</t>
  </si>
  <si>
    <t>20.10.2021 12:01:45</t>
  </si>
  <si>
    <t>20.10.2021 12:01:47</t>
  </si>
  <si>
    <t>20.10.2021 12:01:48</t>
  </si>
  <si>
    <t>20.10.2021 12:01:51</t>
  </si>
  <si>
    <t>20.10.2021 12:01:52</t>
  </si>
  <si>
    <t>20.10.2021 12:01:54</t>
  </si>
  <si>
    <t>20.10.2021 12:01:55</t>
  </si>
  <si>
    <t>20.10.2021 12:02:36</t>
  </si>
  <si>
    <t>20.10.2021 12:02:37</t>
  </si>
  <si>
    <t>20.10.2021 12:02:49</t>
  </si>
  <si>
    <t>20.10.2021 12:02:51</t>
  </si>
  <si>
    <t>20.10.2021 12:02:52</t>
  </si>
  <si>
    <t>20.10.2021 12:02:53</t>
  </si>
  <si>
    <t>20.10.2021 12:02:54</t>
  </si>
  <si>
    <t>20.10.2021 12:02:56</t>
  </si>
  <si>
    <t>20.10.2021 12:02:57</t>
  </si>
  <si>
    <t>20.10.2021 12:02:58</t>
  </si>
  <si>
    <t>20.10.2021 12:02:59</t>
  </si>
  <si>
    <t>20.10.2021 12:03:11</t>
  </si>
  <si>
    <t>20.10.2021 12:03:13</t>
  </si>
  <si>
    <t>20.10.2021 12:03:14</t>
  </si>
  <si>
    <t>20.10.2021 12:03:48</t>
  </si>
  <si>
    <t>20.10.2021 12:03:50</t>
  </si>
  <si>
    <t>20.10.2021 12:05:00</t>
  </si>
  <si>
    <t>20.10.2021 12:05:02</t>
  </si>
  <si>
    <t>20.10.2021 12:05:03</t>
  </si>
  <si>
    <t>20.10.2021 12:05:04</t>
  </si>
  <si>
    <t>20.10.2021 12:05:07</t>
  </si>
  <si>
    <t>20.10.2021 12:05:19</t>
  </si>
  <si>
    <t>20.10.2021 12:05:20</t>
  </si>
  <si>
    <t>20.10.2021 12:05:35</t>
  </si>
  <si>
    <t>20.10.2021 12:05:37</t>
  </si>
  <si>
    <t>20.10.2021 12:05:38</t>
  </si>
  <si>
    <t>20.10.2021 12:05:40</t>
  </si>
  <si>
    <t>20.10.2021 12:05:41</t>
  </si>
  <si>
    <t>20.10.2021 12:05:47</t>
  </si>
  <si>
    <t>20.10.2021 12:05:49</t>
  </si>
  <si>
    <t>20.10.2021 12:06:16</t>
  </si>
  <si>
    <t>20.10.2021 12:06:17</t>
  </si>
  <si>
    <t>20.10.2021 12:06:18</t>
  </si>
  <si>
    <t>20.10.2021 12:06:20</t>
  </si>
  <si>
    <t>20.10.2021 12:06:37</t>
  </si>
  <si>
    <t>20.10.2021 12:06:40</t>
  </si>
  <si>
    <t>20.10.2021 12:06:42</t>
  </si>
  <si>
    <t>20.10.2021 12:06:43</t>
  </si>
  <si>
    <t>20.10.2021 12:06:45</t>
  </si>
  <si>
    <t>20.10.2021 12:06:46</t>
  </si>
  <si>
    <t>20.10.2021 12:06:48</t>
  </si>
  <si>
    <t>20.10.2021 12:06:49</t>
  </si>
  <si>
    <t>20.10.2021 12:06:50</t>
  </si>
  <si>
    <t>20.10.2021 12:06:52</t>
  </si>
  <si>
    <t>20.10.2021 12:06:54</t>
  </si>
  <si>
    <t>20.10.2021 12:06:56</t>
  </si>
  <si>
    <t>20.10.2021 12:06:57</t>
  </si>
  <si>
    <t>20.10.2021 12:06:58</t>
  </si>
  <si>
    <t>20.10.2021 12:07:48</t>
  </si>
  <si>
    <t>20.10.2021 12:07:49</t>
  </si>
  <si>
    <t>20.10.2021 12:08:04</t>
  </si>
  <si>
    <t>20.10.2021 12:08:06</t>
  </si>
  <si>
    <t>20.10.2021 12:08:07</t>
  </si>
  <si>
    <t>20.10.2021 12:08:28</t>
  </si>
  <si>
    <t>20.10.2021 12:08:29</t>
  </si>
  <si>
    <t>20.10.2021 12:08:30</t>
  </si>
  <si>
    <t>20.10.2021 12:08:32</t>
  </si>
  <si>
    <t>20.10.2021 12:08:33</t>
  </si>
  <si>
    <t>20.10.2021 12:08:49</t>
  </si>
  <si>
    <t>20.10.2021 12:08:51</t>
  </si>
  <si>
    <t>20.10.2021 12:08:52</t>
  </si>
  <si>
    <t>20.10.2021 12:09:27</t>
  </si>
  <si>
    <t>20.10.2021 12:09:28</t>
  </si>
  <si>
    <t>20.10.2021 12:10:05</t>
  </si>
  <si>
    <t>20.10.2021 12:10:07</t>
  </si>
  <si>
    <t>20.10.2021 12:10:08</t>
  </si>
  <si>
    <t>20.10.2021 12:10:11</t>
  </si>
  <si>
    <t>20.10.2021 12:10:13</t>
  </si>
  <si>
    <t>20.10.2021 12:10:17</t>
  </si>
  <si>
    <t>20.10.2021 12:10:19</t>
  </si>
  <si>
    <t>20.10.2021 12:10:20</t>
  </si>
  <si>
    <t>20.10.2021 12:10:22</t>
  </si>
  <si>
    <t>20.10.2021 12:10:25</t>
  </si>
  <si>
    <t>20.10.2021 12:10:26</t>
  </si>
  <si>
    <t>20.10.2021 12:10:28</t>
  </si>
  <si>
    <t>20.10.2021 12:10:29</t>
  </si>
  <si>
    <t>20.10.2021 12:10:30</t>
  </si>
  <si>
    <t>20.10.2021 12:11:00</t>
  </si>
  <si>
    <t>20.10.2021 12:11:01</t>
  </si>
  <si>
    <t>20.10.2021 12:11:07</t>
  </si>
  <si>
    <t>20.10.2021 12:11:09</t>
  </si>
  <si>
    <t>20.10.2021 12:11:45</t>
  </si>
  <si>
    <t>20.10.2021 12:11:46</t>
  </si>
  <si>
    <t>20.10.2021 12:11:54</t>
  </si>
  <si>
    <t>20.10.2021 12:11:55</t>
  </si>
  <si>
    <t>20.10.2021 12:11:57</t>
  </si>
  <si>
    <t>20.10.2021 12:11:58</t>
  </si>
  <si>
    <t>20.10.2021 12:12:05</t>
  </si>
  <si>
    <t>20.10.2021 12:12:07</t>
  </si>
  <si>
    <t>20.10.2021 12:12:08</t>
  </si>
  <si>
    <t>20.10.2021 12:12:09</t>
  </si>
  <si>
    <t>20.10.2021 12:12:30</t>
  </si>
  <si>
    <t>20.10.2021 12:12:31</t>
  </si>
  <si>
    <t>20.10.2021 12:12:33</t>
  </si>
  <si>
    <t>20.10.2021 12:13:22</t>
  </si>
  <si>
    <t>20.10.2021 12:13:24</t>
  </si>
  <si>
    <t>20.10.2021 12:13:25</t>
  </si>
  <si>
    <t>20.10.2021 12:13:27</t>
  </si>
  <si>
    <t>20.10.2021 12:13:43</t>
  </si>
  <si>
    <t>20.10.2021 12:13:45</t>
  </si>
  <si>
    <t>20.10.2021 12:13:58</t>
  </si>
  <si>
    <t>20.10.2021 12:14:00</t>
  </si>
  <si>
    <t>20.10.2021 12:14:01</t>
  </si>
  <si>
    <t>20.10.2021 12:14:02</t>
  </si>
  <si>
    <t>20.10.2021 12:15:08</t>
  </si>
  <si>
    <t>20.10.2021 12:15:09</t>
  </si>
  <si>
    <t>20.10.2021 12:15:11</t>
  </si>
  <si>
    <t>20.10.2021 12:15:15</t>
  </si>
  <si>
    <t>20.10.2021 12:15:27</t>
  </si>
  <si>
    <t>20.10.2021 12:15:29</t>
  </si>
  <si>
    <t>20.10.2021 12:15:42</t>
  </si>
  <si>
    <t>20.10.2021 12:15:44</t>
  </si>
  <si>
    <t>20.10.2021 12:15:45</t>
  </si>
  <si>
    <t>20.10.2021 12:15:46</t>
  </si>
  <si>
    <t>20.10.2021 12:15:48</t>
  </si>
  <si>
    <t>20.10.2021 12:15:49</t>
  </si>
  <si>
    <t>20.10.2021 12:15:59</t>
  </si>
  <si>
    <t>20.10.2021 12:16:05</t>
  </si>
  <si>
    <t>20.10.2021 12:16:07</t>
  </si>
  <si>
    <t>20.10.2021 12:16:08</t>
  </si>
  <si>
    <t>20.10.2021 12:16:27</t>
  </si>
  <si>
    <t>20.10.2021 12:17:39</t>
  </si>
  <si>
    <t>20.10.2021 12:17:41</t>
  </si>
  <si>
    <t>20.10.2021 12:17:42</t>
  </si>
  <si>
    <t>20.10.2021 12:17:43</t>
  </si>
  <si>
    <t>20.10.2021 12:17:44</t>
  </si>
  <si>
    <t>20.10.2021 12:17:46</t>
  </si>
  <si>
    <t>20.10.2021 12:17:47</t>
  </si>
  <si>
    <t>20.10.2021 12:18:06</t>
  </si>
  <si>
    <t>20.10.2021 12:18:08</t>
  </si>
  <si>
    <t>20.10.2021 12:18:09</t>
  </si>
  <si>
    <t>20.10.2021 12:18:33</t>
  </si>
  <si>
    <t>20.10.2021 12:18:35</t>
  </si>
  <si>
    <t>20.10.2021 12:18:36</t>
  </si>
  <si>
    <t>20.10.2021 12:18:41</t>
  </si>
  <si>
    <t>20.10.2021 12:18:42</t>
  </si>
  <si>
    <t>20.10.2021 12:18:44</t>
  </si>
  <si>
    <t>20.10.2021 12:19:14</t>
  </si>
  <si>
    <t>20.10.2021 12:19:15</t>
  </si>
  <si>
    <t>20.10.2021 12:19:17</t>
  </si>
  <si>
    <t>20.10.2021 12:19:18</t>
  </si>
  <si>
    <t>20.10.2021 12:19:20</t>
  </si>
  <si>
    <t>20.10.2021 12:19:30</t>
  </si>
  <si>
    <t>20.10.2021 12:19:32</t>
  </si>
  <si>
    <t>20.10.2021 12:19:33</t>
  </si>
  <si>
    <t>20.10.2021 12:19:35</t>
  </si>
  <si>
    <t>20.10.2021 12:19:36</t>
  </si>
  <si>
    <t>20.10.2021 12:19:38</t>
  </si>
  <si>
    <t>20.10.2021 12:19:39</t>
  </si>
  <si>
    <t>20.10.2021 12:19:42</t>
  </si>
  <si>
    <t>20.10.2021 12:20:21</t>
  </si>
  <si>
    <t>20.10.2021 12:20:22</t>
  </si>
  <si>
    <t>20.10.2021 12:20:24</t>
  </si>
  <si>
    <t>20.10.2021 12:20:25</t>
  </si>
  <si>
    <t>20.10.2021 12:20:27</t>
  </si>
  <si>
    <t>20.10.2021 12:20:28</t>
  </si>
  <si>
    <t>20.10.2021 12:20:30</t>
  </si>
  <si>
    <t>20.10.2021 12:20:31</t>
  </si>
  <si>
    <t>20.10.2021 12:20:33</t>
  </si>
  <si>
    <t>20.10.2021 12:20:37</t>
  </si>
  <si>
    <t>20.10.2021 12:21:18</t>
  </si>
  <si>
    <t>20.10.2021 12:21:19</t>
  </si>
  <si>
    <t>20.10.2021 12:21:20</t>
  </si>
  <si>
    <t>20.10.2021 12:21:22</t>
  </si>
  <si>
    <t>20.10.2021 12:21:23</t>
  </si>
  <si>
    <t>20.10.2021 12:21:30</t>
  </si>
  <si>
    <t>20.10.2021 12:21:32</t>
  </si>
  <si>
    <t>20.10.2021 12:21:33</t>
  </si>
  <si>
    <t>20.10.2021 12:21:35</t>
  </si>
  <si>
    <t>20.10.2021 12:21:36</t>
  </si>
  <si>
    <t>20.10.2021 12:21:38</t>
  </si>
  <si>
    <t>20.10.2021 12:21:59</t>
  </si>
  <si>
    <t>20.10.2021 12:22:00</t>
  </si>
  <si>
    <t>20.10.2021 12:22:01</t>
  </si>
  <si>
    <t>20.10.2021 12:22:03</t>
  </si>
  <si>
    <t>20.10.2021 12:23:13</t>
  </si>
  <si>
    <t>20.10.2021 12:23:14</t>
  </si>
  <si>
    <t>20.10.2021 12:23:16</t>
  </si>
  <si>
    <t>20.10.2021 12:23:17</t>
  </si>
  <si>
    <t>20.10.2021 12:23:18</t>
  </si>
  <si>
    <t>20.10.2021 12:23:20</t>
  </si>
  <si>
    <t>20.10.2021 12:23:22</t>
  </si>
  <si>
    <t>20.10.2021 12:23:24</t>
  </si>
  <si>
    <t>20.10.2021 12:23:25</t>
  </si>
  <si>
    <t>20.10.2021 12:23:26</t>
  </si>
  <si>
    <t>20.10.2021 12:23:38</t>
  </si>
  <si>
    <t>20.10.2021 12:23:40</t>
  </si>
  <si>
    <t>20.10.2021 12:23:41</t>
  </si>
  <si>
    <t>20.10.2021 12:23:43</t>
  </si>
  <si>
    <t>20.10.2021 12:23:47</t>
  </si>
  <si>
    <t>20.10.2021 12:23:49</t>
  </si>
  <si>
    <t>20.10.2021 12:23:50</t>
  </si>
  <si>
    <t>20.10.2021 12:23:52</t>
  </si>
  <si>
    <t>20.10.2021 12:23:53</t>
  </si>
  <si>
    <t>20.10.2021 12:23:55</t>
  </si>
  <si>
    <t>20.10.2021 12:23:56</t>
  </si>
  <si>
    <t>20.10.2021 12:23:58</t>
  </si>
  <si>
    <t>20.10.2021 12:23:59</t>
  </si>
  <si>
    <t>20.10.2021 12:24:01</t>
  </si>
  <si>
    <t>20.10.2021 12:24:02</t>
  </si>
  <si>
    <t>20.10.2021 12:24:46</t>
  </si>
  <si>
    <t>20.10.2021 12:24:47</t>
  </si>
  <si>
    <t>20.10.2021 12:24:49</t>
  </si>
  <si>
    <t>20.10.2021 12:24:50</t>
  </si>
  <si>
    <t>20.10.2021 12:24:52</t>
  </si>
  <si>
    <t>20.10.2021 12:24:53</t>
  </si>
  <si>
    <t>20.10.2021 12:24:56</t>
  </si>
  <si>
    <t>20.10.2021 12:24:58</t>
  </si>
  <si>
    <t>20.10.2021 12:25:10</t>
  </si>
  <si>
    <t>20.10.2021 12:25:11</t>
  </si>
  <si>
    <t>20.10.2021 12:25:13</t>
  </si>
  <si>
    <t>20.10.2021 12:25:14</t>
  </si>
  <si>
    <t>20.10.2021 12:25:16</t>
  </si>
  <si>
    <t>20.10.2021 12:25:17</t>
  </si>
  <si>
    <t>20.10.2021 12:27:02</t>
  </si>
  <si>
    <t>20.10.2021 12:27:04</t>
  </si>
  <si>
    <t>20.10.2021 12:27:05</t>
  </si>
  <si>
    <t>20.10.2021 12:27:06</t>
  </si>
  <si>
    <t>20.10.2021 12:27:09</t>
  </si>
  <si>
    <t>20.10.2021 12:27:11</t>
  </si>
  <si>
    <t>20.10.2021 12:27:12</t>
  </si>
  <si>
    <t>20.10.2021 12:27:19</t>
  </si>
  <si>
    <t>20.10.2021 12:27:21</t>
  </si>
  <si>
    <t>20.10.2021 12:27:22</t>
  </si>
  <si>
    <t>20.10.2021 12:27:23</t>
  </si>
  <si>
    <t>20.10.2021 12:27:25</t>
  </si>
  <si>
    <t>20.10.2021 12:27:26</t>
  </si>
  <si>
    <t>20.10.2021 12:28:20</t>
  </si>
  <si>
    <t>20.10.2021 12:28:21</t>
  </si>
  <si>
    <t>20.10.2021 12:28:23</t>
  </si>
  <si>
    <t>20.10.2021 12:28:24</t>
  </si>
  <si>
    <t>20.10.2021 12:28:26</t>
  </si>
  <si>
    <t>20.10.2021 12:28:34</t>
  </si>
  <si>
    <t>20.10.2021 12:28:36</t>
  </si>
  <si>
    <t>20.10.2021 12:28:37</t>
  </si>
  <si>
    <t>20.10.2021 12:28:39</t>
  </si>
  <si>
    <t>20.10.2021 12:28:40</t>
  </si>
  <si>
    <t>20.10.2021 12:28:55</t>
  </si>
  <si>
    <t>20.10.2021 12:28:57</t>
  </si>
  <si>
    <t>20.10.2021 12:28:58</t>
  </si>
  <si>
    <t>20.10.2021 12:29:00</t>
  </si>
  <si>
    <t>20.10.2021 12:29:01</t>
  </si>
  <si>
    <t>20.10.2021 12:29:03</t>
  </si>
  <si>
    <t>20.10.2021 12:29:04</t>
  </si>
  <si>
    <t>20.10.2021 12:29:06</t>
  </si>
  <si>
    <t>20.10.2021 12:29:07</t>
  </si>
  <si>
    <t>20.10.2021 12:29:09</t>
  </si>
  <si>
    <t>20.10.2021 12:29:10</t>
  </si>
  <si>
    <t>20.10.2021 12:29:12</t>
  </si>
  <si>
    <t>20.10.2021 12:29:13</t>
  </si>
  <si>
    <t>20.10.2021 12:29:15</t>
  </si>
  <si>
    <t>20.10.2021 12:29:16</t>
  </si>
  <si>
    <t>20.10.2021 12:29:18</t>
  </si>
  <si>
    <t>20.10.2021 12:29:19</t>
  </si>
  <si>
    <t>20.10.2021 12:29:21</t>
  </si>
  <si>
    <t>20.10.2021 12:29:22</t>
  </si>
  <si>
    <t>20.10.2021 12:29:24</t>
  </si>
  <si>
    <t>20.10.2021 12:29:46</t>
  </si>
  <si>
    <t>20.10.2021 12:29:48</t>
  </si>
  <si>
    <t>20.10.2021 12:29:50</t>
  </si>
  <si>
    <t>20.10.2021 12:29:52</t>
  </si>
  <si>
    <t>20.10.2021 12:29:53</t>
  </si>
  <si>
    <t>20.10.2021 12:29:56</t>
  </si>
  <si>
    <t>20.10.2021 12:30:05</t>
  </si>
  <si>
    <t>20.10.2021 12:30:07</t>
  </si>
  <si>
    <t>20.10.2021 12:30:08</t>
  </si>
  <si>
    <t>20.10.2021 12:30:10</t>
  </si>
  <si>
    <t>20.10.2021 12:30:11</t>
  </si>
  <si>
    <t>20.10.2021 12:30:14</t>
  </si>
  <si>
    <t>20.10.2021 12:30:16</t>
  </si>
  <si>
    <t>20.10.2021 12:30:17</t>
  </si>
  <si>
    <t>20.10.2021 12:30:19</t>
  </si>
  <si>
    <t>20.10.2021 12:30:20</t>
  </si>
  <si>
    <t>20.10.2021 12:30:21</t>
  </si>
  <si>
    <t>20.10.2021 12:30:22</t>
  </si>
  <si>
    <t>20.10.2021 12:30:24</t>
  </si>
  <si>
    <t>20.10.2021 12:30:25</t>
  </si>
  <si>
    <t>20.10.2021 12:30:30</t>
  </si>
  <si>
    <t>20.10.2021 12:30:31</t>
  </si>
  <si>
    <t>20.10.2021 12:30:33</t>
  </si>
  <si>
    <t>20.10.2021 12:30:34</t>
  </si>
  <si>
    <t>20.10.2021 12:30:35</t>
  </si>
  <si>
    <t>20.10.2021 12:30:36</t>
  </si>
  <si>
    <t>20.10.2021 12:30:38</t>
  </si>
  <si>
    <t>20.10.2021 12:30:39</t>
  </si>
  <si>
    <t>20.10.2021 12:30:41</t>
  </si>
  <si>
    <t>20.10.2021 12:30:42</t>
  </si>
  <si>
    <t>20.10.2021 12:30:43</t>
  </si>
  <si>
    <t>20.10.2021 12:31:01</t>
  </si>
  <si>
    <t>20.10.2021 12:31:03</t>
  </si>
  <si>
    <t>20.10.2021 12:31:19</t>
  </si>
  <si>
    <t>20.10.2021 12:31:21</t>
  </si>
  <si>
    <t>20.10.2021 12:31:22</t>
  </si>
  <si>
    <t>20.10.2021 12:31:24</t>
  </si>
  <si>
    <t>20.10.2021 12:31:27</t>
  </si>
  <si>
    <t>20.10.2021 12:31:28</t>
  </si>
  <si>
    <t>20.10.2021 12:31:30</t>
  </si>
  <si>
    <t>20.10.2021 12:31:40</t>
  </si>
  <si>
    <t>20.10.2021 12:31:42</t>
  </si>
  <si>
    <t>20.10.2021 12:31:46</t>
  </si>
  <si>
    <t>20.10.2021 12:31:48</t>
  </si>
  <si>
    <t>20.10.2021 12:31:50</t>
  </si>
  <si>
    <t>20.10.2021 12:31:52</t>
  </si>
  <si>
    <t>20.10.2021 12:31:53</t>
  </si>
  <si>
    <t>20.10.2021 12:32:17</t>
  </si>
  <si>
    <t>20.10.2021 12:32:19</t>
  </si>
  <si>
    <t>20.10.2021 12:32:20</t>
  </si>
  <si>
    <t>20.10.2021 12:32:21</t>
  </si>
  <si>
    <t>20.10.2021 12:32:30</t>
  </si>
  <si>
    <t>20.10.2021 12:32:32</t>
  </si>
  <si>
    <t>20.10.2021 12:32:33</t>
  </si>
  <si>
    <t>20.10.2021 12:32:34</t>
  </si>
  <si>
    <t>20.10.2021 12:32:36</t>
  </si>
  <si>
    <t>20.10.2021 12:32:37</t>
  </si>
  <si>
    <t>20.10.2021 12:32:40</t>
  </si>
  <si>
    <t>20.10.2021 12:32:51</t>
  </si>
  <si>
    <t>20.10.2021 12:32:52</t>
  </si>
  <si>
    <t>20.10.2021 12:33:22</t>
  </si>
  <si>
    <t>20.10.2021 12:33:24</t>
  </si>
  <si>
    <t>20.10.2021 12:33:25</t>
  </si>
  <si>
    <t>20.10.2021 12:33:26</t>
  </si>
  <si>
    <t>20.10.2021 12:33:28</t>
  </si>
  <si>
    <t>20.10.2021 12:33:31</t>
  </si>
  <si>
    <t>20.10.2021 12:33:32</t>
  </si>
  <si>
    <t>20.10.2021 12:33:34</t>
  </si>
  <si>
    <t>20.10.2021 12:33:40</t>
  </si>
  <si>
    <t>20.10.2021 12:33:43</t>
  </si>
  <si>
    <t>20.10.2021 12:33:44</t>
  </si>
  <si>
    <t>20.10.2021 12:34:19</t>
  </si>
  <si>
    <t>20.10.2021 12:34:20</t>
  </si>
  <si>
    <t>20.10.2021 12:34:21</t>
  </si>
  <si>
    <t>20.10.2021 12:34:23</t>
  </si>
  <si>
    <t>20.10.2021 12:34:25</t>
  </si>
  <si>
    <t>20.10.2021 12:34:27</t>
  </si>
  <si>
    <t>20.10.2021 12:34:28</t>
  </si>
  <si>
    <t>20.10.2021 12:34:30</t>
  </si>
  <si>
    <t>20.10.2021 12:34:31</t>
  </si>
  <si>
    <t>20.10.2021 12:34:37</t>
  </si>
  <si>
    <t>20.10.2021 12:34:39</t>
  </si>
  <si>
    <t>20.10.2021 12:35:06</t>
  </si>
  <si>
    <t>20.10.2021 12:35:07</t>
  </si>
  <si>
    <t>20.10.2021 12:35:09</t>
  </si>
  <si>
    <t>20.10.2021 12:35:40</t>
  </si>
  <si>
    <t>20.10.2021 12:35:42</t>
  </si>
  <si>
    <t>20.10.2021 12:36:00</t>
  </si>
  <si>
    <t>20.10.2021 12:36:01</t>
  </si>
  <si>
    <t>20.10.2021 12:36:03</t>
  </si>
  <si>
    <t>20.10.2021 12:36:10</t>
  </si>
  <si>
    <t>20.10.2021 12:36:11</t>
  </si>
  <si>
    <t>20.10.2021 12:36:13</t>
  </si>
  <si>
    <t>20.10.2021 12:36:28</t>
  </si>
  <si>
    <t>20.10.2021 12:36:29</t>
  </si>
  <si>
    <t>20.10.2021 12:36:31</t>
  </si>
  <si>
    <t>20.10.2021 12:37:05</t>
  </si>
  <si>
    <t>20.10.2021 12:37:07</t>
  </si>
  <si>
    <t>20.10.2021 12:37:59</t>
  </si>
  <si>
    <t>20.10.2021 12:38:01</t>
  </si>
  <si>
    <t>20.10.2021 12:38:02</t>
  </si>
  <si>
    <t>20.10.2021 12:38:04</t>
  </si>
  <si>
    <t>20.10.2021 12:38:05</t>
  </si>
  <si>
    <t>20.10.2021 12:38:07</t>
  </si>
  <si>
    <t>20.10.2021 12:38:08</t>
  </si>
  <si>
    <t>20.10.2021 12:38:10</t>
  </si>
  <si>
    <t>20.10.2021 12:38:37</t>
  </si>
  <si>
    <t>20.10.2021 12:38:38</t>
  </si>
  <si>
    <t>20.10.2021 12:38:40</t>
  </si>
  <si>
    <t>20.10.2021 12:38:41</t>
  </si>
  <si>
    <t>20.10.2021 12:38:43</t>
  </si>
  <si>
    <t>20.10.2021 12:38:44</t>
  </si>
  <si>
    <t>20.10.2021 12:39:01</t>
  </si>
  <si>
    <t>20.10.2021 12:39:02</t>
  </si>
  <si>
    <t>20.10.2021 12:39:04</t>
  </si>
  <si>
    <t>20.10.2021 12:39:07</t>
  </si>
  <si>
    <t>20.10.2021 12:39:08</t>
  </si>
  <si>
    <t>20.10.2021 12:39:10</t>
  </si>
  <si>
    <t>20.10.2021 12:39:44</t>
  </si>
  <si>
    <t>20.10.2021 12:39:46</t>
  </si>
  <si>
    <t>20.10.2021 12:39:47</t>
  </si>
  <si>
    <t>20.10.2021 12:39:49</t>
  </si>
  <si>
    <t>20.10.2021 12:40:49</t>
  </si>
  <si>
    <t>20.10.2021 12:40:50</t>
  </si>
  <si>
    <t>20.10.2021 12:40:52</t>
  </si>
  <si>
    <t>20.10.2021 12:40:53</t>
  </si>
  <si>
    <t>20.10.2021 12:41:17</t>
  </si>
  <si>
    <t>20.10.2021 12:41:19</t>
  </si>
  <si>
    <t>20.10.2021 12:42:44</t>
  </si>
  <si>
    <t>20.10.2021 12:42:46</t>
  </si>
  <si>
    <t>20.10.2021 12:42:47</t>
  </si>
  <si>
    <t>20.10.2021 12:42:49</t>
  </si>
  <si>
    <t>20.10.2021 12:42:53</t>
  </si>
  <si>
    <t>20.10.2021 12:43:08</t>
  </si>
  <si>
    <t>20.10.2021 12:43:10</t>
  </si>
  <si>
    <t>20.10.2021 12:43:11</t>
  </si>
  <si>
    <t>20.10.2021 12:43:22</t>
  </si>
  <si>
    <t>20.10.2021 12:43:29</t>
  </si>
  <si>
    <t>20.10.2021 12:43:30</t>
  </si>
  <si>
    <t>20.10.2021 12:43:32</t>
  </si>
  <si>
    <t>20.10.2021 12:43:33</t>
  </si>
  <si>
    <t>20.10.2021 12:43:35</t>
  </si>
  <si>
    <t>20.10.2021 12:43:36</t>
  </si>
  <si>
    <t>20.10.2021 12:43:53</t>
  </si>
  <si>
    <t>20.10.2021 12:43:54</t>
  </si>
  <si>
    <t>20.10.2021 12:43:56</t>
  </si>
  <si>
    <t>20.10.2021 12:43:59</t>
  </si>
  <si>
    <t>20.10.2021 12:44:00</t>
  </si>
  <si>
    <t>20.10.2021 12:44:02</t>
  </si>
  <si>
    <t>20.10.2021 12:44:03</t>
  </si>
  <si>
    <t>20.10.2021 12:44:05</t>
  </si>
  <si>
    <t>20.10.2021 12:44:12</t>
  </si>
  <si>
    <t>20.10.2021 12:44:14</t>
  </si>
  <si>
    <t>20.10.2021 12:44:15</t>
  </si>
  <si>
    <t>20.10.2021 12:44:16</t>
  </si>
  <si>
    <t>20.10.2021 12:44:18</t>
  </si>
  <si>
    <t>20.10.2021 12:44:19</t>
  </si>
  <si>
    <t>20.10.2021 12:44:21</t>
  </si>
  <si>
    <t>20.10.2021 12:44:22</t>
  </si>
  <si>
    <t>20.10.2021 12:44:24</t>
  </si>
  <si>
    <t>20.10.2021 12:44:25</t>
  </si>
  <si>
    <t>20.10.2021 12:44:27</t>
  </si>
  <si>
    <t>20.10.2021 12:44:28</t>
  </si>
  <si>
    <t>20.10.2021 12:44:30</t>
  </si>
  <si>
    <t>20.10.2021 12:44:48</t>
  </si>
  <si>
    <t>20.10.2021 12:44:49</t>
  </si>
  <si>
    <t>20.10.2021 12:44:51</t>
  </si>
  <si>
    <t>20.10.2021 12:44:52</t>
  </si>
  <si>
    <t>20.10.2021 12:44:54</t>
  </si>
  <si>
    <t>20.10.2021 12:45:00</t>
  </si>
  <si>
    <t>20.10.2021 12:45:01</t>
  </si>
  <si>
    <t>20.10.2021 12:45:03</t>
  </si>
  <si>
    <t>20.10.2021 12:45:04</t>
  </si>
  <si>
    <t>20.10.2021 12:45:06</t>
  </si>
  <si>
    <t>20.10.2021 12:45:10</t>
  </si>
  <si>
    <t>20.10.2021 12:45:12</t>
  </si>
  <si>
    <t>20.10.2021 12:45:13</t>
  </si>
  <si>
    <t>20.10.2021 12:45:40</t>
  </si>
  <si>
    <t>20.10.2021 12:45:42</t>
  </si>
  <si>
    <t>20.10.2021 12:45:43</t>
  </si>
  <si>
    <t>20.10.2021 12:45:45</t>
  </si>
  <si>
    <t>20.10.2021 12:45:46</t>
  </si>
  <si>
    <t>20.10.2021 12:45:48</t>
  </si>
  <si>
    <t>20.10.2021 12:45:54</t>
  </si>
  <si>
    <t>20.10.2021 12:45:55</t>
  </si>
  <si>
    <t>20.10.2021 12:45:57</t>
  </si>
  <si>
    <t>20.10.2021 12:45:58</t>
  </si>
  <si>
    <t>20.10.2021 12:46:00</t>
  </si>
  <si>
    <t>20.10.2021 12:46:01</t>
  </si>
  <si>
    <t>20.10.2021 12:46:03</t>
  </si>
  <si>
    <t>20.10.2021 12:46:16</t>
  </si>
  <si>
    <t>20.10.2021 12:46:18</t>
  </si>
  <si>
    <t>20.10.2021 12:46:19</t>
  </si>
  <si>
    <t>20.10.2021 12:46:20</t>
  </si>
  <si>
    <t>20.10.2021 12:46:23</t>
  </si>
  <si>
    <t>20.10.2021 12:46:25</t>
  </si>
  <si>
    <t>20.10.2021 12:46:26</t>
  </si>
  <si>
    <t>20.10.2021 12:46:28</t>
  </si>
  <si>
    <t>20.10.2021 12:46:29</t>
  </si>
  <si>
    <t>20.10.2021 12:46:31</t>
  </si>
  <si>
    <t>20.10.2021 12:46:32</t>
  </si>
  <si>
    <t>20.10.2021 12:46:33</t>
  </si>
  <si>
    <t>20.10.2021 12:46:35</t>
  </si>
  <si>
    <t>20.10.2021 12:46:36</t>
  </si>
  <si>
    <t>20.10.2021 12:46:42</t>
  </si>
  <si>
    <t>20.10.2021 12:46:44</t>
  </si>
  <si>
    <t>20.10.2021 12:46:45</t>
  </si>
  <si>
    <t>20.10.2021 12:46:49</t>
  </si>
  <si>
    <t>20.10.2021 12:46:51</t>
  </si>
  <si>
    <t>20.10.2021 12:46:52</t>
  </si>
  <si>
    <t>20.10.2021 12:46:54</t>
  </si>
  <si>
    <t>20.10.2021 12:46:55</t>
  </si>
  <si>
    <t>20.10.2021 12:46:57</t>
  </si>
  <si>
    <t>20.10.2021 12:46:58</t>
  </si>
  <si>
    <t>20.10.2021 12:47:00</t>
  </si>
  <si>
    <t>20.10.2021 12:47:03</t>
  </si>
  <si>
    <t>20.10.2021 12:47:04</t>
  </si>
  <si>
    <t>20.10.2021 12:47:06</t>
  </si>
  <si>
    <t>20.10.2021 12:47:07</t>
  </si>
  <si>
    <t>20.10.2021 12:47:46</t>
  </si>
  <si>
    <t>20.10.2021 12:47:49</t>
  </si>
  <si>
    <t>20.10.2021 12:47:51</t>
  </si>
  <si>
    <t>20.10.2021 12:47:52</t>
  </si>
  <si>
    <t>20.10.2021 12:47:54</t>
  </si>
  <si>
    <t>20.10.2021 12:47:55</t>
  </si>
  <si>
    <t>20.10.2021 12:48:34</t>
  </si>
  <si>
    <t>20.10.2021 12:48:36</t>
  </si>
  <si>
    <t>20.10.2021 12:48:37</t>
  </si>
  <si>
    <t>20.10.2021 12:48:39</t>
  </si>
  <si>
    <t>20.10.2021 12:48:40</t>
  </si>
  <si>
    <t>20.10.2021 12:48:42</t>
  </si>
  <si>
    <t>20.10.2021 12:48:43</t>
  </si>
  <si>
    <t>20.10.2021 12:48:45</t>
  </si>
  <si>
    <t>20.10.2021 12:48:46</t>
  </si>
  <si>
    <t>20.10.2021 12:48:48</t>
  </si>
  <si>
    <t>20.10.2021 12:48:49</t>
  </si>
  <si>
    <t>20.10.2021 12:49:00</t>
  </si>
  <si>
    <t>20.10.2021 12:49:01</t>
  </si>
  <si>
    <t>20.10.2021 12:49:03</t>
  </si>
  <si>
    <t>20.10.2021 12:49:18</t>
  </si>
  <si>
    <t>20.10.2021 12:49:21</t>
  </si>
  <si>
    <t>20.10.2021 12:49:22</t>
  </si>
  <si>
    <t>20.10.2021 12:49:24</t>
  </si>
  <si>
    <t>20.10.2021 12:49:25</t>
  </si>
  <si>
    <t>20.10.2021 12:49:34</t>
  </si>
  <si>
    <t>20.10.2021 12:49:36</t>
  </si>
  <si>
    <t>20.10.2021 12:49:37</t>
  </si>
  <si>
    <t>20.10.2021 12:49:39</t>
  </si>
  <si>
    <t>20.10.2021 12:49:40</t>
  </si>
  <si>
    <t>20.10.2021 12:49:45</t>
  </si>
  <si>
    <t>20.10.2021 12:49:46</t>
  </si>
  <si>
    <t>20.10.2021 12:49:48</t>
  </si>
  <si>
    <t>20.10.2021 12:50:03</t>
  </si>
  <si>
    <t>20.10.2021 12:50:04</t>
  </si>
  <si>
    <t>20.10.2021 12:50:05</t>
  </si>
  <si>
    <t>20.10.2021 12:50:07</t>
  </si>
  <si>
    <t>20.10.2021 12:50:08</t>
  </si>
  <si>
    <t>20.10.2021 12:50:16</t>
  </si>
  <si>
    <t>20.10.2021 12:50:17</t>
  </si>
  <si>
    <t>20.10.2021 12:50:19</t>
  </si>
  <si>
    <t>20.10.2021 12:50:31</t>
  </si>
  <si>
    <t>20.10.2021 12:50:35</t>
  </si>
  <si>
    <t>20.10.2021 12:50:37</t>
  </si>
  <si>
    <t>20.10.2021 12:50:41</t>
  </si>
  <si>
    <t>20.10.2021 12:50:49</t>
  </si>
  <si>
    <t>20.10.2021 12:50:50</t>
  </si>
  <si>
    <t>20.10.2021 12:50:51</t>
  </si>
  <si>
    <t>20.10.2021 12:51:05</t>
  </si>
  <si>
    <t>20.10.2021 12:51:06</t>
  </si>
  <si>
    <t>20.10.2021 12:51:08</t>
  </si>
  <si>
    <t>20.10.2021 12:51:21</t>
  </si>
  <si>
    <t>20.10.2021 12:51:23</t>
  </si>
  <si>
    <t>20.10.2021 12:51:24</t>
  </si>
  <si>
    <t>20.10.2021 12:51:26</t>
  </si>
  <si>
    <t>20.10.2021 12:51:38</t>
  </si>
  <si>
    <t>20.10.2021 12:51:39</t>
  </si>
  <si>
    <t>20.10.2021 12:51:41</t>
  </si>
  <si>
    <t>20.10.2021 12:51:42</t>
  </si>
  <si>
    <t>20.10.2021 12:51:44</t>
  </si>
  <si>
    <t>20.10.2021 12:51:45</t>
  </si>
  <si>
    <t>20.10.2021 12:51:47</t>
  </si>
  <si>
    <t>20.10.2021 12:51:48</t>
  </si>
  <si>
    <t>20.10.2021 12:51:50</t>
  </si>
  <si>
    <t>20.10.2021 12:51:51</t>
  </si>
  <si>
    <t>20.10.2021 12:52:36</t>
  </si>
  <si>
    <t>20.10.2021 12:52:37</t>
  </si>
  <si>
    <t>20.10.2021 12:52:40</t>
  </si>
  <si>
    <t>20.10.2021 12:52:42</t>
  </si>
  <si>
    <t>20.10.2021 12:52:43</t>
  </si>
  <si>
    <t>20.10.2021 12:52:45</t>
  </si>
  <si>
    <t>20.10.2021 12:52:46</t>
  </si>
  <si>
    <t>20.10.2021 12:52:48</t>
  </si>
  <si>
    <t>20.10.2021 12:52:49</t>
  </si>
  <si>
    <t>20.10.2021 12:52:51</t>
  </si>
  <si>
    <t>20.10.2021 12:53:09</t>
  </si>
  <si>
    <t>20.10.2021 12:53:10</t>
  </si>
  <si>
    <t>20.10.2021 12:53:22</t>
  </si>
  <si>
    <t>20.10.2021 12:53:24</t>
  </si>
  <si>
    <t>20.10.2021 12:53:46</t>
  </si>
  <si>
    <t>20.10.2021 12:53:48</t>
  </si>
  <si>
    <t>20.10.2021 12:53:49</t>
  </si>
  <si>
    <t>20.10.2021 12:53:51</t>
  </si>
  <si>
    <t>20.10.2021 12:53:52</t>
  </si>
  <si>
    <t>20.10.2021 12:54:10</t>
  </si>
  <si>
    <t>20.10.2021 12:54:12</t>
  </si>
  <si>
    <t>20.10.2021 12:54:13</t>
  </si>
  <si>
    <t>20.10.2021 12:54:15</t>
  </si>
  <si>
    <t>20.10.2021 12:54:18</t>
  </si>
  <si>
    <t>20.10.2021 12:54:19</t>
  </si>
  <si>
    <t>20.10.2021 12:54:21</t>
  </si>
  <si>
    <t>20.10.2021 12:55:12</t>
  </si>
  <si>
    <t>20.10.2021 12:55:13</t>
  </si>
  <si>
    <t>20.10.2021 12:55:15</t>
  </si>
  <si>
    <t>20.10.2021 12:55:16</t>
  </si>
  <si>
    <t>20.10.2021 12:55:18</t>
  </si>
  <si>
    <t>20.10.2021 12:55:19</t>
  </si>
  <si>
    <t>20.10.2021 12:55:21</t>
  </si>
  <si>
    <t>20.10.2021 12:55:22</t>
  </si>
  <si>
    <t>20.10.2021 12:55:24</t>
  </si>
  <si>
    <t>20.10.2021 12:55:25</t>
  </si>
  <si>
    <t>20.10.2021 12:55:30</t>
  </si>
  <si>
    <t>20.10.2021 12:55:31</t>
  </si>
  <si>
    <t>20.10.2021 12:55:33</t>
  </si>
  <si>
    <t>20.10.2021 12:55:34</t>
  </si>
  <si>
    <t>20.10.2021 12:55:39</t>
  </si>
  <si>
    <t>20.10.2021 12:55:40</t>
  </si>
  <si>
    <t>20.10.2021 12:55:41</t>
  </si>
  <si>
    <t>20.10.2021 12:55:43</t>
  </si>
  <si>
    <t>20.10.2021 12:55:44</t>
  </si>
  <si>
    <t>20.10.2021 12:56:19</t>
  </si>
  <si>
    <t>20.10.2021 12:56:20</t>
  </si>
  <si>
    <t>20.10.2021 12:56:22</t>
  </si>
  <si>
    <t>20.10.2021 12:56:28</t>
  </si>
  <si>
    <t>20.10.2021 12:56:29</t>
  </si>
  <si>
    <t>20.10.2021 12:56:31</t>
  </si>
  <si>
    <t>20.10.2021 12:56:32</t>
  </si>
  <si>
    <t>20.10.2021 12:56:34</t>
  </si>
  <si>
    <t>20.10.2021 12:56:35</t>
  </si>
  <si>
    <t>20.10.2021 12:56:37</t>
  </si>
  <si>
    <t>20.10.2021 12:56:38</t>
  </si>
  <si>
    <t>20.10.2021 12:56:40</t>
  </si>
  <si>
    <t>20.10.2021 12:56:41</t>
  </si>
  <si>
    <t>20.10.2021 12:57:40</t>
  </si>
  <si>
    <t>20.10.2021 12:57:41</t>
  </si>
  <si>
    <t>20.10.2021 12:57:43</t>
  </si>
  <si>
    <t>20.10.2021 12:57:44</t>
  </si>
  <si>
    <t>20.10.2021 12:57:53</t>
  </si>
  <si>
    <t>20.10.2021 12:57:55</t>
  </si>
  <si>
    <t>20.10.2021 12:57:56</t>
  </si>
  <si>
    <t>20.10.2021 12:57:57</t>
  </si>
  <si>
    <t>20.10.2021 12:57:59</t>
  </si>
  <si>
    <t>20.10.2021 12:58:00</t>
  </si>
  <si>
    <t>20.10.2021 12:58:03</t>
  </si>
  <si>
    <t>20.10.2021 12:58:05</t>
  </si>
  <si>
    <t>20.10.2021 12:58:06</t>
  </si>
  <si>
    <t>20.10.2021 12:58:08</t>
  </si>
  <si>
    <t>20.10.2021 12:58:24</t>
  </si>
  <si>
    <t>20.10.2021 12:58:26</t>
  </si>
  <si>
    <t>20.10.2021 12:58:27</t>
  </si>
  <si>
    <t>20.10.2021 12:58:29</t>
  </si>
  <si>
    <t>20.10.2021 12:58:33</t>
  </si>
  <si>
    <t>20.10.2021 12:58:35</t>
  </si>
  <si>
    <t>20.10.2021 12:58:36</t>
  </si>
  <si>
    <t>20.10.2021 12:58:38</t>
  </si>
  <si>
    <t>20.10.2021 12:58:41</t>
  </si>
  <si>
    <t>20.10.2021 12:58:42</t>
  </si>
  <si>
    <t>20.10.2021 12:58:44</t>
  </si>
  <si>
    <t>20.10.2021 12:58:45</t>
  </si>
  <si>
    <t>20.10.2021 12:58:47</t>
  </si>
  <si>
    <t>20.10.2021 12:59:03</t>
  </si>
  <si>
    <t>20.10.2021 12:59:05</t>
  </si>
  <si>
    <t>20.10.2021 12:59:06</t>
  </si>
  <si>
    <t>20.10.2021 12:59:15</t>
  </si>
  <si>
    <t>20.10.2021 12:59:17</t>
  </si>
  <si>
    <t>20.10.2021 12:59:18</t>
  </si>
  <si>
    <t>20.10.2021 12:59:20</t>
  </si>
  <si>
    <t>20.10.2021 12:59:21</t>
  </si>
  <si>
    <t>20.10.2021 12:59:22</t>
  </si>
  <si>
    <t>20.10.2021 12:59:28</t>
  </si>
  <si>
    <t>20.10.2021 12:59:30</t>
  </si>
  <si>
    <t>20.10.2021 12:59:31</t>
  </si>
  <si>
    <t>20.10.2021 12:59:33</t>
  </si>
  <si>
    <t>20.10.2021 12:59:36</t>
  </si>
  <si>
    <t>20.10.2021 12:59:37</t>
  </si>
  <si>
    <t>20.10.2021 12:59:39</t>
  </si>
  <si>
    <t>20.10.2021 12:59:42</t>
  </si>
  <si>
    <t>20.10.2021 12:59:43</t>
  </si>
  <si>
    <t>20.10.2021 12:59:52</t>
  </si>
  <si>
    <t>20.10.2021 12:59:54</t>
  </si>
  <si>
    <t>20.10.2021 12:59:55</t>
  </si>
  <si>
    <t>20.10.2021 12:59:57</t>
  </si>
  <si>
    <t>20.10.2021 12:59:58</t>
  </si>
  <si>
    <t>20.10.2021 13:00:00</t>
  </si>
  <si>
    <t>20.10.2021 13:00:07</t>
  </si>
  <si>
    <t>20.10.2021 13:00:09</t>
  </si>
  <si>
    <t>20.10.2021 13:00:10</t>
  </si>
  <si>
    <t>20.10.2021 13:00:16</t>
  </si>
  <si>
    <t>20.10.2021 13:00:18</t>
  </si>
  <si>
    <t>20.10.2021 13:00:19</t>
  </si>
  <si>
    <t>20.10.2021 13:00:31</t>
  </si>
  <si>
    <t>20.10.2021 13:00:33</t>
  </si>
  <si>
    <t>20.10.2021 13:00:34</t>
  </si>
  <si>
    <t>20.10.2021 13:00:36</t>
  </si>
  <si>
    <t>20.10.2021 13:00:37</t>
  </si>
  <si>
    <t>20.10.2021 13:00:39</t>
  </si>
  <si>
    <t>20.10.2021 13:00:40</t>
  </si>
  <si>
    <t>20.10.2021 13:00:42</t>
  </si>
  <si>
    <t>20.10.2021 13:00:50</t>
  </si>
  <si>
    <t>20.10.2021 13:00:52</t>
  </si>
  <si>
    <t>20.10.2021 13:01:40</t>
  </si>
  <si>
    <t>20.10.2021 13:01:43</t>
  </si>
  <si>
    <t>20.10.2021 13:01:44</t>
  </si>
  <si>
    <t>20.10.2021 13:02:05</t>
  </si>
  <si>
    <t>20.10.2021 13:02:07</t>
  </si>
  <si>
    <t>20.10.2021 13:02:08</t>
  </si>
  <si>
    <t>20.10.2021 13:02:10</t>
  </si>
  <si>
    <t>20.10.2021 13:03:20</t>
  </si>
  <si>
    <t>20.10.2021 13:03:22</t>
  </si>
  <si>
    <t>20.10.2021 13:03:50</t>
  </si>
  <si>
    <t>20.10.2021 13:03:52</t>
  </si>
  <si>
    <t>20.10.2021 13:03:53</t>
  </si>
  <si>
    <t>20.10.2021 13:03:55</t>
  </si>
  <si>
    <t>20.10.2021 13:03:56</t>
  </si>
  <si>
    <t>20.10.2021 13:03:58</t>
  </si>
  <si>
    <t>20.10.2021 13:03:59</t>
  </si>
  <si>
    <t>20.10.2021 13:04:16</t>
  </si>
  <si>
    <t>20.10.2021 13:04:17</t>
  </si>
  <si>
    <t>20.10.2021 13:04:19</t>
  </si>
  <si>
    <t>20.10.2021 13:04:20</t>
  </si>
  <si>
    <t>20.10.2021 13:04:22</t>
  </si>
  <si>
    <t>20.10.2021 13:05:23</t>
  </si>
  <si>
    <t>20.10.2021 13:05:25</t>
  </si>
  <si>
    <t>20.10.2021 13:05:26</t>
  </si>
  <si>
    <t>20.10.2021 13:05:28</t>
  </si>
  <si>
    <t>20.10.2021 13:06:47</t>
  </si>
  <si>
    <t>20.10.2021 13:06:49</t>
  </si>
  <si>
    <t>20.10.2021 13:06:50</t>
  </si>
  <si>
    <t>20.10.2021 13:06:52</t>
  </si>
  <si>
    <t>20.10.2021 13:07:17</t>
  </si>
  <si>
    <t>20.10.2021 13:07:19</t>
  </si>
  <si>
    <t>20.10.2021 13:07:20</t>
  </si>
  <si>
    <t>20.10.2021 13:07:26</t>
  </si>
  <si>
    <t>20.10.2021 13:07:28</t>
  </si>
  <si>
    <t>20.10.2021 13:07:29</t>
  </si>
  <si>
    <t>20.10.2021 13:07:31</t>
  </si>
  <si>
    <t>20.10.2021 13:08:20</t>
  </si>
  <si>
    <t>20.10.2021 13:08:23</t>
  </si>
  <si>
    <t>20.10.2021 13:08:25</t>
  </si>
  <si>
    <t>20.10.2021 13:08:26</t>
  </si>
  <si>
    <t>20.10.2021 13:08:28</t>
  </si>
  <si>
    <t>20.10.2021 13:09:31</t>
  </si>
  <si>
    <t>20.10.2021 13:09:32</t>
  </si>
  <si>
    <t>20.10.2021 13:09:34</t>
  </si>
  <si>
    <t>20.10.2021 13:09:35</t>
  </si>
  <si>
    <t>20.10.2021 13:09:37</t>
  </si>
  <si>
    <t>20.10.2021 13:09:38</t>
  </si>
  <si>
    <t>20.10.2021 13:09:40</t>
  </si>
  <si>
    <t>20.10.2021 13:09:41</t>
  </si>
  <si>
    <t>20.10.2021 13:09:43</t>
  </si>
  <si>
    <t>20.10.2021 13:10:04</t>
  </si>
  <si>
    <t>20.10.2021 13:10:05</t>
  </si>
  <si>
    <t>20.10.2021 13:10:08</t>
  </si>
  <si>
    <t>20.10.2021 13:10:10</t>
  </si>
  <si>
    <t>20.10.2021 13:10:16</t>
  </si>
  <si>
    <t>20.10.2021 13:10:17</t>
  </si>
  <si>
    <t>20.10.2021 13:10:19</t>
  </si>
  <si>
    <t>20.10.2021 13:10:35</t>
  </si>
  <si>
    <t>20.10.2021 13:10:38</t>
  </si>
  <si>
    <t>20.10.2021 13:10:40</t>
  </si>
  <si>
    <t>20.10.2021 13:10:41</t>
  </si>
  <si>
    <t>20.10.2021 13:10:43</t>
  </si>
  <si>
    <t>20.10.2021 13:10:44</t>
  </si>
  <si>
    <t>20.10.2021 13:10:46</t>
  </si>
  <si>
    <t>20.10.2021 13:10:47</t>
  </si>
  <si>
    <t>20.10.2021 13:10:50</t>
  </si>
  <si>
    <t>20.10.2021 13:10:52</t>
  </si>
  <si>
    <t>20.10.2021 13:10:53</t>
  </si>
  <si>
    <t>20.10.2021 13:10:55</t>
  </si>
  <si>
    <t>20.10.2021 13:10:56</t>
  </si>
  <si>
    <t>20.10.2021 13:10:59</t>
  </si>
  <si>
    <t>20.10.2021 13:11:20</t>
  </si>
  <si>
    <t>20.10.2021 13:11:22</t>
  </si>
  <si>
    <t>20.10.2021 13:11:23</t>
  </si>
  <si>
    <t>20.10.2021 13:11:25</t>
  </si>
  <si>
    <t>20.10.2021 13:12:04</t>
  </si>
  <si>
    <t>20.10.2021 13:12:05</t>
  </si>
  <si>
    <t>20.10.2021 13:12:07</t>
  </si>
  <si>
    <t>20.10.2021 13:12:08</t>
  </si>
  <si>
    <t>20.10.2021 13:12:50</t>
  </si>
  <si>
    <t>20.10.2021 13:12:52</t>
  </si>
  <si>
    <t>20.10.2021 13:13:13</t>
  </si>
  <si>
    <t>20.10.2021 13:13:14</t>
  </si>
  <si>
    <t>20.10.2021 13:13:16</t>
  </si>
  <si>
    <t>20.10.2021 13:13:17</t>
  </si>
  <si>
    <t>20.10.2021 13:14:04</t>
  </si>
  <si>
    <t>20.10.2021 13:14:05</t>
  </si>
  <si>
    <t>20.10.2021 13:14:07</t>
  </si>
  <si>
    <t>20.10.2021 13:14:13</t>
  </si>
  <si>
    <t>20.10.2021 13:14:14</t>
  </si>
  <si>
    <t>20.10.2021 13:14:40</t>
  </si>
  <si>
    <t>20.10.2021 13:14:41</t>
  </si>
  <si>
    <t>20.10.2021 13:14:43</t>
  </si>
  <si>
    <t>20.10.2021 13:14:47</t>
  </si>
  <si>
    <t>20.10.2021 13:14:49</t>
  </si>
  <si>
    <t>20.10.2021 13:14:50</t>
  </si>
  <si>
    <t>20.10.2021 13:14:52</t>
  </si>
  <si>
    <t>20.10.2021 13:15:13</t>
  </si>
  <si>
    <t>20.10.2021 13:15:14</t>
  </si>
  <si>
    <t>20.10.2021 13:15:26</t>
  </si>
  <si>
    <t>20.10.2021 13:15:28</t>
  </si>
  <si>
    <t>20.10.2021 13:16:04</t>
  </si>
  <si>
    <t>20.10.2021 13:16:05</t>
  </si>
  <si>
    <t>20.10.2021 13:16:07</t>
  </si>
  <si>
    <t>20.10.2021 13:16:25</t>
  </si>
  <si>
    <t>20.10.2021 13:16:26</t>
  </si>
  <si>
    <t>20.10.2021 13:16:28</t>
  </si>
  <si>
    <t>20.10.2021 13:16:32</t>
  </si>
  <si>
    <t>20.10.2021 13:16:34</t>
  </si>
  <si>
    <t>20.10.2021 13:16:35</t>
  </si>
  <si>
    <t>20.10.2021 13:16:39</t>
  </si>
  <si>
    <t>20.10.2021 13:16:54</t>
  </si>
  <si>
    <t>20.10.2021 13:16:56</t>
  </si>
  <si>
    <t>20.10.2021 13:16:57</t>
  </si>
  <si>
    <t>20.10.2021 13:16:59</t>
  </si>
  <si>
    <t>20.10.2021 13:17:01</t>
  </si>
  <si>
    <t>20.10.2021 13:17:03</t>
  </si>
  <si>
    <t>20.10.2021 13:17:06</t>
  </si>
  <si>
    <t>20.10.2021 13:17:07</t>
  </si>
  <si>
    <t>20.10.2021 13:17:09</t>
  </si>
  <si>
    <t>20.10.2021 13:17:52</t>
  </si>
  <si>
    <t>20.10.2021 13:17:54</t>
  </si>
  <si>
    <t>20.10.2021 13:17:57</t>
  </si>
  <si>
    <t>20.10.2021 13:17:58</t>
  </si>
  <si>
    <t>20.10.2021 13:18:03</t>
  </si>
  <si>
    <t>20.10.2021 13:18:04</t>
  </si>
  <si>
    <t>20.10.2021 13:18:06</t>
  </si>
  <si>
    <t>20.10.2021 13:18:19</t>
  </si>
  <si>
    <t>20.10.2021 13:18:20</t>
  </si>
  <si>
    <t>20.10.2021 13:18:29</t>
  </si>
  <si>
    <t>20.10.2021 13:18:31</t>
  </si>
  <si>
    <t>20.10.2021 13:18:35</t>
  </si>
  <si>
    <t>20.10.2021 13:18:36</t>
  </si>
  <si>
    <t>20.10.2021 13:18:38</t>
  </si>
  <si>
    <t>20.10.2021 13:18:39</t>
  </si>
  <si>
    <t>20.10.2021 13:18:42</t>
  </si>
  <si>
    <t>20.10.2021 13:18:43</t>
  </si>
  <si>
    <t>20.10.2021 13:19:00</t>
  </si>
  <si>
    <t>20.10.2021 13:19:01</t>
  </si>
  <si>
    <t>20.10.2021 13:19:03</t>
  </si>
  <si>
    <t>20.10.2021 13:19:04</t>
  </si>
  <si>
    <t>20.10.2021 13:19:05</t>
  </si>
  <si>
    <t>20.10.2021 13:19:07</t>
  </si>
  <si>
    <t>20.10.2021 13:19:08</t>
  </si>
  <si>
    <t>20.10.2021 13:19:41</t>
  </si>
  <si>
    <t>20.10.2021 13:19:43</t>
  </si>
  <si>
    <t>20.10.2021 13:19:58</t>
  </si>
  <si>
    <t>20.10.2021 13:19:59</t>
  </si>
  <si>
    <t>20.10.2021 13:20:02</t>
  </si>
  <si>
    <t>20.10.2021 13:20:04</t>
  </si>
  <si>
    <t>20.10.2021 13:20:05</t>
  </si>
  <si>
    <t>20.10.2021 13:20:07</t>
  </si>
  <si>
    <t>20.10.2021 13:20:08</t>
  </si>
  <si>
    <t>20.10.2021 13:20:10</t>
  </si>
  <si>
    <t>20.10.2021 13:20:11</t>
  </si>
  <si>
    <t>20.10.2021 13:20:13</t>
  </si>
  <si>
    <t>20.10.2021 13:20:23</t>
  </si>
  <si>
    <t>20.10.2021 13:20:25</t>
  </si>
  <si>
    <t>20.10.2021 13:20:26</t>
  </si>
  <si>
    <t>20.10.2021 13:20:27</t>
  </si>
  <si>
    <t>20.10.2021 13:20:30</t>
  </si>
  <si>
    <t>20.10.2021 13:20:32</t>
  </si>
  <si>
    <t>20.10.2021 13:20:33</t>
  </si>
  <si>
    <t>20.10.2021 13:20:35</t>
  </si>
  <si>
    <t>20.10.2021 13:20:36</t>
  </si>
  <si>
    <t>20.10.2021 13:20:45</t>
  </si>
  <si>
    <t>20.10.2021 13:20:46</t>
  </si>
  <si>
    <t>20.10.2021 13:20:47</t>
  </si>
  <si>
    <t>20.10.2021 13:20:49</t>
  </si>
  <si>
    <t>20.10.2021 13:20:50</t>
  </si>
  <si>
    <t>20.10.2021 13:20:52</t>
  </si>
  <si>
    <t>20.10.2021 13:20:53</t>
  </si>
  <si>
    <t>20.10.2021 13:20:55</t>
  </si>
  <si>
    <t>20.10.2021 13:20:56</t>
  </si>
  <si>
    <t>20.10.2021 13:20:58</t>
  </si>
  <si>
    <t>20.10.2021 13:20:59</t>
  </si>
  <si>
    <t>20.10.2021 13:21:07</t>
  </si>
  <si>
    <t>20.10.2021 13:21:57</t>
  </si>
  <si>
    <t>20.10.2021 13:21:59</t>
  </si>
  <si>
    <t>20.10.2021 13:22:00</t>
  </si>
  <si>
    <t>20.10.2021 13:22:02</t>
  </si>
  <si>
    <t>20.10.2021 13:22:03</t>
  </si>
  <si>
    <t>20.10.2021 13:22:23</t>
  </si>
  <si>
    <t>20.10.2021 13:22:24</t>
  </si>
  <si>
    <t>20.10.2021 13:22:26</t>
  </si>
  <si>
    <t>20.10.2021 13:22:27</t>
  </si>
  <si>
    <t>20.10.2021 13:22:28</t>
  </si>
  <si>
    <t>20.10.2021 13:22:42</t>
  </si>
  <si>
    <t>20.10.2021 13:22:43</t>
  </si>
  <si>
    <t>20.10.2021 13:23:04</t>
  </si>
  <si>
    <t>20.10.2021 13:23:06</t>
  </si>
  <si>
    <t>20.10.2021 13:23:07</t>
  </si>
  <si>
    <t>20.10.2021 13:23:08</t>
  </si>
  <si>
    <t>20.10.2021 13:23:10</t>
  </si>
  <si>
    <t>20.10.2021 13:23:11</t>
  </si>
  <si>
    <t>20.10.2021 13:23:35</t>
  </si>
  <si>
    <t>20.10.2021 13:23:36</t>
  </si>
  <si>
    <t>20.10.2021 13:23:38</t>
  </si>
  <si>
    <t>20.10.2021 13:23:39</t>
  </si>
  <si>
    <t>20.10.2021 13:23:42</t>
  </si>
  <si>
    <t>20.10.2021 13:23:44</t>
  </si>
  <si>
    <t>20.10.2021 13:23:45</t>
  </si>
  <si>
    <t>20.10.2021 13:23:47</t>
  </si>
  <si>
    <t>20.10.2021 13:24:08</t>
  </si>
  <si>
    <t>20.10.2021 13:24:09</t>
  </si>
  <si>
    <t>20.10.2021 13:24:11</t>
  </si>
  <si>
    <t>20.10.2021 13:24:12</t>
  </si>
  <si>
    <t>20.10.2021 13:24:33</t>
  </si>
  <si>
    <t>20.10.2021 13:24:34</t>
  </si>
  <si>
    <t>20.10.2021 13:24:36</t>
  </si>
  <si>
    <t>20.10.2021 13:24:37</t>
  </si>
  <si>
    <t>20.10.2021 13:24:42</t>
  </si>
  <si>
    <t>20.10.2021 13:24:43</t>
  </si>
  <si>
    <t>20.10.2021 13:24:48</t>
  </si>
  <si>
    <t>20.10.2021 13:24:49</t>
  </si>
  <si>
    <t>20.10.2021 13:24:50</t>
  </si>
  <si>
    <t>20.10.2021 13:24:52</t>
  </si>
  <si>
    <t>20.10.2021 13:24:53</t>
  </si>
  <si>
    <t>20.10.2021 13:24:56</t>
  </si>
  <si>
    <t>20.10.2021 13:25:02</t>
  </si>
  <si>
    <t>20.10.2021 13:25:04</t>
  </si>
  <si>
    <t>20.10.2021 13:25:49</t>
  </si>
  <si>
    <t>20.10.2021 13:25:52</t>
  </si>
  <si>
    <t>20.10.2021 13:25:53</t>
  </si>
  <si>
    <t>20.10.2021 13:25:55</t>
  </si>
  <si>
    <t>20.10.2021 13:26:01</t>
  </si>
  <si>
    <t>20.10.2021 13:26:02</t>
  </si>
  <si>
    <t>20.10.2021 13:26:03</t>
  </si>
  <si>
    <t>20.10.2021 13:26:05</t>
  </si>
  <si>
    <t>20.10.2021 13:26:06</t>
  </si>
  <si>
    <t>20.10.2021 13:26:18</t>
  </si>
  <si>
    <t>20.10.2021 13:26:20</t>
  </si>
  <si>
    <t>20.10.2021 13:26:21</t>
  </si>
  <si>
    <t>20.10.2021 13:26:39</t>
  </si>
  <si>
    <t>20.10.2021 13:26:41</t>
  </si>
  <si>
    <t>20.10.2021 13:26:44</t>
  </si>
  <si>
    <t>20.10.2021 13:26:45</t>
  </si>
  <si>
    <t>20.10.2021 13:26:47</t>
  </si>
  <si>
    <t>20.10.2021 13:26:48</t>
  </si>
  <si>
    <t>20.10.2021 13:26:49</t>
  </si>
  <si>
    <t>20.10.2021 13:26:51</t>
  </si>
  <si>
    <t>20.10.2021 13:26:52</t>
  </si>
  <si>
    <t>20.10.2021 13:26:55</t>
  </si>
  <si>
    <t>20.10.2021 13:26:56</t>
  </si>
  <si>
    <t>20.10.2021 13:26:58</t>
  </si>
  <si>
    <t>20.10.2021 13:26:59</t>
  </si>
  <si>
    <t>20.10.2021 13:27:07</t>
  </si>
  <si>
    <t>20.10.2021 13:27:08</t>
  </si>
  <si>
    <t>20.10.2021 13:27:10</t>
  </si>
  <si>
    <t>20.10.2021 13:27:11</t>
  </si>
  <si>
    <t>20.10.2021 13:27:13</t>
  </si>
  <si>
    <t>20.10.2021 13:27:14</t>
  </si>
  <si>
    <t>20.10.2021 13:27:16</t>
  </si>
  <si>
    <t>20.10.2021 13:27:17</t>
  </si>
  <si>
    <t>20.10.2021 13:27:29</t>
  </si>
  <si>
    <t>20.10.2021 13:27:31</t>
  </si>
  <si>
    <t>20.10.2021 13:27:32</t>
  </si>
  <si>
    <t>20.10.2021 13:28:17</t>
  </si>
  <si>
    <t>20.10.2021 13:28:19</t>
  </si>
  <si>
    <t>20.10.2021 13:28:20</t>
  </si>
  <si>
    <t>20.10.2021 13:28:21</t>
  </si>
  <si>
    <t>20.10.2021 13:28:23</t>
  </si>
  <si>
    <t>20.10.2021 13:28:24</t>
  </si>
  <si>
    <t>20.10.2021 13:28:26</t>
  </si>
  <si>
    <t>20.10.2021 13:28:28</t>
  </si>
  <si>
    <t>20.10.2021 13:28:30</t>
  </si>
  <si>
    <t>20.10.2021 13:28:31</t>
  </si>
  <si>
    <t>20.10.2021 13:28:34</t>
  </si>
  <si>
    <t>20.10.2021 13:28:36</t>
  </si>
  <si>
    <t>20.10.2021 13:29:00</t>
  </si>
  <si>
    <t>20.10.2021 13:29:01</t>
  </si>
  <si>
    <t>20.10.2021 13:29:02</t>
  </si>
  <si>
    <t>20.10.2021 13:29:04</t>
  </si>
  <si>
    <t>20.10.2021 13:29:05</t>
  </si>
  <si>
    <t>20.10.2021 13:29:11</t>
  </si>
  <si>
    <t>20.10.2021 13:29:13</t>
  </si>
  <si>
    <t>20.10.2021 13:29:14</t>
  </si>
  <si>
    <t>20.10.2021 13:29:16</t>
  </si>
  <si>
    <t>20.10.2021 13:29:44</t>
  </si>
  <si>
    <t>20.10.2021 13:29:46</t>
  </si>
  <si>
    <t>20.10.2021 13:30:07</t>
  </si>
  <si>
    <t>20.10.2021 13:30:08</t>
  </si>
  <si>
    <t>20.10.2021 13:30:10</t>
  </si>
  <si>
    <t>20.10.2021 13:30:11</t>
  </si>
  <si>
    <t>20.10.2021 13:30:12</t>
  </si>
  <si>
    <t>20.10.2021 13:30:14</t>
  </si>
  <si>
    <t>20.10.2021 13:30:30</t>
  </si>
  <si>
    <t>20.10.2021 13:30:31</t>
  </si>
  <si>
    <t>20.10.2021 13:30:33</t>
  </si>
  <si>
    <t>20.10.2021 13:30:34</t>
  </si>
  <si>
    <t>20.10.2021 13:31:37</t>
  </si>
  <si>
    <t>20.10.2021 13:31:39</t>
  </si>
  <si>
    <t>20.10.2021 13:31:40</t>
  </si>
  <si>
    <t>20.10.2021 13:31:42</t>
  </si>
  <si>
    <t>20.10.2021 13:31:43</t>
  </si>
  <si>
    <t>20.10.2021 13:31:44</t>
  </si>
  <si>
    <t>20.10.2021 13:31:46</t>
  </si>
  <si>
    <t>20.10.2021 13:31:47</t>
  </si>
  <si>
    <t>20.10.2021 13:32:23</t>
  </si>
  <si>
    <t>20.10.2021 13:32:25</t>
  </si>
  <si>
    <t>20.10.2021 13:32:26</t>
  </si>
  <si>
    <t>20.10.2021 13:32:28</t>
  </si>
  <si>
    <t>20.10.2021 13:32:37</t>
  </si>
  <si>
    <t>20.10.2021 13:32:38</t>
  </si>
  <si>
    <t>20.10.2021 13:32:40</t>
  </si>
  <si>
    <t>20.10.2021 13:32:41</t>
  </si>
  <si>
    <t>20.10.2021 13:32:43</t>
  </si>
  <si>
    <t>20.10.2021 13:33:19</t>
  </si>
  <si>
    <t>20.10.2021 13:33:20</t>
  </si>
  <si>
    <t>20.10.2021 13:33:22</t>
  </si>
  <si>
    <t>20.10.2021 13:33:32</t>
  </si>
  <si>
    <t>20.10.2021 13:33:34</t>
  </si>
  <si>
    <t>20.10.2021 13:33:35</t>
  </si>
  <si>
    <t>20.10.2021 13:33:46</t>
  </si>
  <si>
    <t>20.10.2021 13:33:47</t>
  </si>
  <si>
    <t>20.10.2021 13:33:49</t>
  </si>
  <si>
    <t>20.10.2021 13:33:50</t>
  </si>
  <si>
    <t>20.10.2021 13:33:52</t>
  </si>
  <si>
    <t>20.10.2021 13:33:53</t>
  </si>
  <si>
    <t>20.10.2021 13:33:55</t>
  </si>
  <si>
    <t>20.10.2021 13:33:56</t>
  </si>
  <si>
    <t>20.10.2021 13:33:58</t>
  </si>
  <si>
    <t>20.10.2021 13:34:02</t>
  </si>
  <si>
    <t>20.10.2021 13:34:04</t>
  </si>
  <si>
    <t>20.10.2021 13:34:05</t>
  </si>
  <si>
    <t>20.10.2021 13:34:14</t>
  </si>
  <si>
    <t>20.10.2021 13:34:16</t>
  </si>
  <si>
    <t>20.10.2021 13:34:19</t>
  </si>
  <si>
    <t>20.10.2021 13:34:20</t>
  </si>
  <si>
    <t>20.10.2021 13:34:22</t>
  </si>
  <si>
    <t>20.10.2021 13:34:29</t>
  </si>
  <si>
    <t>20.10.2021 13:34:31</t>
  </si>
  <si>
    <t>20.10.2021 13:34:32</t>
  </si>
  <si>
    <t>20.10.2021 13:34:34</t>
  </si>
  <si>
    <t>20.10.2021 13:34:57</t>
  </si>
  <si>
    <t>20.10.2021 13:34:59</t>
  </si>
  <si>
    <t>20.10.2021 13:35:00</t>
  </si>
  <si>
    <t>20.10.2021 13:35:44</t>
  </si>
  <si>
    <t>20.10.2021 13:35:45</t>
  </si>
  <si>
    <t>20.10.2021 13:35:47</t>
  </si>
  <si>
    <t>20.10.2021 13:35:48</t>
  </si>
  <si>
    <t>20.10.2021 13:35:51</t>
  </si>
  <si>
    <t>20.10.2021 13:35:53</t>
  </si>
  <si>
    <t>20.10.2021 13:35:54</t>
  </si>
  <si>
    <t>20.10.2021 13:35:56</t>
  </si>
  <si>
    <t>20.10.2021 13:35:57</t>
  </si>
  <si>
    <t>20.10.2021 13:35:58</t>
  </si>
  <si>
    <t>20.10.2021 13:36:00</t>
  </si>
  <si>
    <t>20.10.2021 13:36:10</t>
  </si>
  <si>
    <t>20.10.2021 13:36:12</t>
  </si>
  <si>
    <t>20.10.2021 13:36:13</t>
  </si>
  <si>
    <t>20.10.2021 13:36:48</t>
  </si>
  <si>
    <t>20.10.2021 13:36:49</t>
  </si>
  <si>
    <t>20.10.2021 13:36:51</t>
  </si>
  <si>
    <t>20.10.2021 13:36:54</t>
  </si>
  <si>
    <t>20.10.2021 13:37:03</t>
  </si>
  <si>
    <t>20.10.2021 13:37:04</t>
  </si>
  <si>
    <t>20.10.2021 13:37:06</t>
  </si>
  <si>
    <t>20.10.2021 13:37:07</t>
  </si>
  <si>
    <t>20.10.2021 13:37:09</t>
  </si>
  <si>
    <t>20.10.2021 13:37:10</t>
  </si>
  <si>
    <t>20.10.2021 13:37:13</t>
  </si>
  <si>
    <t>20.10.2021 13:37:15</t>
  </si>
  <si>
    <t>20.10.2021 13:37:16</t>
  </si>
  <si>
    <t>20.10.2021 13:37:18</t>
  </si>
  <si>
    <t>20.10.2021 13:37:19</t>
  </si>
  <si>
    <t>20.10.2021 13:37:21</t>
  </si>
  <si>
    <t>20.10.2021 13:37:22</t>
  </si>
  <si>
    <t>20.10.2021 13:37:46</t>
  </si>
  <si>
    <t>20.10.2021 13:37:47</t>
  </si>
  <si>
    <t>20.10.2021 13:37:58</t>
  </si>
  <si>
    <t>20.10.2021 13:37:59</t>
  </si>
  <si>
    <t>20.10.2021 13:38:19</t>
  </si>
  <si>
    <t>20.10.2021 13:38:20</t>
  </si>
  <si>
    <t>20.10.2021 13:38:22</t>
  </si>
  <si>
    <t>20.10.2021 13:38:23</t>
  </si>
  <si>
    <t>20.10.2021 13:38:25</t>
  </si>
  <si>
    <t>20.10.2021 13:38:26</t>
  </si>
  <si>
    <t>20.10.2021 13:38:28</t>
  </si>
  <si>
    <t>20.10.2021 13:38:29</t>
  </si>
  <si>
    <t>20.10.2021 13:38:31</t>
  </si>
  <si>
    <t>20.10.2021 13:38:38</t>
  </si>
  <si>
    <t>20.10.2021 13:38:41</t>
  </si>
  <si>
    <t>20.10.2021 13:38:43</t>
  </si>
  <si>
    <t>20.10.2021 13:38:44</t>
  </si>
  <si>
    <t>20.10.2021 13:38:45</t>
  </si>
  <si>
    <t>20.10.2021 13:39:00</t>
  </si>
  <si>
    <t>20.10.2021 13:39:02</t>
  </si>
  <si>
    <t>20.10.2021 13:39:03</t>
  </si>
  <si>
    <t>20.10.2021 13:39:32</t>
  </si>
  <si>
    <t>20.10.2021 13:39:33</t>
  </si>
  <si>
    <t>20.10.2021 13:39:35</t>
  </si>
  <si>
    <t>20.10.2021 13:39:36</t>
  </si>
  <si>
    <t>20.10.2021 13:39:38</t>
  </si>
  <si>
    <t>20.10.2021 13:39:39</t>
  </si>
  <si>
    <t>20.10.2021 13:39:41</t>
  </si>
  <si>
    <t>20.10.2021 13:40:00</t>
  </si>
  <si>
    <t>20.10.2021 13:40:02</t>
  </si>
  <si>
    <t>20.10.2021 13:40:03</t>
  </si>
  <si>
    <t>20.10.2021 13:40:04</t>
  </si>
  <si>
    <t>20.10.2021 13:40:09</t>
  </si>
  <si>
    <t>20.10.2021 13:40:10</t>
  </si>
  <si>
    <t>20.10.2021 13:40:11</t>
  </si>
  <si>
    <t>20.10.2021 13:40:13</t>
  </si>
  <si>
    <t>20.10.2021 13:40:20</t>
  </si>
  <si>
    <t>20.10.2021 13:40:22</t>
  </si>
  <si>
    <t>20.10.2021 13:40:23</t>
  </si>
  <si>
    <t>20.10.2021 13:40:25</t>
  </si>
  <si>
    <t>20.10.2021 13:41:13</t>
  </si>
  <si>
    <t>20.10.2021 13:41:14</t>
  </si>
  <si>
    <t>20.10.2021 13:41:16</t>
  </si>
  <si>
    <t>20.10.2021 13:41:17</t>
  </si>
  <si>
    <t>20.10.2021 13:42:16</t>
  </si>
  <si>
    <t>20.10.2021 13:42:17</t>
  </si>
  <si>
    <t>20.10.2021 13:42:19</t>
  </si>
  <si>
    <t>20.10.2021 13:42:50</t>
  </si>
  <si>
    <t>20.10.2021 13:42:52</t>
  </si>
  <si>
    <t>20.10.2021 13:42:53</t>
  </si>
  <si>
    <t>20.10.2021 13:42:55</t>
  </si>
  <si>
    <t>20.10.2021 13:43:05</t>
  </si>
  <si>
    <t>20.10.2021 13:43:07</t>
  </si>
  <si>
    <t>20.10.2021 13:43:08</t>
  </si>
  <si>
    <t>20.10.2021 13:43:10</t>
  </si>
  <si>
    <t>20.10.2021 13:43:11</t>
  </si>
  <si>
    <t>20.10.2021 13:43:14</t>
  </si>
  <si>
    <t>20.10.2021 13:43:16</t>
  </si>
  <si>
    <t>20.10.2021 13:43:23</t>
  </si>
  <si>
    <t>20.10.2021 13:43:25</t>
  </si>
  <si>
    <t>20.10.2021 13:43:26</t>
  </si>
  <si>
    <t>20.10.2021 13:43:27</t>
  </si>
  <si>
    <t>20.10.2021 13:43:44</t>
  </si>
  <si>
    <t>20.10.2021 13:43:45</t>
  </si>
  <si>
    <t>20.10.2021 13:43:47</t>
  </si>
  <si>
    <t>20.10.2021 13:43:48</t>
  </si>
  <si>
    <t>20.10.2021 13:43:50</t>
  </si>
  <si>
    <t>20.10.2021 13:43:51</t>
  </si>
  <si>
    <t>20.10.2021 13:43:52</t>
  </si>
  <si>
    <t>20.10.2021 13:44:07</t>
  </si>
  <si>
    <t>20.10.2021 13:44:09</t>
  </si>
  <si>
    <t>20.10.2021 13:44:10</t>
  </si>
  <si>
    <t>20.10.2021 13:44:12</t>
  </si>
  <si>
    <t>20.10.2021 13:44:13</t>
  </si>
  <si>
    <t>20.10.2021 13:44:15</t>
  </si>
  <si>
    <t>20.10.2021 13:44:16</t>
  </si>
  <si>
    <t>20.10.2021 13:44:19</t>
  </si>
  <si>
    <t>20.10.2021 13:44:21</t>
  </si>
  <si>
    <t>20.10.2021 13:45:36</t>
  </si>
  <si>
    <t>20.10.2021 13:45:37</t>
  </si>
  <si>
    <t>20.10.2021 13:45:39</t>
  </si>
  <si>
    <t>20.10.2021 13:45:40</t>
  </si>
  <si>
    <t>20.10.2021 13:45:42</t>
  </si>
  <si>
    <t>20.10.2021 13:45:43</t>
  </si>
  <si>
    <t>20.10.2021 13:45:52</t>
  </si>
  <si>
    <t>20.10.2021 13:45:54</t>
  </si>
  <si>
    <t>20.10.2021 13:45:55</t>
  </si>
  <si>
    <t>20.10.2021 13:45:57</t>
  </si>
  <si>
    <t>20.10.2021 13:46:12</t>
  </si>
  <si>
    <t>20.10.2021 13:46:13</t>
  </si>
  <si>
    <t>20.10.2021 13:46:15</t>
  </si>
  <si>
    <t>20.10.2021 13:46:16</t>
  </si>
  <si>
    <t>20.10.2021 13:46:18</t>
  </si>
  <si>
    <t>20.10.2021 13:46:51</t>
  </si>
  <si>
    <t>20.10.2021 13:46:52</t>
  </si>
  <si>
    <t>20.10.2021 13:46:54</t>
  </si>
  <si>
    <t>20.10.2021 13:46:55</t>
  </si>
  <si>
    <t>20.10.2021 13:47:01</t>
  </si>
  <si>
    <t>20.10.2021 13:47:03</t>
  </si>
  <si>
    <t>20.10.2021 13:47:04</t>
  </si>
  <si>
    <t>20.10.2021 13:47:06</t>
  </si>
  <si>
    <t>20.10.2021 13:47:45</t>
  </si>
  <si>
    <t>20.10.2021 13:47:46</t>
  </si>
  <si>
    <t>20.10.2021 13:47:48</t>
  </si>
  <si>
    <t>20.10.2021 13:47:57</t>
  </si>
  <si>
    <t>20.10.2021 13:47:58</t>
  </si>
  <si>
    <t>20.10.2021 13:48:00</t>
  </si>
  <si>
    <t>20.10.2021 13:48:01</t>
  </si>
  <si>
    <t>20.10.2021 13:48:03</t>
  </si>
  <si>
    <t>20.10.2021 13:48:04</t>
  </si>
  <si>
    <t>20.10.2021 13:48:06</t>
  </si>
  <si>
    <t>20.10.2021 13:48:40</t>
  </si>
  <si>
    <t>20.10.2021 13:48:42</t>
  </si>
  <si>
    <t>20.10.2021 13:48:43</t>
  </si>
  <si>
    <t>20.10.2021 13:48:45</t>
  </si>
  <si>
    <t>20.10.2021 13:48:46</t>
  </si>
  <si>
    <t>20.10.2021 13:48:48</t>
  </si>
  <si>
    <t>20.10.2021 13:48:51</t>
  </si>
  <si>
    <t>20.10.2021 13:49:25</t>
  </si>
  <si>
    <t>20.10.2021 13:49:30</t>
  </si>
  <si>
    <t>20.10.2021 13:49:31</t>
  </si>
  <si>
    <t>20.10.2021 13:49:33</t>
  </si>
  <si>
    <t>20.10.2021 13:49:34</t>
  </si>
  <si>
    <t>20.10.2021 13:49:36</t>
  </si>
  <si>
    <t>20.10.2021 13:49:37</t>
  </si>
  <si>
    <t>20.10.2021 13:49:39</t>
  </si>
  <si>
    <t>20.10.2021 13:49:40</t>
  </si>
  <si>
    <t>20.10.2021 13:49:42</t>
  </si>
  <si>
    <t>20.10.2021 13:49:43</t>
  </si>
  <si>
    <t>20.10.2021 13:49:45</t>
  </si>
  <si>
    <t>20.10.2021 13:49:46</t>
  </si>
  <si>
    <t>20.10.2021 13:50:03</t>
  </si>
  <si>
    <t>20.10.2021 13:50:04</t>
  </si>
  <si>
    <t>20.10.2021 13:50:06</t>
  </si>
  <si>
    <t>20.10.2021 13:50:07</t>
  </si>
  <si>
    <t>20.10.2021 13:50:09</t>
  </si>
  <si>
    <t>20.10.2021 13:50:34</t>
  </si>
  <si>
    <t>20.10.2021 13:50:36</t>
  </si>
  <si>
    <t>20.10.2021 13:50:37</t>
  </si>
  <si>
    <t>20.10.2021 13:50:39</t>
  </si>
  <si>
    <t>20.10.2021 13:50:40</t>
  </si>
  <si>
    <t>20.10.2021 13:50:57</t>
  </si>
  <si>
    <t>20.10.2021 13:50:58</t>
  </si>
  <si>
    <t>20.10.2021 13:51:00</t>
  </si>
  <si>
    <t>20.10.2021 13:51:30</t>
  </si>
  <si>
    <t>20.10.2021 13:51:31</t>
  </si>
  <si>
    <t>20.10.2021 13:51:33</t>
  </si>
  <si>
    <t>20.10.2021 13:51:34</t>
  </si>
  <si>
    <t>20.10.2021 13:51:39</t>
  </si>
  <si>
    <t>20.10.2021 13:51:40</t>
  </si>
  <si>
    <t>20.10.2021 13:51:42</t>
  </si>
  <si>
    <t>20.10.2021 13:51:43</t>
  </si>
  <si>
    <t>20.10.2021 13:51:44</t>
  </si>
  <si>
    <t>20.10.2021 13:51:46</t>
  </si>
  <si>
    <t>20.10.2021 13:51:47</t>
  </si>
  <si>
    <t>20.10.2021 13:51:49</t>
  </si>
  <si>
    <t>20.10.2021 13:52:13</t>
  </si>
  <si>
    <t>20.10.2021 13:52:25</t>
  </si>
  <si>
    <t>20.10.2021 13:52:26</t>
  </si>
  <si>
    <t>20.10.2021 13:52:28</t>
  </si>
  <si>
    <t>20.10.2021 13:52:29</t>
  </si>
  <si>
    <t>20.10.2021 13:52:31</t>
  </si>
  <si>
    <t>20.10.2021 13:53:19</t>
  </si>
  <si>
    <t>20.10.2021 13:53:20</t>
  </si>
  <si>
    <t>20.10.2021 13:53:22</t>
  </si>
  <si>
    <t>20.10.2021 13:53:25</t>
  </si>
  <si>
    <t>20.10.2021 13:53:32</t>
  </si>
  <si>
    <t>20.10.2021 13:53:34</t>
  </si>
  <si>
    <t>20.10.2021 13:53:35</t>
  </si>
  <si>
    <t>20.10.2021 13:53:37</t>
  </si>
  <si>
    <t>20.10.2021 13:53:38</t>
  </si>
  <si>
    <t>20.10.2021 13:53:40</t>
  </si>
  <si>
    <t>20.10.2021 13:53:41</t>
  </si>
  <si>
    <t>20.10.2021 13:53:43</t>
  </si>
  <si>
    <t>20.10.2021 13:54:01</t>
  </si>
  <si>
    <t>20.10.2021 13:54:02</t>
  </si>
  <si>
    <t>20.10.2021 13:54:04</t>
  </si>
  <si>
    <t>20.10.2021 13:54:05</t>
  </si>
  <si>
    <t>20.10.2021 13:54:07</t>
  </si>
  <si>
    <t>20.10.2021 13:54:10</t>
  </si>
  <si>
    <t>20.10.2021 13:54:13</t>
  </si>
  <si>
    <t>20.10.2021 13:54:14</t>
  </si>
  <si>
    <t>20.10.2021 13:54:16</t>
  </si>
  <si>
    <t>20.10.2021 13:54:17</t>
  </si>
  <si>
    <t>20.10.2021 13:54:19</t>
  </si>
  <si>
    <t>20.10.2021 13:54:20</t>
  </si>
  <si>
    <t>20.10.2021 13:54:22</t>
  </si>
  <si>
    <t>20.10.2021 13:54:23</t>
  </si>
  <si>
    <t>20.10.2021 13:54:25</t>
  </si>
  <si>
    <t>20.10.2021 13:54:40</t>
  </si>
  <si>
    <t>20.10.2021 13:54:41</t>
  </si>
  <si>
    <t>20.10.2021 13:54:43</t>
  </si>
  <si>
    <t>20.10.2021 13:54:46</t>
  </si>
  <si>
    <t>20.10.2021 13:54:53</t>
  </si>
  <si>
    <t>20.10.2021 13:54:55</t>
  </si>
  <si>
    <t>20.10.2021 13:54:56</t>
  </si>
  <si>
    <t>20.10.2021 13:55:19</t>
  </si>
  <si>
    <t>20.10.2021 13:55:20</t>
  </si>
  <si>
    <t>20.10.2021 13:55:22</t>
  </si>
  <si>
    <t>20.10.2021 13:55:38</t>
  </si>
  <si>
    <t>20.10.2021 13:55:40</t>
  </si>
  <si>
    <t>20.10.2021 13:55:41</t>
  </si>
  <si>
    <t>20.10.2021 13:55:43</t>
  </si>
  <si>
    <t>20.10.2021 13:56:02</t>
  </si>
  <si>
    <t>20.10.2021 13:56:04</t>
  </si>
  <si>
    <t>20.10.2021 13:56:05</t>
  </si>
  <si>
    <t>20.10.2021 13:56:07</t>
  </si>
  <si>
    <t>20.10.2021 13:56:10</t>
  </si>
  <si>
    <t>20.10.2021 13:56:11</t>
  </si>
  <si>
    <t>20.10.2021 13:56:26</t>
  </si>
  <si>
    <t>20.10.2021 13:56:28</t>
  </si>
  <si>
    <t>20.10.2021 13:56:29</t>
  </si>
  <si>
    <t>20.10.2021 13:56:31</t>
  </si>
  <si>
    <t>20.10.2021 13:56:32</t>
  </si>
  <si>
    <t>20.10.2021 13:56:55</t>
  </si>
  <si>
    <t>20.10.2021 13:56:56</t>
  </si>
  <si>
    <t>20.10.2021 13:56:58</t>
  </si>
  <si>
    <t>20.10.2021 13:56:59</t>
  </si>
  <si>
    <t>20.10.2021 13:57:01</t>
  </si>
  <si>
    <t>20.10.2021 13:57:02</t>
  </si>
  <si>
    <t>20.10.2021 13:57:04</t>
  </si>
  <si>
    <t>20.10.2021 13:57:05</t>
  </si>
  <si>
    <t>20.10.2021 13:57:13</t>
  </si>
  <si>
    <t>20.10.2021 13:57:14</t>
  </si>
  <si>
    <t>20.10.2021 13:57:16</t>
  </si>
  <si>
    <t>20.10.2021 13:57:17</t>
  </si>
  <si>
    <t>20.10.2021 13:57:20</t>
  </si>
  <si>
    <t>20.10.2021 13:57:22</t>
  </si>
  <si>
    <t>20.10.2021 13:57:23</t>
  </si>
  <si>
    <t>20.10.2021 13:57:25</t>
  </si>
  <si>
    <t>20.10.2021 13:57:29</t>
  </si>
  <si>
    <t>20.10.2021 13:57:31</t>
  </si>
  <si>
    <t>20.10.2021 13:57:34</t>
  </si>
  <si>
    <t>20.10.2021 13:57:35</t>
  </si>
  <si>
    <t>20.10.2021 13:57:40</t>
  </si>
  <si>
    <t>20.10.2021 13:57:41</t>
  </si>
  <si>
    <t>20.10.2021 13:57:43</t>
  </si>
  <si>
    <t>20.10.2021 13:57:46</t>
  </si>
  <si>
    <t>20.10.2021 13:57:47</t>
  </si>
  <si>
    <t>20.10.2021 13:57:49</t>
  </si>
  <si>
    <t>20.10.2021 13:57:50</t>
  </si>
  <si>
    <t>20.10.2021 13:57:52</t>
  </si>
  <si>
    <t>20.10.2021 13:57:53</t>
  </si>
  <si>
    <t>20.10.2021 13:57:55</t>
  </si>
  <si>
    <t>20.10.2021 13:58:11</t>
  </si>
  <si>
    <t>20.10.2021 13:58:13</t>
  </si>
  <si>
    <t>20.10.2021 13:58:14</t>
  </si>
  <si>
    <t>20.10.2021 13:58:32</t>
  </si>
  <si>
    <t>20.10.2021 13:58:34</t>
  </si>
  <si>
    <t>20.10.2021 13:58:35</t>
  </si>
  <si>
    <t>20.10.2021 13:59:08</t>
  </si>
  <si>
    <t>20.10.2021 13:59:10</t>
  </si>
  <si>
    <t>20.10.2021 13:59:50</t>
  </si>
  <si>
    <t>20.10.2021 13:59:52</t>
  </si>
  <si>
    <t>20.10.2021 13:59:53</t>
  </si>
  <si>
    <t>20.10.2021 13:59:55</t>
  </si>
  <si>
    <t>20.10.2021 13:59:56</t>
  </si>
  <si>
    <t>20.10.2021 13:59:58</t>
  </si>
  <si>
    <t>20.10.2021 14:00:14</t>
  </si>
  <si>
    <t>20.10.2021 14:00:16</t>
  </si>
  <si>
    <t>20.10.2021 14:00:17</t>
  </si>
  <si>
    <t>20.10.2021 14:00:19</t>
  </si>
  <si>
    <t>20.10.2021 14:00:50</t>
  </si>
  <si>
    <t>20.10.2021 14:00:52</t>
  </si>
  <si>
    <t>20.10.2021 14:00:53</t>
  </si>
  <si>
    <t>20.10.2021 14:00:56</t>
  </si>
  <si>
    <t>20.10.2021 14:00:58</t>
  </si>
  <si>
    <t>20.10.2021 14:00:59</t>
  </si>
  <si>
    <t>20.10.2021 14:01:01</t>
  </si>
  <si>
    <t>20.10.2021 14:01:02</t>
  </si>
  <si>
    <t>20.10.2021 14:01:28</t>
  </si>
  <si>
    <t>20.10.2021 14:01:29</t>
  </si>
  <si>
    <t>20.10.2021 14:01:31</t>
  </si>
  <si>
    <t>20.10.2021 14:01:40</t>
  </si>
  <si>
    <t>20.10.2021 14:01:41</t>
  </si>
  <si>
    <t>20.10.2021 14:01:43</t>
  </si>
  <si>
    <t>20.10.2021 14:01:44</t>
  </si>
  <si>
    <t>20.10.2021 14:01:46</t>
  </si>
  <si>
    <t>20.10.2021 14:01:47</t>
  </si>
  <si>
    <t>20.10.2021 14:01:50</t>
  </si>
  <si>
    <t>20.10.2021 14:01:52</t>
  </si>
  <si>
    <t>20.10.2021 14:01:53</t>
  </si>
  <si>
    <t>20.10.2021 14:01:55</t>
  </si>
  <si>
    <t>20.10.2021 14:02:07</t>
  </si>
  <si>
    <t>20.10.2021 14:02:08</t>
  </si>
  <si>
    <t>20.10.2021 14:02:10</t>
  </si>
  <si>
    <t>20.10.2021 14:02:13</t>
  </si>
  <si>
    <t>20.10.2021 14:02:14</t>
  </si>
  <si>
    <t>20.10.2021 14:02:16</t>
  </si>
  <si>
    <t>20.10.2021 14:02:52</t>
  </si>
  <si>
    <t>20.10.2021 14:02:53</t>
  </si>
  <si>
    <t>20.10.2021 14:02:55</t>
  </si>
  <si>
    <t>20.10.2021 14:04:02</t>
  </si>
  <si>
    <t>20.10.2021 14:04:04</t>
  </si>
  <si>
    <t>20.10.2021 14:04:05</t>
  </si>
  <si>
    <t>20.10.2021 14:04:10</t>
  </si>
  <si>
    <t>20.10.2021 14:04:11</t>
  </si>
  <si>
    <t>20.10.2021 14:04:16</t>
  </si>
  <si>
    <t>20.10.2021 14:04:17</t>
  </si>
  <si>
    <t>20.10.2021 14:04:23</t>
  </si>
  <si>
    <t>20.10.2021 14:04:32</t>
  </si>
  <si>
    <t>20.10.2021 14:04:35</t>
  </si>
  <si>
    <t>20.10.2021 14:04:37</t>
  </si>
  <si>
    <t>20.10.2021 14:04:46</t>
  </si>
  <si>
    <t>20.10.2021 14:04:47</t>
  </si>
  <si>
    <t>20.10.2021 14:04:49</t>
  </si>
  <si>
    <t>20.10.2021 14:04:50</t>
  </si>
  <si>
    <t>20.10.2021 14:04:52</t>
  </si>
  <si>
    <t>20.10.2021 14:04:53</t>
  </si>
  <si>
    <t>20.10.2021 14:05:05</t>
  </si>
  <si>
    <t>20.10.2021 14:05:07</t>
  </si>
  <si>
    <t>20.10.2021 14:05:25</t>
  </si>
  <si>
    <t>20.10.2021 14:05:26</t>
  </si>
  <si>
    <t>20.10.2021 14:05:28</t>
  </si>
  <si>
    <t>20.10.2021 14:05:29</t>
  </si>
  <si>
    <t>20.10.2021 14:05:31</t>
  </si>
  <si>
    <t>20.10.2021 14:05:32</t>
  </si>
  <si>
    <t>20.10.2021 14:05:43</t>
  </si>
  <si>
    <t>20.10.2021 14:05:44</t>
  </si>
  <si>
    <t>20.10.2021 14:05:46</t>
  </si>
  <si>
    <t>20.10.2021 14:06:20</t>
  </si>
  <si>
    <t>20.10.2021 14:06:22</t>
  </si>
  <si>
    <t>20.10.2021 14:06:23</t>
  </si>
  <si>
    <t>20.10.2021 14:06:50</t>
  </si>
  <si>
    <t>20.10.2021 14:06:52</t>
  </si>
  <si>
    <t>20.10.2021 14:06:53</t>
  </si>
  <si>
    <t>20.10.2021 14:06:55</t>
  </si>
  <si>
    <t>20.10.2021 14:07:13</t>
  </si>
  <si>
    <t>20.10.2021 14:07:14</t>
  </si>
  <si>
    <t>20.10.2021 14:07:16</t>
  </si>
  <si>
    <t>20.10.2021 14:07:37</t>
  </si>
  <si>
    <t>20.10.2021 14:07:40</t>
  </si>
  <si>
    <t>20.10.2021 14:07:41</t>
  </si>
  <si>
    <t>20.10.2021 14:08:02</t>
  </si>
  <si>
    <t>20.10.2021 14:08:04</t>
  </si>
  <si>
    <t>20.10.2021 14:08:05</t>
  </si>
  <si>
    <t>20.10.2021 14:08:26</t>
  </si>
  <si>
    <t>20.10.2021 14:08:28</t>
  </si>
  <si>
    <t>20.10.2021 14:08:29</t>
  </si>
  <si>
    <t>20.10.2021 14:08:31</t>
  </si>
  <si>
    <t>20.10.2021 14:08:32</t>
  </si>
  <si>
    <t>20.10.2021 14:08:34</t>
  </si>
  <si>
    <t>20.10.2021 14:08:35</t>
  </si>
  <si>
    <t>20.10.2021 14:08:40</t>
  </si>
  <si>
    <t>20.10.2021 14:08:41</t>
  </si>
  <si>
    <t>20.10.2021 14:08:43</t>
  </si>
  <si>
    <t>20.10.2021 14:08:47</t>
  </si>
  <si>
    <t>20.10.2021 14:08:49</t>
  </si>
  <si>
    <t>20.10.2021 14:08:50</t>
  </si>
  <si>
    <t>20.10.2021 14:08:52</t>
  </si>
  <si>
    <t>20.10.2021 14:08:53</t>
  </si>
  <si>
    <t>20.10.2021 14:09:25</t>
  </si>
  <si>
    <t>20.10.2021 14:09:26</t>
  </si>
  <si>
    <t>20.10.2021 14:09:28</t>
  </si>
  <si>
    <t>20.10.2021 14:09:41</t>
  </si>
  <si>
    <t>20.10.2021 14:09:43</t>
  </si>
  <si>
    <t>20.10.2021 14:09:44</t>
  </si>
  <si>
    <t>20.10.2021 14:09:52</t>
  </si>
  <si>
    <t>20.10.2021 14:09:53</t>
  </si>
  <si>
    <t>20.10.2021 14:10:13</t>
  </si>
  <si>
    <t>20.10.2021 14:10:14</t>
  </si>
  <si>
    <t>20.10.2021 14:10:16</t>
  </si>
  <si>
    <t>20.10.2021 14:10:17</t>
  </si>
  <si>
    <t>20.10.2021 14:10:35</t>
  </si>
  <si>
    <t>20.10.2021 14:10:37</t>
  </si>
  <si>
    <t>20.10.2021 14:10:38</t>
  </si>
  <si>
    <t>20.10.2021 14:10:40</t>
  </si>
  <si>
    <t>20.10.2021 14:10:41</t>
  </si>
  <si>
    <t>20.10.2021 14:10:43</t>
  </si>
  <si>
    <t>20.10.2021 14:10:44</t>
  </si>
  <si>
    <t>20.10.2021 14:10:46</t>
  </si>
  <si>
    <t>20.10.2021 14:10:47</t>
  </si>
  <si>
    <t>20.10.2021 14:10:49</t>
  </si>
  <si>
    <t>20.10.2021 14:10:50</t>
  </si>
  <si>
    <t>20.10.2021 14:10:52</t>
  </si>
  <si>
    <t>20.10.2021 14:11:10</t>
  </si>
  <si>
    <t>20.10.2021 14:11:11</t>
  </si>
  <si>
    <t>20.10.2021 14:11:13</t>
  </si>
  <si>
    <t>20.10.2021 14:11:31</t>
  </si>
  <si>
    <t>20.10.2021 14:11:38</t>
  </si>
  <si>
    <t>20.10.2021 14:11:40</t>
  </si>
  <si>
    <t>20.10.2021 14:11:43</t>
  </si>
  <si>
    <t>20.10.2021 14:11:44</t>
  </si>
  <si>
    <t>20.10.2021 14:11:46</t>
  </si>
  <si>
    <t>20.10.2021 14:11:56</t>
  </si>
  <si>
    <t>20.10.2021 14:11:58</t>
  </si>
  <si>
    <t>20.10.2021 14:11:59</t>
  </si>
  <si>
    <t>20.10.2021 14:12:01</t>
  </si>
  <si>
    <t>20.10.2021 14:12:08</t>
  </si>
  <si>
    <t>20.10.2021 14:12:10</t>
  </si>
  <si>
    <t>20.10.2021 14:12:11</t>
  </si>
  <si>
    <t>20.10.2021 14:12:25</t>
  </si>
  <si>
    <t>20.10.2021 14:12:26</t>
  </si>
  <si>
    <t>20.10.2021 14:12:28</t>
  </si>
  <si>
    <t>20.10.2021 14:12:37</t>
  </si>
  <si>
    <t>20.10.2021 14:12:38</t>
  </si>
  <si>
    <t>20.10.2021 14:12:40</t>
  </si>
  <si>
    <t>20.10.2021 14:12:41</t>
  </si>
  <si>
    <t>20.10.2021 14:12:43</t>
  </si>
  <si>
    <t>20.10.2021 14:12:44</t>
  </si>
  <si>
    <t>20.10.2021 14:12:47</t>
  </si>
  <si>
    <t>20.10.2021 14:12:49</t>
  </si>
  <si>
    <t>20.10.2021 14:12:52</t>
  </si>
  <si>
    <t>20.10.2021 14:12:53</t>
  </si>
  <si>
    <t>20.10.2021 14:12:55</t>
  </si>
  <si>
    <t>20.10.2021 14:13:04</t>
  </si>
  <si>
    <t>20.10.2021 14:13:05</t>
  </si>
  <si>
    <t>20.10.2021 14:13:16</t>
  </si>
  <si>
    <t>20.10.2021 14:13:17</t>
  </si>
  <si>
    <t>20.10.2021 14:13:28</t>
  </si>
  <si>
    <t>20.10.2021 14:13:29</t>
  </si>
  <si>
    <t>20.10.2021 14:13:31</t>
  </si>
  <si>
    <t>20.10.2021 14:13:32</t>
  </si>
  <si>
    <t>20.10.2021 14:13:34</t>
  </si>
  <si>
    <t>20.10.2021 14:13:35</t>
  </si>
  <si>
    <t>20.10.2021 14:13:37</t>
  </si>
  <si>
    <t>20.10.2021 14:13:38</t>
  </si>
  <si>
    <t>20.10.2021 14:13:40</t>
  </si>
  <si>
    <t>20.10.2021 14:14:31</t>
  </si>
  <si>
    <t>20.10.2021 14:14:32</t>
  </si>
  <si>
    <t>20.10.2021 14:14:35</t>
  </si>
  <si>
    <t>20.10.2021 14:14:37</t>
  </si>
  <si>
    <t>20.10.2021 14:14:40</t>
  </si>
  <si>
    <t>20.10.2021 14:14:41</t>
  </si>
  <si>
    <t>20.10.2021 14:15:07</t>
  </si>
  <si>
    <t>20.10.2021 14:15:08</t>
  </si>
  <si>
    <t>20.10.2021 14:15:10</t>
  </si>
  <si>
    <t>20.10.2021 14:15:11</t>
  </si>
  <si>
    <t>20.10.2021 14:15:13</t>
  </si>
  <si>
    <t>20.10.2021 14:15:14</t>
  </si>
  <si>
    <t>20.10.2021 14:15:25</t>
  </si>
  <si>
    <t>20.10.2021 14:15:26</t>
  </si>
  <si>
    <t>20.10.2021 14:15:28</t>
  </si>
  <si>
    <t>20.10.2021 14:15:56</t>
  </si>
  <si>
    <t>20.10.2021 14:15:58</t>
  </si>
  <si>
    <t>20.10.2021 14:15:59</t>
  </si>
  <si>
    <t>20.10.2021 14:16:26</t>
  </si>
  <si>
    <t>20.10.2021 14:16:28</t>
  </si>
  <si>
    <t>20.10.2021 14:16:31</t>
  </si>
  <si>
    <t>20.10.2021 14:16:32</t>
  </si>
  <si>
    <t>20.10.2021 14:16:34</t>
  </si>
  <si>
    <t>20.10.2021 14:16:35</t>
  </si>
  <si>
    <t>20.10.2021 14:16:37</t>
  </si>
  <si>
    <t>20.10.2021 14:16:56</t>
  </si>
  <si>
    <t>20.10.2021 14:16:58</t>
  </si>
  <si>
    <t>20.10.2021 14:16:59</t>
  </si>
  <si>
    <t>20.10.2021 14:17:01</t>
  </si>
  <si>
    <t>20.10.2021 14:17:02</t>
  </si>
  <si>
    <t>20.10.2021 14:17:04</t>
  </si>
  <si>
    <t>20.10.2021 14:17:05</t>
  </si>
  <si>
    <t>20.10.2021 14:17:07</t>
  </si>
  <si>
    <t>20.10.2021 14:17:08</t>
  </si>
  <si>
    <t>20.10.2021 14:17:10</t>
  </si>
  <si>
    <t>20.10.2021 14:17:11</t>
  </si>
  <si>
    <t>20.10.2021 14:17:13</t>
  </si>
  <si>
    <t>20.10.2021 14:17:14</t>
  </si>
  <si>
    <t>20.10.2021 14:17:16</t>
  </si>
  <si>
    <t>20.10.2021 14:17:17</t>
  </si>
  <si>
    <t>20.10.2021 14:17:19</t>
  </si>
  <si>
    <t>20.10.2021 14:17:27</t>
  </si>
  <si>
    <t>20.10.2021 14:17:30</t>
  </si>
  <si>
    <t>20.10.2021 14:17:32</t>
  </si>
  <si>
    <t>20.10.2021 14:17:33</t>
  </si>
  <si>
    <t>20.10.2021 14:17:35</t>
  </si>
  <si>
    <t>20.10.2021 14:17:38</t>
  </si>
  <si>
    <t>20.10.2021 14:17:39</t>
  </si>
  <si>
    <t>20.10.2021 14:17:51</t>
  </si>
  <si>
    <t>20.10.2021 14:17:53</t>
  </si>
  <si>
    <t>20.10.2021 14:17:54</t>
  </si>
  <si>
    <t>20.10.2021 14:17:56</t>
  </si>
  <si>
    <t>20.10.2021 14:17:57</t>
  </si>
  <si>
    <t>20.10.2021 14:17:59</t>
  </si>
  <si>
    <t>20.10.2021 14:18:00</t>
  </si>
  <si>
    <t>20.10.2021 14:18:03</t>
  </si>
  <si>
    <t>20.10.2021 14:18:05</t>
  </si>
  <si>
    <t>20.10.2021 14:18:06</t>
  </si>
  <si>
    <t>20.10.2021 14:18:08</t>
  </si>
  <si>
    <t>20.10.2021 14:18:09</t>
  </si>
  <si>
    <t>20.10.2021 14:18:11</t>
  </si>
  <si>
    <t>20.10.2021 14:18:12</t>
  </si>
  <si>
    <t>20.10.2021 14:18:14</t>
  </si>
  <si>
    <t>20.10.2021 14:18:15</t>
  </si>
  <si>
    <t>20.10.2021 14:18:17</t>
  </si>
  <si>
    <t>20.10.2021 14:18:18</t>
  </si>
  <si>
    <t>20.10.2021 14:18:20</t>
  </si>
  <si>
    <t>20.10.2021 14:18:24</t>
  </si>
  <si>
    <t>20.10.2021 14:18:26</t>
  </si>
  <si>
    <t>20.10.2021 14:18:27</t>
  </si>
  <si>
    <t>20.10.2021 14:18:29</t>
  </si>
  <si>
    <t>20.10.2021 14:18:30</t>
  </si>
  <si>
    <t>20.10.2021 14:18:32</t>
  </si>
  <si>
    <t>20.10.2021 14:18:59</t>
  </si>
  <si>
    <t>20.10.2021 14:19:00</t>
  </si>
  <si>
    <t>20.10.2021 14:19:02</t>
  </si>
  <si>
    <t>20.10.2021 14:19:03</t>
  </si>
  <si>
    <t>20.10.2021 14:19:12</t>
  </si>
  <si>
    <t>20.10.2021 14:19:14</t>
  </si>
  <si>
    <t>20.10.2021 14:19:15</t>
  </si>
  <si>
    <t>20.10.2021 14:19:17</t>
  </si>
  <si>
    <t>20.10.2021 14:19:18</t>
  </si>
  <si>
    <t>20.10.2021 14:19:20</t>
  </si>
  <si>
    <t>20.10.2021 14:19:32</t>
  </si>
  <si>
    <t>20.10.2021 14:19:33</t>
  </si>
  <si>
    <t>20.10.2021 14:19:35</t>
  </si>
  <si>
    <t>20.10.2021 14:19:36</t>
  </si>
  <si>
    <t>20.10.2021 14:19:38</t>
  </si>
  <si>
    <t>20.10.2021 14:20:05</t>
  </si>
  <si>
    <t>20.10.2021 14:20:06</t>
  </si>
  <si>
    <t>20.10.2021 14:20:08</t>
  </si>
  <si>
    <t>20.10.2021 14:20:09</t>
  </si>
  <si>
    <t>20.10.2021 14:20:11</t>
  </si>
  <si>
    <t>20.10.2021 14:20:26</t>
  </si>
  <si>
    <t>20.10.2021 14:20:27</t>
  </si>
  <si>
    <t>20.10.2021 14:20:35</t>
  </si>
  <si>
    <t>20.10.2021 14:20:36</t>
  </si>
  <si>
    <t>20.10.2021 14:20:59</t>
  </si>
  <si>
    <t>20.10.2021 14:21:00</t>
  </si>
  <si>
    <t>20.10.2021 14:21:38</t>
  </si>
  <si>
    <t>20.10.2021 14:21:39</t>
  </si>
  <si>
    <t>20.10.2021 14:21:41</t>
  </si>
  <si>
    <t>20.10.2021 14:21:42</t>
  </si>
  <si>
    <t>20.10.2021 14:21:44</t>
  </si>
  <si>
    <t>20.10.2021 14:21:45</t>
  </si>
  <si>
    <t>20.10.2021 14:21:47</t>
  </si>
  <si>
    <t>20.10.2021 14:21:48</t>
  </si>
  <si>
    <t>20.10.2021 14:21:54</t>
  </si>
  <si>
    <t>20.10.2021 14:21:56</t>
  </si>
  <si>
    <t>20.10.2021 14:21:57</t>
  </si>
  <si>
    <t>20.10.2021 14:21:59</t>
  </si>
  <si>
    <t>20.10.2021 14:22:14</t>
  </si>
  <si>
    <t>20.10.2021 14:22:15</t>
  </si>
  <si>
    <t>20.10.2021 14:22:17</t>
  </si>
  <si>
    <t>20.10.2021 14:22:18</t>
  </si>
  <si>
    <t>20.10.2021 14:22:20</t>
  </si>
  <si>
    <t>20.10.2021 14:22:21</t>
  </si>
  <si>
    <t>20.10.2021 14:22:23</t>
  </si>
  <si>
    <t>20.10.2021 14:22:24</t>
  </si>
  <si>
    <t>20.10.2021 14:22:27</t>
  </si>
  <si>
    <t>20.10.2021 14:22:29</t>
  </si>
  <si>
    <t>20.10.2021 14:22:30</t>
  </si>
  <si>
    <t>20.10.2021 14:22:36</t>
  </si>
  <si>
    <t>20.10.2021 14:22:38</t>
  </si>
  <si>
    <t>20.10.2021 14:22:39</t>
  </si>
  <si>
    <t>20.10.2021 14:22:41</t>
  </si>
  <si>
    <t>20.10.2021 14:23:06</t>
  </si>
  <si>
    <t>20.10.2021 14:23:08</t>
  </si>
  <si>
    <t>20.10.2021 14:23:09</t>
  </si>
  <si>
    <t>20.10.2021 14:23:14</t>
  </si>
  <si>
    <t>20.10.2021 14:23:15</t>
  </si>
  <si>
    <t>20.10.2021 14:23:32</t>
  </si>
  <si>
    <t>20.10.2021 14:23:33</t>
  </si>
  <si>
    <t>20.10.2021 14:23:35</t>
  </si>
  <si>
    <t>20.10.2021 14:23:36</t>
  </si>
  <si>
    <t>20.10.2021 14:23:53</t>
  </si>
  <si>
    <t>20.10.2021 14:23:54</t>
  </si>
  <si>
    <t>20.10.2021 14:23:56</t>
  </si>
  <si>
    <t>20.10.2021 14:24:14</t>
  </si>
  <si>
    <t>20.10.2021 14:24:15</t>
  </si>
  <si>
    <t>20.10.2021 14:24:17</t>
  </si>
  <si>
    <t>20.10.2021 14:24:18</t>
  </si>
  <si>
    <t>20.10.2021 14:25:00</t>
  </si>
  <si>
    <t>20.10.2021 14:25:02</t>
  </si>
  <si>
    <t>20.10.2021 14:25:03</t>
  </si>
  <si>
    <t>20.10.2021 14:25:05</t>
  </si>
  <si>
    <t>20.10.2021 14:25:54</t>
  </si>
  <si>
    <t>20.10.2021 14:25:56</t>
  </si>
  <si>
    <t>20.10.2021 14:26:02</t>
  </si>
  <si>
    <t>20.10.2021 14:26:03</t>
  </si>
  <si>
    <t>20.10.2021 14:26:06</t>
  </si>
  <si>
    <t>20.10.2021 14:26:08</t>
  </si>
  <si>
    <t>20.10.2021 14:26:09</t>
  </si>
  <si>
    <t>20.10.2021 14:26:11</t>
  </si>
  <si>
    <t>20.10.2021 14:26:12</t>
  </si>
  <si>
    <t>20.10.2021 14:26:23</t>
  </si>
  <si>
    <t>20.10.2021 14:26:27</t>
  </si>
  <si>
    <t>20.10.2021 14:26:29</t>
  </si>
  <si>
    <t>20.10.2021 14:26:30</t>
  </si>
  <si>
    <t>20.10.2021 14:26:57</t>
  </si>
  <si>
    <t>20.10.2021 14:26:59</t>
  </si>
  <si>
    <t>20.10.2021 14:27:03</t>
  </si>
  <si>
    <t>20.10.2021 14:27:05</t>
  </si>
  <si>
    <t>20.10.2021 14:27:06</t>
  </si>
  <si>
    <t>20.10.2021 14:27:51</t>
  </si>
  <si>
    <t>20.10.2021 14:27:53</t>
  </si>
  <si>
    <t>20.10.2021 14:27:54</t>
  </si>
  <si>
    <t>20.10.2021 14:27:56</t>
  </si>
  <si>
    <t>20.10.2021 14:28:05</t>
  </si>
  <si>
    <t>20.10.2021 14:28:06</t>
  </si>
  <si>
    <t>20.10.2021 14:28:11</t>
  </si>
  <si>
    <t>20.10.2021 14:28:12</t>
  </si>
  <si>
    <t>20.10.2021 14:28:14</t>
  </si>
  <si>
    <t>20.10.2021 14:28:15</t>
  </si>
  <si>
    <t>20.10.2021 14:28:17</t>
  </si>
  <si>
    <t>20.10.2021 14:28:18</t>
  </si>
  <si>
    <t>20.10.2021 14:28:20</t>
  </si>
  <si>
    <t>20.10.2021 14:28:21</t>
  </si>
  <si>
    <t>20.10.2021 14:28:23</t>
  </si>
  <si>
    <t>20.10.2021 14:28:24</t>
  </si>
  <si>
    <t>20.10.2021 14:29:39</t>
  </si>
  <si>
    <t>20.10.2021 14:29:41</t>
  </si>
  <si>
    <t>20.10.2021 14:29:42</t>
  </si>
  <si>
    <t>20.10.2021 14:30:08</t>
  </si>
  <si>
    <t>20.10.2021 14:30:09</t>
  </si>
  <si>
    <t>20.10.2021 14:30:11</t>
  </si>
  <si>
    <t>20.10.2021 14:30:12</t>
  </si>
  <si>
    <t>20.10.2021 14:30:36</t>
  </si>
  <si>
    <t>20.10.2021 14:30:38</t>
  </si>
  <si>
    <t>20.10.2021 14:30:39</t>
  </si>
  <si>
    <t>20.10.2021 14:31:02</t>
  </si>
  <si>
    <t>20.10.2021 14:31:03</t>
  </si>
  <si>
    <t>20.10.2021 14:31:05</t>
  </si>
  <si>
    <t>20.10.2021 14:32:24</t>
  </si>
  <si>
    <t>20.10.2021 14:32:27</t>
  </si>
  <si>
    <t>20.10.2021 14:32:32</t>
  </si>
  <si>
    <t>20.10.2021 14:32:41</t>
  </si>
  <si>
    <t>20.10.2021 14:32:44</t>
  </si>
  <si>
    <t>20.10.2021 14:32:45</t>
  </si>
  <si>
    <t>20.10.2021 14:33:03</t>
  </si>
  <si>
    <t>20.10.2021 14:33:05</t>
  </si>
  <si>
    <t>20.10.2021 14:33:06</t>
  </si>
  <si>
    <t>20.10.2021 14:33:08</t>
  </si>
  <si>
    <t>20.10.2021 14:33:09</t>
  </si>
  <si>
    <t>20.10.2021 14:33:32</t>
  </si>
  <si>
    <t>20.10.2021 14:33:33</t>
  </si>
  <si>
    <t>20.10.2021 14:33:35</t>
  </si>
  <si>
    <t>20.10.2021 14:33:36</t>
  </si>
  <si>
    <t>20.10.2021 14:33:38</t>
  </si>
  <si>
    <t>20.10.2021 14:33:42</t>
  </si>
  <si>
    <t>20.10.2021 14:33:44</t>
  </si>
  <si>
    <t>20.10.2021 14:33:45</t>
  </si>
  <si>
    <t>20.10.2021 14:33:51</t>
  </si>
  <si>
    <t>20.10.2021 14:33:53</t>
  </si>
  <si>
    <t>20.10.2021 14:33:56</t>
  </si>
  <si>
    <t>20.10.2021 14:33:57</t>
  </si>
  <si>
    <t>20.10.2021 14:33:59</t>
  </si>
  <si>
    <t>20.10.2021 14:34:00</t>
  </si>
  <si>
    <t>20.10.2021 14:34:02</t>
  </si>
  <si>
    <t>20.10.2021 14:34:12</t>
  </si>
  <si>
    <t>20.10.2021 14:34:14</t>
  </si>
  <si>
    <t>20.10.2021 14:34:15</t>
  </si>
  <si>
    <t>20.10.2021 14:34:17</t>
  </si>
  <si>
    <t>20.10.2021 14:34:18</t>
  </si>
  <si>
    <t>20.10.2021 14:34:20</t>
  </si>
  <si>
    <t>20.10.2021 14:34:21</t>
  </si>
  <si>
    <t>20.10.2021 14:34:23</t>
  </si>
  <si>
    <t>20.10.2021 14:34:38</t>
  </si>
  <si>
    <t>20.10.2021 14:34:39</t>
  </si>
  <si>
    <t>20.10.2021 14:34:41</t>
  </si>
  <si>
    <t>20.10.2021 14:34:42</t>
  </si>
  <si>
    <t>20.10.2021 14:34:44</t>
  </si>
  <si>
    <t>20.10.2021 14:34:45</t>
  </si>
  <si>
    <t>20.10.2021 14:34:54</t>
  </si>
  <si>
    <t>20.10.2021 14:34:56</t>
  </si>
  <si>
    <t>20.10.2021 14:34:57</t>
  </si>
  <si>
    <t>20.10.2021 14:35:17</t>
  </si>
  <si>
    <t>20.10.2021 14:35:18</t>
  </si>
  <si>
    <t>20.10.2021 14:35:20</t>
  </si>
  <si>
    <t>20.10.2021 14:35:39</t>
  </si>
  <si>
    <t>20.10.2021 14:35:41</t>
  </si>
  <si>
    <t>20.10.2021 14:35:42</t>
  </si>
  <si>
    <t>20.10.2021 14:35:44</t>
  </si>
  <si>
    <t>20.10.2021 14:35:45</t>
  </si>
  <si>
    <t>20.10.2021 14:35:47</t>
  </si>
  <si>
    <t>20.10.2021 14:37:18</t>
  </si>
  <si>
    <t>20.10.2021 14:37:20</t>
  </si>
  <si>
    <t>20.10.2021 14:37:21</t>
  </si>
  <si>
    <t>20.10.2021 14:37:23</t>
  </si>
  <si>
    <t>20.10.2021 14:37:48</t>
  </si>
  <si>
    <t>20.10.2021 14:37:50</t>
  </si>
  <si>
    <t>20.10.2021 14:37:51</t>
  </si>
  <si>
    <t>20.10.2021 14:37:53</t>
  </si>
  <si>
    <t>20.10.2021 14:37:54</t>
  </si>
  <si>
    <t>20.10.2021 14:37:57</t>
  </si>
  <si>
    <t>20.10.2021 14:37:59</t>
  </si>
  <si>
    <t>20.10.2021 14:38:02</t>
  </si>
  <si>
    <t>20.10.2021 14:38:03</t>
  </si>
  <si>
    <t>20.10.2021 14:38:05</t>
  </si>
  <si>
    <t>20.10.2021 14:38:14</t>
  </si>
  <si>
    <t>20.10.2021 14:38:15</t>
  </si>
  <si>
    <t>20.10.2021 14:38:17</t>
  </si>
  <si>
    <t>20.10.2021 14:38:18</t>
  </si>
  <si>
    <t>20.10.2021 14:38:20</t>
  </si>
  <si>
    <t>20.10.2021 14:38:30</t>
  </si>
  <si>
    <t>20.10.2021 14:38:32</t>
  </si>
  <si>
    <t>20.10.2021 14:38:35</t>
  </si>
  <si>
    <t>20.10.2021 14:38:36</t>
  </si>
  <si>
    <t>20.10.2021 14:38:38</t>
  </si>
  <si>
    <t>20.10.2021 14:38:41</t>
  </si>
  <si>
    <t>20.10.2021 14:38:48</t>
  </si>
  <si>
    <t>20.10.2021 14:38:50</t>
  </si>
  <si>
    <t>20.10.2021 14:38:51</t>
  </si>
  <si>
    <t>20.10.2021 14:38:53</t>
  </si>
  <si>
    <t>20.10.2021 14:38:54</t>
  </si>
  <si>
    <t>20.10.2021 14:38:56</t>
  </si>
  <si>
    <t>20.10.2021 14:38:59</t>
  </si>
  <si>
    <t>20.10.2021 14:40:00</t>
  </si>
  <si>
    <t>20.10.2021 14:40:02</t>
  </si>
  <si>
    <t>20.10.2021 14:40:03</t>
  </si>
  <si>
    <t>20.10.2021 14:40:05</t>
  </si>
  <si>
    <t>20.10.2021 14:40:08</t>
  </si>
  <si>
    <t>20.10.2021 14:40:09</t>
  </si>
  <si>
    <t>20.10.2021 14:40:11</t>
  </si>
  <si>
    <t>20.10.2021 14:40:12</t>
  </si>
  <si>
    <t>20.10.2021 14:40:18</t>
  </si>
  <si>
    <t>20.10.2021 14:40:20</t>
  </si>
  <si>
    <t>20.10.2021 14:40:21</t>
  </si>
  <si>
    <t>20.10.2021 14:40:23</t>
  </si>
  <si>
    <t>20.10.2021 14:40:24</t>
  </si>
  <si>
    <t>20.10.2021 14:40:26</t>
  </si>
  <si>
    <t>20.10.2021 14:40:27</t>
  </si>
  <si>
    <t>20.10.2021 14:40:29</t>
  </si>
  <si>
    <t>20.10.2021 14:40:30</t>
  </si>
  <si>
    <t>20.10.2021 14:40:32</t>
  </si>
  <si>
    <t>20.10.2021 14:40:33</t>
  </si>
  <si>
    <t>20.10.2021 14:40:35</t>
  </si>
  <si>
    <t>20.10.2021 14:40:36</t>
  </si>
  <si>
    <t>20.10.2021 14:40:38</t>
  </si>
  <si>
    <t>20.10.2021 14:40:39</t>
  </si>
  <si>
    <t>20.10.2021 14:40:41</t>
  </si>
  <si>
    <t>20.10.2021 14:40:42</t>
  </si>
  <si>
    <t>20.10.2021 14:40:44</t>
  </si>
  <si>
    <t>20.10.2021 14:40:45</t>
  </si>
  <si>
    <t>20.10.2021 14:40:47</t>
  </si>
  <si>
    <t>20.10.2021 14:40:48</t>
  </si>
  <si>
    <t>20.10.2021 14:40:50</t>
  </si>
  <si>
    <t>20.10.2021 14:40:56</t>
  </si>
  <si>
    <t>20.10.2021 14:40:57</t>
  </si>
  <si>
    <t>20.10.2021 14:40:59</t>
  </si>
  <si>
    <t>20.10.2021 14:41:00</t>
  </si>
  <si>
    <t>20.10.2021 14:41:06</t>
  </si>
  <si>
    <t>20.10.2021 14:41:08</t>
  </si>
  <si>
    <t>20.10.2021 14:42:14</t>
  </si>
  <si>
    <t>20.10.2021 14:42:15</t>
  </si>
  <si>
    <t>20.10.2021 14:42:17</t>
  </si>
  <si>
    <t>20.10.2021 14:42:18</t>
  </si>
  <si>
    <t>20.10.2021 14:42:20</t>
  </si>
  <si>
    <t>20.10.2021 14:42:57</t>
  </si>
  <si>
    <t>20.10.2021 14:42:59</t>
  </si>
  <si>
    <t>20.10.2021 14:43:00</t>
  </si>
  <si>
    <t>20.10.2021 14:43:06</t>
  </si>
  <si>
    <t>20.10.2021 14:43:08</t>
  </si>
  <si>
    <t>20.10.2021 14:43:09</t>
  </si>
  <si>
    <t>20.10.2021 14:43:30</t>
  </si>
  <si>
    <t>20.10.2021 14:43:32</t>
  </si>
  <si>
    <t>20.10.2021 14:43:33</t>
  </si>
  <si>
    <t>20.10.2021 14:43:35</t>
  </si>
  <si>
    <t>20.10.2021 14:43:36</t>
  </si>
  <si>
    <t>20.10.2021 14:43:38</t>
  </si>
  <si>
    <t>20.10.2021 14:43:39</t>
  </si>
  <si>
    <t>20.10.2021 14:43:41</t>
  </si>
  <si>
    <t>20.10.2021 14:43:42</t>
  </si>
  <si>
    <t>20.10.2021 14:44:27</t>
  </si>
  <si>
    <t>20.10.2021 14:44:29</t>
  </si>
  <si>
    <t>20.10.2021 14:44:30</t>
  </si>
  <si>
    <t>20.10.2021 14:44:32</t>
  </si>
  <si>
    <t>20.10.2021 14:45:44</t>
  </si>
  <si>
    <t>20.10.2021 14:45:45</t>
  </si>
  <si>
    <t>20.10.2021 14:45:47</t>
  </si>
  <si>
    <t>20.10.2021 14:45:48</t>
  </si>
  <si>
    <t>20.10.2021 14:45:50</t>
  </si>
  <si>
    <t>20.10.2021 14:45:51</t>
  </si>
  <si>
    <t>20.10.2021 14:45:53</t>
  </si>
  <si>
    <t>20.10.2021 14:46:00</t>
  </si>
  <si>
    <t>20.10.2021 14:46:02</t>
  </si>
  <si>
    <t>20.10.2021 14:46:11</t>
  </si>
  <si>
    <t>20.10.2021 14:46:12</t>
  </si>
  <si>
    <t>20.10.2021 14:46:14</t>
  </si>
  <si>
    <t>20.10.2021 14:46:15</t>
  </si>
  <si>
    <t>20.10.2021 14:46:23</t>
  </si>
  <si>
    <t>20.10.2021 14:46:24</t>
  </si>
  <si>
    <t>20.10.2021 14:46:26</t>
  </si>
  <si>
    <t>20.10.2021 14:46:32</t>
  </si>
  <si>
    <t>20.10.2021 14:46:33</t>
  </si>
  <si>
    <t>20.10.2021 14:46:35</t>
  </si>
  <si>
    <t>20.10.2021 14:46:38</t>
  </si>
  <si>
    <t>20.10.2021 14:46:39</t>
  </si>
  <si>
    <t>20.10.2021 14:46:41</t>
  </si>
  <si>
    <t>20.10.2021 14:46:42</t>
  </si>
  <si>
    <t>20.10.2021 14:46:44</t>
  </si>
  <si>
    <t>20.10.2021 14:46:45</t>
  </si>
  <si>
    <t>20.10.2021 14:46:47</t>
  </si>
  <si>
    <t>20.10.2021 14:46:48</t>
  </si>
  <si>
    <t>20.10.2021 14:46:50</t>
  </si>
  <si>
    <t>20.10.2021 14:47:22</t>
  </si>
  <si>
    <t>20.10.2021 14:47:24</t>
  </si>
  <si>
    <t>20.10.2021 14:47:25</t>
  </si>
  <si>
    <t>20.10.2021 14:47:27</t>
  </si>
  <si>
    <t>20.10.2021 14:47:28</t>
  </si>
  <si>
    <t>20.10.2021 14:47:39</t>
  </si>
  <si>
    <t>20.10.2021 14:47:40</t>
  </si>
  <si>
    <t>20.10.2021 14:47:42</t>
  </si>
  <si>
    <t>20.10.2021 14:47:43</t>
  </si>
  <si>
    <t>20.10.2021 14:47:45</t>
  </si>
  <si>
    <t>20.10.2021 14:47:46</t>
  </si>
  <si>
    <t>20.10.2021 14:47:48</t>
  </si>
  <si>
    <t>20.10.2021 14:47:49</t>
  </si>
  <si>
    <t>20.10.2021 14:47:51</t>
  </si>
  <si>
    <t>20.10.2021 14:47:52</t>
  </si>
  <si>
    <t>20.10.2021 14:47:55</t>
  </si>
  <si>
    <t>20.10.2021 14:47:57</t>
  </si>
  <si>
    <t>20.10.2021 14:47:58</t>
  </si>
  <si>
    <t>20.10.2021 14:48:00</t>
  </si>
  <si>
    <t>20.10.2021 14:48:01</t>
  </si>
  <si>
    <t>20.10.2021 14:48:03</t>
  </si>
  <si>
    <t>20.10.2021 14:48:04</t>
  </si>
  <si>
    <t>20.10.2021 14:48:06</t>
  </si>
  <si>
    <t>20.10.2021 14:48:07</t>
  </si>
  <si>
    <t>20.10.2021 14:48:09</t>
  </si>
  <si>
    <t>20.10.2021 14:48:19</t>
  </si>
  <si>
    <t>20.10.2021 14:48:21</t>
  </si>
  <si>
    <t>20.10.2021 14:48:31</t>
  </si>
  <si>
    <t>20.10.2021 14:48:33</t>
  </si>
  <si>
    <t>20.10.2021 14:48:34</t>
  </si>
  <si>
    <t>20.10.2021 14:48:49</t>
  </si>
  <si>
    <t>20.10.2021 14:48:51</t>
  </si>
  <si>
    <t>20.10.2021 14:49:03</t>
  </si>
  <si>
    <t>20.10.2021 14:49:04</t>
  </si>
  <si>
    <t>20.10.2021 14:49:06</t>
  </si>
  <si>
    <t>20.10.2021 14:49:09</t>
  </si>
  <si>
    <t>20.10.2021 14:49:10</t>
  </si>
  <si>
    <t>20.10.2021 14:49:12</t>
  </si>
  <si>
    <t>20.10.2021 14:49:22</t>
  </si>
  <si>
    <t>20.10.2021 14:49:24</t>
  </si>
  <si>
    <t>20.10.2021 14:49:25</t>
  </si>
  <si>
    <t>20.10.2021 14:49:27</t>
  </si>
  <si>
    <t>20.10.2021 14:49:28</t>
  </si>
  <si>
    <t>20.10.2021 14:49:30</t>
  </si>
  <si>
    <t>20.10.2021 14:49:31</t>
  </si>
  <si>
    <t>20.10.2021 14:49:33</t>
  </si>
  <si>
    <t>20.10.2021 14:49:51</t>
  </si>
  <si>
    <t>20.10.2021 14:49:52</t>
  </si>
  <si>
    <t>20.10.2021 14:49:54</t>
  </si>
  <si>
    <t>20.10.2021 14:49:55</t>
  </si>
  <si>
    <t>20.10.2021 14:49:57</t>
  </si>
  <si>
    <t>20.10.2021 14:49:58</t>
  </si>
  <si>
    <t>20.10.2021 14:50:00</t>
  </si>
  <si>
    <t>20.10.2021 14:50:01</t>
  </si>
  <si>
    <t>20.10.2021 14:50:12</t>
  </si>
  <si>
    <t>20.10.2021 14:50:13</t>
  </si>
  <si>
    <t>20.10.2021 14:50:15</t>
  </si>
  <si>
    <t>20.10.2021 14:50:28</t>
  </si>
  <si>
    <t>20.10.2021 14:50:30</t>
  </si>
  <si>
    <t>20.10.2021 14:50:31</t>
  </si>
  <si>
    <t>20.10.2021 14:50:48</t>
  </si>
  <si>
    <t>20.10.2021 14:50:49</t>
  </si>
  <si>
    <t>20.10.2021 14:50:51</t>
  </si>
  <si>
    <t>20.10.2021 14:50:52</t>
  </si>
  <si>
    <t>20.10.2021 14:51:04</t>
  </si>
  <si>
    <t>20.10.2021 14:51:06</t>
  </si>
  <si>
    <t>20.10.2021 14:51:07</t>
  </si>
  <si>
    <t>20.10.2021 14:51:27</t>
  </si>
  <si>
    <t>20.10.2021 14:51:28</t>
  </si>
  <si>
    <t>20.10.2021 14:51:31</t>
  </si>
  <si>
    <t>20.10.2021 14:51:33</t>
  </si>
  <si>
    <t>20.10.2021 14:51:40</t>
  </si>
  <si>
    <t>20.10.2021 14:51:42</t>
  </si>
  <si>
    <t>20.10.2021 14:51:51</t>
  </si>
  <si>
    <t>20.10.2021 14:51:52</t>
  </si>
  <si>
    <t>20.10.2021 14:51:54</t>
  </si>
  <si>
    <t>20.10.2021 14:52:01</t>
  </si>
  <si>
    <t>20.10.2021 14:52:03</t>
  </si>
  <si>
    <t>20.10.2021 14:52:04</t>
  </si>
  <si>
    <t>20.10.2021 14:52:06</t>
  </si>
  <si>
    <t>20.10.2021 14:52:07</t>
  </si>
  <si>
    <t>20.10.2021 14:52:22</t>
  </si>
  <si>
    <t>20.10.2021 14:52:25</t>
  </si>
  <si>
    <t>20.10.2021 14:52:43</t>
  </si>
  <si>
    <t>20.10.2021 14:52:45</t>
  </si>
  <si>
    <t>20.10.2021 14:52:46</t>
  </si>
  <si>
    <t>20.10.2021 14:52:48</t>
  </si>
  <si>
    <t>20.10.2021 14:52:55</t>
  </si>
  <si>
    <t>20.10.2021 14:52:57</t>
  </si>
  <si>
    <t>20.10.2021 14:52:58</t>
  </si>
  <si>
    <t>20.10.2021 14:53:01</t>
  </si>
  <si>
    <t>20.10.2021 14:53:03</t>
  </si>
  <si>
    <t>20.10.2021 14:53:04</t>
  </si>
  <si>
    <t>20.10.2021 14:53:06</t>
  </si>
  <si>
    <t>20.10.2021 14:53:07</t>
  </si>
  <si>
    <t>20.10.2021 14:53:09</t>
  </si>
  <si>
    <t>20.10.2021 14:53:10</t>
  </si>
  <si>
    <t>20.10.2021 14:53:39</t>
  </si>
  <si>
    <t>20.10.2021 14:53:42</t>
  </si>
  <si>
    <t>20.10.2021 14:53:43</t>
  </si>
  <si>
    <t>20.10.2021 14:53:45</t>
  </si>
  <si>
    <t>20.10.2021 14:53:46</t>
  </si>
  <si>
    <t>20.10.2021 14:53:48</t>
  </si>
  <si>
    <t>20.10.2021 14:53:49</t>
  </si>
  <si>
    <t>20.10.2021 14:53:51</t>
  </si>
  <si>
    <t>20.10.2021 14:53:52</t>
  </si>
  <si>
    <t>20.10.2021 14:53:55</t>
  </si>
  <si>
    <t>20.10.2021 14:53:57</t>
  </si>
  <si>
    <t>20.10.2021 14:53:58</t>
  </si>
  <si>
    <t>20.10.2021 14:54:00</t>
  </si>
  <si>
    <t>20.10.2021 14:54:01</t>
  </si>
  <si>
    <t>20.10.2021 14:54:03</t>
  </si>
  <si>
    <t>20.10.2021 14:54:13</t>
  </si>
  <si>
    <t>20.10.2021 14:54:15</t>
  </si>
  <si>
    <t>20.10.2021 14:54:16</t>
  </si>
  <si>
    <t>20.10.2021 14:54:18</t>
  </si>
  <si>
    <t>20.10.2021 14:54:55</t>
  </si>
  <si>
    <t>20.10.2021 14:54:57</t>
  </si>
  <si>
    <t>20.10.2021 14:54:58</t>
  </si>
  <si>
    <t>20.10.2021 14:55:00</t>
  </si>
  <si>
    <t>20.10.2021 14:55:01</t>
  </si>
  <si>
    <t>20.10.2021 14:55:03</t>
  </si>
  <si>
    <t>20.10.2021 14:55:04</t>
  </si>
  <si>
    <t>20.10.2021 14:55:06</t>
  </si>
  <si>
    <t>20.10.2021 14:55:19</t>
  </si>
  <si>
    <t>20.10.2021 14:55:21</t>
  </si>
  <si>
    <t>20.10.2021 14:55:22</t>
  </si>
  <si>
    <t>20.10.2021 14:55:25</t>
  </si>
  <si>
    <t>20.10.2021 14:55:27</t>
  </si>
  <si>
    <t>20.10.2021 14:55:28</t>
  </si>
  <si>
    <t>20.10.2021 14:55:37</t>
  </si>
  <si>
    <t>20.10.2021 14:55:39</t>
  </si>
  <si>
    <t>20.10.2021 14:55:54</t>
  </si>
  <si>
    <t>20.10.2021 14:55:55</t>
  </si>
  <si>
    <t>20.10.2021 14:55:57</t>
  </si>
  <si>
    <t>20.10.2021 14:55:58</t>
  </si>
  <si>
    <t>20.10.2021 14:56:00</t>
  </si>
  <si>
    <t>20.10.2021 14:56:01</t>
  </si>
  <si>
    <t>20.10.2021 14:56:04</t>
  </si>
  <si>
    <t>20.10.2021 14:56:06</t>
  </si>
  <si>
    <t>20.10.2021 14:56:07</t>
  </si>
  <si>
    <t>20.10.2021 14:56:09</t>
  </si>
  <si>
    <t>20.10.2021 14:56:12</t>
  </si>
  <si>
    <t>20.10.2021 14:56:13</t>
  </si>
  <si>
    <t>20.10.2021 14:56:28</t>
  </si>
  <si>
    <t>20.10.2021 14:56:30</t>
  </si>
  <si>
    <t>20.10.2021 14:56:31</t>
  </si>
  <si>
    <t>20.10.2021 14:56:36</t>
  </si>
  <si>
    <t>20.10.2021 14:56:37</t>
  </si>
  <si>
    <t>20.10.2021 14:57:25</t>
  </si>
  <si>
    <t>20.10.2021 14:57:27</t>
  </si>
  <si>
    <t>20.10.2021 14:57:28</t>
  </si>
  <si>
    <t>20.10.2021 14:57:34</t>
  </si>
  <si>
    <t>20.10.2021 14:57:36</t>
  </si>
  <si>
    <t>20.10.2021 14:57:37</t>
  </si>
  <si>
    <t>20.10.2021 14:57:39</t>
  </si>
  <si>
    <t>20.10.2021 14:57:40</t>
  </si>
  <si>
    <t>20.10.2021 14:57:55</t>
  </si>
  <si>
    <t>20.10.2021 14:57:57</t>
  </si>
  <si>
    <t>20.10.2021 14:57:58</t>
  </si>
  <si>
    <t>20.10.2021 14:58:31</t>
  </si>
  <si>
    <t>20.10.2021 14:58:33</t>
  </si>
  <si>
    <t>20.10.2021 14:58:34</t>
  </si>
  <si>
    <t>20.10.2021 14:58:36</t>
  </si>
  <si>
    <t>20.10.2021 14:58:37</t>
  </si>
  <si>
    <t>20.10.2021 14:58:39</t>
  </si>
  <si>
    <t>20.10.2021 14:58:40</t>
  </si>
  <si>
    <t>20.10.2021 14:58:42</t>
  </si>
  <si>
    <t>20.10.2021 14:58:44</t>
  </si>
  <si>
    <t>20.10.2021 14:58:46</t>
  </si>
  <si>
    <t>20.10.2021 14:59:07</t>
  </si>
  <si>
    <t>20.10.2021 14:59:08</t>
  </si>
  <si>
    <t>20.10.2021 14:59:10</t>
  </si>
  <si>
    <t>20.10.2021 14:59:11</t>
  </si>
  <si>
    <t>20.10.2021 14:59:13</t>
  </si>
  <si>
    <t>20.10.2021 14:59:14</t>
  </si>
  <si>
    <t>20.10.2021 14:59:17</t>
  </si>
  <si>
    <t>20.10.2021 14:59:19</t>
  </si>
  <si>
    <t>20.10.2021 14:59:20</t>
  </si>
  <si>
    <t>20.10.2021 14:59:22</t>
  </si>
  <si>
    <t>20.10.2021 14:59:28</t>
  </si>
  <si>
    <t>20.10.2021 14:59:29</t>
  </si>
  <si>
    <t>20.10.2021 14:59:34</t>
  </si>
  <si>
    <t>20.10.2021 14:59:35</t>
  </si>
  <si>
    <t>20.10.2021 14:59:37</t>
  </si>
  <si>
    <t>20.10.2021 14:59:40</t>
  </si>
  <si>
    <t>20.10.2021 14:59:49</t>
  </si>
  <si>
    <t>20.10.2021 14:59:50</t>
  </si>
  <si>
    <t>20.10.2021 14:59:52</t>
  </si>
  <si>
    <t>20.10.2021 14:59:55</t>
  </si>
  <si>
    <t>20.10.2021 14:59:56</t>
  </si>
  <si>
    <t>20.10.2021 14:59:58</t>
  </si>
  <si>
    <t>20.10.2021 15:00:11</t>
  </si>
  <si>
    <t>20.10.2021 15:00:13</t>
  </si>
  <si>
    <t>20.10.2021 15:00:14</t>
  </si>
  <si>
    <t>20.10.2021 15:00:17</t>
  </si>
  <si>
    <t>20.10.2021 15:00:19</t>
  </si>
  <si>
    <t>20.10.2021 15:00:20</t>
  </si>
  <si>
    <t>20.10.2021 15:00:22</t>
  </si>
  <si>
    <t>20.10.2021 15:00:23</t>
  </si>
  <si>
    <t>20.10.2021 15:00:25</t>
  </si>
  <si>
    <t>20.10.2021 15:00:34</t>
  </si>
  <si>
    <t>20.10.2021 15:00:35</t>
  </si>
  <si>
    <t>20.10.2021 15:00:37</t>
  </si>
  <si>
    <t>20.10.2021 15:00:38</t>
  </si>
  <si>
    <t>20.10.2021 15:00:59</t>
  </si>
  <si>
    <t>20.10.2021 15:01:01</t>
  </si>
  <si>
    <t>20.10.2021 15:01:02</t>
  </si>
  <si>
    <t>20.10.2021 15:01:10</t>
  </si>
  <si>
    <t>20.10.2021 15:01:11</t>
  </si>
  <si>
    <t>20.10.2021 15:01:13</t>
  </si>
  <si>
    <t>20.10.2021 15:01:16</t>
  </si>
  <si>
    <t>20.10.2021 15:01:17</t>
  </si>
  <si>
    <t>20.10.2021 15:01:20</t>
  </si>
  <si>
    <t>20.10.2021 15:01:22</t>
  </si>
  <si>
    <t>20.10.2021 15:01:23</t>
  </si>
  <si>
    <t>20.10.2021 15:01:35</t>
  </si>
  <si>
    <t>20.10.2021 15:01:37</t>
  </si>
  <si>
    <t>20.10.2021 15:01:38</t>
  </si>
  <si>
    <t>20.10.2021 15:01:40</t>
  </si>
  <si>
    <t>20.10.2021 15:01:41</t>
  </si>
  <si>
    <t>20.10.2021 15:01:44</t>
  </si>
  <si>
    <t>20.10.2021 15:01:46</t>
  </si>
  <si>
    <t>20.10.2021 15:01:47</t>
  </si>
  <si>
    <t>20.10.2021 15:01:49</t>
  </si>
  <si>
    <t>20.10.2021 15:01:53</t>
  </si>
  <si>
    <t>20.10.2021 15:01:55</t>
  </si>
  <si>
    <t>20.10.2021 15:01:56</t>
  </si>
  <si>
    <t>20.10.2021 15:01:58</t>
  </si>
  <si>
    <t>20.10.2021 15:01:59</t>
  </si>
  <si>
    <t>20.10.2021 15:02:01</t>
  </si>
  <si>
    <t>20.10.2021 15:02:23</t>
  </si>
  <si>
    <t>20.10.2021 15:02:25</t>
  </si>
  <si>
    <t>20.10.2021 15:02:26</t>
  </si>
  <si>
    <t>20.10.2021 15:02:28</t>
  </si>
  <si>
    <t>20.10.2021 15:02:41</t>
  </si>
  <si>
    <t>20.10.2021 15:02:43</t>
  </si>
  <si>
    <t>20.10.2021 15:02:44</t>
  </si>
  <si>
    <t>20.10.2021 15:02:46</t>
  </si>
  <si>
    <t>20.10.2021 15:02:47</t>
  </si>
  <si>
    <t>20.10.2021 15:03:10</t>
  </si>
  <si>
    <t>20.10.2021 15:03:11</t>
  </si>
  <si>
    <t>20.10.2021 15:03:13</t>
  </si>
  <si>
    <t>20.10.2021 15:03:23</t>
  </si>
  <si>
    <t>20.10.2021 15:03:25</t>
  </si>
  <si>
    <t>20.10.2021 15:03:26</t>
  </si>
  <si>
    <t>20.10.2021 15:03:28</t>
  </si>
  <si>
    <t>20.10.2021 15:03:29</t>
  </si>
  <si>
    <t>20.10.2021 15:03:50</t>
  </si>
  <si>
    <t>20.10.2021 15:03:52</t>
  </si>
  <si>
    <t>20.10.2021 15:03:53</t>
  </si>
  <si>
    <t>20.10.2021 15:04:01</t>
  </si>
  <si>
    <t>20.10.2021 15:04:02</t>
  </si>
  <si>
    <t>20.10.2021 15:04:04</t>
  </si>
  <si>
    <t>20.10.2021 15:04:05</t>
  </si>
  <si>
    <t>20.10.2021 15:04:14</t>
  </si>
  <si>
    <t>20.10.2021 15:04:16</t>
  </si>
  <si>
    <t>20.10.2021 15:04:17</t>
  </si>
  <si>
    <t>20.10.2021 15:04:19</t>
  </si>
  <si>
    <t>20.10.2021 15:04:20</t>
  </si>
  <si>
    <t>20.10.2021 15:04:22</t>
  </si>
  <si>
    <t>20.10.2021 15:04:23</t>
  </si>
  <si>
    <t>20.10.2021 15:04:25</t>
  </si>
  <si>
    <t>20.10.2021 15:04:26</t>
  </si>
  <si>
    <t>20.10.2021 15:04:31</t>
  </si>
  <si>
    <t>20.10.2021 15:04:32</t>
  </si>
  <si>
    <t>20.10.2021 15:04:34</t>
  </si>
  <si>
    <t>20.10.2021 15:04:35</t>
  </si>
  <si>
    <t>20.10.2021 15:04:40</t>
  </si>
  <si>
    <t>20.10.2021 15:04:41</t>
  </si>
  <si>
    <t>20.10.2021 15:04:46</t>
  </si>
  <si>
    <t>20.10.2021 15:04:47</t>
  </si>
  <si>
    <t>20.10.2021 15:04:49</t>
  </si>
  <si>
    <t>20.10.2021 15:05:05</t>
  </si>
  <si>
    <t>20.10.2021 15:05:07</t>
  </si>
  <si>
    <t>20.10.2021 15:05:08</t>
  </si>
  <si>
    <t>20.10.2021 15:05:14</t>
  </si>
  <si>
    <t>20.10.2021 15:05:16</t>
  </si>
  <si>
    <t>20.10.2021 15:05:17</t>
  </si>
  <si>
    <t>20.10.2021 15:05:19</t>
  </si>
  <si>
    <t>20.10.2021 15:05:20</t>
  </si>
  <si>
    <t>20.10.2021 15:05:22</t>
  </si>
  <si>
    <t>20.10.2021 15:05:23</t>
  </si>
  <si>
    <t>20.10.2021 15:05:53</t>
  </si>
  <si>
    <t>20.10.2021 15:05:55</t>
  </si>
  <si>
    <t>20.10.2021 15:05:56</t>
  </si>
  <si>
    <t>20.10.2021 15:06:34</t>
  </si>
  <si>
    <t>20.10.2021 15:06:35</t>
  </si>
  <si>
    <t>20.10.2021 15:06:37</t>
  </si>
  <si>
    <t>20.10.2021 15:06:38</t>
  </si>
  <si>
    <t>20.10.2021 15:06:40</t>
  </si>
  <si>
    <t>20.10.2021 15:07:11</t>
  </si>
  <si>
    <t>20.10.2021 15:07:13</t>
  </si>
  <si>
    <t>20.10.2021 15:07:14</t>
  </si>
  <si>
    <t>20.10.2021 15:07:16</t>
  </si>
  <si>
    <t>20.10.2021 15:07:17</t>
  </si>
  <si>
    <t>20.10.2021 15:07:19</t>
  </si>
  <si>
    <t>20.10.2021 15:07:40</t>
  </si>
  <si>
    <t>20.10.2021 15:07:41</t>
  </si>
  <si>
    <t>20.10.2021 15:07:43</t>
  </si>
  <si>
    <t>20.10.2021 15:07:44</t>
  </si>
  <si>
    <t>20.10.2021 15:07:46</t>
  </si>
  <si>
    <t>20.10.2021 15:08:02</t>
  </si>
  <si>
    <t>20.10.2021 15:08:04</t>
  </si>
  <si>
    <t>20.10.2021 15:08:05</t>
  </si>
  <si>
    <t>20.10.2021 15:08:19</t>
  </si>
  <si>
    <t>20.10.2021 15:08:20</t>
  </si>
  <si>
    <t>20.10.2021 15:08:22</t>
  </si>
  <si>
    <t>20.10.2021 15:08:29</t>
  </si>
  <si>
    <t>20.10.2021 15:08:43</t>
  </si>
  <si>
    <t>20.10.2021 15:08:44</t>
  </si>
  <si>
    <t>20.10.2021 15:08:46</t>
  </si>
  <si>
    <t>20.10.2021 15:08:52</t>
  </si>
  <si>
    <t>20.10.2021 15:08:53</t>
  </si>
  <si>
    <t>20.10.2021 15:08:55</t>
  </si>
  <si>
    <t>20.10.2021 15:08:56</t>
  </si>
  <si>
    <t>20.10.2021 15:09:14</t>
  </si>
  <si>
    <t>20.10.2021 15:09:16</t>
  </si>
  <si>
    <t>20.10.2021 15:09:17</t>
  </si>
  <si>
    <t>20.10.2021 15:09:19</t>
  </si>
  <si>
    <t>20.10.2021 15:09:20</t>
  </si>
  <si>
    <t>20.10.2021 15:09:22</t>
  </si>
  <si>
    <t>20.10.2021 15:09:23</t>
  </si>
  <si>
    <t>20.10.2021 15:09:50</t>
  </si>
  <si>
    <t>20.10.2021 15:09:52</t>
  </si>
  <si>
    <t>20.10.2021 15:09:53</t>
  </si>
  <si>
    <t>20.10.2021 15:09:55</t>
  </si>
  <si>
    <t>20.10.2021 15:09:56</t>
  </si>
  <si>
    <t>20.10.2021 15:09:58</t>
  </si>
  <si>
    <t>20.10.2021 15:10:50</t>
  </si>
  <si>
    <t>20.10.2021 15:10:52</t>
  </si>
  <si>
    <t>20.10.2021 15:10:53</t>
  </si>
  <si>
    <t>20.10.2021 15:10:55</t>
  </si>
  <si>
    <t>20.10.2021 15:11:17</t>
  </si>
  <si>
    <t>20.10.2021 15:11:19</t>
  </si>
  <si>
    <t>20.10.2021 15:11:20</t>
  </si>
  <si>
    <t>20.10.2021 15:11:22</t>
  </si>
  <si>
    <t>20.10.2021 15:11:23</t>
  </si>
  <si>
    <t>20.10.2021 15:11:25</t>
  </si>
  <si>
    <t>20.10.2021 15:11:31</t>
  </si>
  <si>
    <t>20.10.2021 15:11:32</t>
  </si>
  <si>
    <t>20.10.2021 15:11:34</t>
  </si>
  <si>
    <t>20.10.2021 15:11:35</t>
  </si>
  <si>
    <t>20.10.2021 15:11:37</t>
  </si>
  <si>
    <t>20.10.2021 15:12:11</t>
  </si>
  <si>
    <t>20.10.2021 15:12:13</t>
  </si>
  <si>
    <t>20.10.2021 15:12:17</t>
  </si>
  <si>
    <t>20.10.2021 15:12:19</t>
  </si>
  <si>
    <t>20.10.2021 15:12:31</t>
  </si>
  <si>
    <t>20.10.2021 15:12:32</t>
  </si>
  <si>
    <t>20.10.2021 15:12:34</t>
  </si>
  <si>
    <t>20.10.2021 15:12:35</t>
  </si>
  <si>
    <t>20.10.2021 15:12:49</t>
  </si>
  <si>
    <t>20.10.2021 15:12:50</t>
  </si>
  <si>
    <t>20.10.2021 15:12:52</t>
  </si>
  <si>
    <t>20.10.2021 15:12:53</t>
  </si>
  <si>
    <t>20.10.2021 15:12:59</t>
  </si>
  <si>
    <t>20.10.2021 15:13:01</t>
  </si>
  <si>
    <t>20.10.2021 15:13:02</t>
  </si>
  <si>
    <t>20.10.2021 15:13:23</t>
  </si>
  <si>
    <t>20.10.2021 15:13:25</t>
  </si>
  <si>
    <t>20.10.2021 15:13:26</t>
  </si>
  <si>
    <t>20.10.2021 15:13:28</t>
  </si>
  <si>
    <t>20.10.2021 15:13:29</t>
  </si>
  <si>
    <t>20.10.2021 15:13:34</t>
  </si>
  <si>
    <t>20.10.2021 15:13:40</t>
  </si>
  <si>
    <t>20.10.2021 15:13:58</t>
  </si>
  <si>
    <t>20.10.2021 15:13:59</t>
  </si>
  <si>
    <t>20.10.2021 15:14:01</t>
  </si>
  <si>
    <t>20.10.2021 15:14:02</t>
  </si>
  <si>
    <t>20.10.2021 15:14:25</t>
  </si>
  <si>
    <t>20.10.2021 15:14:26</t>
  </si>
  <si>
    <t>20.10.2021 15:14:28</t>
  </si>
  <si>
    <t>20.10.2021 15:14:29</t>
  </si>
  <si>
    <t>20.10.2021 15:14:31</t>
  </si>
  <si>
    <t>20.10.2021 15:14:47</t>
  </si>
  <si>
    <t>20.10.2021 15:14:49</t>
  </si>
  <si>
    <t>20.10.2021 15:14:50</t>
  </si>
  <si>
    <t>20.10.2021 15:14:52</t>
  </si>
  <si>
    <t>20.10.2021 15:14:53</t>
  </si>
  <si>
    <t>20.10.2021 15:14:55</t>
  </si>
  <si>
    <t>20.10.2021 15:14:56</t>
  </si>
  <si>
    <t>20.10.2021 15:14:58</t>
  </si>
  <si>
    <t>20.10.2021 15:14:59</t>
  </si>
  <si>
    <t>20.10.2021 15:15:11</t>
  </si>
  <si>
    <t>20.10.2021 15:15:12</t>
  </si>
  <si>
    <t>20.10.2021 15:15:14</t>
  </si>
  <si>
    <t>20.10.2021 15:15:15</t>
  </si>
  <si>
    <t>20.10.2021 15:15:17</t>
  </si>
  <si>
    <t>20.10.2021 15:15:18</t>
  </si>
  <si>
    <t>20.10.2021 15:15:20</t>
  </si>
  <si>
    <t>20.10.2021 15:15:23</t>
  </si>
  <si>
    <t>20.10.2021 15:15:24</t>
  </si>
  <si>
    <t>20.10.2021 15:15:26</t>
  </si>
  <si>
    <t>20.10.2021 15:15:27</t>
  </si>
  <si>
    <t>20.10.2021 15:15:29</t>
  </si>
  <si>
    <t>20.10.2021 15:15:30</t>
  </si>
  <si>
    <t>20.10.2021 15:15:32</t>
  </si>
  <si>
    <t>20.10.2021 15:15:47</t>
  </si>
  <si>
    <t>20.10.2021 15:15:48</t>
  </si>
  <si>
    <t>20.10.2021 15:15:50</t>
  </si>
  <si>
    <t>20.10.2021 15:15:51</t>
  </si>
  <si>
    <t>20.10.2021 15:15:54</t>
  </si>
  <si>
    <t>20.10.2021 15:16:03</t>
  </si>
  <si>
    <t>20.10.2021 15:16:05</t>
  </si>
  <si>
    <t>20.10.2021 15:16:06</t>
  </si>
  <si>
    <t>20.10.2021 15:16:08</t>
  </si>
  <si>
    <t>20.10.2021 15:16:15</t>
  </si>
  <si>
    <t>20.10.2021 15:16:18</t>
  </si>
  <si>
    <t>20.10.2021 15:16:20</t>
  </si>
  <si>
    <t>20.10.2021 15:16:21</t>
  </si>
  <si>
    <t>20.10.2021 15:16:23</t>
  </si>
  <si>
    <t>20.10.2021 15:16:24</t>
  </si>
  <si>
    <t>20.10.2021 15:16:26</t>
  </si>
  <si>
    <t>20.10.2021 15:16:27</t>
  </si>
  <si>
    <t>20.10.2021 15:16:48</t>
  </si>
  <si>
    <t>20.10.2021 15:16:50</t>
  </si>
  <si>
    <t>20.10.2021 15:16:53</t>
  </si>
  <si>
    <t>20.10.2021 15:16:54</t>
  </si>
  <si>
    <t>20.10.2021 15:16:56</t>
  </si>
  <si>
    <t>20.10.2021 15:17:12</t>
  </si>
  <si>
    <t>20.10.2021 15:17:14</t>
  </si>
  <si>
    <t>20.10.2021 15:17:15</t>
  </si>
  <si>
    <t>20.10.2021 15:17:17</t>
  </si>
  <si>
    <t>20.10.2021 15:17:27</t>
  </si>
  <si>
    <t>20.10.2021 15:17:29</t>
  </si>
  <si>
    <t>20.10.2021 15:17:30</t>
  </si>
  <si>
    <t>20.10.2021 15:17:32</t>
  </si>
  <si>
    <t>20.10.2021 15:17:35</t>
  </si>
  <si>
    <t>20.10.2021 15:17:51</t>
  </si>
  <si>
    <t>20.10.2021 15:17:53</t>
  </si>
  <si>
    <t>20.10.2021 15:17:54</t>
  </si>
  <si>
    <t>20.10.2021 15:17:56</t>
  </si>
  <si>
    <t>20.10.2021 15:18:03</t>
  </si>
  <si>
    <t>20.10.2021 15:18:05</t>
  </si>
  <si>
    <t>20.10.2021 15:18:18</t>
  </si>
  <si>
    <t>20.10.2021 15:18:20</t>
  </si>
  <si>
    <t>20.10.2021 15:18:21</t>
  </si>
  <si>
    <t>20.10.2021 15:18:39</t>
  </si>
  <si>
    <t>20.10.2021 15:18:41</t>
  </si>
  <si>
    <t>20.10.2021 15:18:44</t>
  </si>
  <si>
    <t>20.10.2021 15:18:45</t>
  </si>
  <si>
    <t>20.10.2021 15:18:47</t>
  </si>
  <si>
    <t>20.10.2021 15:18:48</t>
  </si>
  <si>
    <t>20.10.2021 15:18:50</t>
  </si>
  <si>
    <t>20.10.2021 15:18:51</t>
  </si>
  <si>
    <t>20.10.2021 15:18:54</t>
  </si>
  <si>
    <t>20.10.2021 15:18:56</t>
  </si>
  <si>
    <t>20.10.2021 15:19:06</t>
  </si>
  <si>
    <t>20.10.2021 15:19:08</t>
  </si>
  <si>
    <t>20.10.2021 15:19:09</t>
  </si>
  <si>
    <t>20.10.2021 15:19:11</t>
  </si>
  <si>
    <t>20.10.2021 15:19:12</t>
  </si>
  <si>
    <t>20.10.2021 15:19:14</t>
  </si>
  <si>
    <t>20.10.2021 15:19:59</t>
  </si>
  <si>
    <t>20.10.2021 15:20:00</t>
  </si>
  <si>
    <t>20.10.2021 15:20:02</t>
  </si>
  <si>
    <t>20.10.2021 15:20:03</t>
  </si>
  <si>
    <t>20.10.2021 15:20:05</t>
  </si>
  <si>
    <t>20.10.2021 15:20:12</t>
  </si>
  <si>
    <t>20.10.2021 15:20:14</t>
  </si>
  <si>
    <t>20.10.2021 15:20:15</t>
  </si>
  <si>
    <t>20.10.2021 15:20:18</t>
  </si>
  <si>
    <t>20.10.2021 15:20:21</t>
  </si>
  <si>
    <t>20.10.2021 15:20:29</t>
  </si>
  <si>
    <t>20.10.2021 15:20:30</t>
  </si>
  <si>
    <t>20.10.2021 15:20:32</t>
  </si>
  <si>
    <t>20.10.2021 15:20:54</t>
  </si>
  <si>
    <t>20.10.2021 15:20:56</t>
  </si>
  <si>
    <t>20.10.2021 15:21:14</t>
  </si>
  <si>
    <t>20.10.2021 15:21:15</t>
  </si>
  <si>
    <t>20.10.2021 15:21:17</t>
  </si>
  <si>
    <t>20.10.2021 15:21:18</t>
  </si>
  <si>
    <t>20.10.2021 15:21:47</t>
  </si>
  <si>
    <t>20.10.2021 15:21:48</t>
  </si>
  <si>
    <t>20.10.2021 15:21:50</t>
  </si>
  <si>
    <t>20.10.2021 15:21:51</t>
  </si>
  <si>
    <t>20.10.2021 15:21:53</t>
  </si>
  <si>
    <t>20.10.2021 15:21:54</t>
  </si>
  <si>
    <t>20.10.2021 15:21:56</t>
  </si>
  <si>
    <t>20.10.2021 15:22:08</t>
  </si>
  <si>
    <t>20.10.2021 15:22:09</t>
  </si>
  <si>
    <t>20.10.2021 15:22:11</t>
  </si>
  <si>
    <t>20.10.2021 15:22:21</t>
  </si>
  <si>
    <t>20.10.2021 15:22:23</t>
  </si>
  <si>
    <t>20.10.2021 15:22:24</t>
  </si>
  <si>
    <t>20.10.2021 15:22:26</t>
  </si>
  <si>
    <t>20.10.2021 15:22:27</t>
  </si>
  <si>
    <t>20.10.2021 15:22:29</t>
  </si>
  <si>
    <t>20.10.2021 15:22:30</t>
  </si>
  <si>
    <t>20.10.2021 15:22:32</t>
  </si>
  <si>
    <t>20.10.2021 15:22:33</t>
  </si>
  <si>
    <t>20.10.2021 15:22:35</t>
  </si>
  <si>
    <t>20.10.2021 15:22:44</t>
  </si>
  <si>
    <t>20.10.2021 15:22:45</t>
  </si>
  <si>
    <t>20.10.2021 15:22:56</t>
  </si>
  <si>
    <t>20.10.2021 15:22:57</t>
  </si>
  <si>
    <t>20.10.2021 15:22:59</t>
  </si>
  <si>
    <t>20.10.2021 15:23:00</t>
  </si>
  <si>
    <t>20.10.2021 15:23:02</t>
  </si>
  <si>
    <t>20.10.2021 15:23:03</t>
  </si>
  <si>
    <t>20.10.2021 15:23:06</t>
  </si>
  <si>
    <t>20.10.2021 15:23:32</t>
  </si>
  <si>
    <t>20.10.2021 15:23:33</t>
  </si>
  <si>
    <t>20.10.2021 15:23:35</t>
  </si>
  <si>
    <t>20.10.2021 15:23:59</t>
  </si>
  <si>
    <t>20.10.2021 15:24:00</t>
  </si>
  <si>
    <t>20.10.2021 15:24:02</t>
  </si>
  <si>
    <t>20.10.2021 15:24:03</t>
  </si>
  <si>
    <t>20.10.2021 15:24:11</t>
  </si>
  <si>
    <t>20.10.2021 15:24:12</t>
  </si>
  <si>
    <t>20.10.2021 15:24:14</t>
  </si>
  <si>
    <t>20.10.2021 15:24:33</t>
  </si>
  <si>
    <t>20.10.2021 15:24:35</t>
  </si>
  <si>
    <t>20.10.2021 15:24:36</t>
  </si>
  <si>
    <t>20.10.2021 15:24:38</t>
  </si>
  <si>
    <t>20.10.2021 15:24:39</t>
  </si>
  <si>
    <t>20.10.2021 15:25:03</t>
  </si>
  <si>
    <t>20.10.2021 15:25:05</t>
  </si>
  <si>
    <t>20.10.2021 15:25:06</t>
  </si>
  <si>
    <t>20.10.2021 15:25:08</t>
  </si>
  <si>
    <t>20.10.2021 15:25:09</t>
  </si>
  <si>
    <t>20.10.2021 15:25:12</t>
  </si>
  <si>
    <t>20.10.2021 15:25:14</t>
  </si>
  <si>
    <t>20.10.2021 15:25:23</t>
  </si>
  <si>
    <t>20.10.2021 15:25:24</t>
  </si>
  <si>
    <t>20.10.2021 15:25:35</t>
  </si>
  <si>
    <t>20.10.2021 15:25:36</t>
  </si>
  <si>
    <t>20.10.2021 15:25:38</t>
  </si>
  <si>
    <t>20.10.2021 15:25:45</t>
  </si>
  <si>
    <t>20.10.2021 15:25:56</t>
  </si>
  <si>
    <t>20.10.2021 15:25:57</t>
  </si>
  <si>
    <t>20.10.2021 15:25:59</t>
  </si>
  <si>
    <t>20.10.2021 15:26:11</t>
  </si>
  <si>
    <t>20.10.2021 15:26:12</t>
  </si>
  <si>
    <t>20.10.2021 15:26:14</t>
  </si>
  <si>
    <t>20.10.2021 15:26:15</t>
  </si>
  <si>
    <t>20.10.2021 15:26:24</t>
  </si>
  <si>
    <t>20.10.2021 15:26:26</t>
  </si>
  <si>
    <t>20.10.2021 15:26:27</t>
  </si>
  <si>
    <t>20.10.2021 15:26:29</t>
  </si>
  <si>
    <t>20.10.2021 15:26:54</t>
  </si>
  <si>
    <t>20.10.2021 15:26:56</t>
  </si>
  <si>
    <t>20.10.2021 15:26:57</t>
  </si>
  <si>
    <t>20.10.2021 15:27:00</t>
  </si>
  <si>
    <t>20.10.2021 15:27:02</t>
  </si>
  <si>
    <t>20.10.2021 15:27:03</t>
  </si>
  <si>
    <t>20.10.2021 15:27:05</t>
  </si>
  <si>
    <t>20.10.2021 15:27:06</t>
  </si>
  <si>
    <t>20.10.2021 15:27:15</t>
  </si>
  <si>
    <t>20.10.2021 15:27:17</t>
  </si>
  <si>
    <t>20.10.2021 15:27:18</t>
  </si>
  <si>
    <t>20.10.2021 15:27:35</t>
  </si>
  <si>
    <t>20.10.2021 15:27:36</t>
  </si>
  <si>
    <t>20.10.2021 15:27:38</t>
  </si>
  <si>
    <t>20.10.2021 15:27:39</t>
  </si>
  <si>
    <t>20.10.2021 15:27:50</t>
  </si>
  <si>
    <t>20.10.2021 15:27:51</t>
  </si>
  <si>
    <t>20.10.2021 15:27:53</t>
  </si>
  <si>
    <t>20.10.2021 15:27:54</t>
  </si>
  <si>
    <t>20.10.2021 15:27:56</t>
  </si>
  <si>
    <t>20.10.2021 15:27:59</t>
  </si>
  <si>
    <t>20.10.2021 15:28:00</t>
  </si>
  <si>
    <t>20.10.2021 15:28:02</t>
  </si>
  <si>
    <t>20.10.2021 15:28:03</t>
  </si>
  <si>
    <t>20.10.2021 15:28:05</t>
  </si>
  <si>
    <t>20.10.2021 15:28:06</t>
  </si>
  <si>
    <t>20.10.2021 15:28:09</t>
  </si>
  <si>
    <t>20.10.2021 15:28:11</t>
  </si>
  <si>
    <t>20.10.2021 15:28:12</t>
  </si>
  <si>
    <t>20.10.2021 15:28:14</t>
  </si>
  <si>
    <t>20.10.2021 15:28:15</t>
  </si>
  <si>
    <t>20.10.2021 15:28:20</t>
  </si>
  <si>
    <t>20.10.2021 15:28:21</t>
  </si>
  <si>
    <t>20.10.2021 15:28:23</t>
  </si>
  <si>
    <t>20.10.2021 15:28:24</t>
  </si>
  <si>
    <t>20.10.2021 15:28:26</t>
  </si>
  <si>
    <t>20.10.2021 15:28:27</t>
  </si>
  <si>
    <t>20.10.2021 15:28:47</t>
  </si>
  <si>
    <t>20.10.2021 15:28:48</t>
  </si>
  <si>
    <t>20.10.2021 15:28:50</t>
  </si>
  <si>
    <t>20.10.2021 15:29:02</t>
  </si>
  <si>
    <t>20.10.2021 15:29:03</t>
  </si>
  <si>
    <t>20.10.2021 15:29:05</t>
  </si>
  <si>
    <t>20.10.2021 15:29:06</t>
  </si>
  <si>
    <t>20.10.2021 15:29:08</t>
  </si>
  <si>
    <t>20.10.2021 15:29:11</t>
  </si>
  <si>
    <t>20.10.2021 15:29:12</t>
  </si>
  <si>
    <t>20.10.2021 15:29:14</t>
  </si>
  <si>
    <t>20.10.2021 15:29:15</t>
  </si>
  <si>
    <t>20.10.2021 15:29:17</t>
  </si>
  <si>
    <t>20.10.2021 15:29:18</t>
  </si>
  <si>
    <t>20.10.2021 15:29:21</t>
  </si>
  <si>
    <t>20.10.2021 15:29:23</t>
  </si>
  <si>
    <t>20.10.2021 15:29:24</t>
  </si>
  <si>
    <t>20.10.2021 15:29:26</t>
  </si>
  <si>
    <t>20.10.2021 15:30:11</t>
  </si>
  <si>
    <t>20.10.2021 15:30:12</t>
  </si>
  <si>
    <t>20.10.2021 15:30:14</t>
  </si>
  <si>
    <t>20.10.2021 15:30:15</t>
  </si>
  <si>
    <t>20.10.2021 15:30:17</t>
  </si>
  <si>
    <t>20.10.2021 15:30:39</t>
  </si>
  <si>
    <t>20.10.2021 15:30:41</t>
  </si>
  <si>
    <t>20.10.2021 15:30:42</t>
  </si>
  <si>
    <t>20.10.2021 15:30:44</t>
  </si>
  <si>
    <t>20.10.2021 15:30:45</t>
  </si>
  <si>
    <t>20.10.2021 15:30:47</t>
  </si>
  <si>
    <t>20.10.2021 15:31:17</t>
  </si>
  <si>
    <t>20.10.2021 15:31:35</t>
  </si>
  <si>
    <t>20.10.2021 15:31:36</t>
  </si>
  <si>
    <t>20.10.2021 15:31:47</t>
  </si>
  <si>
    <t>20.10.2021 15:31:48</t>
  </si>
  <si>
    <t>20.10.2021 15:31:50</t>
  </si>
  <si>
    <t>20.10.2021 15:31:51</t>
  </si>
  <si>
    <t>20.10.2021 15:32:12</t>
  </si>
  <si>
    <t>20.10.2021 15:32:14</t>
  </si>
  <si>
    <t>20.10.2021 15:32:17</t>
  </si>
  <si>
    <t>20.10.2021 15:32:18</t>
  </si>
  <si>
    <t>20.10.2021 15:32:20</t>
  </si>
  <si>
    <t>20.10.2021 15:32:33</t>
  </si>
  <si>
    <t>20.10.2021 15:32:35</t>
  </si>
  <si>
    <t>20.10.2021 15:32:38</t>
  </si>
  <si>
    <t>20.10.2021 15:32:39</t>
  </si>
  <si>
    <t>20.10.2021 15:32:53</t>
  </si>
  <si>
    <t>20.10.2021 15:32:54</t>
  </si>
  <si>
    <t>20.10.2021 15:32:56</t>
  </si>
  <si>
    <t>20.10.2021 15:32:57</t>
  </si>
  <si>
    <t>20.10.2021 15:32:59</t>
  </si>
  <si>
    <t>20.10.2021 15:33:00</t>
  </si>
  <si>
    <t>20.10.2021 15:33:02</t>
  </si>
  <si>
    <t>20.10.2021 15:33:03</t>
  </si>
  <si>
    <t>20.10.2021 15:33:05</t>
  </si>
  <si>
    <t>20.10.2021 15:33:06</t>
  </si>
  <si>
    <t>20.10.2021 15:33:12</t>
  </si>
  <si>
    <t>20.10.2021 15:33:14</t>
  </si>
  <si>
    <t>20.10.2021 15:33:17</t>
  </si>
  <si>
    <t>20.10.2021 15:33:29</t>
  </si>
  <si>
    <t>20.10.2021 15:33:30</t>
  </si>
  <si>
    <t>20.10.2021 15:33:32</t>
  </si>
  <si>
    <t>20.10.2021 15:33:33</t>
  </si>
  <si>
    <t>20.10.2021 15:33:35</t>
  </si>
  <si>
    <t>20.10.2021 15:33:36</t>
  </si>
  <si>
    <t>20.10.2021 15:33:59</t>
  </si>
  <si>
    <t>20.10.2021 15:34:00</t>
  </si>
  <si>
    <t>20.10.2021 15:34:02</t>
  </si>
  <si>
    <t>20.10.2021 15:34:11</t>
  </si>
  <si>
    <t>20.10.2021 15:34:12</t>
  </si>
  <si>
    <t>20.10.2021 15:34:14</t>
  </si>
  <si>
    <t>20.10.2021 15:34:26</t>
  </si>
  <si>
    <t>20.10.2021 15:34:27</t>
  </si>
  <si>
    <t>20.10.2021 15:34:38</t>
  </si>
  <si>
    <t>20.10.2021 15:34:39</t>
  </si>
  <si>
    <t>20.10.2021 15:34:47</t>
  </si>
  <si>
    <t>20.10.2021 15:34:48</t>
  </si>
  <si>
    <t>20.10.2021 15:34:50</t>
  </si>
  <si>
    <t>20.10.2021 15:35:09</t>
  </si>
  <si>
    <t>20.10.2021 15:35:11</t>
  </si>
  <si>
    <t>20.10.2021 15:35:12</t>
  </si>
  <si>
    <t>20.10.2021 15:35:14</t>
  </si>
  <si>
    <t>20.10.2021 15:35:15</t>
  </si>
  <si>
    <t>20.10.2021 15:35:51</t>
  </si>
  <si>
    <t>20.10.2021 15:35:53</t>
  </si>
  <si>
    <t>20.10.2021 15:35:54</t>
  </si>
  <si>
    <t>20.10.2021 15:36:03</t>
  </si>
  <si>
    <t>20.10.2021 15:36:05</t>
  </si>
  <si>
    <t>20.10.2021 15:36:06</t>
  </si>
  <si>
    <t>20.10.2021 15:36:08</t>
  </si>
  <si>
    <t>20.10.2021 15:36:09</t>
  </si>
  <si>
    <t>20.10.2021 15:36:26</t>
  </si>
  <si>
    <t>20.10.2021 15:36:27</t>
  </si>
  <si>
    <t>20.10.2021 15:36:47</t>
  </si>
  <si>
    <t>20.10.2021 15:36:48</t>
  </si>
  <si>
    <t>20.10.2021 15:36:50</t>
  </si>
  <si>
    <t>20.10.2021 15:36:59</t>
  </si>
  <si>
    <t>20.10.2021 15:37:00</t>
  </si>
  <si>
    <t>20.10.2021 15:37:02</t>
  </si>
  <si>
    <t>20.10.2021 15:37:03</t>
  </si>
  <si>
    <t>20.10.2021 15:37:05</t>
  </si>
  <si>
    <t>20.10.2021 15:37:21</t>
  </si>
  <si>
    <t>20.10.2021 15:37:23</t>
  </si>
  <si>
    <t>20.10.2021 15:37:53</t>
  </si>
  <si>
    <t>20.10.2021 15:37:54</t>
  </si>
  <si>
    <t>20.10.2021 15:38:26</t>
  </si>
  <si>
    <t>20.10.2021 15:38:27</t>
  </si>
  <si>
    <t>20.10.2021 15:38:29</t>
  </si>
  <si>
    <t>20.10.2021 15:38:48</t>
  </si>
  <si>
    <t>20.10.2021 15:38:49</t>
  </si>
  <si>
    <t>20.10.2021 15:38:51</t>
  </si>
  <si>
    <t>20.10.2021 15:38:52</t>
  </si>
  <si>
    <t>20.10.2021 15:38:58</t>
  </si>
  <si>
    <t>20.10.2021 15:39:01</t>
  </si>
  <si>
    <t>20.10.2021 15:39:03</t>
  </si>
  <si>
    <t>20.10.2021 15:39:04</t>
  </si>
  <si>
    <t>20.10.2021 15:39:06</t>
  </si>
  <si>
    <t>20.10.2021 15:39:07</t>
  </si>
  <si>
    <t>20.10.2021 15:39:09</t>
  </si>
  <si>
    <t>20.10.2021 15:39:10</t>
  </si>
  <si>
    <t>20.10.2021 15:39:12</t>
  </si>
  <si>
    <t>20.10.2021 15:39:43</t>
  </si>
  <si>
    <t>20.10.2021 15:39:45</t>
  </si>
  <si>
    <t>20.10.2021 15:39:46</t>
  </si>
  <si>
    <t>20.10.2021 15:39:49</t>
  </si>
  <si>
    <t>20.10.2021 15:39:51</t>
  </si>
  <si>
    <t>20.10.2021 15:39:52</t>
  </si>
  <si>
    <t>20.10.2021 15:39:55</t>
  </si>
  <si>
    <t>20.10.2021 15:40:04</t>
  </si>
  <si>
    <t>20.10.2021 15:40:06</t>
  </si>
  <si>
    <t>20.10.2021 15:40:07</t>
  </si>
  <si>
    <t>20.10.2021 15:40:12</t>
  </si>
  <si>
    <t>20.10.2021 15:40:13</t>
  </si>
  <si>
    <t>20.10.2021 15:40:15</t>
  </si>
  <si>
    <t>20.10.2021 15:40:18</t>
  </si>
  <si>
    <t>20.10.2021 15:40:19</t>
  </si>
  <si>
    <t>20.10.2021 15:40:42</t>
  </si>
  <si>
    <t>20.10.2021 15:40:43</t>
  </si>
  <si>
    <t>20.10.2021 15:40:45</t>
  </si>
  <si>
    <t>20.10.2021 15:40:46</t>
  </si>
  <si>
    <t>20.10.2021 15:40:48</t>
  </si>
  <si>
    <t>20.10.2021 15:40:49</t>
  </si>
  <si>
    <t>20.10.2021 15:40:51</t>
  </si>
  <si>
    <t>20.10.2021 15:40:52</t>
  </si>
  <si>
    <t>20.10.2021 15:40:54</t>
  </si>
  <si>
    <t>20.10.2021 15:40:55</t>
  </si>
  <si>
    <t>20.10.2021 15:41:15</t>
  </si>
  <si>
    <t>20.10.2021 15:41:16</t>
  </si>
  <si>
    <t>20.10.2021 15:41:18</t>
  </si>
  <si>
    <t>20.10.2021 15:41:19</t>
  </si>
  <si>
    <t>20.10.2021 15:41:21</t>
  </si>
  <si>
    <t>20.10.2021 15:41:22</t>
  </si>
  <si>
    <t>20.10.2021 15:41:43</t>
  </si>
  <si>
    <t>20.10.2021 15:41:45</t>
  </si>
  <si>
    <t>20.10.2021 15:41:46</t>
  </si>
  <si>
    <t>20.10.2021 15:41:48</t>
  </si>
  <si>
    <t>20.10.2021 15:41:49</t>
  </si>
  <si>
    <t>20.10.2021 15:41:51</t>
  </si>
  <si>
    <t>20.10.2021 15:41:52</t>
  </si>
  <si>
    <t>20.10.2021 15:41:54</t>
  </si>
  <si>
    <t>20.10.2021 15:41:55</t>
  </si>
  <si>
    <t>20.10.2021 15:41:57</t>
  </si>
  <si>
    <t>20.10.2021 15:41:58</t>
  </si>
  <si>
    <t>20.10.2021 15:42:00</t>
  </si>
  <si>
    <t>20.10.2021 15:42:03</t>
  </si>
  <si>
    <t>20.10.2021 15:42:04</t>
  </si>
  <si>
    <t>20.10.2021 15:42:06</t>
  </si>
  <si>
    <t>20.10.2021 15:42:07</t>
  </si>
  <si>
    <t>20.10.2021 15:42:25</t>
  </si>
  <si>
    <t>20.10.2021 15:42:27</t>
  </si>
  <si>
    <t>20.10.2021 15:42:28</t>
  </si>
  <si>
    <t>20.10.2021 15:43:09</t>
  </si>
  <si>
    <t>20.10.2021 15:43:10</t>
  </si>
  <si>
    <t>20.10.2021 15:43:12</t>
  </si>
  <si>
    <t>20.10.2021 15:43:13</t>
  </si>
  <si>
    <t>20.10.2021 15:43:15</t>
  </si>
  <si>
    <t>20.10.2021 15:43:16</t>
  </si>
  <si>
    <t>20.10.2021 15:43:18</t>
  </si>
  <si>
    <t>20.10.2021 15:43:52</t>
  </si>
  <si>
    <t>20.10.2021 15:43:54</t>
  </si>
  <si>
    <t>20.10.2021 15:43:55</t>
  </si>
  <si>
    <t>20.10.2021 15:43:57</t>
  </si>
  <si>
    <t>20.10.2021 15:44:31</t>
  </si>
  <si>
    <t>20.10.2021 15:44:33</t>
  </si>
  <si>
    <t>20.10.2021 15:44:34</t>
  </si>
  <si>
    <t>20.10.2021 15:44:37</t>
  </si>
  <si>
    <t>20.10.2021 15:44:39</t>
  </si>
  <si>
    <t>20.10.2021 15:44:40</t>
  </si>
  <si>
    <t>20.10.2021 15:44:42</t>
  </si>
  <si>
    <t>20.10.2021 15:44:43</t>
  </si>
  <si>
    <t>20.10.2021 15:44:45</t>
  </si>
  <si>
    <t>20.10.2021 15:44:48</t>
  </si>
  <si>
    <t>20.10.2021 15:44:49</t>
  </si>
  <si>
    <t>20.10.2021 15:44:51</t>
  </si>
  <si>
    <t>20.10.2021 15:44:52</t>
  </si>
  <si>
    <t>20.10.2021 15:44:55</t>
  </si>
  <si>
    <t>20.10.2021 15:44:57</t>
  </si>
  <si>
    <t>20.10.2021 15:44:58</t>
  </si>
  <si>
    <t>20.10.2021 15:45:00</t>
  </si>
  <si>
    <t>20.10.2021 15:45:22</t>
  </si>
  <si>
    <t>20.10.2021 15:45:24</t>
  </si>
  <si>
    <t>20.10.2021 15:45:25</t>
  </si>
  <si>
    <t>20.10.2021 15:45:27</t>
  </si>
  <si>
    <t>20.10.2021 15:45:28</t>
  </si>
  <si>
    <t>20.10.2021 15:45:58</t>
  </si>
  <si>
    <t>20.10.2021 15:46:00</t>
  </si>
  <si>
    <t>20.10.2021 15:46:21</t>
  </si>
  <si>
    <t>20.10.2021 15:46:22</t>
  </si>
  <si>
    <t>20.10.2021 15:46:24</t>
  </si>
  <si>
    <t>20.10.2021 15:46:25</t>
  </si>
  <si>
    <t>20.10.2021 15:46:27</t>
  </si>
  <si>
    <t>20.10.2021 15:46:30</t>
  </si>
  <si>
    <t>20.10.2021 15:46:31</t>
  </si>
  <si>
    <t>20.10.2021 15:46:40</t>
  </si>
  <si>
    <t>20.10.2021 15:46:42</t>
  </si>
  <si>
    <t>20.10.2021 15:46:49</t>
  </si>
  <si>
    <t>20.10.2021 15:47:42</t>
  </si>
  <si>
    <t>20.10.2021 15:47:43</t>
  </si>
  <si>
    <t>20.10.2021 15:48:04</t>
  </si>
  <si>
    <t>20.10.2021 15:48:06</t>
  </si>
  <si>
    <t>20.10.2021 15:48:07</t>
  </si>
  <si>
    <t>20.10.2021 15:48:09</t>
  </si>
  <si>
    <t>20.10.2021 15:48:12</t>
  </si>
  <si>
    <t>20.10.2021 15:48:13</t>
  </si>
  <si>
    <t>20.10.2021 15:48:15</t>
  </si>
  <si>
    <t>20.10.2021 15:48:16</t>
  </si>
  <si>
    <t>20.10.2021 15:48:18</t>
  </si>
  <si>
    <t>20.10.2021 15:48:19</t>
  </si>
  <si>
    <t>20.10.2021 15:48:33</t>
  </si>
  <si>
    <t>20.10.2021 15:48:34</t>
  </si>
  <si>
    <t>20.10.2021 15:48:46</t>
  </si>
  <si>
    <t>20.10.2021 15:48:48</t>
  </si>
  <si>
    <t>20.10.2021 15:48:49</t>
  </si>
  <si>
    <t>20.10.2021 15:48:51</t>
  </si>
  <si>
    <t>20.10.2021 15:48:54</t>
  </si>
  <si>
    <t>20.10.2021 15:49:13</t>
  </si>
  <si>
    <t>20.10.2021 15:49:15</t>
  </si>
  <si>
    <t>20.10.2021 15:49:16</t>
  </si>
  <si>
    <t>20.10.2021 15:49:24</t>
  </si>
  <si>
    <t>20.10.2021 15:49:25</t>
  </si>
  <si>
    <t>20.10.2021 15:49:27</t>
  </si>
  <si>
    <t>20.10.2021 15:49:28</t>
  </si>
  <si>
    <t>20.10.2021 15:49:30</t>
  </si>
  <si>
    <t>20.10.2021 15:49:52</t>
  </si>
  <si>
    <t>20.10.2021 15:49:54</t>
  </si>
  <si>
    <t>20.10.2021 15:49:55</t>
  </si>
  <si>
    <t>20.10.2021 15:49:57</t>
  </si>
  <si>
    <t>20.10.2021 15:49:58</t>
  </si>
  <si>
    <t>20.10.2021 15:50:00</t>
  </si>
  <si>
    <t>20.10.2021 15:50:01</t>
  </si>
  <si>
    <t>20.10.2021 15:50:22</t>
  </si>
  <si>
    <t>20.10.2021 15:50:24</t>
  </si>
  <si>
    <t>20.10.2021 15:50:25</t>
  </si>
  <si>
    <t>20.10.2021 15:50:27</t>
  </si>
  <si>
    <t>20.10.2021 15:50:28</t>
  </si>
  <si>
    <t>20.10.2021 15:50:30</t>
  </si>
  <si>
    <t>20.10.2021 15:50:46</t>
  </si>
  <si>
    <t>20.10.2021 15:50:48</t>
  </si>
  <si>
    <t>20.10.2021 15:50:49</t>
  </si>
  <si>
    <t>20.10.2021 15:50:51</t>
  </si>
  <si>
    <t>20.10.2021 15:51:09</t>
  </si>
  <si>
    <t>20.10.2021 15:51:10</t>
  </si>
  <si>
    <t>20.10.2021 15:51:18</t>
  </si>
  <si>
    <t>20.10.2021 15:51:19</t>
  </si>
  <si>
    <t>20.10.2021 15:51:37</t>
  </si>
  <si>
    <t>20.10.2021 15:51:39</t>
  </si>
  <si>
    <t>20.10.2021 15:51:40</t>
  </si>
  <si>
    <t>20.10.2021 15:51:42</t>
  </si>
  <si>
    <t>20.10.2021 15:51:51</t>
  </si>
  <si>
    <t>20.10.2021 15:51:52</t>
  </si>
  <si>
    <t>20.10.2021 15:51:54</t>
  </si>
  <si>
    <t>20.10.2021 15:51:55</t>
  </si>
  <si>
    <t>20.10.2021 15:51:57</t>
  </si>
  <si>
    <t>20.10.2021 15:52:12</t>
  </si>
  <si>
    <t>20.10.2021 15:52:13</t>
  </si>
  <si>
    <t>20.10.2021 15:52:15</t>
  </si>
  <si>
    <t>20.10.2021 15:53:39</t>
  </si>
  <si>
    <t>20.10.2021 15:53:40</t>
  </si>
  <si>
    <t>20.10.2021 15:53:52</t>
  </si>
  <si>
    <t>20.10.2021 15:53:54</t>
  </si>
  <si>
    <t>20.10.2021 15:53:57</t>
  </si>
  <si>
    <t>20.10.2021 15:54:01</t>
  </si>
  <si>
    <t>20.10.2021 15:54:03</t>
  </si>
  <si>
    <t>20.10.2021 15:54:04</t>
  </si>
  <si>
    <t>20.10.2021 15:54:06</t>
  </si>
  <si>
    <t>20.10.2021 15:54:07</t>
  </si>
  <si>
    <t>20.10.2021 15:54:22</t>
  </si>
  <si>
    <t>20.10.2021 15:54:24</t>
  </si>
  <si>
    <t>20.10.2021 15:54:25</t>
  </si>
  <si>
    <t>20.10.2021 15:54:27</t>
  </si>
  <si>
    <t>20.10.2021 15:54:33</t>
  </si>
  <si>
    <t>20.10.2021 15:54:34</t>
  </si>
  <si>
    <t>20.10.2021 15:54:45</t>
  </si>
  <si>
    <t>20.10.2021 15:54:46</t>
  </si>
  <si>
    <t>20.10.2021 15:54:52</t>
  </si>
  <si>
    <t>20.10.2021 15:54:54</t>
  </si>
  <si>
    <t>20.10.2021 15:54:57</t>
  </si>
  <si>
    <t>20.10.2021 15:55:15</t>
  </si>
  <si>
    <t>20.10.2021 15:55:16</t>
  </si>
  <si>
    <t>20.10.2021 15:55:18</t>
  </si>
  <si>
    <t>20.10.2021 15:55:19</t>
  </si>
  <si>
    <t>20.10.2021 15:55:21</t>
  </si>
  <si>
    <t>20.10.2021 15:55:24</t>
  </si>
  <si>
    <t>20.10.2021 15:55:25</t>
  </si>
  <si>
    <t>20.10.2021 15:55:27</t>
  </si>
  <si>
    <t>20.10.2021 15:55:28</t>
  </si>
  <si>
    <t>20.10.2021 15:55:30</t>
  </si>
  <si>
    <t>20.10.2021 15:55:31</t>
  </si>
  <si>
    <t>20.10.2021 15:55:36</t>
  </si>
  <si>
    <t>20.10.2021 15:55:37</t>
  </si>
  <si>
    <t>20.10.2021 15:55:39</t>
  </si>
  <si>
    <t>20.10.2021 15:55:40</t>
  </si>
  <si>
    <t>20.10.2021 15:55:45</t>
  </si>
  <si>
    <t>20.10.2021 15:55:46</t>
  </si>
  <si>
    <t>20.10.2021 15:55:48</t>
  </si>
  <si>
    <t>20.10.2021 15:55:49</t>
  </si>
  <si>
    <t>20.10.2021 15:55:51</t>
  </si>
  <si>
    <t>20.10.2021 15:55:57</t>
  </si>
  <si>
    <t>20.10.2021 15:55:58</t>
  </si>
  <si>
    <t>20.10.2021 15:56:00</t>
  </si>
  <si>
    <t>20.10.2021 15:56:01</t>
  </si>
  <si>
    <t>20.10.2021 15:56:09</t>
  </si>
  <si>
    <t>20.10.2021 15:56:10</t>
  </si>
  <si>
    <t>20.10.2021 15:56:33</t>
  </si>
  <si>
    <t>20.10.2021 15:56:34</t>
  </si>
  <si>
    <t>20.10.2021 15:56:36</t>
  </si>
  <si>
    <t>20.10.2021 15:56:37</t>
  </si>
  <si>
    <t>20.10.2021 15:56:42</t>
  </si>
  <si>
    <t>20.10.2021 15:56:43</t>
  </si>
  <si>
    <t>20.10.2021 15:56:45</t>
  </si>
  <si>
    <t>20.10.2021 15:56:46</t>
  </si>
  <si>
    <t>20.10.2021 15:56:48</t>
  </si>
  <si>
    <t>20.10.2021 15:56:51</t>
  </si>
  <si>
    <t>20.10.2021 15:56:52</t>
  </si>
  <si>
    <t>20.10.2021 15:56:58</t>
  </si>
  <si>
    <t>20.10.2021 15:57:00</t>
  </si>
  <si>
    <t>20.10.2021 15:57:01</t>
  </si>
  <si>
    <t>20.10.2021 15:57:03</t>
  </si>
  <si>
    <t>20.10.2021 15:57:06</t>
  </si>
  <si>
    <t>20.10.2021 15:57:07</t>
  </si>
  <si>
    <t>20.10.2021 15:57:09</t>
  </si>
  <si>
    <t>20.10.2021 15:57:18</t>
  </si>
  <si>
    <t>20.10.2021 15:57:21</t>
  </si>
  <si>
    <t>20.10.2021 15:57:22</t>
  </si>
  <si>
    <t>20.10.2021 15:57:39</t>
  </si>
  <si>
    <t>20.10.2021 15:57:40</t>
  </si>
  <si>
    <t>20.10.2021 15:57:42</t>
  </si>
  <si>
    <t>20.10.2021 15:58:07</t>
  </si>
  <si>
    <t>20.10.2021 15:58:09</t>
  </si>
  <si>
    <t>20.10.2021 15:58:10</t>
  </si>
  <si>
    <t>20.10.2021 15:58:12</t>
  </si>
  <si>
    <t>20.10.2021 15:58:13</t>
  </si>
  <si>
    <t>20.10.2021 15:58:15</t>
  </si>
  <si>
    <t>20.10.2021 15:58:16</t>
  </si>
  <si>
    <t>20.10.2021 15:58:18</t>
  </si>
  <si>
    <t>20.10.2021 15:58:40</t>
  </si>
  <si>
    <t>20.10.2021 15:58:42</t>
  </si>
  <si>
    <t>20.10.2021 15:58:43</t>
  </si>
  <si>
    <t>20.10.2021 15:58:52</t>
  </si>
  <si>
    <t>20.10.2021 15:58:54</t>
  </si>
  <si>
    <t>20.10.2021 15:58:55</t>
  </si>
  <si>
    <t>20.10.2021 15:58:57</t>
  </si>
  <si>
    <t>20.10.2021 15:58:58</t>
  </si>
  <si>
    <t>20.10.2021 15:59:00</t>
  </si>
  <si>
    <t>20.10.2021 15:59:01</t>
  </si>
  <si>
    <t>20.10.2021 15:59:03</t>
  </si>
  <si>
    <t>20.10.2021 15:59:04</t>
  </si>
  <si>
    <t>20.10.2021 15:59:06</t>
  </si>
  <si>
    <t>20.10.2021 15:59:07</t>
  </si>
  <si>
    <t>20.10.2021 15:59:22</t>
  </si>
  <si>
    <t>20.10.2021 15:59:24</t>
  </si>
  <si>
    <t>20.10.2021 15:59:25</t>
  </si>
  <si>
    <t>20.10.2021 15:59:27</t>
  </si>
  <si>
    <t>20.10.2021 15:59:28</t>
  </si>
  <si>
    <t>20.10.2021 15:59:31</t>
  </si>
  <si>
    <t>20.10.2021 15:59:33</t>
  </si>
  <si>
    <t>20.10.2021 15:59:43</t>
  </si>
  <si>
    <t>20.10.2021 15:59:48</t>
  </si>
  <si>
    <t>20.10.2021 15:59:49</t>
  </si>
  <si>
    <t>20.10.2021 15:59:51</t>
  </si>
  <si>
    <t>20.10.2021 15:59:52</t>
  </si>
  <si>
    <t>20.10.2021 15:59:54</t>
  </si>
  <si>
    <t>20.10.2021 15:59:55</t>
  </si>
  <si>
    <t>20.10.2021 15:59:57</t>
  </si>
  <si>
    <t>20.10.2021 15:59:58</t>
  </si>
  <si>
    <t>20.10.2021 16:00:00</t>
  </si>
  <si>
    <t>20.10.2021 16:00:03</t>
  </si>
  <si>
    <t>20.10.2021 16:00:04</t>
  </si>
  <si>
    <t>20.10.2021 16:00:13</t>
  </si>
  <si>
    <t>20.10.2021 16:00:14</t>
  </si>
  <si>
    <t>20.10.2021 16:00:16</t>
  </si>
  <si>
    <t>20.10.2021 16:00:17</t>
  </si>
  <si>
    <t>20.10.2021 16:00:19</t>
  </si>
  <si>
    <t>20.10.2021 16:00:20</t>
  </si>
  <si>
    <t>20.10.2021 16:00:22</t>
  </si>
  <si>
    <t>20.10.2021 16:00:35</t>
  </si>
  <si>
    <t>20.10.2021 16:00:37</t>
  </si>
  <si>
    <t>20.10.2021 16:00:38</t>
  </si>
  <si>
    <t>20.10.2021 16:00:41</t>
  </si>
  <si>
    <t>20.10.2021 16:00:43</t>
  </si>
  <si>
    <t>20.10.2021 16:00:44</t>
  </si>
  <si>
    <t>20.10.2021 16:00:46</t>
  </si>
  <si>
    <t>20.10.2021 16:00:47</t>
  </si>
  <si>
    <t>20.10.2021 16:01:01</t>
  </si>
  <si>
    <t>20.10.2021 16:01:02</t>
  </si>
  <si>
    <t>20.10.2021 16:01:04</t>
  </si>
  <si>
    <t>20.10.2021 16:01:05</t>
  </si>
  <si>
    <t>20.10.2021 16:01:07</t>
  </si>
  <si>
    <t>20.10.2021 16:01:11</t>
  </si>
  <si>
    <t>20.10.2021 16:01:13</t>
  </si>
  <si>
    <t>20.10.2021 16:01:14</t>
  </si>
  <si>
    <t>20.10.2021 16:01:16</t>
  </si>
  <si>
    <t>20.10.2021 16:01:37</t>
  </si>
  <si>
    <t>20.10.2021 16:01:38</t>
  </si>
  <si>
    <t>20.10.2021 16:01:40</t>
  </si>
  <si>
    <t>20.10.2021 16:01:41</t>
  </si>
  <si>
    <t>20.10.2021 16:01:44</t>
  </si>
  <si>
    <t>20.10.2021 16:01:46</t>
  </si>
  <si>
    <t>20.10.2021 16:01:47</t>
  </si>
  <si>
    <t>20.10.2021 16:02:23</t>
  </si>
  <si>
    <t>20.10.2021 16:02:25</t>
  </si>
  <si>
    <t>20.10.2021 16:02:26</t>
  </si>
  <si>
    <t>20.10.2021 16:02:28</t>
  </si>
  <si>
    <t>20.10.2021 16:02:29</t>
  </si>
  <si>
    <t>20.10.2021 16:02:55</t>
  </si>
  <si>
    <t>20.10.2021 16:02:56</t>
  </si>
  <si>
    <t>20.10.2021 16:02:58</t>
  </si>
  <si>
    <t>20.10.2021 16:02:59</t>
  </si>
  <si>
    <t>20.10.2021 16:03:01</t>
  </si>
  <si>
    <t>20.10.2021 16:03:35</t>
  </si>
  <si>
    <t>20.10.2021 16:03:37</t>
  </si>
  <si>
    <t>20.10.2021 16:03:38</t>
  </si>
  <si>
    <t>20.10.2021 16:03:40</t>
  </si>
  <si>
    <t>20.10.2021 16:03:49</t>
  </si>
  <si>
    <t>20.10.2021 16:03:50</t>
  </si>
  <si>
    <t>20.10.2021 16:03:53</t>
  </si>
  <si>
    <t>20.10.2021 16:03:56</t>
  </si>
  <si>
    <t>20.10.2021 16:03:58</t>
  </si>
  <si>
    <t>20.10.2021 16:03:59</t>
  </si>
  <si>
    <t>20.10.2021 16:04:01</t>
  </si>
  <si>
    <t>20.10.2021 16:04:04</t>
  </si>
  <si>
    <t>20.10.2021 16:04:05</t>
  </si>
  <si>
    <t>20.10.2021 16:04:07</t>
  </si>
  <si>
    <t>20.10.2021 16:04:08</t>
  </si>
  <si>
    <t>20.10.2021 16:04:10</t>
  </si>
  <si>
    <t>20.10.2021 16:04:11</t>
  </si>
  <si>
    <t>20.10.2021 16:04:35</t>
  </si>
  <si>
    <t>20.10.2021 16:04:37</t>
  </si>
  <si>
    <t>20.10.2021 16:04:38</t>
  </si>
  <si>
    <t>20.10.2021 16:04:40</t>
  </si>
  <si>
    <t>20.10.2021 16:04:41</t>
  </si>
  <si>
    <t>20.10.2021 16:04:43</t>
  </si>
  <si>
    <t>20.10.2021 16:04:44</t>
  </si>
  <si>
    <t>20.10.2021 16:04:46</t>
  </si>
  <si>
    <t>20.10.2021 16:04:47</t>
  </si>
  <si>
    <t>20.10.2021 16:04:49</t>
  </si>
  <si>
    <t>20.10.2021 16:04:50</t>
  </si>
  <si>
    <t>20.10.2021 16:04:52</t>
  </si>
  <si>
    <t>20.10.2021 16:04:53</t>
  </si>
  <si>
    <t>20.10.2021 16:04:55</t>
  </si>
  <si>
    <t>20.10.2021 16:04:56</t>
  </si>
  <si>
    <t>20.10.2021 16:04:58</t>
  </si>
  <si>
    <t>20.10.2021 16:04:59</t>
  </si>
  <si>
    <t>20.10.2021 16:05:16</t>
  </si>
  <si>
    <t>20.10.2021 16:05:17</t>
  </si>
  <si>
    <t>20.10.2021 16:05:20</t>
  </si>
  <si>
    <t>20.10.2021 16:05:22</t>
  </si>
  <si>
    <t>20.10.2021 16:05:23</t>
  </si>
  <si>
    <t>20.10.2021 16:05:29</t>
  </si>
  <si>
    <t>20.10.2021 16:05:31</t>
  </si>
  <si>
    <t>20.10.2021 16:05:32</t>
  </si>
  <si>
    <t>20.10.2021 16:05:34</t>
  </si>
  <si>
    <t>20.10.2021 16:05:35</t>
  </si>
  <si>
    <t>20.10.2021 16:05:58</t>
  </si>
  <si>
    <t>20.10.2021 16:05:59</t>
  </si>
  <si>
    <t>20.10.2021 16:06:01</t>
  </si>
  <si>
    <t>20.10.2021 16:06:29</t>
  </si>
  <si>
    <t>20.10.2021 16:06:31</t>
  </si>
  <si>
    <t>20.10.2021 16:06:32</t>
  </si>
  <si>
    <t>20.10.2021 16:06:35</t>
  </si>
  <si>
    <t>20.10.2021 16:06:37</t>
  </si>
  <si>
    <t>20.10.2021 16:06:38</t>
  </si>
  <si>
    <t>20.10.2021 16:06:56</t>
  </si>
  <si>
    <t>20.10.2021 16:06:58</t>
  </si>
  <si>
    <t>20.10.2021 16:06:59</t>
  </si>
  <si>
    <t>20.10.2021 16:07:02</t>
  </si>
  <si>
    <t>20.10.2021 16:07:08</t>
  </si>
  <si>
    <t>20.10.2021 16:07:10</t>
  </si>
  <si>
    <t>20.10.2021 16:07:16</t>
  </si>
  <si>
    <t>20.10.2021 16:07:17</t>
  </si>
  <si>
    <t>20.10.2021 16:07:19</t>
  </si>
  <si>
    <t>20.10.2021 16:07:20</t>
  </si>
  <si>
    <t>20.10.2021 16:07:22</t>
  </si>
  <si>
    <t>20.10.2021 16:07:25</t>
  </si>
  <si>
    <t>20.10.2021 16:07:26</t>
  </si>
  <si>
    <t>20.10.2021 16:07:38</t>
  </si>
  <si>
    <t>20.10.2021 16:07:40</t>
  </si>
  <si>
    <t>20.10.2021 16:07:41</t>
  </si>
  <si>
    <t>20.10.2021 16:07:43</t>
  </si>
  <si>
    <t>20.10.2021 16:07:47</t>
  </si>
  <si>
    <t>20.10.2021 16:07:49</t>
  </si>
  <si>
    <t>20.10.2021 16:08:29</t>
  </si>
  <si>
    <t>20.10.2021 16:08:31</t>
  </si>
  <si>
    <t>20.10.2021 16:08:34</t>
  </si>
  <si>
    <t>20.10.2021 16:08:35</t>
  </si>
  <si>
    <t>20.10.2021 16:08:37</t>
  </si>
  <si>
    <t>20.10.2021 16:08:38</t>
  </si>
  <si>
    <t>20.10.2021 16:08:40</t>
  </si>
  <si>
    <t>20.10.2021 16:08:41</t>
  </si>
  <si>
    <t>20.10.2021 16:08:44</t>
  </si>
  <si>
    <t>20.10.2021 16:08:46</t>
  </si>
  <si>
    <t>20.10.2021 16:08:47</t>
  </si>
  <si>
    <t>20.10.2021 16:08:52</t>
  </si>
  <si>
    <t>20.10.2021 16:08:53</t>
  </si>
  <si>
    <t>20.10.2021 16:08:55</t>
  </si>
  <si>
    <t>20.10.2021 16:08:58</t>
  </si>
  <si>
    <t>20.10.2021 16:08:59</t>
  </si>
  <si>
    <t>20.10.2021 16:09:08</t>
  </si>
  <si>
    <t>20.10.2021 16:09:40</t>
  </si>
  <si>
    <t>20.10.2021 16:09:41</t>
  </si>
  <si>
    <t>20.10.2021 16:09:43</t>
  </si>
  <si>
    <t>20.10.2021 16:10:07</t>
  </si>
  <si>
    <t>20.10.2021 16:10:08</t>
  </si>
  <si>
    <t>20.10.2021 16:10:14</t>
  </si>
  <si>
    <t>20.10.2021 16:10:16</t>
  </si>
  <si>
    <t>20.10.2021 16:10:17</t>
  </si>
  <si>
    <t>20.10.2021 16:10:26</t>
  </si>
  <si>
    <t>20.10.2021 16:10:28</t>
  </si>
  <si>
    <t>20.10.2021 16:10:29</t>
  </si>
  <si>
    <t>20.10.2021 16:10:31</t>
  </si>
  <si>
    <t>20.10.2021 16:10:32</t>
  </si>
  <si>
    <t>20.10.2021 16:10:35</t>
  </si>
  <si>
    <t>20.10.2021 16:10:37</t>
  </si>
  <si>
    <t>20.10.2021 16:10:38</t>
  </si>
  <si>
    <t>20.10.2021 16:10:40</t>
  </si>
  <si>
    <t>20.10.2021 16:10:41</t>
  </si>
  <si>
    <t>20.10.2021 16:10:43</t>
  </si>
  <si>
    <t>20.10.2021 16:10:44</t>
  </si>
  <si>
    <t>20.10.2021 16:10:46</t>
  </si>
  <si>
    <t>20.10.2021 16:11:04</t>
  </si>
  <si>
    <t>20.10.2021 16:11:05</t>
  </si>
  <si>
    <t>20.10.2021 16:11:08</t>
  </si>
  <si>
    <t>20.10.2021 16:11:10</t>
  </si>
  <si>
    <t>20.10.2021 16:11:47</t>
  </si>
  <si>
    <t>20.10.2021 16:11:49</t>
  </si>
  <si>
    <t>20.10.2021 16:11:50</t>
  </si>
  <si>
    <t>20.10.2021 16:11:52</t>
  </si>
  <si>
    <t>20.10.2021 16:11:53</t>
  </si>
  <si>
    <t>20.10.2021 16:11:58</t>
  </si>
  <si>
    <t>20.10.2021 16:12:01</t>
  </si>
  <si>
    <t>20.10.2021 16:12:02</t>
  </si>
  <si>
    <t>20.10.2021 16:12:38</t>
  </si>
  <si>
    <t>20.10.2021 16:12:40</t>
  </si>
  <si>
    <t>20.10.2021 16:12:41</t>
  </si>
  <si>
    <t>20.10.2021 16:12:43</t>
  </si>
  <si>
    <t>20.10.2021 16:12:44</t>
  </si>
  <si>
    <t>20.10.2021 16:12:46</t>
  </si>
  <si>
    <t>20.10.2021 16:12:47</t>
  </si>
  <si>
    <t>20.10.2021 16:12:50</t>
  </si>
  <si>
    <t>20.10.2021 16:12:52</t>
  </si>
  <si>
    <t>20.10.2021 16:12:53</t>
  </si>
  <si>
    <t>20.10.2021 16:12:55</t>
  </si>
  <si>
    <t>20.10.2021 16:12:56</t>
  </si>
  <si>
    <t>20.10.2021 16:12:58</t>
  </si>
  <si>
    <t>20.10.2021 16:13:17</t>
  </si>
  <si>
    <t>20.10.2021 16:13:19</t>
  </si>
  <si>
    <t>20.10.2021 16:13:20</t>
  </si>
  <si>
    <t>20.10.2021 16:13:34</t>
  </si>
  <si>
    <t>20.10.2021 16:13:35</t>
  </si>
  <si>
    <t>20.10.2021 16:13:37</t>
  </si>
  <si>
    <t>20.10.2021 16:13:49</t>
  </si>
  <si>
    <t>20.10.2021 16:13:50</t>
  </si>
  <si>
    <t>20.10.2021 16:13:52</t>
  </si>
  <si>
    <t>20.10.2021 16:13:53</t>
  </si>
  <si>
    <t>20.10.2021 16:13:55</t>
  </si>
  <si>
    <t>20.10.2021 16:13:56</t>
  </si>
  <si>
    <t>20.10.2021 16:13:58</t>
  </si>
  <si>
    <t>20.10.2021 16:14:20</t>
  </si>
  <si>
    <t>20.10.2021 16:14:22</t>
  </si>
  <si>
    <t>20.10.2021 16:14:23</t>
  </si>
  <si>
    <t>20.10.2021 16:14:43</t>
  </si>
  <si>
    <t>20.10.2021 16:14:44</t>
  </si>
  <si>
    <t>20.10.2021 16:14:46</t>
  </si>
  <si>
    <t>20.10.2021 16:14:47</t>
  </si>
  <si>
    <t>20.10.2021 16:14:49</t>
  </si>
  <si>
    <t>20.10.2021 16:15:04</t>
  </si>
  <si>
    <t>20.10.2021 16:15:05</t>
  </si>
  <si>
    <t>20.10.2021 16:15:07</t>
  </si>
  <si>
    <t>20.10.2021 16:15:20</t>
  </si>
  <si>
    <t>20.10.2021 16:15:22</t>
  </si>
  <si>
    <t>20.10.2021 16:15:23</t>
  </si>
  <si>
    <t>20.10.2021 16:15:25</t>
  </si>
  <si>
    <t>20.10.2021 16:15:26</t>
  </si>
  <si>
    <t>20.10.2021 16:15:37</t>
  </si>
  <si>
    <t>20.10.2021 16:15:40</t>
  </si>
  <si>
    <t>20.10.2021 16:15:41</t>
  </si>
  <si>
    <t>20.10.2021 16:16:23</t>
  </si>
  <si>
    <t>20.10.2021 16:16:25</t>
  </si>
  <si>
    <t>20.10.2021 16:16:26</t>
  </si>
  <si>
    <t>20.10.2021 16:16:35</t>
  </si>
  <si>
    <t>20.10.2021 16:16:37</t>
  </si>
  <si>
    <t>20.10.2021 16:16:38</t>
  </si>
  <si>
    <t>20.10.2021 16:16:40</t>
  </si>
  <si>
    <t>20.10.2021 16:16:47</t>
  </si>
  <si>
    <t>20.10.2021 16:16:49</t>
  </si>
  <si>
    <t>20.10.2021 16:16:50</t>
  </si>
  <si>
    <t>20.10.2021 16:16:52</t>
  </si>
  <si>
    <t>20.10.2021 16:16:53</t>
  </si>
  <si>
    <t>20.10.2021 16:16:55</t>
  </si>
  <si>
    <t>20.10.2021 16:17:31</t>
  </si>
  <si>
    <t>20.10.2021 16:17:32</t>
  </si>
  <si>
    <t>20.10.2021 16:17:34</t>
  </si>
  <si>
    <t>20.10.2021 16:17:35</t>
  </si>
  <si>
    <t>20.10.2021 16:17:37</t>
  </si>
  <si>
    <t>20.10.2021 16:17:38</t>
  </si>
  <si>
    <t>20.10.2021 16:17:40</t>
  </si>
  <si>
    <t>20.10.2021 16:17:41</t>
  </si>
  <si>
    <t>20.10.2021 16:17:43</t>
  </si>
  <si>
    <t>20.10.2021 16:18:07</t>
  </si>
  <si>
    <t>20.10.2021 16:18:08</t>
  </si>
  <si>
    <t>20.10.2021 16:18:10</t>
  </si>
  <si>
    <t>20.10.2021 16:18:11</t>
  </si>
  <si>
    <t>20.10.2021 16:18:13</t>
  </si>
  <si>
    <t>20.10.2021 16:18:14</t>
  </si>
  <si>
    <t>20.10.2021 16:18:16</t>
  </si>
  <si>
    <t>20.10.2021 16:18:17</t>
  </si>
  <si>
    <t>20.10.2021 16:18:19</t>
  </si>
  <si>
    <t>20.10.2021 16:18:20</t>
  </si>
  <si>
    <t>20.10.2021 16:18:31</t>
  </si>
  <si>
    <t>20.10.2021 16:18:32</t>
  </si>
  <si>
    <t>20.10.2021 16:18:34</t>
  </si>
  <si>
    <t>20.10.2021 16:18:35</t>
  </si>
  <si>
    <t>20.10.2021 16:18:37</t>
  </si>
  <si>
    <t>20.10.2021 16:18:38</t>
  </si>
  <si>
    <t>20.10.2021 16:18:40</t>
  </si>
  <si>
    <t>20.10.2021 16:18:41</t>
  </si>
  <si>
    <t>20.10.2021 16:18:43</t>
  </si>
  <si>
    <t>20.10.2021 16:19:10</t>
  </si>
  <si>
    <t>20.10.2021 16:19:11</t>
  </si>
  <si>
    <t>20.10.2021 16:19:13</t>
  </si>
  <si>
    <t>20.10.2021 16:19:14</t>
  </si>
  <si>
    <t>20.10.2021 16:19:16</t>
  </si>
  <si>
    <t>20.10.2021 16:19:17</t>
  </si>
  <si>
    <t>20.10.2021 16:19:40</t>
  </si>
  <si>
    <t>20.10.2021 16:19:41</t>
  </si>
  <si>
    <t>20.10.2021 16:19:43</t>
  </si>
  <si>
    <t>20.10.2021 16:19:44</t>
  </si>
  <si>
    <t>20.10.2021 16:19:46</t>
  </si>
  <si>
    <t>20.10.2021 16:19:56</t>
  </si>
  <si>
    <t>20.10.2021 16:19:58</t>
  </si>
  <si>
    <t>20.10.2021 16:19:59</t>
  </si>
  <si>
    <t>20.10.2021 16:20:01</t>
  </si>
  <si>
    <t>20.10.2021 16:20:02</t>
  </si>
  <si>
    <t>20.10.2021 16:20:04</t>
  </si>
  <si>
    <t>20.10.2021 16:20:16</t>
  </si>
  <si>
    <t>20.10.2021 16:20:17</t>
  </si>
  <si>
    <t>20.10.2021 16:20:19</t>
  </si>
  <si>
    <t>20.10.2021 16:20:35</t>
  </si>
  <si>
    <t>20.10.2021 16:20:40</t>
  </si>
  <si>
    <t>20.10.2021 16:20:41</t>
  </si>
  <si>
    <t>20.10.2021 16:20:43</t>
  </si>
  <si>
    <t>20.10.2021 16:20:44</t>
  </si>
  <si>
    <t>20.10.2021 16:20:46</t>
  </si>
  <si>
    <t>20.10.2021 16:20:53</t>
  </si>
  <si>
    <t>20.10.2021 16:20:55</t>
  </si>
  <si>
    <t>20.10.2021 16:21:11</t>
  </si>
  <si>
    <t>20.10.2021 16:21:13</t>
  </si>
  <si>
    <t>20.10.2021 16:21:14</t>
  </si>
  <si>
    <t>20.10.2021 16:21:16</t>
  </si>
  <si>
    <t>20.10.2021 16:21:58</t>
  </si>
  <si>
    <t>20.10.2021 16:21:59</t>
  </si>
  <si>
    <t>20.10.2021 16:22:01</t>
  </si>
  <si>
    <t>20.10.2021 16:22:02</t>
  </si>
  <si>
    <t>20.10.2021 16:22:04</t>
  </si>
  <si>
    <t>20.10.2021 16:22:07</t>
  </si>
  <si>
    <t>20.10.2021 16:22:08</t>
  </si>
  <si>
    <t>20.10.2021 16:22:10</t>
  </si>
  <si>
    <t>20.10.2021 16:22:28</t>
  </si>
  <si>
    <t>20.10.2021 16:22:29</t>
  </si>
  <si>
    <t>20.10.2021 16:22:31</t>
  </si>
  <si>
    <t>20.10.2021 16:22:32</t>
  </si>
  <si>
    <t>20.10.2021 16:22:34</t>
  </si>
  <si>
    <t>20.10.2021 16:22:35</t>
  </si>
  <si>
    <t>20.10.2021 16:22:37</t>
  </si>
  <si>
    <t>20.10.2021 16:23:14</t>
  </si>
  <si>
    <t>20.10.2021 16:23:16</t>
  </si>
  <si>
    <t>20.10.2021 16:23:17</t>
  </si>
  <si>
    <t>20.10.2021 16:23:26</t>
  </si>
  <si>
    <t>20.10.2021 16:23:28</t>
  </si>
  <si>
    <t>20.10.2021 16:23:29</t>
  </si>
  <si>
    <t>20.10.2021 16:23:34</t>
  </si>
  <si>
    <t>20.10.2021 16:23:35</t>
  </si>
  <si>
    <t>20.10.2021 16:23:38</t>
  </si>
  <si>
    <t>20.10.2021 16:23:40</t>
  </si>
  <si>
    <t>20.10.2021 16:23:41</t>
  </si>
  <si>
    <t>20.10.2021 16:24:26</t>
  </si>
  <si>
    <t>20.10.2021 16:24:28</t>
  </si>
  <si>
    <t>20.10.2021 16:24:29</t>
  </si>
  <si>
    <t>20.10.2021 16:24:31</t>
  </si>
  <si>
    <t>20.10.2021 16:24:47</t>
  </si>
  <si>
    <t>20.10.2021 16:24:49</t>
  </si>
  <si>
    <t>20.10.2021 16:24:50</t>
  </si>
  <si>
    <t>20.10.2021 16:24:52</t>
  </si>
  <si>
    <t>20.10.2021 16:24:53</t>
  </si>
  <si>
    <t>20.10.2021 16:24:55</t>
  </si>
  <si>
    <t>20.10.2021 16:24:56</t>
  </si>
  <si>
    <t>20.10.2021 16:24:58</t>
  </si>
  <si>
    <t>20.10.2021 16:24:59</t>
  </si>
  <si>
    <t>20.10.2021 16:25:02</t>
  </si>
  <si>
    <t>20.10.2021 16:25:04</t>
  </si>
  <si>
    <t>20.10.2021 16:25:05</t>
  </si>
  <si>
    <t>20.10.2021 16:25:07</t>
  </si>
  <si>
    <t>20.10.2021 16:25:08</t>
  </si>
  <si>
    <t>20.10.2021 16:25:14</t>
  </si>
  <si>
    <t>20.10.2021 16:25:16</t>
  </si>
  <si>
    <t>20.10.2021 16:25:17</t>
  </si>
  <si>
    <t>20.10.2021 16:25:23</t>
  </si>
  <si>
    <t>20.10.2021 16:25:25</t>
  </si>
  <si>
    <t>20.10.2021 16:25:26</t>
  </si>
  <si>
    <t>20.10.2021 16:25:28</t>
  </si>
  <si>
    <t>20.10.2021 16:25:32</t>
  </si>
  <si>
    <t>20.10.2021 16:25:34</t>
  </si>
  <si>
    <t>20.10.2021 16:25:35</t>
  </si>
  <si>
    <t>20.10.2021 16:25:37</t>
  </si>
  <si>
    <t>20.10.2021 16:25:38</t>
  </si>
  <si>
    <t>20.10.2021 16:25:40</t>
  </si>
  <si>
    <t>20.10.2021 16:25:41</t>
  </si>
  <si>
    <t>20.10.2021 16:25:56</t>
  </si>
  <si>
    <t>20.10.2021 16:25:58</t>
  </si>
  <si>
    <t>20.10.2021 16:25:59</t>
  </si>
  <si>
    <t>20.10.2021 16:26:08</t>
  </si>
  <si>
    <t>20.10.2021 16:26:10</t>
  </si>
  <si>
    <t>20.10.2021 16:26:11</t>
  </si>
  <si>
    <t>20.10.2021 16:26:16</t>
  </si>
  <si>
    <t>20.10.2021 16:26:17</t>
  </si>
  <si>
    <t>20.10.2021 16:26:19</t>
  </si>
  <si>
    <t>20.10.2021 16:26:20</t>
  </si>
  <si>
    <t>20.10.2021 16:26:22</t>
  </si>
  <si>
    <t>20.10.2021 16:26:23</t>
  </si>
  <si>
    <t>20.10.2021 16:26:25</t>
  </si>
  <si>
    <t>20.10.2021 16:26:26</t>
  </si>
  <si>
    <t>20.10.2021 16:26:32</t>
  </si>
  <si>
    <t>20.10.2021 16:26:34</t>
  </si>
  <si>
    <t>20.10.2021 16:26:35</t>
  </si>
  <si>
    <t>20.10.2021 16:26:37</t>
  </si>
  <si>
    <t>20.10.2021 16:26:46</t>
  </si>
  <si>
    <t>20.10.2021 16:26:47</t>
  </si>
  <si>
    <t>20.10.2021 16:26:49</t>
  </si>
  <si>
    <t>20.10.2021 16:26:50</t>
  </si>
  <si>
    <t>20.10.2021 16:26:52</t>
  </si>
  <si>
    <t>20.10.2021 16:26:53</t>
  </si>
  <si>
    <t>20.10.2021 16:26:58</t>
  </si>
  <si>
    <t>20.10.2021 16:26:59</t>
  </si>
  <si>
    <t>20.10.2021 16:27:01</t>
  </si>
  <si>
    <t>20.10.2021 16:27:02</t>
  </si>
  <si>
    <t>20.10.2021 16:27:04</t>
  </si>
  <si>
    <t>20.10.2021 16:27:05</t>
  </si>
  <si>
    <t>20.10.2021 16:27:35</t>
  </si>
  <si>
    <t>20.10.2021 16:27:37</t>
  </si>
  <si>
    <t>20.10.2021 16:27:38</t>
  </si>
  <si>
    <t>20.10.2021 16:27:43</t>
  </si>
  <si>
    <t>20.10.2021 16:27:44</t>
  </si>
  <si>
    <t>20.10.2021 16:27:46</t>
  </si>
  <si>
    <t>20.10.2021 16:27:47</t>
  </si>
  <si>
    <t>20.10.2021 16:27:59</t>
  </si>
  <si>
    <t>20.10.2021 16:28:01</t>
  </si>
  <si>
    <t>20.10.2021 16:28:02</t>
  </si>
  <si>
    <t>20.10.2021 16:28:04</t>
  </si>
  <si>
    <t>20.10.2021 16:28:05</t>
  </si>
  <si>
    <t>20.10.2021 16:28:07</t>
  </si>
  <si>
    <t>20.10.2021 16:28:10</t>
  </si>
  <si>
    <t>20.10.2021 16:28:11</t>
  </si>
  <si>
    <t>20.10.2021 16:28:13</t>
  </si>
  <si>
    <t>20.10.2021 16:28:14</t>
  </si>
  <si>
    <t>20.10.2021 16:28:16</t>
  </si>
  <si>
    <t>20.10.2021 16:28:17</t>
  </si>
  <si>
    <t>20.10.2021 16:28:38</t>
  </si>
  <si>
    <t>20.10.2021 16:28:39</t>
  </si>
  <si>
    <t>20.10.2021 16:28:41</t>
  </si>
  <si>
    <t>20.10.2021 16:28:42</t>
  </si>
  <si>
    <t>20.10.2021 16:28:56</t>
  </si>
  <si>
    <t>20.10.2021 16:28:57</t>
  </si>
  <si>
    <t>20.10.2021 16:28:59</t>
  </si>
  <si>
    <t>20.10.2021 16:29:06</t>
  </si>
  <si>
    <t>20.10.2021 16:29:08</t>
  </si>
  <si>
    <t>20.10.2021 16:29:09</t>
  </si>
  <si>
    <t>20.10.2021 16:29:12</t>
  </si>
  <si>
    <t>20.10.2021 16:29:14</t>
  </si>
  <si>
    <t>20.10.2021 16:29:15</t>
  </si>
  <si>
    <t>20.10.2021 16:29:17</t>
  </si>
  <si>
    <t>20.10.2021 16:29:18</t>
  </si>
  <si>
    <t>20.10.2021 16:29:27</t>
  </si>
  <si>
    <t>20.10.2021 16:29:29</t>
  </si>
  <si>
    <t>20.10.2021 16:29:30</t>
  </si>
  <si>
    <t>20.10.2021 16:29:32</t>
  </si>
  <si>
    <t>20.10.2021 16:29:33</t>
  </si>
  <si>
    <t>20.10.2021 16:29:36</t>
  </si>
  <si>
    <t>20.10.2021 16:29:38</t>
  </si>
  <si>
    <t>20.10.2021 16:29:39</t>
  </si>
  <si>
    <t>20.10.2021 16:29:59</t>
  </si>
  <si>
    <t>20.10.2021 16:30:00</t>
  </si>
  <si>
    <t>20.10.2021 16:30:03</t>
  </si>
  <si>
    <t>20.10.2021 16:30:05</t>
  </si>
  <si>
    <t>20.10.2021 16:30:06</t>
  </si>
  <si>
    <t>20.10.2021 16:30:08</t>
  </si>
  <si>
    <t>20.10.2021 16:30:09</t>
  </si>
  <si>
    <t>20.10.2021 16:30:11</t>
  </si>
  <si>
    <t>20.10.2021 16:30:36</t>
  </si>
  <si>
    <t>20.10.2021 16:30:38</t>
  </si>
  <si>
    <t>20.10.2021 16:30:39</t>
  </si>
  <si>
    <t>20.10.2021 16:30:41</t>
  </si>
  <si>
    <t>20.10.2021 16:30:42</t>
  </si>
  <si>
    <t>20.10.2021 16:30:44</t>
  </si>
  <si>
    <t>20.10.2021 16:30:45</t>
  </si>
  <si>
    <t>20.10.2021 16:31:08</t>
  </si>
  <si>
    <t>20.10.2021 16:31:09</t>
  </si>
  <si>
    <t>20.10.2021 16:31:41</t>
  </si>
  <si>
    <t>20.10.2021 16:31:42</t>
  </si>
  <si>
    <t>20.10.2021 16:31:44</t>
  </si>
  <si>
    <t>20.10.2021 16:31:51</t>
  </si>
  <si>
    <t>20.10.2021 16:31:53</t>
  </si>
  <si>
    <t>20.10.2021 16:31:54</t>
  </si>
  <si>
    <t>20.10.2021 16:31:56</t>
  </si>
  <si>
    <t>20.10.2021 16:31:57</t>
  </si>
  <si>
    <t>20.10.2021 16:31:59</t>
  </si>
  <si>
    <t>20.10.2021 16:32:00</t>
  </si>
  <si>
    <t>20.10.2021 16:32:02</t>
  </si>
  <si>
    <t>20.10.2021 16:32:03</t>
  </si>
  <si>
    <t>20.10.2021 16:32:15</t>
  </si>
  <si>
    <t>20.10.2021 16:32:17</t>
  </si>
  <si>
    <t>20.10.2021 16:32:18</t>
  </si>
  <si>
    <t>20.10.2021 16:32:24</t>
  </si>
  <si>
    <t>20.10.2021 16:32:26</t>
  </si>
  <si>
    <t>20.10.2021 16:32:27</t>
  </si>
  <si>
    <t>20.10.2021 16:32:29</t>
  </si>
  <si>
    <t>20.10.2021 16:32:32</t>
  </si>
  <si>
    <t>20.10.2021 16:32:38</t>
  </si>
  <si>
    <t>20.10.2021 16:32:39</t>
  </si>
  <si>
    <t>20.10.2021 16:32:41</t>
  </si>
  <si>
    <t>20.10.2021 16:32:44</t>
  </si>
  <si>
    <t>20.10.2021 16:32:45</t>
  </si>
  <si>
    <t>20.10.2021 16:32:47</t>
  </si>
  <si>
    <t>20.10.2021 16:32:56</t>
  </si>
  <si>
    <t>20.10.2021 16:32:57</t>
  </si>
  <si>
    <t>20.10.2021 16:33:17</t>
  </si>
  <si>
    <t>20.10.2021 16:33:18</t>
  </si>
  <si>
    <t>20.10.2021 16:33:20</t>
  </si>
  <si>
    <t>20.10.2021 16:33:21</t>
  </si>
  <si>
    <t>20.10.2021 16:33:23</t>
  </si>
  <si>
    <t>20.10.2021 16:33:24</t>
  </si>
  <si>
    <t>20.10.2021 16:33:27</t>
  </si>
  <si>
    <t>20.10.2021 16:33:29</t>
  </si>
  <si>
    <t>20.10.2021 16:33:30</t>
  </si>
  <si>
    <t>20.10.2021 16:33:45</t>
  </si>
  <si>
    <t>20.10.2021 16:33:47</t>
  </si>
  <si>
    <t>20.10.2021 16:34:05</t>
  </si>
  <si>
    <t>20.10.2021 16:34:06</t>
  </si>
  <si>
    <t>20.10.2021 16:34:08</t>
  </si>
  <si>
    <t>20.10.2021 16:34:09</t>
  </si>
  <si>
    <t>20.10.2021 16:34:11</t>
  </si>
  <si>
    <t>20.10.2021 16:34:12</t>
  </si>
  <si>
    <t>20.10.2021 16:34:14</t>
  </si>
  <si>
    <t>20.10.2021 16:34:15</t>
  </si>
  <si>
    <t>20.10.2021 16:34:47</t>
  </si>
  <si>
    <t>20.10.2021 16:34:48</t>
  </si>
  <si>
    <t>20.10.2021 16:34:50</t>
  </si>
  <si>
    <t>20.10.2021 16:34:51</t>
  </si>
  <si>
    <t>20.10.2021 16:35:02</t>
  </si>
  <si>
    <t>20.10.2021 16:35:03</t>
  </si>
  <si>
    <t>20.10.2021 16:35:05</t>
  </si>
  <si>
    <t>20.10.2021 16:35:06</t>
  </si>
  <si>
    <t>20.10.2021 16:35:08</t>
  </si>
  <si>
    <t>20.10.2021 16:35:27</t>
  </si>
  <si>
    <t>20.10.2021 16:35:29</t>
  </si>
  <si>
    <t>20.10.2021 16:36:11</t>
  </si>
  <si>
    <t>20.10.2021 16:36:12</t>
  </si>
  <si>
    <t>20.10.2021 16:36:14</t>
  </si>
  <si>
    <t>20.10.2021 16:36:21</t>
  </si>
  <si>
    <t>20.10.2021 16:36:23</t>
  </si>
  <si>
    <t>20.10.2021 16:37:35</t>
  </si>
  <si>
    <t>20.10.2021 16:37:36</t>
  </si>
  <si>
    <t>20.10.2021 16:37:38</t>
  </si>
  <si>
    <t>20.10.2021 16:37:48</t>
  </si>
  <si>
    <t>20.10.2021 16:37:50</t>
  </si>
  <si>
    <t>20.10.2021 16:37:51</t>
  </si>
  <si>
    <t>20.10.2021 16:37:53</t>
  </si>
  <si>
    <t>20.10.2021 16:38:03</t>
  </si>
  <si>
    <t>20.10.2021 16:38:05</t>
  </si>
  <si>
    <t>20.10.2021 16:38:06</t>
  </si>
  <si>
    <t>20.10.2021 16:38:12</t>
  </si>
  <si>
    <t>20.10.2021 16:38:14</t>
  </si>
  <si>
    <t>20.10.2021 16:38:15</t>
  </si>
  <si>
    <t>20.10.2021 16:38:20</t>
  </si>
  <si>
    <t>20.10.2021 16:38:21</t>
  </si>
  <si>
    <t>20.10.2021 16:39:00</t>
  </si>
  <si>
    <t>20.10.2021 16:39:02</t>
  </si>
  <si>
    <t>20.10.2021 16:39:03</t>
  </si>
  <si>
    <t>20.10.2021 16:39:12</t>
  </si>
  <si>
    <t>20.10.2021 16:39:14</t>
  </si>
  <si>
    <t>20.10.2021 16:39:15</t>
  </si>
  <si>
    <t>20.10.2021 16:39:17</t>
  </si>
  <si>
    <t>20.10.2021 16:39:18</t>
  </si>
  <si>
    <t>20.10.2021 16:39:42</t>
  </si>
  <si>
    <t>20.10.2021 16:39:44</t>
  </si>
  <si>
    <t>20.10.2021 16:39:45</t>
  </si>
  <si>
    <t>20.10.2021 16:39:48</t>
  </si>
  <si>
    <t>20.10.2021 16:40:03</t>
  </si>
  <si>
    <t>20.10.2021 16:40:05</t>
  </si>
  <si>
    <t>20.10.2021 16:40:08</t>
  </si>
  <si>
    <t>20.10.2021 16:40:09</t>
  </si>
  <si>
    <t>20.10.2021 16:40:11</t>
  </si>
  <si>
    <t>20.10.2021 16:40:21</t>
  </si>
  <si>
    <t>20.10.2021 16:40:23</t>
  </si>
  <si>
    <t>20.10.2021 16:40:24</t>
  </si>
  <si>
    <t>20.10.2021 16:40:26</t>
  </si>
  <si>
    <t>20.10.2021 16:40:27</t>
  </si>
  <si>
    <t>20.10.2021 16:40:29</t>
  </si>
  <si>
    <t>20.10.2021 16:41:15</t>
  </si>
  <si>
    <t>20.10.2021 16:41:17</t>
  </si>
  <si>
    <t>20.10.2021 16:41:20</t>
  </si>
  <si>
    <t>20.10.2021 16:41:21</t>
  </si>
  <si>
    <t>20.10.2021 16:41:26</t>
  </si>
  <si>
    <t>20.10.2021 16:41:27</t>
  </si>
  <si>
    <t>20.10.2021 16:41:33</t>
  </si>
  <si>
    <t>20.10.2021 16:41:35</t>
  </si>
  <si>
    <t>20.10.2021 16:41:36</t>
  </si>
  <si>
    <t>20.10.2021 16:41:51</t>
  </si>
  <si>
    <t>20.10.2021 16:41:54</t>
  </si>
  <si>
    <t>20.10.2021 16:41:55</t>
  </si>
  <si>
    <t>20.10.2021 16:41:57</t>
  </si>
  <si>
    <t>20.10.2021 16:41:58</t>
  </si>
  <si>
    <t>20.10.2021 16:42:00</t>
  </si>
  <si>
    <t>20.10.2021 16:42:01</t>
  </si>
  <si>
    <t>20.10.2021 16:42:13</t>
  </si>
  <si>
    <t>20.10.2021 16:42:15</t>
  </si>
  <si>
    <t>20.10.2021 16:42:16</t>
  </si>
  <si>
    <t>20.10.2021 16:42:18</t>
  </si>
  <si>
    <t>20.10.2021 16:42:19</t>
  </si>
  <si>
    <t>20.10.2021 16:42:21</t>
  </si>
  <si>
    <t>20.10.2021 16:42:22</t>
  </si>
  <si>
    <t>20.10.2021 16:42:24</t>
  </si>
  <si>
    <t>20.10.2021 16:42:48</t>
  </si>
  <si>
    <t>20.10.2021 16:42:49</t>
  </si>
  <si>
    <t>20.10.2021 16:42:51</t>
  </si>
  <si>
    <t>20.10.2021 16:42:52</t>
  </si>
  <si>
    <t>20.10.2021 16:42:55</t>
  </si>
  <si>
    <t>20.10.2021 16:42:57</t>
  </si>
  <si>
    <t>20.10.2021 16:42:58</t>
  </si>
  <si>
    <t>20.10.2021 16:43:00</t>
  </si>
  <si>
    <t>20.10.2021 16:43:01</t>
  </si>
  <si>
    <t>20.10.2021 16:43:22</t>
  </si>
  <si>
    <t>20.10.2021 16:43:24</t>
  </si>
  <si>
    <t>20.10.2021 16:43:25</t>
  </si>
  <si>
    <t>20.10.2021 16:43:27</t>
  </si>
  <si>
    <t>20.10.2021 16:43:28</t>
  </si>
  <si>
    <t>20.10.2021 16:43:30</t>
  </si>
  <si>
    <t>20.10.2021 16:43:31</t>
  </si>
  <si>
    <t>20.10.2021 16:43:33</t>
  </si>
  <si>
    <t>20.10.2021 16:43:34</t>
  </si>
  <si>
    <t>20.10.2021 16:43:37</t>
  </si>
  <si>
    <t>20.10.2021 16:43:39</t>
  </si>
  <si>
    <t>20.10.2021 16:43:40</t>
  </si>
  <si>
    <t>20.10.2021 16:43:42</t>
  </si>
  <si>
    <t>20.10.2021 16:43:43</t>
  </si>
  <si>
    <t>20.10.2021 16:43:48</t>
  </si>
  <si>
    <t>20.10.2021 16:43:49</t>
  </si>
  <si>
    <t>20.10.2021 16:43:51</t>
  </si>
  <si>
    <t>20.10.2021 16:43:52</t>
  </si>
  <si>
    <t>20.10.2021 16:43:54</t>
  </si>
  <si>
    <t>20.10.2021 16:44:06</t>
  </si>
  <si>
    <t>20.10.2021 16:44:07</t>
  </si>
  <si>
    <t>20.10.2021 16:44:48</t>
  </si>
  <si>
    <t>20.10.2021 16:44:49</t>
  </si>
  <si>
    <t>20.10.2021 16:44:51</t>
  </si>
  <si>
    <t>20.10.2021 16:44:52</t>
  </si>
  <si>
    <t>20.10.2021 16:45:01</t>
  </si>
  <si>
    <t>20.10.2021 16:45:03</t>
  </si>
  <si>
    <t>20.10.2021 16:45:12</t>
  </si>
  <si>
    <t>20.10.2021 16:45:13</t>
  </si>
  <si>
    <t>20.10.2021 16:45:15</t>
  </si>
  <si>
    <t>20.10.2021 16:45:49</t>
  </si>
  <si>
    <t>20.10.2021 16:45:51</t>
  </si>
  <si>
    <t>20.10.2021 16:45:52</t>
  </si>
  <si>
    <t>20.10.2021 16:45:54</t>
  </si>
  <si>
    <t>20.10.2021 16:46:00</t>
  </si>
  <si>
    <t>20.10.2021 16:46:01</t>
  </si>
  <si>
    <t>20.10.2021 16:46:03</t>
  </si>
  <si>
    <t>20.10.2021 16:46:04</t>
  </si>
  <si>
    <t>20.10.2021 16:46:07</t>
  </si>
  <si>
    <t>20.10.2021 16:46:09</t>
  </si>
  <si>
    <t>20.10.2021 16:46:37</t>
  </si>
  <si>
    <t>20.10.2021 16:46:39</t>
  </si>
  <si>
    <t>20.10.2021 16:46:40</t>
  </si>
  <si>
    <t>20.10.2021 16:46:42</t>
  </si>
  <si>
    <t>20.10.2021 16:46:43</t>
  </si>
  <si>
    <t>20.10.2021 16:46:52</t>
  </si>
  <si>
    <t>20.10.2021 16:46:54</t>
  </si>
  <si>
    <t>20.10.2021 16:46:57</t>
  </si>
  <si>
    <t>20.10.2021 16:46:58</t>
  </si>
  <si>
    <t>20.10.2021 16:47:00</t>
  </si>
  <si>
    <t>20.10.2021 16:47:01</t>
  </si>
  <si>
    <t>20.10.2021 16:47:45</t>
  </si>
  <si>
    <t>20.10.2021 16:47:46</t>
  </si>
  <si>
    <t>20.10.2021 16:47:48</t>
  </si>
  <si>
    <t>20.10.2021 16:47:49</t>
  </si>
  <si>
    <t>20.10.2021 16:48:06</t>
  </si>
  <si>
    <t>20.10.2021 16:48:07</t>
  </si>
  <si>
    <t>20.10.2021 16:48:09</t>
  </si>
  <si>
    <t>20.10.2021 16:48:13</t>
  </si>
  <si>
    <t>20.10.2021 16:48:15</t>
  </si>
  <si>
    <t>20.10.2021 16:48:16</t>
  </si>
  <si>
    <t>20.10.2021 16:48:55</t>
  </si>
  <si>
    <t>20.10.2021 16:48:57</t>
  </si>
  <si>
    <t>20.10.2021 16:48:58</t>
  </si>
  <si>
    <t>20.10.2021 16:49:00</t>
  </si>
  <si>
    <t>20.10.2021 16:49:01</t>
  </si>
  <si>
    <t>20.10.2021 16:49:03</t>
  </si>
  <si>
    <t>20.10.2021 16:49:27</t>
  </si>
  <si>
    <t>20.10.2021 16:49:28</t>
  </si>
  <si>
    <t>20.10.2021 16:49:30</t>
  </si>
  <si>
    <t>20.10.2021 16:49:31</t>
  </si>
  <si>
    <t>20.10.2021 16:49:34</t>
  </si>
  <si>
    <t>20.10.2021 16:49:36</t>
  </si>
  <si>
    <t>20.10.2021 16:49:37</t>
  </si>
  <si>
    <t>20.10.2021 16:49:39</t>
  </si>
  <si>
    <t>20.10.2021 16:49:45</t>
  </si>
  <si>
    <t>20.10.2021 16:49:46</t>
  </si>
  <si>
    <t>20.10.2021 16:49:48</t>
  </si>
  <si>
    <t>20.10.2021 16:49:49</t>
  </si>
  <si>
    <t>20.10.2021 16:49:51</t>
  </si>
  <si>
    <t>20.10.2021 16:49:54</t>
  </si>
  <si>
    <t>20.10.2021 16:49:55</t>
  </si>
  <si>
    <t>20.10.2021 16:49:57</t>
  </si>
  <si>
    <t>20.10.2021 16:50:22</t>
  </si>
  <si>
    <t>20.10.2021 16:50:24</t>
  </si>
  <si>
    <t>20.10.2021 16:50:25</t>
  </si>
  <si>
    <t>20.10.2021 16:50:55</t>
  </si>
  <si>
    <t>20.10.2021 16:50:57</t>
  </si>
  <si>
    <t>20.10.2021 16:50:58</t>
  </si>
  <si>
    <t>20.10.2021 16:51:00</t>
  </si>
  <si>
    <t>20.10.2021 16:51:01</t>
  </si>
  <si>
    <t>20.10.2021 16:51:03</t>
  </si>
  <si>
    <t>20.10.2021 16:51:04</t>
  </si>
  <si>
    <t>20.10.2021 16:51:06</t>
  </si>
  <si>
    <t>20.10.2021 16:51:07</t>
  </si>
  <si>
    <t>20.10.2021 16:51:09</t>
  </si>
  <si>
    <t>20.10.2021 16:51:36</t>
  </si>
  <si>
    <t>20.10.2021 16:51:37</t>
  </si>
  <si>
    <t>20.10.2021 16:51:39</t>
  </si>
  <si>
    <t>20.10.2021 16:52:09</t>
  </si>
  <si>
    <t>20.10.2021 16:52:10</t>
  </si>
  <si>
    <t>20.10.2021 16:52:12</t>
  </si>
  <si>
    <t>20.10.2021 16:52:24</t>
  </si>
  <si>
    <t>20.10.2021 16:52:25</t>
  </si>
  <si>
    <t>20.10.2021 16:52:54</t>
  </si>
  <si>
    <t>20.10.2021 16:52:55</t>
  </si>
  <si>
    <t>20.10.2021 16:52:57</t>
  </si>
  <si>
    <t>20.10.2021 16:52:58</t>
  </si>
  <si>
    <t>20.10.2021 16:53:00</t>
  </si>
  <si>
    <t>20.10.2021 16:53:01</t>
  </si>
  <si>
    <t>20.10.2021 16:53:03</t>
  </si>
  <si>
    <t>20.10.2021 16:53:04</t>
  </si>
  <si>
    <t>20.10.2021 16:53:06</t>
  </si>
  <si>
    <t>20.10.2021 16:53:39</t>
  </si>
  <si>
    <t>20.10.2021 16:53:40</t>
  </si>
  <si>
    <t>20.10.2021 16:54:03</t>
  </si>
  <si>
    <t>20.10.2021 16:54:04</t>
  </si>
  <si>
    <t>20.10.2021 16:54:06</t>
  </si>
  <si>
    <t>20.10.2021 16:54:07</t>
  </si>
  <si>
    <t>20.10.2021 16:54:09</t>
  </si>
  <si>
    <t>20.10.2021 16:54:10</t>
  </si>
  <si>
    <t>20.10.2021 16:54:21</t>
  </si>
  <si>
    <t>20.10.2021 16:54:22</t>
  </si>
  <si>
    <t>20.10.2021 16:54:24</t>
  </si>
  <si>
    <t>20.10.2021 16:54:25</t>
  </si>
  <si>
    <t>20.10.2021 16:54:27</t>
  </si>
  <si>
    <t>20.10.2021 16:55:21</t>
  </si>
  <si>
    <t>20.10.2021 16:55:22</t>
  </si>
  <si>
    <t>20.10.2021 16:55:24</t>
  </si>
  <si>
    <t>20.10.2021 16:55:25</t>
  </si>
  <si>
    <t>20.10.2021 16:55:54</t>
  </si>
  <si>
    <t>20.10.2021 16:55:55</t>
  </si>
  <si>
    <t>20.10.2021 16:55:57</t>
  </si>
  <si>
    <t>20.10.2021 16:55:58</t>
  </si>
  <si>
    <t>20.10.2021 16:56:00</t>
  </si>
  <si>
    <t>20.10.2021 16:56:01</t>
  </si>
  <si>
    <t>20.10.2021 16:56:03</t>
  </si>
  <si>
    <t>20.10.2021 16:56:06</t>
  </si>
  <si>
    <t>20.10.2021 16:56:07</t>
  </si>
  <si>
    <t>20.10.2021 16:56:09</t>
  </si>
  <si>
    <t>20.10.2021 16:56:10</t>
  </si>
  <si>
    <t>20.10.2021 16:56:12</t>
  </si>
  <si>
    <t>20.10.2021 16:56:13</t>
  </si>
  <si>
    <t>20.10.2021 16:56:15</t>
  </si>
  <si>
    <t>20.10.2021 16:56:16</t>
  </si>
  <si>
    <t>20.10.2021 16:56:18</t>
  </si>
  <si>
    <t>20.10.2021 16:56:19</t>
  </si>
  <si>
    <t>20.10.2021 16:56:21</t>
  </si>
  <si>
    <t>20.10.2021 16:56:22</t>
  </si>
  <si>
    <t>20.10.2021 16:56:25</t>
  </si>
  <si>
    <t>20.10.2021 16:56:55</t>
  </si>
  <si>
    <t>20.10.2021 16:56:56</t>
  </si>
  <si>
    <t>20.10.2021 16:56:58</t>
  </si>
  <si>
    <t>20.10.2021 16:57:25</t>
  </si>
  <si>
    <t>20.10.2021 16:57:26</t>
  </si>
  <si>
    <t>20.10.2021 16:57:28</t>
  </si>
  <si>
    <t>20.10.2021 16:57:29</t>
  </si>
  <si>
    <t>20.10.2021 16:57:55</t>
  </si>
  <si>
    <t>20.10.2021 16:57:56</t>
  </si>
  <si>
    <t>20.10.2021 16:57:58</t>
  </si>
  <si>
    <t>20.10.2021 16:58:22</t>
  </si>
  <si>
    <t>20.10.2021 16:58:23</t>
  </si>
  <si>
    <t>20.10.2021 16:58:25</t>
  </si>
  <si>
    <t>20.10.2021 16:58:58</t>
  </si>
  <si>
    <t>20.10.2021 16:58:59</t>
  </si>
  <si>
    <t>20.10.2021 16:59:01</t>
  </si>
  <si>
    <t>20.10.2021 16:59:25</t>
  </si>
  <si>
    <t>20.10.2021 16:59:26</t>
  </si>
  <si>
    <t>20.10.2021 16:59:28</t>
  </si>
  <si>
    <t>20.10.2021 16:59:44</t>
  </si>
  <si>
    <t>20.10.2021 16:59:46</t>
  </si>
  <si>
    <t>20.10.2021 16:59:47</t>
  </si>
  <si>
    <t>20.10.2021 16:59:50</t>
  </si>
  <si>
    <t>20.10.2021 16:59:52</t>
  </si>
  <si>
    <t>20.10.2021 16:59:53</t>
  </si>
  <si>
    <t>20.10.2021 16:59:55</t>
  </si>
  <si>
    <t>20.10.2021 16:59:56</t>
  </si>
  <si>
    <t>20.10.2021 17:00:02</t>
  </si>
  <si>
    <t>20.10.2021 17:00:04</t>
  </si>
  <si>
    <t>20.10.2021 17:00:05</t>
  </si>
  <si>
    <t>20.10.2021 17:00:07</t>
  </si>
  <si>
    <t>20.10.2021 17:00:08</t>
  </si>
  <si>
    <t>20.10.2021 17:00:10</t>
  </si>
  <si>
    <t>20.10.2021 17:00:11</t>
  </si>
  <si>
    <t>20.10.2021 17:00:13</t>
  </si>
  <si>
    <t>20.10.2021 17:00:14</t>
  </si>
  <si>
    <t>20.10.2021 17:00:16</t>
  </si>
  <si>
    <t>20.10.2021 17:00:29</t>
  </si>
  <si>
    <t>20.10.2021 17:00:31</t>
  </si>
  <si>
    <t>20.10.2021 17:00:32</t>
  </si>
  <si>
    <t>20.10.2021 17:00:34</t>
  </si>
  <si>
    <t>20.10.2021 17:00:37</t>
  </si>
  <si>
    <t>20.10.2021 17:00:38</t>
  </si>
  <si>
    <t>20.10.2021 17:00:40</t>
  </si>
  <si>
    <t>20.10.2021 17:00:41</t>
  </si>
  <si>
    <t>20.10.2021 17:00:46</t>
  </si>
  <si>
    <t>20.10.2021 17:00:47</t>
  </si>
  <si>
    <t>20.10.2021 17:00:49</t>
  </si>
  <si>
    <t>20.10.2021 17:00:50</t>
  </si>
  <si>
    <t>20.10.2021 17:00:52</t>
  </si>
  <si>
    <t>20.10.2021 17:01:13</t>
  </si>
  <si>
    <t>20.10.2021 17:01:14</t>
  </si>
  <si>
    <t>20.10.2021 17:01:16</t>
  </si>
  <si>
    <t>20.10.2021 17:01:17</t>
  </si>
  <si>
    <t>20.10.2021 17:01:19</t>
  </si>
  <si>
    <t>20.10.2021 17:01:20</t>
  </si>
  <si>
    <t>20.10.2021 17:01:22</t>
  </si>
  <si>
    <t>20.10.2021 17:01:23</t>
  </si>
  <si>
    <t>20.10.2021 17:01:25</t>
  </si>
  <si>
    <t>20.10.2021 17:01:55</t>
  </si>
  <si>
    <t>20.10.2021 17:01:56</t>
  </si>
  <si>
    <t>20.10.2021 17:02:07</t>
  </si>
  <si>
    <t>20.10.2021 17:02:08</t>
  </si>
  <si>
    <t>20.10.2021 17:02:38</t>
  </si>
  <si>
    <t>20.10.2021 17:02:40</t>
  </si>
  <si>
    <t>20.10.2021 17:02:41</t>
  </si>
  <si>
    <t>20.10.2021 17:02:43</t>
  </si>
  <si>
    <t>20.10.2021 17:02:50</t>
  </si>
  <si>
    <t>20.10.2021 17:02:52</t>
  </si>
  <si>
    <t>20.10.2021 17:02:53</t>
  </si>
  <si>
    <t>20.10.2021 17:02:55</t>
  </si>
  <si>
    <t>20.10.2021 17:02:56</t>
  </si>
  <si>
    <t>20.10.2021 17:03:04</t>
  </si>
  <si>
    <t>20.10.2021 17:03:05</t>
  </si>
  <si>
    <t>20.10.2021 17:03:07</t>
  </si>
  <si>
    <t>20.10.2021 17:03:08</t>
  </si>
  <si>
    <t>20.10.2021 17:03:10</t>
  </si>
  <si>
    <t>20.10.2021 17:03:11</t>
  </si>
  <si>
    <t>20.10.2021 17:03:13</t>
  </si>
  <si>
    <t>20.10.2021 17:03:14</t>
  </si>
  <si>
    <t>20.10.2021 17:03:38</t>
  </si>
  <si>
    <t>20.10.2021 17:03:40</t>
  </si>
  <si>
    <t>20.10.2021 17:03:41</t>
  </si>
  <si>
    <t>20.10.2021 17:03:44</t>
  </si>
  <si>
    <t>20.10.2021 17:04:01</t>
  </si>
  <si>
    <t>20.10.2021 17:04:02</t>
  </si>
  <si>
    <t>20.10.2021 17:04:04</t>
  </si>
  <si>
    <t>20.10.2021 17:04:07</t>
  </si>
  <si>
    <t>20.10.2021 17:04:08</t>
  </si>
  <si>
    <t>20.10.2021 17:04:10</t>
  </si>
  <si>
    <t>20.10.2021 17:04:11</t>
  </si>
  <si>
    <t>20.10.2021 17:04:14</t>
  </si>
  <si>
    <t>20.10.2021 17:04:16</t>
  </si>
  <si>
    <t>20.10.2021 17:04:17</t>
  </si>
  <si>
    <t>20.10.2021 17:04:20</t>
  </si>
  <si>
    <t>20.10.2021 17:04:22</t>
  </si>
  <si>
    <t>20.10.2021 17:04:43</t>
  </si>
  <si>
    <t>20.10.2021 17:04:44</t>
  </si>
  <si>
    <t>20.10.2021 17:04:46</t>
  </si>
  <si>
    <t>20.10.2021 17:04:47</t>
  </si>
  <si>
    <t>20.10.2021 17:04:52</t>
  </si>
  <si>
    <t>20.10.2021 17:04:53</t>
  </si>
  <si>
    <t>20.10.2021 17:04:55</t>
  </si>
  <si>
    <t>20.10.2021 17:05:02</t>
  </si>
  <si>
    <t>20.10.2021 17:05:04</t>
  </si>
  <si>
    <t>20.10.2021 17:05:05</t>
  </si>
  <si>
    <t>20.10.2021 17:05:08</t>
  </si>
  <si>
    <t>20.10.2021 17:05:32</t>
  </si>
  <si>
    <t>20.10.2021 17:05:34</t>
  </si>
  <si>
    <t>20.10.2021 17:05:37</t>
  </si>
  <si>
    <t>20.10.2021 17:05:38</t>
  </si>
  <si>
    <t>20.10.2021 17:05:40</t>
  </si>
  <si>
    <t>20.10.2021 17:05:56</t>
  </si>
  <si>
    <t>20.10.2021 17:05:58</t>
  </si>
  <si>
    <t>20.10.2021 17:05:59</t>
  </si>
  <si>
    <t>20.10.2021 17:06:01</t>
  </si>
  <si>
    <t>20.10.2021 17:06:25</t>
  </si>
  <si>
    <t>20.10.2021 17:06:26</t>
  </si>
  <si>
    <t>20.10.2021 17:06:28</t>
  </si>
  <si>
    <t>20.10.2021 17:06:29</t>
  </si>
  <si>
    <t>20.10.2021 17:06:31</t>
  </si>
  <si>
    <t>20.10.2021 17:06:32</t>
  </si>
  <si>
    <t>20.10.2021 17:06:35</t>
  </si>
  <si>
    <t>20.10.2021 17:06:37</t>
  </si>
  <si>
    <t>20.10.2021 17:06:44</t>
  </si>
  <si>
    <t>20.10.2021 17:06:46</t>
  </si>
  <si>
    <t>20.10.2021 17:06:47</t>
  </si>
  <si>
    <t>20.10.2021 17:06:49</t>
  </si>
  <si>
    <t>20.10.2021 17:06:50</t>
  </si>
  <si>
    <t>20.10.2021 17:06:52</t>
  </si>
  <si>
    <t>20.10.2021 17:06:53</t>
  </si>
  <si>
    <t>20.10.2021 17:06:55</t>
  </si>
  <si>
    <t>20.10.2021 17:06:56</t>
  </si>
  <si>
    <t>20.10.2021 17:06:58</t>
  </si>
  <si>
    <t>20.10.2021 17:06:59</t>
  </si>
  <si>
    <t>20.10.2021 17:07:01</t>
  </si>
  <si>
    <t>20.10.2021 17:07:02</t>
  </si>
  <si>
    <t>20.10.2021 17:07:04</t>
  </si>
  <si>
    <t>20.10.2021 17:07:05</t>
  </si>
  <si>
    <t>20.10.2021 17:07:07</t>
  </si>
  <si>
    <t>20.10.2021 17:07:13</t>
  </si>
  <si>
    <t>20.10.2021 17:07:14</t>
  </si>
  <si>
    <t>20.10.2021 17:07:15</t>
  </si>
  <si>
    <t>20.10.2021 17:07:17</t>
  </si>
  <si>
    <t>20.10.2021 17:07:18</t>
  </si>
  <si>
    <t>20.10.2021 17:07:36</t>
  </si>
  <si>
    <t>20.10.2021 17:07:38</t>
  </si>
  <si>
    <t>20.10.2021 17:07:39</t>
  </si>
  <si>
    <t>20.10.2021 17:07:41</t>
  </si>
  <si>
    <t>20.10.2021 17:08:08</t>
  </si>
  <si>
    <t>20.10.2021 17:08:09</t>
  </si>
  <si>
    <t>20.10.2021 17:08:11</t>
  </si>
  <si>
    <t>20.10.2021 17:08:12</t>
  </si>
  <si>
    <t>20.10.2021 17:08:14</t>
  </si>
  <si>
    <t>20.10.2021 17:08:17</t>
  </si>
  <si>
    <t>20.10.2021 17:08:18</t>
  </si>
  <si>
    <t>20.10.2021 17:08:20</t>
  </si>
  <si>
    <t>20.10.2021 17:08:21</t>
  </si>
  <si>
    <t>20.10.2021 17:08:33</t>
  </si>
  <si>
    <t>20.10.2021 17:08:35</t>
  </si>
  <si>
    <t>20.10.2021 17:08:36</t>
  </si>
  <si>
    <t>20.10.2021 17:08:38</t>
  </si>
  <si>
    <t>20.10.2021 17:08:39</t>
  </si>
  <si>
    <t>20.10.2021 17:08:54</t>
  </si>
  <si>
    <t>20.10.2021 17:08:56</t>
  </si>
  <si>
    <t>20.10.2021 17:08:57</t>
  </si>
  <si>
    <t>20.10.2021 17:09:00</t>
  </si>
  <si>
    <t>20.10.2021 17:09:02</t>
  </si>
  <si>
    <t>20.10.2021 17:09:03</t>
  </si>
  <si>
    <t>20.10.2021 17:09:05</t>
  </si>
  <si>
    <t>20.10.2021 17:09:06</t>
  </si>
  <si>
    <t>20.10.2021 17:10:00</t>
  </si>
  <si>
    <t>20.10.2021 17:10:02</t>
  </si>
  <si>
    <t>20.10.2021 17:10:03</t>
  </si>
  <si>
    <t>20.10.2021 17:10:05</t>
  </si>
  <si>
    <t>20.10.2021 17:10:09</t>
  </si>
  <si>
    <t>20.10.2021 17:10:11</t>
  </si>
  <si>
    <t>20.10.2021 17:10:12</t>
  </si>
  <si>
    <t>20.10.2021 17:10:14</t>
  </si>
  <si>
    <t>20.10.2021 17:10:24</t>
  </si>
  <si>
    <t>20.10.2021 17:10:26</t>
  </si>
  <si>
    <t>20.10.2021 17:10:27</t>
  </si>
  <si>
    <t>20.10.2021 17:10:29</t>
  </si>
  <si>
    <t>20.10.2021 17:10:30</t>
  </si>
  <si>
    <t>20.10.2021 17:10:32</t>
  </si>
  <si>
    <t>20.10.2021 17:10:33</t>
  </si>
  <si>
    <t>20.10.2021 17:11:03</t>
  </si>
  <si>
    <t>20.10.2021 17:11:05</t>
  </si>
  <si>
    <t>20.10.2021 17:11:06</t>
  </si>
  <si>
    <t>20.10.2021 17:11:29</t>
  </si>
  <si>
    <t>20.10.2021 17:11:30</t>
  </si>
  <si>
    <t>20.10.2021 17:11:54</t>
  </si>
  <si>
    <t>20.10.2021 17:11:56</t>
  </si>
  <si>
    <t>20.10.2021 17:11:57</t>
  </si>
  <si>
    <t>20.10.2021 17:12:27</t>
  </si>
  <si>
    <t>20.10.2021 17:12:29</t>
  </si>
  <si>
    <t>20.10.2021 17:12:30</t>
  </si>
  <si>
    <t>20.10.2021 17:12:32</t>
  </si>
  <si>
    <t>20.10.2021 17:12:33</t>
  </si>
  <si>
    <t>20.10.2021 17:12:56</t>
  </si>
  <si>
    <t>20.10.2021 17:12:57</t>
  </si>
  <si>
    <t>20.10.2021 17:12:59</t>
  </si>
  <si>
    <t>20.10.2021 17:13:08</t>
  </si>
  <si>
    <t>20.10.2021 17:13:09</t>
  </si>
  <si>
    <t>20.10.2021 17:13:11</t>
  </si>
  <si>
    <t>20.10.2021 17:13:12</t>
  </si>
  <si>
    <t>20.10.2021 17:13:14</t>
  </si>
  <si>
    <t>20.10.2021 17:13:21</t>
  </si>
  <si>
    <t>20.10.2021 17:13:23</t>
  </si>
  <si>
    <t>20.10.2021 17:13:24</t>
  </si>
  <si>
    <t>20.10.2021 17:13:26</t>
  </si>
  <si>
    <t>20.10.2021 17:13:27</t>
  </si>
  <si>
    <t>20.10.2021 17:13:29</t>
  </si>
  <si>
    <t>20.10.2021 17:13:30</t>
  </si>
  <si>
    <t>20.10.2021 17:14:23</t>
  </si>
  <si>
    <t>20.10.2021 17:14:24</t>
  </si>
  <si>
    <t>20.10.2021 17:14:26</t>
  </si>
  <si>
    <t>20.10.2021 17:14:27</t>
  </si>
  <si>
    <t>20.10.2021 17:14:29</t>
  </si>
  <si>
    <t>20.10.2021 17:14:30</t>
  </si>
  <si>
    <t>20.10.2021 17:14:32</t>
  </si>
  <si>
    <t>20.10.2021 17:14:35</t>
  </si>
  <si>
    <t>20.10.2021 17:14:36</t>
  </si>
  <si>
    <t>20.10.2021 17:15:00</t>
  </si>
  <si>
    <t>20.10.2021 17:15:02</t>
  </si>
  <si>
    <t>20.10.2021 17:15:03</t>
  </si>
  <si>
    <t>20.10.2021 17:15:05</t>
  </si>
  <si>
    <t>20.10.2021 17:15:08</t>
  </si>
  <si>
    <t>20.10.2021 17:15:09</t>
  </si>
  <si>
    <t>20.10.2021 17:15:11</t>
  </si>
  <si>
    <t>20.10.2021 17:15:12</t>
  </si>
  <si>
    <t>20.10.2021 17:15:14</t>
  </si>
  <si>
    <t>20.10.2021 17:15:17</t>
  </si>
  <si>
    <t>20.10.2021 17:15:44</t>
  </si>
  <si>
    <t>20.10.2021 17:15:45</t>
  </si>
  <si>
    <t>20.10.2021 17:15:47</t>
  </si>
  <si>
    <t>20.10.2021 17:15:48</t>
  </si>
  <si>
    <t>20.10.2021 17:15:57</t>
  </si>
  <si>
    <t>20.10.2021 17:16:02</t>
  </si>
  <si>
    <t>20.10.2021 17:16:03</t>
  </si>
  <si>
    <t>20.10.2021 17:16:05</t>
  </si>
  <si>
    <t>20.10.2021 17:16:06</t>
  </si>
  <si>
    <t>20.10.2021 17:16:12</t>
  </si>
  <si>
    <t>20.10.2021 17:16:14</t>
  </si>
  <si>
    <t>20.10.2021 17:16:21</t>
  </si>
  <si>
    <t>20.10.2021 17:16:23</t>
  </si>
  <si>
    <t>20.10.2021 17:16:24</t>
  </si>
  <si>
    <t>20.10.2021 17:16:26</t>
  </si>
  <si>
    <t>20.10.2021 17:16:39</t>
  </si>
  <si>
    <t>20.10.2021 17:16:41</t>
  </si>
  <si>
    <t>20.10.2021 17:16:42</t>
  </si>
  <si>
    <t>20.10.2021 17:16:45</t>
  </si>
  <si>
    <t>20.10.2021 17:16:47</t>
  </si>
  <si>
    <t>20.10.2021 17:16:48</t>
  </si>
  <si>
    <t>20.10.2021 17:16:50</t>
  </si>
  <si>
    <t>20.10.2021 17:16:51</t>
  </si>
  <si>
    <t>20.10.2021 17:16:53</t>
  </si>
  <si>
    <t>20.10.2021 17:17:03</t>
  </si>
  <si>
    <t>20.10.2021 17:17:05</t>
  </si>
  <si>
    <t>20.10.2021 17:17:06</t>
  </si>
  <si>
    <t>20.10.2021 17:17:08</t>
  </si>
  <si>
    <t>20.10.2021 17:17:15</t>
  </si>
  <si>
    <t>20.10.2021 17:17:17</t>
  </si>
  <si>
    <t>20.10.2021 17:17:18</t>
  </si>
  <si>
    <t>20.10.2021 17:17:20</t>
  </si>
  <si>
    <t>20.10.2021 17:17:21</t>
  </si>
  <si>
    <t>20.10.2021 17:17:38</t>
  </si>
  <si>
    <t>20.10.2021 17:17:39</t>
  </si>
  <si>
    <t>20.10.2021 17:17:41</t>
  </si>
  <si>
    <t>20.10.2021 17:17:42</t>
  </si>
  <si>
    <t>20.10.2021 17:17:44</t>
  </si>
  <si>
    <t>20.10.2021 17:17:45</t>
  </si>
  <si>
    <t>20.10.2021 17:17:56</t>
  </si>
  <si>
    <t>20.10.2021 17:17:59</t>
  </si>
  <si>
    <t>20.10.2021 17:18:00</t>
  </si>
  <si>
    <t>20.10.2021 17:18:02</t>
  </si>
  <si>
    <t>20.10.2021 17:18:09</t>
  </si>
  <si>
    <t>20.10.2021 17:18:11</t>
  </si>
  <si>
    <t>20.10.2021 17:18:12</t>
  </si>
  <si>
    <t>20.10.2021 17:18:14</t>
  </si>
  <si>
    <t>20.10.2021 17:18:15</t>
  </si>
  <si>
    <t>20.10.2021 17:18:17</t>
  </si>
  <si>
    <t>20.10.2021 17:18:36</t>
  </si>
  <si>
    <t>20.10.2021 17:18:38</t>
  </si>
  <si>
    <t>20.10.2021 17:18:39</t>
  </si>
  <si>
    <t>20.10.2021 17:18:42</t>
  </si>
  <si>
    <t>20.10.2021 17:18:44</t>
  </si>
  <si>
    <t>20.10.2021 17:18:45</t>
  </si>
  <si>
    <t>20.10.2021 17:18:47</t>
  </si>
  <si>
    <t>20.10.2021 17:18:57</t>
  </si>
  <si>
    <t>20.10.2021 17:18:59</t>
  </si>
  <si>
    <t>20.10.2021 17:19:00</t>
  </si>
  <si>
    <t>20.10.2021 17:19:02</t>
  </si>
  <si>
    <t>20.10.2021 17:19:03</t>
  </si>
  <si>
    <t>20.10.2021 17:19:05</t>
  </si>
  <si>
    <t>20.10.2021 17:20:30</t>
  </si>
  <si>
    <t>20.10.2021 17:20:32</t>
  </si>
  <si>
    <t>20.10.2021 17:20:41</t>
  </si>
  <si>
    <t>20.10.2021 17:20:42</t>
  </si>
  <si>
    <t>20.10.2021 17:20:53</t>
  </si>
  <si>
    <t>20.10.2021 17:20:54</t>
  </si>
  <si>
    <t>20.10.2021 17:20:56</t>
  </si>
  <si>
    <t>20.10.2021 17:20:57</t>
  </si>
  <si>
    <t>20.10.2021 17:20:59</t>
  </si>
  <si>
    <t>20.10.2021 17:21:00</t>
  </si>
  <si>
    <t>20.10.2021 17:21:02</t>
  </si>
  <si>
    <t>20.10.2021 17:21:03</t>
  </si>
  <si>
    <t>20.10.2021 17:21:05</t>
  </si>
  <si>
    <t>20.10.2021 17:21:11</t>
  </si>
  <si>
    <t>20.10.2021 17:21:12</t>
  </si>
  <si>
    <t>20.10.2021 17:21:26</t>
  </si>
  <si>
    <t>20.10.2021 17:21:27</t>
  </si>
  <si>
    <t>20.10.2021 17:22:06</t>
  </si>
  <si>
    <t>20.10.2021 17:22:08</t>
  </si>
  <si>
    <t>20.10.2021 17:22:09</t>
  </si>
  <si>
    <t>20.10.2021 17:22:18</t>
  </si>
  <si>
    <t>20.10.2021 17:22:20</t>
  </si>
  <si>
    <t>20.10.2021 17:22:21</t>
  </si>
  <si>
    <t>20.10.2021 17:22:23</t>
  </si>
  <si>
    <t>20.10.2021 17:22:24</t>
  </si>
  <si>
    <t>20.10.2021 17:22:26</t>
  </si>
  <si>
    <t>20.10.2021 17:22:27</t>
  </si>
  <si>
    <t>20.10.2021 17:22:29</t>
  </si>
  <si>
    <t>20.10.2021 17:22:36</t>
  </si>
  <si>
    <t>20.10.2021 17:22:38</t>
  </si>
  <si>
    <t>20.10.2021 17:22:39</t>
  </si>
  <si>
    <t>20.10.2021 17:22:41</t>
  </si>
  <si>
    <t>20.10.2021 17:22:42</t>
  </si>
  <si>
    <t>20.10.2021 17:22:48</t>
  </si>
  <si>
    <t>20.10.2021 17:22:50</t>
  </si>
  <si>
    <t>20.10.2021 17:22:51</t>
  </si>
  <si>
    <t>20.10.2021 17:23:03</t>
  </si>
  <si>
    <t>20.10.2021 17:23:05</t>
  </si>
  <si>
    <t>20.10.2021 17:23:06</t>
  </si>
  <si>
    <t>20.10.2021 17:23:08</t>
  </si>
  <si>
    <t>20.10.2021 17:23:12</t>
  </si>
  <si>
    <t>20.10.2021 17:23:14</t>
  </si>
  <si>
    <t>20.10.2021 17:23:15</t>
  </si>
  <si>
    <t>20.10.2021 17:23:21</t>
  </si>
  <si>
    <t>20.10.2021 17:23:23</t>
  </si>
  <si>
    <t>20.10.2021 17:23:24</t>
  </si>
  <si>
    <t>20.10.2021 17:23:26</t>
  </si>
  <si>
    <t>20.10.2021 17:23:27</t>
  </si>
  <si>
    <t>20.10.2021 17:23:29</t>
  </si>
  <si>
    <t>20.10.2021 17:23:33</t>
  </si>
  <si>
    <t>20.10.2021 17:23:35</t>
  </si>
  <si>
    <t>20.10.2021 17:23:36</t>
  </si>
  <si>
    <t>20.10.2021 17:23:39</t>
  </si>
  <si>
    <t>20.10.2021 17:23:41</t>
  </si>
  <si>
    <t>20.10.2021 17:24:06</t>
  </si>
  <si>
    <t>20.10.2021 17:24:08</t>
  </si>
  <si>
    <t>20.10.2021 17:24:17</t>
  </si>
  <si>
    <t>20.10.2021 17:24:18</t>
  </si>
  <si>
    <t>20.10.2021 17:24:20</t>
  </si>
  <si>
    <t>20.10.2021 17:24:21</t>
  </si>
  <si>
    <t>20.10.2021 17:24:24</t>
  </si>
  <si>
    <t>20.10.2021 17:24:26</t>
  </si>
  <si>
    <t>20.10.2021 17:24:27</t>
  </si>
  <si>
    <t>20.10.2021 17:24:29</t>
  </si>
  <si>
    <t>20.10.2021 17:24:30</t>
  </si>
  <si>
    <t>20.10.2021 17:24:35</t>
  </si>
  <si>
    <t>20.10.2021 17:24:36</t>
  </si>
  <si>
    <t>20.10.2021 17:25:03</t>
  </si>
  <si>
    <t>20.10.2021 17:25:05</t>
  </si>
  <si>
    <t>20.10.2021 17:25:06</t>
  </si>
  <si>
    <t>20.10.2021 17:25:51</t>
  </si>
  <si>
    <t>20.10.2021 17:25:53</t>
  </si>
  <si>
    <t>20.10.2021 17:25:54</t>
  </si>
  <si>
    <t>20.10.2021 17:25:56</t>
  </si>
  <si>
    <t>20.10.2021 17:25:57</t>
  </si>
  <si>
    <t>20.10.2021 17:26:12</t>
  </si>
  <si>
    <t>20.10.2021 17:26:14</t>
  </si>
  <si>
    <t>20.10.2021 17:26:15</t>
  </si>
  <si>
    <t>20.10.2021 17:26:17</t>
  </si>
  <si>
    <t>20.10.2021 17:26:21</t>
  </si>
  <si>
    <t>20.10.2021 17:26:23</t>
  </si>
  <si>
    <t>20.10.2021 17:27:02</t>
  </si>
  <si>
    <t>20.10.2021 17:27:03</t>
  </si>
  <si>
    <t>20.10.2021 17:27:05</t>
  </si>
  <si>
    <t>20.10.2021 17:27:06</t>
  </si>
  <si>
    <t>20.10.2021 17:27:08</t>
  </si>
  <si>
    <t>20.10.2021 17:27:17</t>
  </si>
  <si>
    <t>20.10.2021 17:27:18</t>
  </si>
  <si>
    <t>20.10.2021 17:27:20</t>
  </si>
  <si>
    <t>20.10.2021 17:27:21</t>
  </si>
  <si>
    <t>20.10.2021 17:27:23</t>
  </si>
  <si>
    <t>20.10.2021 17:27:38</t>
  </si>
  <si>
    <t>20.10.2021 17:27:39</t>
  </si>
  <si>
    <t>20.10.2021 17:27:47</t>
  </si>
  <si>
    <t>20.10.2021 17:27:48</t>
  </si>
  <si>
    <t>20.10.2021 17:27:50</t>
  </si>
  <si>
    <t>20.10.2021 17:27:51</t>
  </si>
  <si>
    <t>20.10.2021 17:27:53</t>
  </si>
  <si>
    <t>20.10.2021 17:28:17</t>
  </si>
  <si>
    <t>20.10.2021 17:28:18</t>
  </si>
  <si>
    <t>20.10.2021 17:28:20</t>
  </si>
  <si>
    <t>20.10.2021 17:28:41</t>
  </si>
  <si>
    <t>20.10.2021 17:28:42</t>
  </si>
  <si>
    <t>20.10.2021 17:28:44</t>
  </si>
  <si>
    <t>20.10.2021 17:28:47</t>
  </si>
  <si>
    <t>20.10.2021 17:28:48</t>
  </si>
  <si>
    <t>20.10.2021 17:28:50</t>
  </si>
  <si>
    <t>20.10.2021 17:28:51</t>
  </si>
  <si>
    <t>20.10.2021 17:28:53</t>
  </si>
  <si>
    <t>20.10.2021 17:28:54</t>
  </si>
  <si>
    <t>20.10.2021 17:28:56</t>
  </si>
  <si>
    <t>20.10.2021 17:28:57</t>
  </si>
  <si>
    <t>20.10.2021 17:29:00</t>
  </si>
  <si>
    <t>20.10.2021 17:29:02</t>
  </si>
  <si>
    <t>20.10.2021 17:29:06</t>
  </si>
  <si>
    <t>20.10.2021 17:29:08</t>
  </si>
  <si>
    <t>20.10.2021 17:29:09</t>
  </si>
  <si>
    <t>20.10.2021 17:29:11</t>
  </si>
  <si>
    <t>20.10.2021 17:29:12</t>
  </si>
  <si>
    <t>20.10.2021 17:29:15</t>
  </si>
  <si>
    <t>20.10.2021 17:29:17</t>
  </si>
  <si>
    <t>20.10.2021 17:29:51</t>
  </si>
  <si>
    <t>20.10.2021 17:29:53</t>
  </si>
  <si>
    <t>20.10.2021 17:29:54</t>
  </si>
  <si>
    <t>20.10.2021 17:29:56</t>
  </si>
  <si>
    <t>20.10.2021 17:29:57</t>
  </si>
  <si>
    <t>20.10.2021 17:30:00</t>
  </si>
  <si>
    <t>20.10.2021 17:30:02</t>
  </si>
  <si>
    <t>20.10.2021 17:30:06</t>
  </si>
  <si>
    <t>20.10.2021 17:30:08</t>
  </si>
  <si>
    <t>20.10.2021 17:30:09</t>
  </si>
  <si>
    <t>20.10.2021 17:30:11</t>
  </si>
  <si>
    <t>20.10.2021 17:30:41</t>
  </si>
  <si>
    <t>20.10.2021 17:30:42</t>
  </si>
  <si>
    <t>20.10.2021 17:30:44</t>
  </si>
  <si>
    <t>20.10.2021 17:30:45</t>
  </si>
  <si>
    <t>20.10.2021 17:30:47</t>
  </si>
  <si>
    <t>20.10.2021 17:30:48</t>
  </si>
  <si>
    <t>20.10.2021 17:30:51</t>
  </si>
  <si>
    <t>20.10.2021 17:30:53</t>
  </si>
  <si>
    <t>20.10.2021 17:30:54</t>
  </si>
  <si>
    <t>20.10.2021 17:30:57</t>
  </si>
  <si>
    <t>20.10.2021 17:30:59</t>
  </si>
  <si>
    <t>20.10.2021 17:31:09</t>
  </si>
  <si>
    <t>20.10.2021 17:31:11</t>
  </si>
  <si>
    <t>20.10.2021 17:31:32</t>
  </si>
  <si>
    <t>20.10.2021 17:31:33</t>
  </si>
  <si>
    <t>20.10.2021 17:31:35</t>
  </si>
  <si>
    <t>20.10.2021 17:31:36</t>
  </si>
  <si>
    <t>20.10.2021 17:32:06</t>
  </si>
  <si>
    <t>20.10.2021 17:32:09</t>
  </si>
  <si>
    <t>20.10.2021 17:32:11</t>
  </si>
  <si>
    <t>20.10.2021 17:32:12</t>
  </si>
  <si>
    <t>20.10.2021 17:32:18</t>
  </si>
  <si>
    <t>20.10.2021 17:32:20</t>
  </si>
  <si>
    <t>20.10.2021 17:32:21</t>
  </si>
  <si>
    <t>20.10.2021 17:32:23</t>
  </si>
  <si>
    <t>20.10.2021 17:33:00</t>
  </si>
  <si>
    <t>20.10.2021 17:33:02</t>
  </si>
  <si>
    <t>20.10.2021 17:33:11</t>
  </si>
  <si>
    <t>20.10.2021 17:33:12</t>
  </si>
  <si>
    <t>20.10.2021 17:33:14</t>
  </si>
  <si>
    <t>20.10.2021 17:33:47</t>
  </si>
  <si>
    <t>20.10.2021 17:33:48</t>
  </si>
  <si>
    <t>20.10.2021 17:33:50</t>
  </si>
  <si>
    <t>20.10.2021 17:33:51</t>
  </si>
  <si>
    <t>20.10.2021 17:33:53</t>
  </si>
  <si>
    <t>20.10.2021 17:34:45</t>
  </si>
  <si>
    <t>20.10.2021 17:34:47</t>
  </si>
  <si>
    <t>20.10.2021 17:34:48</t>
  </si>
  <si>
    <t>20.10.2021 17:34:50</t>
  </si>
  <si>
    <t>20.10.2021 17:34:56</t>
  </si>
  <si>
    <t>20.10.2021 17:34:57</t>
  </si>
  <si>
    <t>20.10.2021 17:34:59</t>
  </si>
  <si>
    <t>20.10.2021 17:35:03</t>
  </si>
  <si>
    <t>20.10.2021 17:35:05</t>
  </si>
  <si>
    <t>20.10.2021 17:35:06</t>
  </si>
  <si>
    <t>20.10.2021 17:35:08</t>
  </si>
  <si>
    <t>20.10.2021 17:35:09</t>
  </si>
  <si>
    <t>20.10.2021 17:35:56</t>
  </si>
  <si>
    <t>20.10.2021 17:35:57</t>
  </si>
  <si>
    <t>20.10.2021 17:35:59</t>
  </si>
  <si>
    <t>20.10.2021 17:36:00</t>
  </si>
  <si>
    <t>20.10.2021 17:36:15</t>
  </si>
  <si>
    <t>20.10.2021 17:36:17</t>
  </si>
  <si>
    <t>20.10.2021 17:36:47</t>
  </si>
  <si>
    <t>20.10.2021 17:36:48</t>
  </si>
  <si>
    <t>20.10.2021 17:36:50</t>
  </si>
  <si>
    <t>20.10.2021 17:36:56</t>
  </si>
  <si>
    <t>20.10.2021 17:36:57</t>
  </si>
  <si>
    <t>20.10.2021 17:36:59</t>
  </si>
  <si>
    <t>20.10.2021 17:37:11</t>
  </si>
  <si>
    <t>20.10.2021 17:37:12</t>
  </si>
  <si>
    <t>20.10.2021 17:37:44</t>
  </si>
  <si>
    <t>20.10.2021 17:37:45</t>
  </si>
  <si>
    <t>20.10.2021 17:37:47</t>
  </si>
  <si>
    <t>20.10.2021 17:38:30</t>
  </si>
  <si>
    <t>20.10.2021 17:38:32</t>
  </si>
  <si>
    <t>20.10.2021 17:38:33</t>
  </si>
  <si>
    <t>20.10.2021 17:38:39</t>
  </si>
  <si>
    <t>20.10.2021 17:38:41</t>
  </si>
  <si>
    <t>20.10.2021 17:38:51</t>
  </si>
  <si>
    <t>20.10.2021 17:38:53</t>
  </si>
  <si>
    <t>20.10.2021 17:38:54</t>
  </si>
  <si>
    <t>20.10.2021 17:38:56</t>
  </si>
  <si>
    <t>20.10.2021 17:38:57</t>
  </si>
  <si>
    <t>20.10.2021 17:38:59</t>
  </si>
  <si>
    <t>20.10.2021 17:39:00</t>
  </si>
  <si>
    <t>20.10.2021 17:39:02</t>
  </si>
  <si>
    <t>20.10.2021 17:39:03</t>
  </si>
  <si>
    <t>20.10.2021 17:39:21</t>
  </si>
  <si>
    <t>20.10.2021 17:39:23</t>
  </si>
  <si>
    <t>20.10.2021 17:39:24</t>
  </si>
  <si>
    <t>20.10.2021 17:39:26</t>
  </si>
  <si>
    <t>20.10.2021 17:39:27</t>
  </si>
  <si>
    <t>20.10.2021 17:39:29</t>
  </si>
  <si>
    <t>20.10.2021 17:39:30</t>
  </si>
  <si>
    <t>20.10.2021 17:39:50</t>
  </si>
  <si>
    <t>20.10.2021 17:39:51</t>
  </si>
  <si>
    <t>20.10.2021 17:39:53</t>
  </si>
  <si>
    <t>20.10.2021 17:39:54</t>
  </si>
  <si>
    <t>20.10.2021 17:39:56</t>
  </si>
  <si>
    <t>20.10.2021 17:40:05</t>
  </si>
  <si>
    <t>20.10.2021 17:40:06</t>
  </si>
  <si>
    <t>20.10.2021 17:40:08</t>
  </si>
  <si>
    <t>20.10.2021 17:40:20</t>
  </si>
  <si>
    <t>20.10.2021 17:40:21</t>
  </si>
  <si>
    <t>20.10.2021 17:40:23</t>
  </si>
  <si>
    <t>20.10.2021 17:40:24</t>
  </si>
  <si>
    <t>20.10.2021 17:40:53</t>
  </si>
  <si>
    <t>20.10.2021 17:40:54</t>
  </si>
  <si>
    <t>20.10.2021 17:40:56</t>
  </si>
  <si>
    <t>20.10.2021 17:40:57</t>
  </si>
  <si>
    <t>20.10.2021 17:41:05</t>
  </si>
  <si>
    <t>20.10.2021 17:41:06</t>
  </si>
  <si>
    <t>20.10.2021 17:41:08</t>
  </si>
  <si>
    <t>20.10.2021 17:41:54</t>
  </si>
  <si>
    <t>20.10.2021 17:41:56</t>
  </si>
  <si>
    <t>20.10.2021 17:41:57</t>
  </si>
  <si>
    <t>20.10.2021 17:42:12</t>
  </si>
  <si>
    <t>20.10.2021 17:42:14</t>
  </si>
  <si>
    <t>20.10.2021 17:42:15</t>
  </si>
  <si>
    <t>20.10.2021 17:42:18</t>
  </si>
  <si>
    <t>20.10.2021 17:42:20</t>
  </si>
  <si>
    <t>20.10.2021 17:42:21</t>
  </si>
  <si>
    <t>20.10.2021 17:42:24</t>
  </si>
  <si>
    <t>20.10.2021 17:42:53</t>
  </si>
  <si>
    <t>20.10.2021 17:42:54</t>
  </si>
  <si>
    <t>20.10.2021 17:42:56</t>
  </si>
  <si>
    <t>20.10.2021 17:43:08</t>
  </si>
  <si>
    <t>20.10.2021 17:43:09</t>
  </si>
  <si>
    <t>20.10.2021 17:44:02</t>
  </si>
  <si>
    <t>20.10.2021 17:44:03</t>
  </si>
  <si>
    <t>20.10.2021 17:44:05</t>
  </si>
  <si>
    <t>20.10.2021 17:44:06</t>
  </si>
  <si>
    <t>20.10.2021 17:44:08</t>
  </si>
  <si>
    <t>20.10.2021 17:44:09</t>
  </si>
  <si>
    <t>20.10.2021 17:44:11</t>
  </si>
  <si>
    <t>20.10.2021 17:44:12</t>
  </si>
  <si>
    <t>20.10.2021 17:44:14</t>
  </si>
  <si>
    <t>20.10.2021 17:44:15</t>
  </si>
  <si>
    <t>20.10.2021 17:44:17</t>
  </si>
  <si>
    <t>20.10.2021 17:44:20</t>
  </si>
  <si>
    <t>20.10.2021 17:44:21</t>
  </si>
  <si>
    <t>20.10.2021 17:44:23</t>
  </si>
  <si>
    <t>20.10.2021 17:44:24</t>
  </si>
  <si>
    <t>20.10.2021 17:44:45</t>
  </si>
  <si>
    <t>20.10.2021 17:44:47</t>
  </si>
  <si>
    <t>20.10.2021 17:44:48</t>
  </si>
  <si>
    <t>20.10.2021 17:45:02</t>
  </si>
  <si>
    <t>20.10.2021 17:45:03</t>
  </si>
  <si>
    <t>20.10.2021 17:45:05</t>
  </si>
  <si>
    <t>20.10.2021 17:45:06</t>
  </si>
  <si>
    <t>20.10.2021 17:45:08</t>
  </si>
  <si>
    <t>20.10.2021 17:45:09</t>
  </si>
  <si>
    <t>20.10.2021 17:45:17</t>
  </si>
  <si>
    <t>20.10.2021 17:45:18</t>
  </si>
  <si>
    <t>20.10.2021 17:45:20</t>
  </si>
  <si>
    <t>20.10.2021 17:45:21</t>
  </si>
  <si>
    <t>20.10.2021 17:45:56</t>
  </si>
  <si>
    <t>20.10.2021 17:45:57</t>
  </si>
  <si>
    <t>20.10.2021 17:45:59</t>
  </si>
  <si>
    <t>20.10.2021 17:46:00</t>
  </si>
  <si>
    <t>20.10.2021 17:46:24</t>
  </si>
  <si>
    <t>20.10.2021 17:46:25</t>
  </si>
  <si>
    <t>20.10.2021 17:46:27</t>
  </si>
  <si>
    <t>20.10.2021 17:46:28</t>
  </si>
  <si>
    <t>20.10.2021 17:46:46</t>
  </si>
  <si>
    <t>20.10.2021 17:46:48</t>
  </si>
  <si>
    <t>20.10.2021 17:46:49</t>
  </si>
  <si>
    <t>20.10.2021 17:47:15</t>
  </si>
  <si>
    <t>20.10.2021 17:47:16</t>
  </si>
  <si>
    <t>20.10.2021 17:47:18</t>
  </si>
  <si>
    <t>20.10.2021 17:47:19</t>
  </si>
  <si>
    <t>20.10.2021 17:48:07</t>
  </si>
  <si>
    <t>20.10.2021 17:48:09</t>
  </si>
  <si>
    <t>20.10.2021 17:48:10</t>
  </si>
  <si>
    <t>20.10.2021 17:48:12</t>
  </si>
  <si>
    <t>20.10.2021 17:48:28</t>
  </si>
  <si>
    <t>20.10.2021 17:48:30</t>
  </si>
  <si>
    <t>20.10.2021 17:48:31</t>
  </si>
  <si>
    <t>20.10.2021 17:48:33</t>
  </si>
  <si>
    <t>20.10.2021 17:48:34</t>
  </si>
  <si>
    <t>20.10.2021 17:49:22</t>
  </si>
  <si>
    <t>20.10.2021 17:49:24</t>
  </si>
  <si>
    <t>20.10.2021 17:49:25</t>
  </si>
  <si>
    <t>20.10.2021 17:49:27</t>
  </si>
  <si>
    <t>20.10.2021 17:49:28</t>
  </si>
  <si>
    <t>20.10.2021 17:49:30</t>
  </si>
  <si>
    <t>20.10.2021 17:49:31</t>
  </si>
  <si>
    <t>20.10.2021 17:49:58</t>
  </si>
  <si>
    <t>20.10.2021 17:50:00</t>
  </si>
  <si>
    <t>20.10.2021 17:50:01</t>
  </si>
  <si>
    <t>20.10.2021 17:50:03</t>
  </si>
  <si>
    <t>20.10.2021 17:50:40</t>
  </si>
  <si>
    <t>20.10.2021 17:50:42</t>
  </si>
  <si>
    <t>20.10.2021 17:50:43</t>
  </si>
  <si>
    <t>20.10.2021 17:50:45</t>
  </si>
  <si>
    <t>20.10.2021 17:50:46</t>
  </si>
  <si>
    <t>20.10.2021 17:50:52</t>
  </si>
  <si>
    <t>20.10.2021 17:50:54</t>
  </si>
  <si>
    <t>20.10.2021 17:50:55</t>
  </si>
  <si>
    <t>20.10.2021 17:50:57</t>
  </si>
  <si>
    <t>20.10.2021 17:51:06</t>
  </si>
  <si>
    <t>20.10.2021 17:51:10</t>
  </si>
  <si>
    <t>20.10.2021 17:51:34</t>
  </si>
  <si>
    <t>20.10.2021 17:51:36</t>
  </si>
  <si>
    <t>20.10.2021 17:51:37</t>
  </si>
  <si>
    <t>20.10.2021 17:51:39</t>
  </si>
  <si>
    <t>20.10.2021 17:52:24</t>
  </si>
  <si>
    <t>20.10.2021 17:52:25</t>
  </si>
  <si>
    <t>20.10.2021 17:52:27</t>
  </si>
  <si>
    <t>20.10.2021 17:52:28</t>
  </si>
  <si>
    <t>20.10.2021 17:52:34</t>
  </si>
  <si>
    <t>20.10.2021 17:52:36</t>
  </si>
  <si>
    <t>20.10.2021 17:52:37</t>
  </si>
  <si>
    <t>20.10.2021 17:52:39</t>
  </si>
  <si>
    <t>20.10.2021 17:52:40</t>
  </si>
  <si>
    <t>20.10.2021 17:52:42</t>
  </si>
  <si>
    <t>20.10.2021 17:52:43</t>
  </si>
  <si>
    <t>20.10.2021 17:52:45</t>
  </si>
  <si>
    <t>20.10.2021 17:52:52</t>
  </si>
  <si>
    <t>20.10.2021 17:52:54</t>
  </si>
  <si>
    <t>20.10.2021 17:52:55</t>
  </si>
  <si>
    <t>20.10.2021 17:52:57</t>
  </si>
  <si>
    <t>20.10.2021 17:53:22</t>
  </si>
  <si>
    <t>20.10.2021 17:53:24</t>
  </si>
  <si>
    <t>20.10.2021 17:53:30</t>
  </si>
  <si>
    <t>20.10.2021 17:53:33</t>
  </si>
  <si>
    <t>20.10.2021 17:53:52</t>
  </si>
  <si>
    <t>20.10.2021 17:53:54</t>
  </si>
  <si>
    <t>20.10.2021 17:53:55</t>
  </si>
  <si>
    <t>20.10.2021 17:53:57</t>
  </si>
  <si>
    <t>20.10.2021 17:54:10</t>
  </si>
  <si>
    <t>20.10.2021 17:54:13</t>
  </si>
  <si>
    <t>20.10.2021 17:54:15</t>
  </si>
  <si>
    <t>20.10.2021 17:54:16</t>
  </si>
  <si>
    <t>20.10.2021 17:54:22</t>
  </si>
  <si>
    <t>20.10.2021 17:54:24</t>
  </si>
  <si>
    <t>20.10.2021 17:54:33</t>
  </si>
  <si>
    <t>20.10.2021 17:54:34</t>
  </si>
  <si>
    <t>20.10.2021 17:54:36</t>
  </si>
  <si>
    <t>20.10.2021 17:54:52</t>
  </si>
  <si>
    <t>20.10.2021 17:54:54</t>
  </si>
  <si>
    <t>20.10.2021 17:54:55</t>
  </si>
  <si>
    <t>20.10.2021 17:54:57</t>
  </si>
  <si>
    <t>20.10.2021 17:54:58</t>
  </si>
  <si>
    <t>20.10.2021 17:55:00</t>
  </si>
  <si>
    <t>20.10.2021 17:55:01</t>
  </si>
  <si>
    <t>20.10.2021 17:55:21</t>
  </si>
  <si>
    <t>20.10.2021 17:55:22</t>
  </si>
  <si>
    <t>20.10.2021 17:55:24</t>
  </si>
  <si>
    <t>20.10.2021 17:55:25</t>
  </si>
  <si>
    <t>20.10.2021 17:55:27</t>
  </si>
  <si>
    <t>20.10.2021 17:55:28</t>
  </si>
  <si>
    <t>20.10.2021 17:55:39</t>
  </si>
  <si>
    <t>20.10.2021 17:55:40</t>
  </si>
  <si>
    <t>20.10.2021 17:55:42</t>
  </si>
  <si>
    <t>20.10.2021 17:55:48</t>
  </si>
  <si>
    <t>20.10.2021 17:55:49</t>
  </si>
  <si>
    <t>20.10.2021 17:56:09</t>
  </si>
  <si>
    <t>20.10.2021 17:56:10</t>
  </si>
  <si>
    <t>20.10.2021 17:56:12</t>
  </si>
  <si>
    <t>20.10.2021 17:56:25</t>
  </si>
  <si>
    <t>20.10.2021 17:56:27</t>
  </si>
  <si>
    <t>20.10.2021 17:58:01</t>
  </si>
  <si>
    <t>20.10.2021 17:58:03</t>
  </si>
  <si>
    <t>20.10.2021 17:58:37</t>
  </si>
  <si>
    <t>20.10.2021 17:58:39</t>
  </si>
  <si>
    <t>20.10.2021 17:58:40</t>
  </si>
  <si>
    <t>20.10.2021 17:58:48</t>
  </si>
  <si>
    <t>20.10.2021 17:58:49</t>
  </si>
  <si>
    <t>20.10.2021 17:58:51</t>
  </si>
  <si>
    <t>20.10.2021 17:59:36</t>
  </si>
  <si>
    <t>20.10.2021 17:59:37</t>
  </si>
  <si>
    <t>20.10.2021 17:59:39</t>
  </si>
  <si>
    <t>20.10.2021 17:59:57</t>
  </si>
  <si>
    <t>20.10.2021 17:59:58</t>
  </si>
  <si>
    <t>20.10.2021 18:00:00</t>
  </si>
  <si>
    <t>20.10.2021 18:00:01</t>
  </si>
  <si>
    <t>20.10.2021 18:00:03</t>
  </si>
  <si>
    <t>20.10.2021 18:00:04</t>
  </si>
  <si>
    <t>20.10.2021 18:00:06</t>
  </si>
  <si>
    <t>20.10.2021 18:00:46</t>
  </si>
  <si>
    <t>20.10.2021 18:00:48</t>
  </si>
  <si>
    <t>20.10.2021 18:00:49</t>
  </si>
  <si>
    <t>20.10.2021 18:00:51</t>
  </si>
  <si>
    <t>20.10.2021 18:00:52</t>
  </si>
  <si>
    <t>20.10.2021 18:00:54</t>
  </si>
  <si>
    <t>20.10.2021 18:00:55</t>
  </si>
  <si>
    <t>20.10.2021 18:00:57</t>
  </si>
  <si>
    <t>20.10.2021 18:00:58</t>
  </si>
  <si>
    <t>20.10.2021 18:01:09</t>
  </si>
  <si>
    <t>20.10.2021 18:01:10</t>
  </si>
  <si>
    <t>20.10.2021 18:01:12</t>
  </si>
  <si>
    <t>20.10.2021 18:01:13</t>
  </si>
  <si>
    <t>20.10.2021 18:01:33</t>
  </si>
  <si>
    <t>20.10.2021 18:01:34</t>
  </si>
  <si>
    <t>20.10.2021 18:01:36</t>
  </si>
  <si>
    <t>20.10.2021 18:01:37</t>
  </si>
  <si>
    <t>20.10.2021 18:01:39</t>
  </si>
  <si>
    <t>20.10.2021 18:01:48</t>
  </si>
  <si>
    <t>20.10.2021 18:01:49</t>
  </si>
  <si>
    <t>20.10.2021 18:01:51</t>
  </si>
  <si>
    <t>20.10.2021 18:03:16</t>
  </si>
  <si>
    <t>20.10.2021 18:03:21</t>
  </si>
  <si>
    <t>20.10.2021 18:03:22</t>
  </si>
  <si>
    <t>20.10.2021 18:03:24</t>
  </si>
  <si>
    <t>20.10.2021 18:03:33</t>
  </si>
  <si>
    <t>20.10.2021 18:03:34</t>
  </si>
  <si>
    <t>20.10.2021 18:03:36</t>
  </si>
  <si>
    <t>20.10.2021 18:03:37</t>
  </si>
  <si>
    <t>20.10.2021 18:03:39</t>
  </si>
  <si>
    <t>20.10.2021 18:03:40</t>
  </si>
  <si>
    <t>20.10.2021 18:03:42</t>
  </si>
  <si>
    <t>20.10.2021 18:03:43</t>
  </si>
  <si>
    <t>20.10.2021 18:03:45</t>
  </si>
  <si>
    <t>20.10.2021 18:03:46</t>
  </si>
  <si>
    <t>20.10.2021 18:03:48</t>
  </si>
  <si>
    <t>20.10.2021 18:03:49</t>
  </si>
  <si>
    <t>20.10.2021 18:03:51</t>
  </si>
  <si>
    <t>20.10.2021 18:03:52</t>
  </si>
  <si>
    <t>20.10.2021 18:04:01</t>
  </si>
  <si>
    <t>20.10.2021 18:04:04</t>
  </si>
  <si>
    <t>20.10.2021 18:04:06</t>
  </si>
  <si>
    <t>20.10.2021 18:04:07</t>
  </si>
  <si>
    <t>20.10.2021 18:04:09</t>
  </si>
  <si>
    <t>20.10.2021 18:04:39</t>
  </si>
  <si>
    <t>20.10.2021 18:04:40</t>
  </si>
  <si>
    <t>20.10.2021 18:04:42</t>
  </si>
  <si>
    <t>20.10.2021 18:05:09</t>
  </si>
  <si>
    <t>20.10.2021 18:05:10</t>
  </si>
  <si>
    <t>20.10.2021 18:05:12</t>
  </si>
  <si>
    <t>20.10.2021 18:05:52</t>
  </si>
  <si>
    <t>20.10.2021 18:05:54</t>
  </si>
  <si>
    <t>20.10.2021 18:05:55</t>
  </si>
  <si>
    <t>20.10.2021 18:06:04</t>
  </si>
  <si>
    <t>20.10.2021 18:06:06</t>
  </si>
  <si>
    <t>20.10.2021 18:06:21</t>
  </si>
  <si>
    <t>20.10.2021 18:06:22</t>
  </si>
  <si>
    <t>20.10.2021 18:06:24</t>
  </si>
  <si>
    <t>20.10.2021 18:06:25</t>
  </si>
  <si>
    <t>20.10.2021 18:06:33</t>
  </si>
  <si>
    <t>20.10.2021 18:06:34</t>
  </si>
  <si>
    <t>20.10.2021 18:07:13</t>
  </si>
  <si>
    <t>20.10.2021 18:07:15</t>
  </si>
  <si>
    <t>20.10.2021 18:07:16</t>
  </si>
  <si>
    <t>20.10.2021 18:07:18</t>
  </si>
  <si>
    <t>20.10.2021 18:07:22</t>
  </si>
  <si>
    <t>20.10.2021 18:07:24</t>
  </si>
  <si>
    <t>20.10.2021 18:07:25</t>
  </si>
  <si>
    <t>20.10.2021 18:07:28</t>
  </si>
  <si>
    <t>20.10.2021 18:07:30</t>
  </si>
  <si>
    <t>20.10.2021 18:07:31</t>
  </si>
  <si>
    <t>20.10.2021 18:07:33</t>
  </si>
  <si>
    <t>20.10.2021 18:08:18</t>
  </si>
  <si>
    <t>20.10.2021 18:08:19</t>
  </si>
  <si>
    <t>20.10.2021 18:08:21</t>
  </si>
  <si>
    <t>20.10.2021 18:08:22</t>
  </si>
  <si>
    <t>20.10.2021 18:08:51</t>
  </si>
  <si>
    <t>20.10.2021 18:08:52</t>
  </si>
  <si>
    <t>20.10.2021 18:09:34</t>
  </si>
  <si>
    <t>20.10.2021 18:09:36</t>
  </si>
  <si>
    <t>20.10.2021 18:09:48</t>
  </si>
  <si>
    <t>20.10.2021 18:09:49</t>
  </si>
  <si>
    <t>20.10.2021 18:10:13</t>
  </si>
  <si>
    <t>20.10.2021 18:10:15</t>
  </si>
  <si>
    <t>20.10.2021 18:10:16</t>
  </si>
  <si>
    <t>20.10.2021 18:10:25</t>
  </si>
  <si>
    <t>20.10.2021 18:10:27</t>
  </si>
  <si>
    <t>20.10.2021 18:10:28</t>
  </si>
  <si>
    <t>20.10.2021 18:10:30</t>
  </si>
  <si>
    <t>20.10.2021 18:10:42</t>
  </si>
  <si>
    <t>20.10.2021 18:10:43</t>
  </si>
  <si>
    <t>20.10.2021 18:10:45</t>
  </si>
  <si>
    <t>20.10.2021 18:10:46</t>
  </si>
  <si>
    <t>20.10.2021 18:10:48</t>
  </si>
  <si>
    <t>20.10.2021 18:10:49</t>
  </si>
  <si>
    <t>20.10.2021 18:11:21</t>
  </si>
  <si>
    <t>20.10.2021 18:11:22</t>
  </si>
  <si>
    <t>20.10.2021 18:11:36</t>
  </si>
  <si>
    <t>20.10.2021 18:11:37</t>
  </si>
  <si>
    <t>20.10.2021 18:11:39</t>
  </si>
  <si>
    <t>20.10.2021 18:11:40</t>
  </si>
  <si>
    <t>20.10.2021 18:11:51</t>
  </si>
  <si>
    <t>20.10.2021 18:11:52</t>
  </si>
  <si>
    <t>20.10.2021 18:12:43</t>
  </si>
  <si>
    <t>20.10.2021 18:12:45</t>
  </si>
  <si>
    <t>20.10.2021 18:12:46</t>
  </si>
  <si>
    <t>20.10.2021 18:13:25</t>
  </si>
  <si>
    <t>20.10.2021 18:13:27</t>
  </si>
  <si>
    <t>20.10.2021 18:13:28</t>
  </si>
  <si>
    <t>20.10.2021 18:13:36</t>
  </si>
  <si>
    <t>20.10.2021 18:13:37</t>
  </si>
  <si>
    <t>20.10.2021 18:13:39</t>
  </si>
  <si>
    <t>20.10.2021 18:13:40</t>
  </si>
  <si>
    <t>20.10.2021 18:13:43</t>
  </si>
  <si>
    <t>20.10.2021 18:13:45</t>
  </si>
  <si>
    <t>20.10.2021 18:13:46</t>
  </si>
  <si>
    <t>20.10.2021 18:14:09</t>
  </si>
  <si>
    <t>20.10.2021 18:14:10</t>
  </si>
  <si>
    <t>20.10.2021 18:14:12</t>
  </si>
  <si>
    <t>20.10.2021 18:15:18</t>
  </si>
  <si>
    <t>20.10.2021 18:15:19</t>
  </si>
  <si>
    <t>20.10.2021 18:15:21</t>
  </si>
  <si>
    <t>20.10.2021 18:15:46</t>
  </si>
  <si>
    <t>20.10.2021 18:15:48</t>
  </si>
  <si>
    <t>20.10.2021 18:15:49</t>
  </si>
  <si>
    <t>20.10.2021 18:15:51</t>
  </si>
  <si>
    <t>20.10.2021 18:15:52</t>
  </si>
  <si>
    <t>20.10.2021 18:15:58</t>
  </si>
  <si>
    <t>20.10.2021 18:16:00</t>
  </si>
  <si>
    <t>20.10.2021 18:16:01</t>
  </si>
  <si>
    <t>20.10.2021 18:16:12</t>
  </si>
  <si>
    <t>20.10.2021 18:16:13</t>
  </si>
  <si>
    <t>20.10.2021 18:16:15</t>
  </si>
  <si>
    <t>20.10.2021 18:16:57</t>
  </si>
  <si>
    <t>20.10.2021 18:16:58</t>
  </si>
  <si>
    <t>20.10.2021 18:17:00</t>
  </si>
  <si>
    <t>20.10.2021 18:17:04</t>
  </si>
  <si>
    <t>20.10.2021 18:17:06</t>
  </si>
  <si>
    <t>20.10.2021 18:17:07</t>
  </si>
  <si>
    <t>20.10.2021 18:17:09</t>
  </si>
  <si>
    <t>20.10.2021 18:17:10</t>
  </si>
  <si>
    <t>20.10.2021 18:17:27</t>
  </si>
  <si>
    <t>20.10.2021 18:17:28</t>
  </si>
  <si>
    <t>20.10.2021 18:17:30</t>
  </si>
  <si>
    <t>20.10.2021 18:17:31</t>
  </si>
  <si>
    <t>20.10.2021 18:17:45</t>
  </si>
  <si>
    <t>20.10.2021 18:17:46</t>
  </si>
  <si>
    <t>20.10.2021 18:17:48</t>
  </si>
  <si>
    <t>20.10.2021 18:17:49</t>
  </si>
  <si>
    <t>20.10.2021 18:17:51</t>
  </si>
  <si>
    <t>20.10.2021 18:17:52</t>
  </si>
  <si>
    <t>20.10.2021 18:17:54</t>
  </si>
  <si>
    <t>20.10.2021 18:18:13</t>
  </si>
  <si>
    <t>20.10.2021 18:18:15</t>
  </si>
  <si>
    <t>20.10.2021 18:18:16</t>
  </si>
  <si>
    <t>20.10.2021 18:18:18</t>
  </si>
  <si>
    <t>20.10.2021 18:18:19</t>
  </si>
  <si>
    <t>20.10.2021 18:18:21</t>
  </si>
  <si>
    <t>20.10.2021 18:18:22</t>
  </si>
  <si>
    <t>20.10.2021 18:18:24</t>
  </si>
  <si>
    <t>20.10.2021 18:18:25</t>
  </si>
  <si>
    <t>20.10.2021 18:19:16</t>
  </si>
  <si>
    <t>20.10.2021 18:19:19</t>
  </si>
  <si>
    <t>20.10.2021 18:19:45</t>
  </si>
  <si>
    <t>20.10.2021 18:19:46</t>
  </si>
  <si>
    <t>20.10.2021 18:19:48</t>
  </si>
  <si>
    <t>20.10.2021 18:20:55</t>
  </si>
  <si>
    <t>20.10.2021 18:20:57</t>
  </si>
  <si>
    <t>20.10.2021 18:20:58</t>
  </si>
  <si>
    <t>20.10.2021 18:21:00</t>
  </si>
  <si>
    <t>20.10.2021 18:21:01</t>
  </si>
  <si>
    <t>20.10.2021 18:21:03</t>
  </si>
  <si>
    <t>20.10.2021 18:23:01</t>
  </si>
  <si>
    <t>20.10.2021 18:23:03</t>
  </si>
  <si>
    <t>20.10.2021 18:24:03</t>
  </si>
  <si>
    <t>20.10.2021 18:25:24</t>
  </si>
  <si>
    <t>20.10.2021 18:25:25</t>
  </si>
  <si>
    <t>20.10.2021 18:25:27</t>
  </si>
  <si>
    <t>20.10.2021 18:25:28</t>
  </si>
  <si>
    <t>20.10.2021 18:25:30</t>
  </si>
  <si>
    <t>20.10.2021 18:25:54</t>
  </si>
  <si>
    <t>20.10.2021 18:25:55</t>
  </si>
  <si>
    <t>20.10.2021 18:26:01</t>
  </si>
  <si>
    <t>20.10.2021 18:26:03</t>
  </si>
  <si>
    <t>20.10.2021 18:26:10</t>
  </si>
  <si>
    <t>20.10.2021 18:27:09</t>
  </si>
  <si>
    <t>20.10.2021 18:27:10</t>
  </si>
  <si>
    <t>20.10.2021 18:27:54</t>
  </si>
  <si>
    <t>20.10.2021 18:27:55</t>
  </si>
  <si>
    <t>20.10.2021 18:27:57</t>
  </si>
  <si>
    <t>20.10.2021 18:28:04</t>
  </si>
  <si>
    <t>20.10.2021 18:28:06</t>
  </si>
  <si>
    <t>20.10.2021 18:28:07</t>
  </si>
  <si>
    <t>20.10.2021 18:28:09</t>
  </si>
  <si>
    <t>20.10.2021 18:28:33</t>
  </si>
  <si>
    <t>20.10.2021 18:29:15</t>
  </si>
  <si>
    <t>20.10.2021 18:29:58</t>
  </si>
  <si>
    <t>20.10.2021 18:30:00</t>
  </si>
  <si>
    <t>20.10.2021 18:30:01</t>
  </si>
  <si>
    <t>20.10.2021 18:30:03</t>
  </si>
  <si>
    <t>20.10.2021 18:30:07</t>
  </si>
  <si>
    <t>20.10.2021 18:30:09</t>
  </si>
  <si>
    <t>20.10.2021 18:30:13</t>
  </si>
  <si>
    <t>20.10.2021 18:30:15</t>
  </si>
  <si>
    <t>20.10.2021 18:30:21</t>
  </si>
  <si>
    <t>20.10.2021 18:30:22</t>
  </si>
  <si>
    <t>20.10.2021 18:31:21</t>
  </si>
  <si>
    <t>20.10.2021 18:32:03</t>
  </si>
  <si>
    <t>20.10.2021 18:32:09</t>
  </si>
  <si>
    <t>20.10.2021 18:32:10</t>
  </si>
  <si>
    <t>20.10.2021 18:32:19</t>
  </si>
  <si>
    <t>20.10.2021 18:32:21</t>
  </si>
  <si>
    <t>20.10.2021 18:32:40</t>
  </si>
  <si>
    <t>20.10.2021 18:33:51</t>
  </si>
  <si>
    <t>20.10.2021 18:34:39</t>
  </si>
  <si>
    <t>20.10.2021 18:34:40</t>
  </si>
  <si>
    <t>20.10.2021 18:35:00</t>
  </si>
  <si>
    <t>20.10.2021 18:36:19</t>
  </si>
  <si>
    <t>20.10.2021 18:36:21</t>
  </si>
  <si>
    <t>20.10.2021 18:37:33</t>
  </si>
  <si>
    <t>20.10.2021 18:39:04</t>
  </si>
  <si>
    <t>20.10.2021 18:39:06</t>
  </si>
  <si>
    <t>20.10.2021 18:39:52</t>
  </si>
  <si>
    <t>20.10.2021 18:39:54</t>
  </si>
  <si>
    <t>20.10.2021 18:39:55</t>
  </si>
  <si>
    <t>20.10.2021 18:40:22</t>
  </si>
  <si>
    <t>20.10.2021 18:40:24</t>
  </si>
  <si>
    <t>20.10.2021 18:40:25</t>
  </si>
  <si>
    <t>20.10.2021 18:42:16</t>
  </si>
  <si>
    <t>20.10.2021 18:42:30</t>
  </si>
  <si>
    <t>20.10.2021 18:43:21</t>
  </si>
  <si>
    <t>20.10.2021 18:43:22</t>
  </si>
  <si>
    <t>20.10.2021 18:44:06</t>
  </si>
  <si>
    <t>20.10.2021 18:44:07</t>
  </si>
  <si>
    <t>20.10.2021 18:44:16</t>
  </si>
  <si>
    <t>20.10.2021 18:44:18</t>
  </si>
  <si>
    <t>20.10.2021 18:44:19</t>
  </si>
  <si>
    <t>20.10.2021 18:44:21</t>
  </si>
  <si>
    <t>20.10.2021 18:44:22</t>
  </si>
  <si>
    <t>20.10.2021 18:44:42</t>
  </si>
  <si>
    <t>20.10.2021 18:44:43</t>
  </si>
  <si>
    <t>20.10.2021 18:45:13</t>
  </si>
  <si>
    <t>20.10.2021 18:45:15</t>
  </si>
  <si>
    <t>20.10.2021 18:45:36</t>
  </si>
  <si>
    <t>20.10.2021 18:45:37</t>
  </si>
  <si>
    <t>20.10.2021 18:46:21</t>
  </si>
  <si>
    <t>20.10.2021 18:46:22</t>
  </si>
  <si>
    <t>20.10.2021 18:46:25</t>
  </si>
  <si>
    <t>20.10.2021 18:46:27</t>
  </si>
  <si>
    <t>20.10.2021 18:47:04</t>
  </si>
  <si>
    <t>20.10.2021 18:47:06</t>
  </si>
  <si>
    <t>20.10.2021 18:47:07</t>
  </si>
  <si>
    <t>20.10.2021 18:47:09</t>
  </si>
  <si>
    <t>20.10.2021 18:47:16</t>
  </si>
  <si>
    <t>20.10.2021 18:47:18</t>
  </si>
  <si>
    <t>20.10.2021 18:47:55</t>
  </si>
  <si>
    <t>20.10.2021 18:47:58</t>
  </si>
  <si>
    <t>20.10.2021 18:48:06</t>
  </si>
  <si>
    <t>20.10.2021 18:48:07</t>
  </si>
  <si>
    <t>20.10.2021 18:48:09</t>
  </si>
  <si>
    <t>20.10.2021 18:48:10</t>
  </si>
  <si>
    <t>20.10.2021 18:48:12</t>
  </si>
  <si>
    <t>20.10.2021 18:48:13</t>
  </si>
  <si>
    <t>20.10.2021 18:48:15</t>
  </si>
  <si>
    <t>20.10.2021 18:48:16</t>
  </si>
  <si>
    <t>20.10.2021 18:48:18</t>
  </si>
  <si>
    <t>20.10.2021 18:48:52</t>
  </si>
  <si>
    <t>20.10.2021 18:48:54</t>
  </si>
  <si>
    <t>20.10.2021 18:48:55</t>
  </si>
  <si>
    <t>20.10.2021 18:48:57</t>
  </si>
  <si>
    <t>20.10.2021 18:48:58</t>
  </si>
  <si>
    <t>20.10.2021 18:49:39</t>
  </si>
  <si>
    <t>20.10.2021 18:49:40</t>
  </si>
  <si>
    <t>20.10.2021 18:49:42</t>
  </si>
  <si>
    <t>20.10.2021 18:49:43</t>
  </si>
  <si>
    <t>20.10.2021 18:49:45</t>
  </si>
  <si>
    <t>20.10.2021 18:49:46</t>
  </si>
  <si>
    <t>20.10.2021 18:49:48</t>
  </si>
  <si>
    <t>20.10.2021 18:50:00</t>
  </si>
  <si>
    <t>20.10.2021 18:50:01</t>
  </si>
  <si>
    <t>20.10.2021 18:50:49</t>
  </si>
  <si>
    <t>20.10.2021 18:50:51</t>
  </si>
  <si>
    <t>20.10.2021 18:51:54</t>
  </si>
  <si>
    <t>20.10.2021 18:51:55</t>
  </si>
  <si>
    <t>20.10.2021 18:51:57</t>
  </si>
  <si>
    <t>20.10.2021 18:52:00</t>
  </si>
  <si>
    <t>20.10.2021 18:52:01</t>
  </si>
  <si>
    <t>20.10.2021 18:52:03</t>
  </si>
  <si>
    <t>20.10.2021 18:52:04</t>
  </si>
  <si>
    <t>20.10.2021 18:52:42</t>
  </si>
  <si>
    <t>20.10.2021 18:52:43</t>
  </si>
  <si>
    <t>20.10.2021 18:53:27</t>
  </si>
  <si>
    <t>20.10.2021 18:53:28</t>
  </si>
  <si>
    <t>20.10.2021 18:53:39</t>
  </si>
  <si>
    <t>20.10.2021 18:53:42</t>
  </si>
  <si>
    <t>20.10.2021 18:54:24</t>
  </si>
  <si>
    <t>20.10.2021 18:54:25</t>
  </si>
  <si>
    <t>20.10.2021 18:55:12</t>
  </si>
  <si>
    <t>20.10.2021 18:55:13</t>
  </si>
  <si>
    <t>20.10.2021 18:55:15</t>
  </si>
  <si>
    <t>20.10.2021 18:55:21</t>
  </si>
  <si>
    <t>20.10.2021 18:55:24</t>
  </si>
  <si>
    <t>20.10.2021 18:57:04</t>
  </si>
  <si>
    <t>20.10.2021 18:57:52</t>
  </si>
  <si>
    <t>20.10.2021 18:57:54</t>
  </si>
  <si>
    <t>20.10.2021 18:57:55</t>
  </si>
  <si>
    <t>20.10.2021 18:57:57</t>
  </si>
  <si>
    <t>20.10.2021 18:57:58</t>
  </si>
  <si>
    <t>20.10.2021 18:58:00</t>
  </si>
  <si>
    <t>20.10.2021 18:59:24</t>
  </si>
  <si>
    <t>20.10.2021 18:59:25</t>
  </si>
  <si>
    <t>20.10.2021 18:59:27</t>
  </si>
  <si>
    <t>20.10.2021 18:59:28</t>
  </si>
  <si>
    <t>20.10.2021 18:59:31</t>
  </si>
  <si>
    <t>20.10.2021 18:59:33</t>
  </si>
  <si>
    <t>20.10.2021 18:59:34</t>
  </si>
  <si>
    <t>20.10.2021 19:01:03</t>
  </si>
  <si>
    <t>20.10.2021 19:01:04</t>
  </si>
  <si>
    <t>20.10.2021 19:02:22</t>
  </si>
  <si>
    <t>20.10.2021 19:02:24</t>
  </si>
  <si>
    <t>20.10.2021 19:03:57</t>
  </si>
  <si>
    <t>20.10.2021 19:03:58</t>
  </si>
  <si>
    <t>20.10.2021 19:04:00</t>
  </si>
  <si>
    <t>20.10.2021 19:04:01</t>
  </si>
  <si>
    <t>20.10.2021 19:04:03</t>
  </si>
  <si>
    <t>20.10.2021 19:07:31</t>
  </si>
  <si>
    <t>20.10.2021 19:07:33</t>
  </si>
  <si>
    <t>20.10.2021 19:08:04</t>
  </si>
  <si>
    <t>20.10.2021 19:08:06</t>
  </si>
  <si>
    <t>20.10.2021 19:08:07</t>
  </si>
  <si>
    <t>20.10.2021 19:08:25</t>
  </si>
  <si>
    <t>20.10.2021 19:08:27</t>
  </si>
  <si>
    <t>20.10.2021 19:08:28</t>
  </si>
  <si>
    <t>20.10.2021 19:08:37</t>
  </si>
  <si>
    <t>20.10.2021 19:08:39</t>
  </si>
  <si>
    <t>20.10.2021 19:09:51</t>
  </si>
  <si>
    <t>20.10.2021 19:09:52</t>
  </si>
  <si>
    <t>20.10.2021 19:09:54</t>
  </si>
  <si>
    <t>20.10.2021 19:09:55</t>
  </si>
  <si>
    <t>20.10.2021 19:09:57</t>
  </si>
  <si>
    <t>20.10.2021 19:10:00</t>
  </si>
  <si>
    <t>20.10.2021 19:10:06</t>
  </si>
  <si>
    <t>20.10.2021 19:10:07</t>
  </si>
  <si>
    <t>20.10.2021 19:10:08</t>
  </si>
  <si>
    <t>20.10.2021 19:10:16</t>
  </si>
  <si>
    <t>20.10.2021 19:10:17</t>
  </si>
  <si>
    <t>20.10.2021 19:10:19</t>
  </si>
  <si>
    <t>20.10.2021 19:10:34</t>
  </si>
  <si>
    <t>20.10.2021 19:10:35</t>
  </si>
  <si>
    <t>20.10.2021 19:10:37</t>
  </si>
  <si>
    <t>20.10.2021 19:12:01</t>
  </si>
  <si>
    <t>20.10.2021 19:12:02</t>
  </si>
  <si>
    <t>20.10.2021 19:12:04</t>
  </si>
  <si>
    <t>20.10.2021 19:12:08</t>
  </si>
  <si>
    <t>20.10.2021 19:12:10</t>
  </si>
  <si>
    <t>20.10.2021 19:12:11</t>
  </si>
  <si>
    <t>20.10.2021 19:13:16</t>
  </si>
  <si>
    <t>20.10.2021 19:13:17</t>
  </si>
  <si>
    <t>20.10.2021 19:14:17</t>
  </si>
  <si>
    <t>20.10.2021 19:14:19</t>
  </si>
  <si>
    <t>20.10.2021 19:14:20</t>
  </si>
  <si>
    <t>20.10.2021 19:14:35</t>
  </si>
  <si>
    <t>20.10.2021 19:14:56</t>
  </si>
  <si>
    <t>20.10.2021 19:14:58</t>
  </si>
  <si>
    <t>20.10.2021 19:14:59</t>
  </si>
  <si>
    <t>20.10.2021 19:17:07</t>
  </si>
  <si>
    <t>20.10.2021 19:17:08</t>
  </si>
  <si>
    <t>20.10.2021 19:17:11</t>
  </si>
  <si>
    <t>20.10.2021 19:17:14</t>
  </si>
  <si>
    <t>20.10.2021 19:17:16</t>
  </si>
  <si>
    <t>20.10.2021 19:17:17</t>
  </si>
  <si>
    <t>20.10.2021 19:17:28</t>
  </si>
  <si>
    <t>20.10.2021 19:17:29</t>
  </si>
  <si>
    <t>20.10.2021 19:17:52</t>
  </si>
  <si>
    <t>20.10.2021 19:17:53</t>
  </si>
  <si>
    <t>20.10.2021 19:17:55</t>
  </si>
  <si>
    <t>20.10.2021 19:17:58</t>
  </si>
  <si>
    <t>20.10.2021 19:18:08</t>
  </si>
  <si>
    <t>20.10.2021 19:19:28</t>
  </si>
  <si>
    <t>20.10.2021 19:19:31</t>
  </si>
  <si>
    <t>20.10.2021 19:19:53</t>
  </si>
  <si>
    <t>20.10.2021 19:19:55</t>
  </si>
  <si>
    <t>20.10.2021 19:19:56</t>
  </si>
  <si>
    <t>20.10.2021 19:20:23</t>
  </si>
  <si>
    <t>20.10.2021 19:20:25</t>
  </si>
  <si>
    <t>20.10.2021 19:20:26</t>
  </si>
  <si>
    <t>20.10.2021 19:20:28</t>
  </si>
  <si>
    <t>20.10.2021 19:20:29</t>
  </si>
  <si>
    <t>20.10.2021 19:20:31</t>
  </si>
  <si>
    <t>20.10.2021 19:20:32</t>
  </si>
  <si>
    <t>20.10.2021 19:20:34</t>
  </si>
  <si>
    <t>20.10.2021 19:20:35</t>
  </si>
  <si>
    <t>20.10.2021 19:20:58</t>
  </si>
  <si>
    <t>20.10.2021 19:20:59</t>
  </si>
  <si>
    <t>20.10.2021 19:21:01</t>
  </si>
  <si>
    <t>20.10.2021 19:21:38</t>
  </si>
  <si>
    <t>20.10.2021 19:23:04</t>
  </si>
  <si>
    <t>20.10.2021 19:23:05</t>
  </si>
  <si>
    <t>20.10.2021 19:23:07</t>
  </si>
  <si>
    <t>20.10.2021 19:23:08</t>
  </si>
  <si>
    <t>20.10.2021 19:23:58</t>
  </si>
  <si>
    <t>20.10.2021 19:23:59</t>
  </si>
  <si>
    <t>20.10.2021 19:24:02</t>
  </si>
  <si>
    <t>20.10.2021 19:24:52</t>
  </si>
  <si>
    <t>20.10.2021 19:24:53</t>
  </si>
  <si>
    <t>20.10.2021 19:26:44</t>
  </si>
  <si>
    <t>20.10.2021 19:26:46</t>
  </si>
  <si>
    <t>20.10.2021 19:26:47</t>
  </si>
  <si>
    <t>20.10.2021 19:26:50</t>
  </si>
  <si>
    <t>20.10.2021 19:26:52</t>
  </si>
  <si>
    <t>20.10.2021 19:26:55</t>
  </si>
  <si>
    <t>20.10.2021 19:26:56</t>
  </si>
  <si>
    <t>20.10.2021 19:27:47</t>
  </si>
  <si>
    <t>20.10.2021 19:27:49</t>
  </si>
  <si>
    <t>20.10.2021 19:28:56</t>
  </si>
  <si>
    <t>20.10.2021 19:28:58</t>
  </si>
  <si>
    <t>20.10.2021 19:28:59</t>
  </si>
  <si>
    <t>20.10.2021 19:29:14</t>
  </si>
  <si>
    <t>20.10.2021 19:29:16</t>
  </si>
  <si>
    <t>20.10.2021 19:29:17</t>
  </si>
  <si>
    <t>20.10.2021 19:29:19</t>
  </si>
  <si>
    <t>20.10.2021 19:29:20</t>
  </si>
  <si>
    <t>20.10.2021 19:29:29</t>
  </si>
  <si>
    <t>20.10.2021 19:29:31</t>
  </si>
  <si>
    <t>20.10.2021 19:29:32</t>
  </si>
  <si>
    <t>20.10.2021 19:30:14</t>
  </si>
  <si>
    <t>20.10.2021 19:30:16</t>
  </si>
  <si>
    <t>20.10.2021 19:32:01</t>
  </si>
  <si>
    <t>20.10.2021 19:32:02</t>
  </si>
  <si>
    <t>20.10.2021 19:32:04</t>
  </si>
  <si>
    <t>20.10.2021 19:32:05</t>
  </si>
  <si>
    <t>20.10.2021 19:32:14</t>
  </si>
  <si>
    <t>20.10.2021 19:32:16</t>
  </si>
  <si>
    <t>20.10.2021 19:32:17</t>
  </si>
  <si>
    <t>20.10.2021 19:32:37</t>
  </si>
  <si>
    <t>20.10.2021 19:32:38</t>
  </si>
  <si>
    <t>20.10.2021 19:32:59</t>
  </si>
  <si>
    <t>20.10.2021 19:33:23</t>
  </si>
  <si>
    <t>20.10.2021 19:34:25</t>
  </si>
  <si>
    <t>20.10.2021 19:34:26</t>
  </si>
  <si>
    <t>20.10.2021 19:34:28</t>
  </si>
  <si>
    <t>20.10.2021 19:34:29</t>
  </si>
  <si>
    <t>20.10.2021 19:35:46</t>
  </si>
  <si>
    <t>20.10.2021 19:35:47</t>
  </si>
  <si>
    <t>20.10.2021 19:36:08</t>
  </si>
  <si>
    <t>20.10.2021 19:37:04</t>
  </si>
  <si>
    <t>20.10.2021 19:37:05</t>
  </si>
  <si>
    <t>20.10.2021 19:37:07</t>
  </si>
  <si>
    <t>20.10.2021 19:37:08</t>
  </si>
  <si>
    <t>20.10.2021 19:37:55</t>
  </si>
  <si>
    <t>20.10.2021 19:38:59</t>
  </si>
  <si>
    <t>20.10.2021 19:39:01</t>
  </si>
  <si>
    <t>20.10.2021 19:39:53</t>
  </si>
  <si>
    <t>20.10.2021 19:39:55</t>
  </si>
  <si>
    <t>20.10.2021 19:39:56</t>
  </si>
  <si>
    <t>20.10.2021 19:43:05</t>
  </si>
  <si>
    <t>20.10.2021 19:43:07</t>
  </si>
  <si>
    <t>20.10.2021 19:43:22</t>
  </si>
  <si>
    <t>20.10.2021 19:43:23</t>
  </si>
  <si>
    <t>20.10.2021 19:44:43</t>
  </si>
  <si>
    <t>20.10.2021 19:44:44</t>
  </si>
  <si>
    <t>20.10.2021 19:44:52</t>
  </si>
  <si>
    <t>20.10.2021 19:44:53</t>
  </si>
  <si>
    <t>20.10.2021 19:44:55</t>
  </si>
  <si>
    <t>20.10.2021 19:44:56</t>
  </si>
  <si>
    <t>20.10.2021 19:44:58</t>
  </si>
  <si>
    <t>20.10.2021 19:45:08</t>
  </si>
  <si>
    <t>20.10.2021 19:45:10</t>
  </si>
  <si>
    <t>20.10.2021 19:45:52</t>
  </si>
  <si>
    <t>20.10.2021 19:45:53</t>
  </si>
  <si>
    <t>20.10.2021 19:45:55</t>
  </si>
  <si>
    <t>20.10.2021 19:46:20</t>
  </si>
  <si>
    <t>20.10.2021 19:46:22</t>
  </si>
  <si>
    <t>20.10.2021 19:46:23</t>
  </si>
  <si>
    <t>20.10.2021 19:46:25</t>
  </si>
  <si>
    <t>20.10.2021 19:47:01</t>
  </si>
  <si>
    <t>20.10.2021 19:47:02</t>
  </si>
  <si>
    <t>20.10.2021 19:47:35</t>
  </si>
  <si>
    <t>20.10.2021 19:47:37</t>
  </si>
  <si>
    <t>20.10.2021 19:48:02</t>
  </si>
  <si>
    <t>20.10.2021 19:48:58</t>
  </si>
  <si>
    <t>20.10.2021 19:48:59</t>
  </si>
  <si>
    <t>20.10.2021 19:51:10</t>
  </si>
  <si>
    <t>20.10.2021 19:51:11</t>
  </si>
  <si>
    <t>20.10.2021 19:51:31</t>
  </si>
  <si>
    <t>20.10.2021 19:51:32</t>
  </si>
  <si>
    <t>20.10.2021 19:54:17</t>
  </si>
  <si>
    <t>20.10.2021 19:54:19</t>
  </si>
  <si>
    <t>20.10.2021 19:54:20</t>
  </si>
  <si>
    <t>20.10.2021 19:56:19</t>
  </si>
  <si>
    <t>20.10.2021 19:56:20</t>
  </si>
  <si>
    <t>20.10.2021 19:56:22</t>
  </si>
  <si>
    <t>20.10.2021 19:56:32</t>
  </si>
  <si>
    <t>20.10.2021 19:58:11</t>
  </si>
  <si>
    <t>20.10.2021 19:58:25</t>
  </si>
  <si>
    <t>20.10.2021 19:58:26</t>
  </si>
  <si>
    <t>20.10.2021 19:58:28</t>
  </si>
  <si>
    <t>20.10.2021 19:58:29</t>
  </si>
  <si>
    <t>20.10.2021 20:00:41</t>
  </si>
  <si>
    <t>20.10.2021 20:00:43</t>
  </si>
  <si>
    <t>20.10.2021 20:00:44</t>
  </si>
  <si>
    <t>20.10.2021 20:00:46</t>
  </si>
  <si>
    <t>20.10.2021 20:00:47</t>
  </si>
  <si>
    <t>20.10.2021 20:00:50</t>
  </si>
  <si>
    <t>20.10.2021 20:01:03</t>
  </si>
  <si>
    <t>20.10.2021 20:01:05</t>
  </si>
  <si>
    <t>20.10.2021 20:01:32</t>
  </si>
  <si>
    <t>20.10.2021 20:01:33</t>
  </si>
  <si>
    <t>20.10.2021 20:01:35</t>
  </si>
  <si>
    <t>20.10.2021 20:01:36</t>
  </si>
  <si>
    <t>20.10.2021 20:01:47</t>
  </si>
  <si>
    <t>20.10.2021 20:01:48</t>
  </si>
  <si>
    <t>20.10.2021 20:01:50</t>
  </si>
  <si>
    <t>20.10.2021 20:02:26</t>
  </si>
  <si>
    <t>20.10.2021 20:02:27</t>
  </si>
  <si>
    <t>20.10.2021 20:03:29</t>
  </si>
  <si>
    <t>20.10.2021 20:03:30</t>
  </si>
  <si>
    <t>20.10.2021 20:03:32</t>
  </si>
  <si>
    <t>20.10.2021 20:03:33</t>
  </si>
  <si>
    <t>20.10.2021 20:03:35</t>
  </si>
  <si>
    <t>20.10.2021 20:04:50</t>
  </si>
  <si>
    <t>20.10.2021 20:04:51</t>
  </si>
  <si>
    <t>20.10.2021 20:04:53</t>
  </si>
  <si>
    <t>20.10.2021 20:07:53</t>
  </si>
  <si>
    <t>20.10.2021 20:07:54</t>
  </si>
  <si>
    <t>20.10.2021 20:08:30</t>
  </si>
  <si>
    <t>20.10.2021 20:08:54</t>
  </si>
  <si>
    <t>20.10.2021 20:09:15</t>
  </si>
  <si>
    <t>20.10.2021 20:09:17</t>
  </si>
  <si>
    <t>20.10.2021 20:09:18</t>
  </si>
  <si>
    <t>20.10.2021 20:10:14</t>
  </si>
  <si>
    <t>20.10.2021 20:10:36</t>
  </si>
  <si>
    <t>20.10.2021 20:12:23</t>
  </si>
  <si>
    <t>20.10.2021 20:12:24</t>
  </si>
  <si>
    <t>20.10.2021 20:12:41</t>
  </si>
  <si>
    <t>20.10.2021 20:12:42</t>
  </si>
  <si>
    <t>20.10.2021 20:14:21</t>
  </si>
  <si>
    <t>20.10.2021 20:14:23</t>
  </si>
  <si>
    <t>20.10.2021 20:15:11</t>
  </si>
  <si>
    <t>20.10.2021 20:15:12</t>
  </si>
  <si>
    <t>20.10.2021 20:15:14</t>
  </si>
  <si>
    <t>20.10.2021 20:15:15</t>
  </si>
  <si>
    <t>20.10.2021 20:18:05</t>
  </si>
  <si>
    <t>20.10.2021 20:18:06</t>
  </si>
  <si>
    <t>20.10.2021 20:18:08</t>
  </si>
  <si>
    <t>20.10.2021 20:18:09</t>
  </si>
  <si>
    <t>20.10.2021 20:18:57</t>
  </si>
  <si>
    <t>20.10.2021 20:18:59</t>
  </si>
  <si>
    <t>20.10.2021 20:19:23</t>
  </si>
  <si>
    <t>20.10.2021 20:19:24</t>
  </si>
  <si>
    <t>20.10.2021 20:19:26</t>
  </si>
  <si>
    <t>20.10.2021 20:20:35</t>
  </si>
  <si>
    <t>20.10.2021 20:20:36</t>
  </si>
  <si>
    <t>20.10.2021 20:20:38</t>
  </si>
  <si>
    <t>20.10.2021 20:20:39</t>
  </si>
  <si>
    <t>20.10.2021 20:20:41</t>
  </si>
  <si>
    <t>20.10.2021 20:20:42</t>
  </si>
  <si>
    <t>20.10.2021 20:20:44</t>
  </si>
  <si>
    <t>20.10.2021 20:20:51</t>
  </si>
  <si>
    <t>20.10.2021 20:20:53</t>
  </si>
  <si>
    <t>20.10.2021 20:21:20</t>
  </si>
  <si>
    <t>20.10.2021 20:21:21</t>
  </si>
  <si>
    <t>20.10.2021 20:21:23</t>
  </si>
  <si>
    <t>20.10.2021 20:21:24</t>
  </si>
  <si>
    <t>20.10.2021 20:21:39</t>
  </si>
  <si>
    <t>20.10.2021 20:21:41</t>
  </si>
  <si>
    <t>20.10.2021 20:24:26</t>
  </si>
  <si>
    <t>20.10.2021 20:24:27</t>
  </si>
  <si>
    <t>20.10.2021 20:24:29</t>
  </si>
  <si>
    <t>20.10.2021 20:24:45</t>
  </si>
  <si>
    <t>20.10.2021 20:24:47</t>
  </si>
  <si>
    <t>20.10.2021 20:25:36</t>
  </si>
  <si>
    <t>20.10.2021 20:25:39</t>
  </si>
  <si>
    <t>20.10.2021 20:25:41</t>
  </si>
  <si>
    <t>20.10.2021 20:26:44</t>
  </si>
  <si>
    <t>20.10.2021 20:26:45</t>
  </si>
  <si>
    <t>20.10.2021 20:26:57</t>
  </si>
  <si>
    <t>20.10.2021 20:26:59</t>
  </si>
  <si>
    <t>20.10.2021 20:27:21</t>
  </si>
  <si>
    <t>20.10.2021 20:27:23</t>
  </si>
  <si>
    <t>20.10.2021 20:28:33</t>
  </si>
  <si>
    <t>20.10.2021 20:28:35</t>
  </si>
  <si>
    <t>20.10.2021 20:29:45</t>
  </si>
  <si>
    <t>20.10.2021 20:29:47</t>
  </si>
  <si>
    <t>20.10.2021 20:30:32</t>
  </si>
  <si>
    <t>20.10.2021 20:32:09</t>
  </si>
  <si>
    <t>20.10.2021 20:32:11</t>
  </si>
  <si>
    <t>20.10.2021 20:32:12</t>
  </si>
  <si>
    <t>20.10.2021 20:32:48</t>
  </si>
  <si>
    <t>20.10.2021 20:32:50</t>
  </si>
  <si>
    <t>20.10.2021 20:32:51</t>
  </si>
  <si>
    <t>20.10.2021 20:33:14</t>
  </si>
  <si>
    <t>20.10.2021 20:33:15</t>
  </si>
  <si>
    <t>20.10.2021 20:33:48</t>
  </si>
  <si>
    <t>20.10.2021 20:33:50</t>
  </si>
  <si>
    <t>20.10.2021 20:35:15</t>
  </si>
  <si>
    <t>20.10.2021 20:35:17</t>
  </si>
  <si>
    <t>20.10.2021 20:35:42</t>
  </si>
  <si>
    <t>20.10.2021 20:35:44</t>
  </si>
  <si>
    <t>20.10.2021 20:35:45</t>
  </si>
  <si>
    <t>20.10.2021 20:37:30</t>
  </si>
  <si>
    <t>20.10.2021 20:37:32</t>
  </si>
  <si>
    <t>20.10.2021 20:37:33</t>
  </si>
  <si>
    <t>20.10.2021 20:40:08</t>
  </si>
  <si>
    <t>20.10.2021 20:40:09</t>
  </si>
  <si>
    <t>20.10.2021 20:44:39</t>
  </si>
  <si>
    <t>20.10.2021 20:44:41</t>
  </si>
  <si>
    <t>20.10.2021 20:44:42</t>
  </si>
  <si>
    <t>20.10.2021 20:44:44</t>
  </si>
  <si>
    <t>20.10.2021 20:48:12</t>
  </si>
  <si>
    <t>20.10.2021 20:48:14</t>
  </si>
  <si>
    <t>20.10.2021 20:51:09</t>
  </si>
  <si>
    <t>20.10.2021 20:53:08</t>
  </si>
  <si>
    <t>20.10.2021 20:53:09</t>
  </si>
  <si>
    <t>20.10.2021 20:53:11</t>
  </si>
  <si>
    <t>20.10.2021 20:53:20</t>
  </si>
  <si>
    <t>20.10.2021 20:53:21</t>
  </si>
  <si>
    <t>20.10.2021 20:53:23</t>
  </si>
  <si>
    <t>20.10.2021 20:53:47</t>
  </si>
  <si>
    <t>20.10.2021 20:53:48</t>
  </si>
  <si>
    <t>20.10.2021 20:53:51</t>
  </si>
  <si>
    <t>20.10.2021 20:53:53</t>
  </si>
  <si>
    <t>20.10.2021 20:53:54</t>
  </si>
  <si>
    <t>20.10.2021 20:53:56</t>
  </si>
  <si>
    <t>20.10.2021 20:53:57</t>
  </si>
  <si>
    <t>20.10.2021 20:53:59</t>
  </si>
  <si>
    <t>20.10.2021 20:54:00</t>
  </si>
  <si>
    <t>20.10.2021 20:54:02</t>
  </si>
  <si>
    <t>20.10.2021 20:58:02</t>
  </si>
  <si>
    <t>20.10.2021 20:58:03</t>
  </si>
  <si>
    <t>20.10.2021 20:58:04</t>
  </si>
  <si>
    <t>20.10.2021 20:58:06</t>
  </si>
  <si>
    <t>20.10.2021 20:59:39</t>
  </si>
  <si>
    <t>20.10.2021 20:59:40</t>
  </si>
  <si>
    <t>20.10.2021 20:59:42</t>
  </si>
  <si>
    <t>20.10.2021 21:02:57</t>
  </si>
  <si>
    <t>20.10.2021 21:02:58</t>
  </si>
  <si>
    <t>20.10.2021 21:03:21</t>
  </si>
  <si>
    <t>20.10.2021 21:03:22</t>
  </si>
  <si>
    <t>20.10.2021 21:03:24</t>
  </si>
  <si>
    <t>20.10.2021 21:03:25</t>
  </si>
  <si>
    <t>20.10.2021 21:05:15</t>
  </si>
  <si>
    <t>20.10.2021 21:05:16</t>
  </si>
  <si>
    <t>20.10.2021 21:07:48</t>
  </si>
  <si>
    <t>20.10.2021 21:07:49</t>
  </si>
  <si>
    <t>20.10.2021 21:10:34</t>
  </si>
  <si>
    <t>20.10.2021 21:10:36</t>
  </si>
  <si>
    <t>20.10.2021 21:11:43</t>
  </si>
  <si>
    <t>20.10.2021 21:11:45</t>
  </si>
  <si>
    <t>20.10.2021 21:11:46</t>
  </si>
  <si>
    <t>20.10.2021 21:11:51</t>
  </si>
  <si>
    <t>20.10.2021 21:11:52</t>
  </si>
  <si>
    <t>20.10.2021 21:11:54</t>
  </si>
  <si>
    <t>20.10.2021 21:13:45</t>
  </si>
  <si>
    <t>20.10.2021 21:13:46</t>
  </si>
  <si>
    <t>20.10.2021 21:13:48</t>
  </si>
  <si>
    <t>20.10.2021 21:13:49</t>
  </si>
  <si>
    <t>20.10.2021 21:15:42</t>
  </si>
  <si>
    <t>20.10.2021 21:15:43</t>
  </si>
  <si>
    <t>20.10.2021 21:15:45</t>
  </si>
  <si>
    <t>20.10.2021 21:15:46</t>
  </si>
  <si>
    <t>20.10.2021 21:15:48</t>
  </si>
  <si>
    <t>20.10.2021 21:15:49</t>
  </si>
  <si>
    <t>20.10.2021 21:15:51</t>
  </si>
  <si>
    <t>20.10.2021 21:15:52</t>
  </si>
  <si>
    <t>20.10.2021 21:16:03</t>
  </si>
  <si>
    <t>20.10.2021 21:16:04</t>
  </si>
  <si>
    <t>20.10.2021 21:16:10</t>
  </si>
  <si>
    <t>20.10.2021 21:16:30</t>
  </si>
  <si>
    <t>20.10.2021 21:16:31</t>
  </si>
  <si>
    <t>20.10.2021 21:16:37</t>
  </si>
  <si>
    <t>20.10.2021 21:16:39</t>
  </si>
  <si>
    <t>20.10.2021 21:16:40</t>
  </si>
  <si>
    <t>20.10.2021 21:18:07</t>
  </si>
  <si>
    <t>20.10.2021 21:18:09</t>
  </si>
  <si>
    <t>20.10.2021 21:18:10</t>
  </si>
  <si>
    <t>20.10.2021 21:18:12</t>
  </si>
  <si>
    <t>20.10.2021 21:18:40</t>
  </si>
  <si>
    <t>20.10.2021 21:18:42</t>
  </si>
  <si>
    <t>20.10.2021 21:18:43</t>
  </si>
  <si>
    <t>20.10.2021 21:19:01</t>
  </si>
  <si>
    <t>20.10.2021 21:19:52</t>
  </si>
  <si>
    <t>20.10.2021 21:19:54</t>
  </si>
  <si>
    <t>20.10.2021 21:19:55</t>
  </si>
  <si>
    <t>20.10.2021 21:19:57</t>
  </si>
  <si>
    <t>20.10.2021 21:19:58</t>
  </si>
  <si>
    <t>20.10.2021 21:23:27</t>
  </si>
  <si>
    <t>20.10.2021 21:26:39</t>
  </si>
  <si>
    <t>20.10.2021 21:26:40</t>
  </si>
  <si>
    <t>20.10.2021 21:26:42</t>
  </si>
  <si>
    <t>20.10.2021 21:26:43</t>
  </si>
  <si>
    <t>20.10.2021 21:27:36</t>
  </si>
  <si>
    <t>20.10.2021 21:27:37</t>
  </si>
  <si>
    <t>20.10.2021 21:27:39</t>
  </si>
  <si>
    <t>20.10.2021 21:27:55</t>
  </si>
  <si>
    <t>20.10.2021 21:27:57</t>
  </si>
  <si>
    <t>20.10.2021 21:30:52</t>
  </si>
  <si>
    <t>20.10.2021 21:30:54</t>
  </si>
  <si>
    <t>20.10.2021 21:30:55</t>
  </si>
  <si>
    <t>20.10.2021 21:30:57</t>
  </si>
  <si>
    <t>20.10.2021 21:30:58</t>
  </si>
  <si>
    <t>20.10.2021 21:31:00</t>
  </si>
  <si>
    <t>20.10.2021 21:31:31</t>
  </si>
  <si>
    <t>20.10.2021 21:31:33</t>
  </si>
  <si>
    <t>20.10.2021 21:31:34</t>
  </si>
  <si>
    <t>20.10.2021 21:31:36</t>
  </si>
  <si>
    <t>20.10.2021 21:37:09</t>
  </si>
  <si>
    <t>20.10.2021 21:37:10</t>
  </si>
  <si>
    <t>20.10.2021 21:42:16</t>
  </si>
  <si>
    <t>20.10.2021 21:43:00</t>
  </si>
  <si>
    <t>20.10.2021 21:43:01</t>
  </si>
  <si>
    <t>20.10.2021 21:43:03</t>
  </si>
  <si>
    <t>20.10.2021 21:43:04</t>
  </si>
  <si>
    <t>20.10.2021 21:43:15</t>
  </si>
  <si>
    <t>20.10.2021 21:43:16</t>
  </si>
  <si>
    <t>20.10.2021 21:43:18</t>
  </si>
  <si>
    <t>20.10.2021 21:43:19</t>
  </si>
  <si>
    <t>20.10.2021 21:45:24</t>
  </si>
  <si>
    <t>20.10.2021 21:45:25</t>
  </si>
  <si>
    <t>20.10.2021 21:45:27</t>
  </si>
  <si>
    <t>20.10.2021 21:45:28</t>
  </si>
  <si>
    <t>20.10.2021 21:47:06</t>
  </si>
  <si>
    <t>20.10.2021 21:47:07</t>
  </si>
  <si>
    <t>20.10.2021 21:47:09</t>
  </si>
  <si>
    <t>20.10.2021 21:49:57</t>
  </si>
  <si>
    <t>20.10.2021 21:49:58</t>
  </si>
  <si>
    <t>20.10.2021 21:50:39</t>
  </si>
  <si>
    <t>20.10.2021 21:50:40</t>
  </si>
  <si>
    <t>20.10.2021 21:56:42</t>
  </si>
  <si>
    <t>20.10.2021 21:56:43</t>
  </si>
  <si>
    <t>20.10.2021 21:56:45</t>
  </si>
  <si>
    <t>20.10.2021 21:56:46</t>
  </si>
  <si>
    <t>20.10.2021 21:57:12</t>
  </si>
  <si>
    <t>20.10.2021 21:57:13</t>
  </si>
  <si>
    <t>20.10.2021 21:57:15</t>
  </si>
  <si>
    <t>20.10.2021 22:01:31</t>
  </si>
  <si>
    <t>20.10.2021 22:01:33</t>
  </si>
  <si>
    <t>20.10.2021 22:01:34</t>
  </si>
  <si>
    <t>20.10.2021 22:01:36</t>
  </si>
  <si>
    <t>20.10.2021 22:01:37</t>
  </si>
  <si>
    <t>20.10.2021 22:04:51</t>
  </si>
  <si>
    <t>20.10.2021 22:04:52</t>
  </si>
  <si>
    <t>20.10.2021 22:04:54</t>
  </si>
  <si>
    <t>20.10.2021 22:04:55</t>
  </si>
  <si>
    <t>20.10.2021 22:05:18</t>
  </si>
  <si>
    <t>20.10.2021 22:05:19</t>
  </si>
  <si>
    <t>20.10.2021 22:05:21</t>
  </si>
  <si>
    <t>20.10.2021 22:05:27</t>
  </si>
  <si>
    <t>20.10.2021 22:05:28</t>
  </si>
  <si>
    <t>20.10.2021 22:05:30</t>
  </si>
  <si>
    <t>20.10.2021 22:05:39</t>
  </si>
  <si>
    <t>20.10.2021 22:05:40</t>
  </si>
  <si>
    <t>20.10.2021 22:05:42</t>
  </si>
  <si>
    <t>20.10.2021 22:05:43</t>
  </si>
  <si>
    <t>20.10.2021 22:08:22</t>
  </si>
  <si>
    <t>20.10.2021 22:08:24</t>
  </si>
  <si>
    <t>20.10.2021 22:08:25</t>
  </si>
  <si>
    <t>20.10.2021 22:08:27</t>
  </si>
  <si>
    <t>20.10.2021 22:08:28</t>
  </si>
  <si>
    <t>20.10.2021 22:11:54</t>
  </si>
  <si>
    <t>20.10.2021 22:11:57</t>
  </si>
  <si>
    <t>20.10.2021 22:11:58</t>
  </si>
  <si>
    <t>20.10.2021 22:12:00</t>
  </si>
  <si>
    <t>20.10.2021 22:12:10</t>
  </si>
  <si>
    <t>20.10.2021 22:12:12</t>
  </si>
  <si>
    <t>20.10.2021 22:12:13</t>
  </si>
  <si>
    <t>20.10.2021 22:12:15</t>
  </si>
  <si>
    <t>20.10.2021 22:15:04</t>
  </si>
  <si>
    <t>20.10.2021 22:15:06</t>
  </si>
  <si>
    <t>20.10.2021 22:15:07</t>
  </si>
  <si>
    <t>20.10.2021 22:15:09</t>
  </si>
  <si>
    <t>20.10.2021 22:22:27</t>
  </si>
  <si>
    <t>20.10.2021 22:22:28</t>
  </si>
  <si>
    <t>20.10.2021 22:22:30</t>
  </si>
  <si>
    <t>20.10.2021 22:22:31</t>
  </si>
  <si>
    <t>20.10.2021 22:22:33</t>
  </si>
  <si>
    <t>20.10.2021 22:22:34</t>
  </si>
  <si>
    <t>20.10.2021 22:22:36</t>
  </si>
  <si>
    <t>20.10.2021 22:22:37</t>
  </si>
  <si>
    <t>20.10.2021 22:22:39</t>
  </si>
  <si>
    <t>20.10.2021 22:26:21</t>
  </si>
  <si>
    <t>20.10.2021 22:26:22</t>
  </si>
  <si>
    <t>20.10.2021 22:26:24</t>
  </si>
  <si>
    <t>20.10.2021 22:39:24</t>
  </si>
  <si>
    <t>20.10.2021 22:39:25</t>
  </si>
  <si>
    <t>20.10.2021 22:39:27</t>
  </si>
  <si>
    <t>20.10.2021 22:40:01</t>
  </si>
  <si>
    <t>20.10.2021 22:40:03</t>
  </si>
  <si>
    <t>20.10.2021 22:40:04</t>
  </si>
  <si>
    <t>20.10.2021 22:40:06</t>
  </si>
  <si>
    <t>20.10.2021 22:40:07</t>
  </si>
  <si>
    <t>20.10.2021 22:46:48</t>
  </si>
  <si>
    <t>20.10.2021 22:46:49</t>
  </si>
  <si>
    <t>20.10.2021 22:46:51</t>
  </si>
  <si>
    <t>20.10.2021 22:49:01</t>
  </si>
  <si>
    <t>20.10.2021 22:49:03</t>
  </si>
  <si>
    <t>20.10.2021 22:49:04</t>
  </si>
  <si>
    <t>20.10.2021 22:49:06</t>
  </si>
  <si>
    <t>20.10.2021 22:52:33</t>
  </si>
  <si>
    <t>20.10.2021 22:52:34</t>
  </si>
  <si>
    <t>20.10.2021 23:00:36</t>
  </si>
  <si>
    <t>20.10.2021 23:00:37</t>
  </si>
  <si>
    <t>20.10.2021 23:00:39</t>
  </si>
  <si>
    <t>20.10.2021 23:00:40</t>
  </si>
  <si>
    <t>20.10.2021 23:02:15</t>
  </si>
  <si>
    <t>20.10.2021 23:02:18</t>
  </si>
  <si>
    <t>20.10.2021 23:04:15</t>
  </si>
  <si>
    <t>20.10.2021 23:05:57</t>
  </si>
  <si>
    <t>20.10.2021 23:05:58</t>
  </si>
  <si>
    <t>20.10.2021 23:12:55</t>
  </si>
  <si>
    <t>20.10.2021 23:12:57</t>
  </si>
  <si>
    <t>20.10.2021 23:13:19</t>
  </si>
  <si>
    <t>20.10.2021 23:13:21</t>
  </si>
  <si>
    <t>20.10.2021 23:13:22</t>
  </si>
  <si>
    <t>20.10.2021 23:13:25</t>
  </si>
  <si>
    <t>20.10.2021 23:35:04</t>
  </si>
  <si>
    <t>20.10.2021 23:35:06</t>
  </si>
  <si>
    <t>20.10.2021 23:48:27</t>
  </si>
  <si>
    <t>20.10.2021 23:48:28</t>
  </si>
  <si>
    <t>20.10.2021 23:52:48</t>
  </si>
  <si>
    <t>21.10.2021 00:06:58</t>
  </si>
  <si>
    <t>21.10.2021 00:07:00</t>
  </si>
  <si>
    <t>21.10.2021 00:15:54</t>
  </si>
  <si>
    <t>21.10.2021 00:19:24</t>
  </si>
  <si>
    <t>21.10.2021 00:19:25</t>
  </si>
  <si>
    <t>21.10.2021 00:38:33</t>
  </si>
  <si>
    <t>21.10.2021 01:11:13</t>
  </si>
  <si>
    <t>21.10.2021 01:11:15</t>
  </si>
  <si>
    <t>21.10.2021 01:11:16</t>
  </si>
  <si>
    <t>21.10.2021 01:11:18</t>
  </si>
  <si>
    <t>21.10.2021 01:24:55</t>
  </si>
  <si>
    <t>21.10.2021 01:24:57</t>
  </si>
  <si>
    <t>21.10.2021 01:24:58</t>
  </si>
  <si>
    <t>21.10.2021 01:51:06</t>
  </si>
  <si>
    <t>21.10.2021 01:51:07</t>
  </si>
  <si>
    <t>21.10.2021 01:51:09</t>
  </si>
  <si>
    <t>21.10.2021 02:38:49</t>
  </si>
  <si>
    <t>21.10.2021 02:38:51</t>
  </si>
  <si>
    <t>21.10.2021 02:38:52</t>
  </si>
  <si>
    <t>21.10.2021 02:39:18</t>
  </si>
  <si>
    <t>21.10.2021 02:39:19</t>
  </si>
  <si>
    <t>21.10.2021 02:39:21</t>
  </si>
  <si>
    <t>21.10.2021 02:39:22</t>
  </si>
  <si>
    <t>21.10.2021 02:41:40</t>
  </si>
  <si>
    <t>21.10.2021 02:41:42</t>
  </si>
  <si>
    <t>21.10.2021 02:41:43</t>
  </si>
  <si>
    <t>21.10.2021 02:41:45</t>
  </si>
  <si>
    <t>21.10.2021 02:41:46</t>
  </si>
  <si>
    <t>21.10.2021 02:41:48</t>
  </si>
  <si>
    <t>21.10.2021 02:41:49</t>
  </si>
  <si>
    <t>21.10.2021 02:54:06</t>
  </si>
  <si>
    <t>21.10.2021 03:15:43</t>
  </si>
  <si>
    <t>21.10.2021 03:15:45</t>
  </si>
  <si>
    <t>21.10.2021 03:19:40</t>
  </si>
  <si>
    <t>21.10.2021 03:19:42</t>
  </si>
  <si>
    <t>21.10.2021 03:19:43</t>
  </si>
  <si>
    <t>21.10.2021 03:26:30</t>
  </si>
  <si>
    <t>21.10.2021 03:26:31</t>
  </si>
  <si>
    <t>21.10.2021 03:26:33</t>
  </si>
  <si>
    <t>21.10.2021 03:26:34</t>
  </si>
  <si>
    <t>21.10.2021 03:26:36</t>
  </si>
  <si>
    <t>21.10.2021 03:34:27</t>
  </si>
  <si>
    <t>21.10.2021 03:34:28</t>
  </si>
  <si>
    <t>21.10.2021 03:36:07</t>
  </si>
  <si>
    <t>21.10.2021 03:36:09</t>
  </si>
  <si>
    <t>21.10.2021 03:36:10</t>
  </si>
  <si>
    <t>21.10.2021 03:36:12</t>
  </si>
  <si>
    <t>21.10.2021 03:36:13</t>
  </si>
  <si>
    <t>21.10.2021 03:39:52</t>
  </si>
  <si>
    <t>21.10.2021 03:39:54</t>
  </si>
  <si>
    <t>21.10.2021 03:39:55</t>
  </si>
  <si>
    <t>21.10.2021 03:40:13</t>
  </si>
  <si>
    <t>21.10.2021 03:40:15</t>
  </si>
  <si>
    <t>21.10.2021 03:40:16</t>
  </si>
  <si>
    <t>21.10.2021 03:40:21</t>
  </si>
  <si>
    <t>21.10.2021 03:40:22</t>
  </si>
  <si>
    <t>21.10.2021 03:40:24</t>
  </si>
  <si>
    <t>21.10.2021 03:42:45</t>
  </si>
  <si>
    <t>21.10.2021 03:42:46</t>
  </si>
  <si>
    <t>21.10.2021 03:42:48</t>
  </si>
  <si>
    <t>21.10.2021 03:50:22</t>
  </si>
  <si>
    <t>21.10.2021 03:50:24</t>
  </si>
  <si>
    <t>21.10.2021 03:51:30</t>
  </si>
  <si>
    <t>21.10.2021 03:51:31</t>
  </si>
  <si>
    <t>21.10.2021 03:52:42</t>
  </si>
  <si>
    <t>21.10.2021 03:52:43</t>
  </si>
  <si>
    <t>21.10.2021 03:52:45</t>
  </si>
  <si>
    <t>21.10.2021 03:52:46</t>
  </si>
  <si>
    <t>21.10.2021 03:52:48</t>
  </si>
  <si>
    <t>21.10.2021 03:52:49</t>
  </si>
  <si>
    <t>21.10.2021 03:52:51</t>
  </si>
  <si>
    <t>21.10.2021 03:54:42</t>
  </si>
  <si>
    <t>21.10.2021 03:54:43</t>
  </si>
  <si>
    <t>21.10.2021 03:54:45</t>
  </si>
  <si>
    <t>21.10.2021 03:54:46</t>
  </si>
  <si>
    <t>21.10.2021 03:54:48</t>
  </si>
  <si>
    <t>21.10.2021 03:54:58</t>
  </si>
  <si>
    <t>21.10.2021 03:54:59</t>
  </si>
  <si>
    <t>21.10.2021 03:55:01</t>
  </si>
  <si>
    <t>21.10.2021 03:55:02</t>
  </si>
  <si>
    <t>21.10.2021 03:55:04</t>
  </si>
  <si>
    <t>21.10.2021 03:59:14</t>
  </si>
  <si>
    <t>21.10.2021 03:59:16</t>
  </si>
  <si>
    <t>21.10.2021 03:59:17</t>
  </si>
  <si>
    <t>21.10.2021 04:02:16</t>
  </si>
  <si>
    <t>21.10.2021 04:02:17</t>
  </si>
  <si>
    <t>21.10.2021 04:02:19</t>
  </si>
  <si>
    <t>21.10.2021 04:02:20</t>
  </si>
  <si>
    <t>21.10.2021 04:04:56</t>
  </si>
  <si>
    <t>21.10.2021 04:04:58</t>
  </si>
  <si>
    <t>21.10.2021 04:04:59</t>
  </si>
  <si>
    <t>21.10.2021 04:05:01</t>
  </si>
  <si>
    <t>21.10.2021 04:06:26</t>
  </si>
  <si>
    <t>21.10.2021 04:06:28</t>
  </si>
  <si>
    <t>21.10.2021 04:06:29</t>
  </si>
  <si>
    <t>21.10.2021 04:08:14</t>
  </si>
  <si>
    <t>21.10.2021 04:08:16</t>
  </si>
  <si>
    <t>21.10.2021 04:08:19</t>
  </si>
  <si>
    <t>21.10.2021 04:08:20</t>
  </si>
  <si>
    <t>21.10.2021 04:08:22</t>
  </si>
  <si>
    <t>21.10.2021 04:08:23</t>
  </si>
  <si>
    <t>21.10.2021 04:10:07</t>
  </si>
  <si>
    <t>21.10.2021 04:10:08</t>
  </si>
  <si>
    <t>21.10.2021 04:12:32</t>
  </si>
  <si>
    <t>21.10.2021 04:13:08</t>
  </si>
  <si>
    <t>21.10.2021 04:13:10</t>
  </si>
  <si>
    <t>21.10.2021 04:13:11</t>
  </si>
  <si>
    <t>21.10.2021 04:13:13</t>
  </si>
  <si>
    <t>21.10.2021 04:13:14</t>
  </si>
  <si>
    <t>21.10.2021 04:15:25</t>
  </si>
  <si>
    <t>21.10.2021 04:15:26</t>
  </si>
  <si>
    <t>21.10.2021 04:24:02</t>
  </si>
  <si>
    <t>21.10.2021 04:25:29</t>
  </si>
  <si>
    <t>21.10.2021 04:25:32</t>
  </si>
  <si>
    <t>21.10.2021 04:25:33</t>
  </si>
  <si>
    <t>21.10.2021 04:25:35</t>
  </si>
  <si>
    <t>21.10.2021 04:26:35</t>
  </si>
  <si>
    <t>21.10.2021 04:26:36</t>
  </si>
  <si>
    <t>21.10.2021 04:26:39</t>
  </si>
  <si>
    <t>21.10.2021 04:28:03</t>
  </si>
  <si>
    <t>21.10.2021 04:28:06</t>
  </si>
  <si>
    <t>21.10.2021 04:29:38</t>
  </si>
  <si>
    <t>21.10.2021 04:29:41</t>
  </si>
  <si>
    <t>21.10.2021 04:30:44</t>
  </si>
  <si>
    <t>21.10.2021 04:30:45</t>
  </si>
  <si>
    <t>21.10.2021 04:31:00</t>
  </si>
  <si>
    <t>21.10.2021 04:31:02</t>
  </si>
  <si>
    <t>21.10.2021 04:31:03</t>
  </si>
  <si>
    <t>21.10.2021 04:31:56</t>
  </si>
  <si>
    <t>21.10.2021 04:31:57</t>
  </si>
  <si>
    <t>21.10.2021 04:32:03</t>
  </si>
  <si>
    <t>21.10.2021 04:32:27</t>
  </si>
  <si>
    <t>21.10.2021 04:33:06</t>
  </si>
  <si>
    <t>21.10.2021 04:35:33</t>
  </si>
  <si>
    <t>21.10.2021 04:35:35</t>
  </si>
  <si>
    <t>21.10.2021 04:35:36</t>
  </si>
  <si>
    <t>21.10.2021 04:35:42</t>
  </si>
  <si>
    <t>21.10.2021 04:35:44</t>
  </si>
  <si>
    <t>21.10.2021 04:35:45</t>
  </si>
  <si>
    <t>21.10.2021 04:36:50</t>
  </si>
  <si>
    <t>21.10.2021 04:36:51</t>
  </si>
  <si>
    <t>21.10.2021 04:36:53</t>
  </si>
  <si>
    <t>21.10.2021 04:37:21</t>
  </si>
  <si>
    <t>21.10.2021 04:37:39</t>
  </si>
  <si>
    <t>21.10.2021 04:37:41</t>
  </si>
  <si>
    <t>21.10.2021 04:40:15</t>
  </si>
  <si>
    <t>21.10.2021 04:40:17</t>
  </si>
  <si>
    <t>21.10.2021 04:40:18</t>
  </si>
  <si>
    <t>21.10.2021 04:40:20</t>
  </si>
  <si>
    <t>21.10.2021 04:46:54</t>
  </si>
  <si>
    <t>21.10.2021 04:46:56</t>
  </si>
  <si>
    <t>21.10.2021 04:47:41</t>
  </si>
  <si>
    <t>21.10.2021 04:47:42</t>
  </si>
  <si>
    <t>21.10.2021 04:47:44</t>
  </si>
  <si>
    <t>21.10.2021 04:48:48</t>
  </si>
  <si>
    <t>21.10.2021 04:49:23</t>
  </si>
  <si>
    <t>21.10.2021 04:49:26</t>
  </si>
  <si>
    <t>21.10.2021 04:49:27</t>
  </si>
  <si>
    <t>21.10.2021 04:51:23</t>
  </si>
  <si>
    <t>21.10.2021 04:51:24</t>
  </si>
  <si>
    <t>21.10.2021 04:51:26</t>
  </si>
  <si>
    <t>21.10.2021 04:51:27</t>
  </si>
  <si>
    <t>21.10.2021 04:51:29</t>
  </si>
  <si>
    <t>21.10.2021 04:59:12</t>
  </si>
  <si>
    <t>21.10.2021 04:59:14</t>
  </si>
  <si>
    <t>21.10.2021 04:59:17</t>
  </si>
  <si>
    <t>21.10.2021 05:00:09</t>
  </si>
  <si>
    <t>21.10.2021 05:00:11</t>
  </si>
  <si>
    <t>21.10.2021 05:00:12</t>
  </si>
  <si>
    <t>21.10.2021 05:00:14</t>
  </si>
  <si>
    <t>21.10.2021 05:00:57</t>
  </si>
  <si>
    <t>21.10.2021 05:00:59</t>
  </si>
  <si>
    <t>21.10.2021 05:01:00</t>
  </si>
  <si>
    <t>21.10.2021 05:01:45</t>
  </si>
  <si>
    <t>21.10.2021 05:01:47</t>
  </si>
  <si>
    <t>21.10.2021 05:02:02</t>
  </si>
  <si>
    <t>21.10.2021 05:02:03</t>
  </si>
  <si>
    <t>21.10.2021 05:02:05</t>
  </si>
  <si>
    <t>21.10.2021 05:02:08</t>
  </si>
  <si>
    <t>21.10.2021 05:02:51</t>
  </si>
  <si>
    <t>21.10.2021 05:02:53</t>
  </si>
  <si>
    <t>21.10.2021 05:02:54</t>
  </si>
  <si>
    <t>21.10.2021 05:03:47</t>
  </si>
  <si>
    <t>21.10.2021 05:03:48</t>
  </si>
  <si>
    <t>21.10.2021 05:04:08</t>
  </si>
  <si>
    <t>21.10.2021 05:04:09</t>
  </si>
  <si>
    <t>21.10.2021 05:04:11</t>
  </si>
  <si>
    <t>21.10.2021 05:04:12</t>
  </si>
  <si>
    <t>21.10.2021 05:04:14</t>
  </si>
  <si>
    <t>21.10.2021 05:04:15</t>
  </si>
  <si>
    <t>21.10.2021 05:06:17</t>
  </si>
  <si>
    <t>21.10.2021 05:06:18</t>
  </si>
  <si>
    <t>21.10.2021 05:06:20</t>
  </si>
  <si>
    <t>21.10.2021 05:07:05</t>
  </si>
  <si>
    <t>21.10.2021 05:07:30</t>
  </si>
  <si>
    <t>21.10.2021 05:07:32</t>
  </si>
  <si>
    <t>21.10.2021 05:07:47</t>
  </si>
  <si>
    <t>21.10.2021 05:07:48</t>
  </si>
  <si>
    <t>21.10.2021 05:07:50</t>
  </si>
  <si>
    <t>21.10.2021 05:07:51</t>
  </si>
  <si>
    <t>21.10.2021 05:07:54</t>
  </si>
  <si>
    <t>21.10.2021 05:07:56</t>
  </si>
  <si>
    <t>21.10.2021 05:07:57</t>
  </si>
  <si>
    <t>21.10.2021 05:07:59</t>
  </si>
  <si>
    <t>21.10.2021 05:08:00</t>
  </si>
  <si>
    <t>21.10.2021 05:08:02</t>
  </si>
  <si>
    <t>21.10.2021 05:08:03</t>
  </si>
  <si>
    <t>21.10.2021 05:08:12</t>
  </si>
  <si>
    <t>21.10.2021 05:08:14</t>
  </si>
  <si>
    <t>21.10.2021 05:08:15</t>
  </si>
  <si>
    <t>21.10.2021 05:08:17</t>
  </si>
  <si>
    <t>21.10.2021 05:08:18</t>
  </si>
  <si>
    <t>21.10.2021 05:08:41</t>
  </si>
  <si>
    <t>21.10.2021 05:08:42</t>
  </si>
  <si>
    <t>21.10.2021 05:08:56</t>
  </si>
  <si>
    <t>21.10.2021 05:08:59</t>
  </si>
  <si>
    <t>21.10.2021 05:09:00</t>
  </si>
  <si>
    <t>21.10.2021 05:09:38</t>
  </si>
  <si>
    <t>21.10.2021 05:09:39</t>
  </si>
  <si>
    <t>21.10.2021 05:09:41</t>
  </si>
  <si>
    <t>21.10.2021 05:09:59</t>
  </si>
  <si>
    <t>21.10.2021 05:10:00</t>
  </si>
  <si>
    <t>21.10.2021 05:11:53</t>
  </si>
  <si>
    <t>21.10.2021 05:11:54</t>
  </si>
  <si>
    <t>21.10.2021 05:12:51</t>
  </si>
  <si>
    <t>21.10.2021 05:14:52</t>
  </si>
  <si>
    <t>21.10.2021 05:14:54</t>
  </si>
  <si>
    <t>21.10.2021 05:14:55</t>
  </si>
  <si>
    <t>21.10.2021 05:15:45</t>
  </si>
  <si>
    <t>21.10.2021 05:15:46</t>
  </si>
  <si>
    <t>21.10.2021 05:16:07</t>
  </si>
  <si>
    <t>21.10.2021 05:16:09</t>
  </si>
  <si>
    <t>21.10.2021 05:16:10</t>
  </si>
  <si>
    <t>21.10.2021 05:16:12</t>
  </si>
  <si>
    <t>21.10.2021 05:16:27</t>
  </si>
  <si>
    <t>21.10.2021 05:16:28</t>
  </si>
  <si>
    <t>21.10.2021 05:16:30</t>
  </si>
  <si>
    <t>21.10.2021 05:16:31</t>
  </si>
  <si>
    <t>21.10.2021 05:16:33</t>
  </si>
  <si>
    <t>21.10.2021 05:16:55</t>
  </si>
  <si>
    <t>21.10.2021 05:16:57</t>
  </si>
  <si>
    <t>21.10.2021 05:16:58</t>
  </si>
  <si>
    <t>21.10.2021 05:17:00</t>
  </si>
  <si>
    <t>21.10.2021 05:17:03</t>
  </si>
  <si>
    <t>21.10.2021 05:17:04</t>
  </si>
  <si>
    <t>21.10.2021 05:17:06</t>
  </si>
  <si>
    <t>21.10.2021 05:17:16</t>
  </si>
  <si>
    <t>21.10.2021 05:17:18</t>
  </si>
  <si>
    <t>21.10.2021 05:17:19</t>
  </si>
  <si>
    <t>21.10.2021 05:18:24</t>
  </si>
  <si>
    <t>21.10.2021 05:18:25</t>
  </si>
  <si>
    <t>21.10.2021 05:18:42</t>
  </si>
  <si>
    <t>21.10.2021 05:18:43</t>
  </si>
  <si>
    <t>21.10.2021 05:18:45</t>
  </si>
  <si>
    <t>21.10.2021 05:18:46</t>
  </si>
  <si>
    <t>21.10.2021 05:20:33</t>
  </si>
  <si>
    <t>21.10.2021 05:20:34</t>
  </si>
  <si>
    <t>21.10.2021 05:20:36</t>
  </si>
  <si>
    <t>21.10.2021 05:20:37</t>
  </si>
  <si>
    <t>21.10.2021 05:21:04</t>
  </si>
  <si>
    <t>21.10.2021 05:21:07</t>
  </si>
  <si>
    <t>21.10.2021 05:21:16</t>
  </si>
  <si>
    <t>21.10.2021 05:21:18</t>
  </si>
  <si>
    <t>21.10.2021 05:21:21</t>
  </si>
  <si>
    <t>21.10.2021 05:21:55</t>
  </si>
  <si>
    <t>21.10.2021 05:21:56</t>
  </si>
  <si>
    <t>21.10.2021 05:21:58</t>
  </si>
  <si>
    <t>21.10.2021 05:25:14</t>
  </si>
  <si>
    <t>21.10.2021 05:25:16</t>
  </si>
  <si>
    <t>21.10.2021 05:26:10</t>
  </si>
  <si>
    <t>21.10.2021 05:26:11</t>
  </si>
  <si>
    <t>21.10.2021 05:26:14</t>
  </si>
  <si>
    <t>21.10.2021 05:26:16</t>
  </si>
  <si>
    <t>21.10.2021 05:26:17</t>
  </si>
  <si>
    <t>21.10.2021 05:26:19</t>
  </si>
  <si>
    <t>21.10.2021 05:26:22</t>
  </si>
  <si>
    <t>21.10.2021 05:27:44</t>
  </si>
  <si>
    <t>21.10.2021 05:27:46</t>
  </si>
  <si>
    <t>21.10.2021 05:27:47</t>
  </si>
  <si>
    <t>21.10.2021 05:28:44</t>
  </si>
  <si>
    <t>21.10.2021 05:28:46</t>
  </si>
  <si>
    <t>21.10.2021 05:28:47</t>
  </si>
  <si>
    <t>21.10.2021 05:28:49</t>
  </si>
  <si>
    <t>21.10.2021 05:29:08</t>
  </si>
  <si>
    <t>21.10.2021 05:29:10</t>
  </si>
  <si>
    <t>21.10.2021 05:29:11</t>
  </si>
  <si>
    <t>21.10.2021 05:29:13</t>
  </si>
  <si>
    <t>21.10.2021 05:30:17</t>
  </si>
  <si>
    <t>21.10.2021 05:30:19</t>
  </si>
  <si>
    <t>21.10.2021 05:30:20</t>
  </si>
  <si>
    <t>21.10.2021 05:30:22</t>
  </si>
  <si>
    <t>21.10.2021 05:30:49</t>
  </si>
  <si>
    <t>21.10.2021 05:30:50</t>
  </si>
  <si>
    <t>21.10.2021 05:30:52</t>
  </si>
  <si>
    <t>21.10.2021 05:30:53</t>
  </si>
  <si>
    <t>21.10.2021 05:31:29</t>
  </si>
  <si>
    <t>21.10.2021 05:31:31</t>
  </si>
  <si>
    <t>21.10.2021 05:31:32</t>
  </si>
  <si>
    <t>21.10.2021 05:31:34</t>
  </si>
  <si>
    <t>21.10.2021 05:31:40</t>
  </si>
  <si>
    <t>21.10.2021 05:31:41</t>
  </si>
  <si>
    <t>21.10.2021 05:31:47</t>
  </si>
  <si>
    <t>21.10.2021 05:31:49</t>
  </si>
  <si>
    <t>21.10.2021 05:31:50</t>
  </si>
  <si>
    <t>21.10.2021 05:32:53</t>
  </si>
  <si>
    <t>21.10.2021 05:32:55</t>
  </si>
  <si>
    <t>21.10.2021 05:32:56</t>
  </si>
  <si>
    <t>21.10.2021 05:33:01</t>
  </si>
  <si>
    <t>21.10.2021 05:33:02</t>
  </si>
  <si>
    <t>21.10.2021 05:33:10</t>
  </si>
  <si>
    <t>21.10.2021 05:33:11</t>
  </si>
  <si>
    <t>21.10.2021 05:33:13</t>
  </si>
  <si>
    <t>21.10.2021 05:33:14</t>
  </si>
  <si>
    <t>21.10.2021 05:33:17</t>
  </si>
  <si>
    <t>21.10.2021 05:34:05</t>
  </si>
  <si>
    <t>21.10.2021 05:34:07</t>
  </si>
  <si>
    <t>21.10.2021 05:34:08</t>
  </si>
  <si>
    <t>21.10.2021 05:34:11</t>
  </si>
  <si>
    <t>21.10.2021 05:34:14</t>
  </si>
  <si>
    <t>21.10.2021 05:34:16</t>
  </si>
  <si>
    <t>21.10.2021 05:34:17</t>
  </si>
  <si>
    <t>21.10.2021 05:34:19</t>
  </si>
  <si>
    <t>21.10.2021 05:34:20</t>
  </si>
  <si>
    <t>21.10.2021 05:34:26</t>
  </si>
  <si>
    <t>21.10.2021 05:34:28</t>
  </si>
  <si>
    <t>21.10.2021 05:34:29</t>
  </si>
  <si>
    <t>21.10.2021 05:34:31</t>
  </si>
  <si>
    <t>21.10.2021 05:34:32</t>
  </si>
  <si>
    <t>21.10.2021 05:34:34</t>
  </si>
  <si>
    <t>21.10.2021 05:35:17</t>
  </si>
  <si>
    <t>21.10.2021 05:35:26</t>
  </si>
  <si>
    <t>21.10.2021 05:35:28</t>
  </si>
  <si>
    <t>21.10.2021 05:36:14</t>
  </si>
  <si>
    <t>21.10.2021 05:36:16</t>
  </si>
  <si>
    <t>21.10.2021 05:36:17</t>
  </si>
  <si>
    <t>21.10.2021 05:36:19</t>
  </si>
  <si>
    <t>21.10.2021 05:36:20</t>
  </si>
  <si>
    <t>21.10.2021 05:36:23</t>
  </si>
  <si>
    <t>21.10.2021 05:37:04</t>
  </si>
  <si>
    <t>21.10.2021 05:37:05</t>
  </si>
  <si>
    <t>21.10.2021 05:37:16</t>
  </si>
  <si>
    <t>21.10.2021 05:37:17</t>
  </si>
  <si>
    <t>21.10.2021 05:37:56</t>
  </si>
  <si>
    <t>21.10.2021 05:37:58</t>
  </si>
  <si>
    <t>21.10.2021 05:37:59</t>
  </si>
  <si>
    <t>21.10.2021 05:38:01</t>
  </si>
  <si>
    <t>21.10.2021 05:38:02</t>
  </si>
  <si>
    <t>21.10.2021 05:38:04</t>
  </si>
  <si>
    <t>21.10.2021 05:38:11</t>
  </si>
  <si>
    <t>21.10.2021 05:38:13</t>
  </si>
  <si>
    <t>21.10.2021 05:38:14</t>
  </si>
  <si>
    <t>21.10.2021 05:38:16</t>
  </si>
  <si>
    <t>21.10.2021 05:38:40</t>
  </si>
  <si>
    <t>21.10.2021 05:38:41</t>
  </si>
  <si>
    <t>21.10.2021 05:38:43</t>
  </si>
  <si>
    <t>21.10.2021 05:38:44</t>
  </si>
  <si>
    <t>21.10.2021 05:39:35</t>
  </si>
  <si>
    <t>21.10.2021 05:39:37</t>
  </si>
  <si>
    <t>21.10.2021 05:39:44</t>
  </si>
  <si>
    <t>21.10.2021 05:39:46</t>
  </si>
  <si>
    <t>21.10.2021 05:39:47</t>
  </si>
  <si>
    <t>21.10.2021 05:39:49</t>
  </si>
  <si>
    <t>21.10.2021 05:40:28</t>
  </si>
  <si>
    <t>21.10.2021 05:40:29</t>
  </si>
  <si>
    <t>21.10.2021 05:40:32</t>
  </si>
  <si>
    <t>21.10.2021 05:40:35</t>
  </si>
  <si>
    <t>21.10.2021 05:40:50</t>
  </si>
  <si>
    <t>21.10.2021 05:40:56</t>
  </si>
  <si>
    <t>21.10.2021 05:40:58</t>
  </si>
  <si>
    <t>21.10.2021 05:40:59</t>
  </si>
  <si>
    <t>21.10.2021 05:41:23</t>
  </si>
  <si>
    <t>21.10.2021 05:41:25</t>
  </si>
  <si>
    <t>21.10.2021 05:41:26</t>
  </si>
  <si>
    <t>21.10.2021 05:41:29</t>
  </si>
  <si>
    <t>21.10.2021 05:41:31</t>
  </si>
  <si>
    <t>21.10.2021 05:41:32</t>
  </si>
  <si>
    <t>21.10.2021 05:41:34</t>
  </si>
  <si>
    <t>21.10.2021 05:41:35</t>
  </si>
  <si>
    <t>21.10.2021 05:41:56</t>
  </si>
  <si>
    <t>21.10.2021 05:41:58</t>
  </si>
  <si>
    <t>21.10.2021 05:41:59</t>
  </si>
  <si>
    <t>21.10.2021 05:42:01</t>
  </si>
  <si>
    <t>21.10.2021 05:42:25</t>
  </si>
  <si>
    <t>21.10.2021 05:42:26</t>
  </si>
  <si>
    <t>21.10.2021 05:43:08</t>
  </si>
  <si>
    <t>21.10.2021 05:43:11</t>
  </si>
  <si>
    <t>21.10.2021 05:43:13</t>
  </si>
  <si>
    <t>21.10.2021 05:43:17</t>
  </si>
  <si>
    <t>21.10.2021 05:43:19</t>
  </si>
  <si>
    <t>21.10.2021 05:43:31</t>
  </si>
  <si>
    <t>21.10.2021 05:43:32</t>
  </si>
  <si>
    <t>21.10.2021 05:43:34</t>
  </si>
  <si>
    <t>21.10.2021 05:43:35</t>
  </si>
  <si>
    <t>21.10.2021 05:43:37</t>
  </si>
  <si>
    <t>21.10.2021 05:44:11</t>
  </si>
  <si>
    <t>21.10.2021 05:44:13</t>
  </si>
  <si>
    <t>21.10.2021 05:44:14</t>
  </si>
  <si>
    <t>21.10.2021 05:44:16</t>
  </si>
  <si>
    <t>21.10.2021 05:45:32</t>
  </si>
  <si>
    <t>21.10.2021 05:46:17</t>
  </si>
  <si>
    <t>21.10.2021 05:46:19</t>
  </si>
  <si>
    <t>21.10.2021 05:46:20</t>
  </si>
  <si>
    <t>21.10.2021 05:47:34</t>
  </si>
  <si>
    <t>21.10.2021 05:47:35</t>
  </si>
  <si>
    <t>21.10.2021 05:48:25</t>
  </si>
  <si>
    <t>21.10.2021 05:48:26</t>
  </si>
  <si>
    <t>21.10.2021 05:48:35</t>
  </si>
  <si>
    <t>21.10.2021 05:48:37</t>
  </si>
  <si>
    <t>21.10.2021 05:50:44</t>
  </si>
  <si>
    <t>21.10.2021 05:50:46</t>
  </si>
  <si>
    <t>21.10.2021 05:50:47</t>
  </si>
  <si>
    <t>21.10.2021 05:51:47</t>
  </si>
  <si>
    <t>21.10.2021 05:51:49</t>
  </si>
  <si>
    <t>21.10.2021 05:52:35</t>
  </si>
  <si>
    <t>21.10.2021 05:52:37</t>
  </si>
  <si>
    <t>21.10.2021 05:52:38</t>
  </si>
  <si>
    <t>21.10.2021 05:52:53</t>
  </si>
  <si>
    <t>21.10.2021 05:53:53</t>
  </si>
  <si>
    <t>21.10.2021 05:53:55</t>
  </si>
  <si>
    <t>21.10.2021 05:53:56</t>
  </si>
  <si>
    <t>21.10.2021 05:53:58</t>
  </si>
  <si>
    <t>21.10.2021 05:55:17</t>
  </si>
  <si>
    <t>21.10.2021 05:55:19</t>
  </si>
  <si>
    <t>21.10.2021 05:57:34</t>
  </si>
  <si>
    <t>21.10.2021 05:57:35</t>
  </si>
  <si>
    <t>21.10.2021 05:58:05</t>
  </si>
  <si>
    <t>21.10.2021 05:58:10</t>
  </si>
  <si>
    <t>21.10.2021 05:58:11</t>
  </si>
  <si>
    <t>21.10.2021 05:58:13</t>
  </si>
  <si>
    <t>21.10.2021 05:58:55</t>
  </si>
  <si>
    <t>21.10.2021 05:58:56</t>
  </si>
  <si>
    <t>21.10.2021 05:58:58</t>
  </si>
  <si>
    <t>21.10.2021 05:59:05</t>
  </si>
  <si>
    <t>21.10.2021 05:59:08</t>
  </si>
  <si>
    <t>21.10.2021 05:59:11</t>
  </si>
  <si>
    <t>21.10.2021 05:59:56</t>
  </si>
  <si>
    <t>21.10.2021 05:59:59</t>
  </si>
  <si>
    <t>21.10.2021 06:00:37</t>
  </si>
  <si>
    <t>21.10.2021 06:00:38</t>
  </si>
  <si>
    <t>21.10.2021 06:00:41</t>
  </si>
  <si>
    <t>21.10.2021 06:00:43</t>
  </si>
  <si>
    <t>21.10.2021 06:00:44</t>
  </si>
  <si>
    <t>21.10.2021 06:00:46</t>
  </si>
  <si>
    <t>21.10.2021 06:00:47</t>
  </si>
  <si>
    <t>21.10.2021 06:00:49</t>
  </si>
  <si>
    <t>21.10.2021 06:00:50</t>
  </si>
  <si>
    <t>21.10.2021 06:02:01</t>
  </si>
  <si>
    <t>21.10.2021 06:02:02</t>
  </si>
  <si>
    <t>21.10.2021 06:02:04</t>
  </si>
  <si>
    <t>21.10.2021 06:02:05</t>
  </si>
  <si>
    <t>21.10.2021 06:02:07</t>
  </si>
  <si>
    <t>21.10.2021 06:02:08</t>
  </si>
  <si>
    <t>21.10.2021 06:02:10</t>
  </si>
  <si>
    <t>21.10.2021 06:02:11</t>
  </si>
  <si>
    <t>21.10.2021 06:02:13</t>
  </si>
  <si>
    <t>21.10.2021 06:02:41</t>
  </si>
  <si>
    <t>21.10.2021 06:02:43</t>
  </si>
  <si>
    <t>21.10.2021 06:02:46</t>
  </si>
  <si>
    <t>21.10.2021 06:03:55</t>
  </si>
  <si>
    <t>21.10.2021 06:03:56</t>
  </si>
  <si>
    <t>21.10.2021 06:03:58</t>
  </si>
  <si>
    <t>21.10.2021 06:03:59</t>
  </si>
  <si>
    <t>21.10.2021 06:04:01</t>
  </si>
  <si>
    <t>21.10.2021 06:04:02</t>
  </si>
  <si>
    <t>21.10.2021 06:04:04</t>
  </si>
  <si>
    <t>21.10.2021 06:04:05</t>
  </si>
  <si>
    <t>21.10.2021 06:05:31</t>
  </si>
  <si>
    <t>21.10.2021 06:06:04</t>
  </si>
  <si>
    <t>21.10.2021 06:06:05</t>
  </si>
  <si>
    <t>21.10.2021 06:06:07</t>
  </si>
  <si>
    <t>21.10.2021 06:06:41</t>
  </si>
  <si>
    <t>21.10.2021 06:06:43</t>
  </si>
  <si>
    <t>21.10.2021 06:06:44</t>
  </si>
  <si>
    <t>21.10.2021 06:09:41</t>
  </si>
  <si>
    <t>21.10.2021 06:09:43</t>
  </si>
  <si>
    <t>21.10.2021 06:09:44</t>
  </si>
  <si>
    <t>21.10.2021 06:09:46</t>
  </si>
  <si>
    <t>21.10.2021 06:09:50</t>
  </si>
  <si>
    <t>21.10.2021 06:09:52</t>
  </si>
  <si>
    <t>21.10.2021 06:09:53</t>
  </si>
  <si>
    <t>21.10.2021 06:09:55</t>
  </si>
  <si>
    <t>21.10.2021 06:10:26</t>
  </si>
  <si>
    <t>21.10.2021 06:10:28</t>
  </si>
  <si>
    <t>21.10.2021 06:10:29</t>
  </si>
  <si>
    <t>21.10.2021 06:10:31</t>
  </si>
  <si>
    <t>21.10.2021 06:10:32</t>
  </si>
  <si>
    <t>21.10.2021 06:10:46</t>
  </si>
  <si>
    <t>21.10.2021 06:10:49</t>
  </si>
  <si>
    <t>21.10.2021 06:10:50</t>
  </si>
  <si>
    <t>21.10.2021 06:12:13</t>
  </si>
  <si>
    <t>21.10.2021 06:12:14</t>
  </si>
  <si>
    <t>21.10.2021 06:12:16</t>
  </si>
  <si>
    <t>21.10.2021 06:12:35</t>
  </si>
  <si>
    <t>21.10.2021 06:12:37</t>
  </si>
  <si>
    <t>21.10.2021 06:12:47</t>
  </si>
  <si>
    <t>21.10.2021 06:12:49</t>
  </si>
  <si>
    <t>21.10.2021 06:12:50</t>
  </si>
  <si>
    <t>21.10.2021 06:12:52</t>
  </si>
  <si>
    <t>21.10.2021 06:13:28</t>
  </si>
  <si>
    <t>21.10.2021 06:13:31</t>
  </si>
  <si>
    <t>21.10.2021 06:13:32</t>
  </si>
  <si>
    <t>21.10.2021 06:13:34</t>
  </si>
  <si>
    <t>21.10.2021 06:13:43</t>
  </si>
  <si>
    <t>21.10.2021 06:13:44</t>
  </si>
  <si>
    <t>21.10.2021 06:14:16</t>
  </si>
  <si>
    <t>21.10.2021 06:14:17</t>
  </si>
  <si>
    <t>21.10.2021 06:14:19</t>
  </si>
  <si>
    <t>21.10.2021 06:14:20</t>
  </si>
  <si>
    <t>21.10.2021 06:14:31</t>
  </si>
  <si>
    <t>21.10.2021 06:14:34</t>
  </si>
  <si>
    <t>21.10.2021 06:14:41</t>
  </si>
  <si>
    <t>21.10.2021 06:14:44</t>
  </si>
  <si>
    <t>21.10.2021 06:14:46</t>
  </si>
  <si>
    <t>21.10.2021 06:14:47</t>
  </si>
  <si>
    <t>21.10.2021 06:15:23</t>
  </si>
  <si>
    <t>21.10.2021 06:15:25</t>
  </si>
  <si>
    <t>21.10.2021 06:16:01</t>
  </si>
  <si>
    <t>21.10.2021 06:16:02</t>
  </si>
  <si>
    <t>21.10.2021 06:16:04</t>
  </si>
  <si>
    <t>21.10.2021 06:16:05</t>
  </si>
  <si>
    <t>21.10.2021 06:16:11</t>
  </si>
  <si>
    <t>21.10.2021 06:16:14</t>
  </si>
  <si>
    <t>21.10.2021 06:16:34</t>
  </si>
  <si>
    <t>21.10.2021 06:16:35</t>
  </si>
  <si>
    <t>21.10.2021 06:17:13</t>
  </si>
  <si>
    <t>21.10.2021 06:17:14</t>
  </si>
  <si>
    <t>21.10.2021 06:17:16</t>
  </si>
  <si>
    <t>21.10.2021 06:17:17</t>
  </si>
  <si>
    <t>21.10.2021 06:18:05</t>
  </si>
  <si>
    <t>21.10.2021 06:18:07</t>
  </si>
  <si>
    <t>21.10.2021 06:18:25</t>
  </si>
  <si>
    <t>21.10.2021 06:18:26</t>
  </si>
  <si>
    <t>21.10.2021 06:19:23</t>
  </si>
  <si>
    <t>21.10.2021 06:19:25</t>
  </si>
  <si>
    <t>21.10.2021 06:19:26</t>
  </si>
  <si>
    <t>21.10.2021 06:19:28</t>
  </si>
  <si>
    <t>21.10.2021 06:19:29</t>
  </si>
  <si>
    <t>21.10.2021 06:19:31</t>
  </si>
  <si>
    <t>21.10.2021 06:19:32</t>
  </si>
  <si>
    <t>21.10.2021 06:19:41</t>
  </si>
  <si>
    <t>21.10.2021 06:19:49</t>
  </si>
  <si>
    <t>21.10.2021 06:19:50</t>
  </si>
  <si>
    <t>21.10.2021 06:19:56</t>
  </si>
  <si>
    <t>21.10.2021 06:19:58</t>
  </si>
  <si>
    <t>21.10.2021 06:19:59</t>
  </si>
  <si>
    <t>21.10.2021 06:20:01</t>
  </si>
  <si>
    <t>21.10.2021 06:20:02</t>
  </si>
  <si>
    <t>21.10.2021 06:20:04</t>
  </si>
  <si>
    <t>21.10.2021 06:20:05</t>
  </si>
  <si>
    <t>21.10.2021 06:20:07</t>
  </si>
  <si>
    <t>21.10.2021 06:20:59</t>
  </si>
  <si>
    <t>21.10.2021 06:21:01</t>
  </si>
  <si>
    <t>21.10.2021 06:21:10</t>
  </si>
  <si>
    <t>21.10.2021 06:21:11</t>
  </si>
  <si>
    <t>21.10.2021 06:21:16</t>
  </si>
  <si>
    <t>21.10.2021 06:21:17</t>
  </si>
  <si>
    <t>21.10.2021 06:21:19</t>
  </si>
  <si>
    <t>21.10.2021 06:21:20</t>
  </si>
  <si>
    <t>21.10.2021 06:22:01</t>
  </si>
  <si>
    <t>21.10.2021 06:22:02</t>
  </si>
  <si>
    <t>21.10.2021 06:22:04</t>
  </si>
  <si>
    <t>21.10.2021 06:22:50</t>
  </si>
  <si>
    <t>21.10.2021 06:22:52</t>
  </si>
  <si>
    <t>21.10.2021 06:22:53</t>
  </si>
  <si>
    <t>21.10.2021 06:22:55</t>
  </si>
  <si>
    <t>21.10.2021 06:22:56</t>
  </si>
  <si>
    <t>21.10.2021 06:22:58</t>
  </si>
  <si>
    <t>21.10.2021 06:23:50</t>
  </si>
  <si>
    <t>21.10.2021 06:23:52</t>
  </si>
  <si>
    <t>21.10.2021 06:23:53</t>
  </si>
  <si>
    <t>21.10.2021 06:23:55</t>
  </si>
  <si>
    <t>21.10.2021 06:24:16</t>
  </si>
  <si>
    <t>21.10.2021 06:24:17</t>
  </si>
  <si>
    <t>21.10.2021 06:24:41</t>
  </si>
  <si>
    <t>21.10.2021 06:24:43</t>
  </si>
  <si>
    <t>21.10.2021 06:24:44</t>
  </si>
  <si>
    <t>21.10.2021 06:25:41</t>
  </si>
  <si>
    <t>21.10.2021 06:25:43</t>
  </si>
  <si>
    <t>21.10.2021 06:25:44</t>
  </si>
  <si>
    <t>21.10.2021 06:26:05</t>
  </si>
  <si>
    <t>21.10.2021 06:26:07</t>
  </si>
  <si>
    <t>21.10.2021 06:26:08</t>
  </si>
  <si>
    <t>21.10.2021 06:26:10</t>
  </si>
  <si>
    <t>21.10.2021 06:26:13</t>
  </si>
  <si>
    <t>21.10.2021 06:26:17</t>
  </si>
  <si>
    <t>21.10.2021 06:27:17</t>
  </si>
  <si>
    <t>21.10.2021 06:27:18</t>
  </si>
  <si>
    <t>21.10.2021 06:27:20</t>
  </si>
  <si>
    <t>21.10.2021 06:27:21</t>
  </si>
  <si>
    <t>21.10.2021 06:27:35</t>
  </si>
  <si>
    <t>21.10.2021 06:27:36</t>
  </si>
  <si>
    <t>21.10.2021 06:27:38</t>
  </si>
  <si>
    <t>21.10.2021 06:28:48</t>
  </si>
  <si>
    <t>21.10.2021 06:28:50</t>
  </si>
  <si>
    <t>21.10.2021 06:28:53</t>
  </si>
  <si>
    <t>21.10.2021 06:28:54</t>
  </si>
  <si>
    <t>21.10.2021 06:28:56</t>
  </si>
  <si>
    <t>21.10.2021 06:29:18</t>
  </si>
  <si>
    <t>21.10.2021 06:29:21</t>
  </si>
  <si>
    <t>21.10.2021 06:29:24</t>
  </si>
  <si>
    <t>21.10.2021 06:30:15</t>
  </si>
  <si>
    <t>21.10.2021 06:30:17</t>
  </si>
  <si>
    <t>21.10.2021 06:30:18</t>
  </si>
  <si>
    <t>21.10.2021 06:30:39</t>
  </si>
  <si>
    <t>21.10.2021 06:30:41</t>
  </si>
  <si>
    <t>21.10.2021 06:30:42</t>
  </si>
  <si>
    <t>21.10.2021 06:31:03</t>
  </si>
  <si>
    <t>21.10.2021 06:31:06</t>
  </si>
  <si>
    <t>21.10.2021 06:31:07</t>
  </si>
  <si>
    <t>21.10.2021 06:31:09</t>
  </si>
  <si>
    <t>21.10.2021 06:31:10</t>
  </si>
  <si>
    <t>21.10.2021 06:31:12</t>
  </si>
  <si>
    <t>21.10.2021 06:31:15</t>
  </si>
  <si>
    <t>21.10.2021 06:31:16</t>
  </si>
  <si>
    <t>21.10.2021 06:31:18</t>
  </si>
  <si>
    <t>21.10.2021 06:31:21</t>
  </si>
  <si>
    <t>21.10.2021 06:31:22</t>
  </si>
  <si>
    <t>21.10.2021 06:31:24</t>
  </si>
  <si>
    <t>21.10.2021 06:33:00</t>
  </si>
  <si>
    <t>21.10.2021 06:33:01</t>
  </si>
  <si>
    <t>21.10.2021 06:33:09</t>
  </si>
  <si>
    <t>21.10.2021 06:33:10</t>
  </si>
  <si>
    <t>21.10.2021 06:33:12</t>
  </si>
  <si>
    <t>21.10.2021 06:33:37</t>
  </si>
  <si>
    <t>21.10.2021 06:33:39</t>
  </si>
  <si>
    <t>21.10.2021 06:33:40</t>
  </si>
  <si>
    <t>21.10.2021 06:33:42</t>
  </si>
  <si>
    <t>21.10.2021 06:33:57</t>
  </si>
  <si>
    <t>21.10.2021 06:33:58</t>
  </si>
  <si>
    <t>21.10.2021 06:34:04</t>
  </si>
  <si>
    <t>21.10.2021 06:34:12</t>
  </si>
  <si>
    <t>21.10.2021 06:34:13</t>
  </si>
  <si>
    <t>21.10.2021 06:34:15</t>
  </si>
  <si>
    <t>21.10.2021 06:34:16</t>
  </si>
  <si>
    <t>21.10.2021 06:34:18</t>
  </si>
  <si>
    <t>21.10.2021 06:34:19</t>
  </si>
  <si>
    <t>21.10.2021 06:34:21</t>
  </si>
  <si>
    <t>21.10.2021 06:34:28</t>
  </si>
  <si>
    <t>21.10.2021 06:34:30</t>
  </si>
  <si>
    <t>21.10.2021 06:34:31</t>
  </si>
  <si>
    <t>21.10.2021 06:34:33</t>
  </si>
  <si>
    <t>21.10.2021 06:35:18</t>
  </si>
  <si>
    <t>21.10.2021 06:35:19</t>
  </si>
  <si>
    <t>21.10.2021 06:35:21</t>
  </si>
  <si>
    <t>21.10.2021 06:35:27</t>
  </si>
  <si>
    <t>21.10.2021 06:35:30</t>
  </si>
  <si>
    <t>21.10.2021 06:35:31</t>
  </si>
  <si>
    <t>21.10.2021 06:36:07</t>
  </si>
  <si>
    <t>21.10.2021 06:36:10</t>
  </si>
  <si>
    <t>21.10.2021 06:37:06</t>
  </si>
  <si>
    <t>21.10.2021 06:37:07</t>
  </si>
  <si>
    <t>21.10.2021 06:37:13</t>
  </si>
  <si>
    <t>21.10.2021 06:37:15</t>
  </si>
  <si>
    <t>21.10.2021 06:37:16</t>
  </si>
  <si>
    <t>21.10.2021 06:37:27</t>
  </si>
  <si>
    <t>21.10.2021 06:37:28</t>
  </si>
  <si>
    <t>21.10.2021 06:37:48</t>
  </si>
  <si>
    <t>21.10.2021 06:37:49</t>
  </si>
  <si>
    <t>21.10.2021 06:37:51</t>
  </si>
  <si>
    <t>21.10.2021 06:37:52</t>
  </si>
  <si>
    <t>21.10.2021 06:37:54</t>
  </si>
  <si>
    <t>21.10.2021 06:37:55</t>
  </si>
  <si>
    <t>21.10.2021 06:37:57</t>
  </si>
  <si>
    <t>21.10.2021 06:37:58</t>
  </si>
  <si>
    <t>21.10.2021 06:38:27</t>
  </si>
  <si>
    <t>21.10.2021 06:38:28</t>
  </si>
  <si>
    <t>21.10.2021 06:39:18</t>
  </si>
  <si>
    <t>21.10.2021 06:39:19</t>
  </si>
  <si>
    <t>21.10.2021 06:39:21</t>
  </si>
  <si>
    <t>21.10.2021 06:39:22</t>
  </si>
  <si>
    <t>21.10.2021 06:39:24</t>
  </si>
  <si>
    <t>21.10.2021 06:39:25</t>
  </si>
  <si>
    <t>21.10.2021 06:39:27</t>
  </si>
  <si>
    <t>21.10.2021 06:39:30</t>
  </si>
  <si>
    <t>21.10.2021 06:39:31</t>
  </si>
  <si>
    <t>21.10.2021 06:39:33</t>
  </si>
  <si>
    <t>21.10.2021 06:39:34</t>
  </si>
  <si>
    <t>21.10.2021 06:39:39</t>
  </si>
  <si>
    <t>21.10.2021 06:39:40</t>
  </si>
  <si>
    <t>21.10.2021 06:39:43</t>
  </si>
  <si>
    <t>21.10.2021 06:39:45</t>
  </si>
  <si>
    <t>21.10.2021 06:39:46</t>
  </si>
  <si>
    <t>21.10.2021 06:39:49</t>
  </si>
  <si>
    <t>21.10.2021 06:39:52</t>
  </si>
  <si>
    <t>21.10.2021 06:39:54</t>
  </si>
  <si>
    <t>21.10.2021 06:39:55</t>
  </si>
  <si>
    <t>21.10.2021 06:39:57</t>
  </si>
  <si>
    <t>21.10.2021 06:39:58</t>
  </si>
  <si>
    <t>21.10.2021 06:40:24</t>
  </si>
  <si>
    <t>21.10.2021 06:40:25</t>
  </si>
  <si>
    <t>21.10.2021 06:40:27</t>
  </si>
  <si>
    <t>21.10.2021 06:40:28</t>
  </si>
  <si>
    <t>21.10.2021 06:41:01</t>
  </si>
  <si>
    <t>21.10.2021 06:41:03</t>
  </si>
  <si>
    <t>21.10.2021 06:41:04</t>
  </si>
  <si>
    <t>21.10.2021 06:41:06</t>
  </si>
  <si>
    <t>21.10.2021 06:41:09</t>
  </si>
  <si>
    <t>21.10.2021 06:41:16</t>
  </si>
  <si>
    <t>21.10.2021 06:41:18</t>
  </si>
  <si>
    <t>21.10.2021 06:41:19</t>
  </si>
  <si>
    <t>21.10.2021 06:41:21</t>
  </si>
  <si>
    <t>21.10.2021 06:41:22</t>
  </si>
  <si>
    <t>21.10.2021 06:41:48</t>
  </si>
  <si>
    <t>21.10.2021 06:41:49</t>
  </si>
  <si>
    <t>21.10.2021 06:41:51</t>
  </si>
  <si>
    <t>21.10.2021 06:41:52</t>
  </si>
  <si>
    <t>21.10.2021 06:41:54</t>
  </si>
  <si>
    <t>21.10.2021 06:41:55</t>
  </si>
  <si>
    <t>21.10.2021 06:41:57</t>
  </si>
  <si>
    <t>21.10.2021 06:41:58</t>
  </si>
  <si>
    <t>21.10.2021 06:42:03</t>
  </si>
  <si>
    <t>21.10.2021 06:42:13</t>
  </si>
  <si>
    <t>21.10.2021 06:42:16</t>
  </si>
  <si>
    <t>21.10.2021 06:42:18</t>
  </si>
  <si>
    <t>21.10.2021 06:42:22</t>
  </si>
  <si>
    <t>21.10.2021 06:42:36</t>
  </si>
  <si>
    <t>21.10.2021 06:42:37</t>
  </si>
  <si>
    <t>21.10.2021 06:42:52</t>
  </si>
  <si>
    <t>21.10.2021 06:42:54</t>
  </si>
  <si>
    <t>21.10.2021 06:43:27</t>
  </si>
  <si>
    <t>21.10.2021 06:43:28</t>
  </si>
  <si>
    <t>21.10.2021 06:43:37</t>
  </si>
  <si>
    <t>21.10.2021 06:43:39</t>
  </si>
  <si>
    <t>21.10.2021 06:43:40</t>
  </si>
  <si>
    <t>21.10.2021 06:44:01</t>
  </si>
  <si>
    <t>21.10.2021 06:44:16</t>
  </si>
  <si>
    <t>21.10.2021 06:44:18</t>
  </si>
  <si>
    <t>21.10.2021 06:44:19</t>
  </si>
  <si>
    <t>21.10.2021 06:44:21</t>
  </si>
  <si>
    <t>21.10.2021 06:44:27</t>
  </si>
  <si>
    <t>21.10.2021 06:44:28</t>
  </si>
  <si>
    <t>21.10.2021 06:45:10</t>
  </si>
  <si>
    <t>21.10.2021 06:45:12</t>
  </si>
  <si>
    <t>21.10.2021 06:45:13</t>
  </si>
  <si>
    <t>21.10.2021 06:45:15</t>
  </si>
  <si>
    <t>21.10.2021 06:45:16</t>
  </si>
  <si>
    <t>21.10.2021 06:45:18</t>
  </si>
  <si>
    <t>21.10.2021 06:45:19</t>
  </si>
  <si>
    <t>21.10.2021 06:45:21</t>
  </si>
  <si>
    <t>21.10.2021 06:45:22</t>
  </si>
  <si>
    <t>21.10.2021 06:45:24</t>
  </si>
  <si>
    <t>21.10.2021 06:46:52</t>
  </si>
  <si>
    <t>21.10.2021 06:46:54</t>
  </si>
  <si>
    <t>21.10.2021 06:46:55</t>
  </si>
  <si>
    <t>21.10.2021 06:46:57</t>
  </si>
  <si>
    <t>21.10.2021 06:46:58</t>
  </si>
  <si>
    <t>21.10.2021 06:47:07</t>
  </si>
  <si>
    <t>21.10.2021 06:47:09</t>
  </si>
  <si>
    <t>21.10.2021 06:47:10</t>
  </si>
  <si>
    <t>21.10.2021 06:47:12</t>
  </si>
  <si>
    <t>21.10.2021 06:47:15</t>
  </si>
  <si>
    <t>21.10.2021 06:47:16</t>
  </si>
  <si>
    <t>21.10.2021 06:47:18</t>
  </si>
  <si>
    <t>21.10.2021 06:47:28</t>
  </si>
  <si>
    <t>21.10.2021 06:47:30</t>
  </si>
  <si>
    <t>21.10.2021 06:47:31</t>
  </si>
  <si>
    <t>21.10.2021 06:47:33</t>
  </si>
  <si>
    <t>21.10.2021 06:47:36</t>
  </si>
  <si>
    <t>21.10.2021 06:47:37</t>
  </si>
  <si>
    <t>21.10.2021 06:47:39</t>
  </si>
  <si>
    <t>21.10.2021 06:48:24</t>
  </si>
  <si>
    <t>21.10.2021 06:49:12</t>
  </si>
  <si>
    <t>21.10.2021 06:49:13</t>
  </si>
  <si>
    <t>21.10.2021 06:49:15</t>
  </si>
  <si>
    <t>21.10.2021 06:49:16</t>
  </si>
  <si>
    <t>21.10.2021 06:49:18</t>
  </si>
  <si>
    <t>21.10.2021 06:49:19</t>
  </si>
  <si>
    <t>21.10.2021 06:49:21</t>
  </si>
  <si>
    <t>21.10.2021 06:49:22</t>
  </si>
  <si>
    <t>21.10.2021 06:49:43</t>
  </si>
  <si>
    <t>21.10.2021 06:49:45</t>
  </si>
  <si>
    <t>21.10.2021 06:49:46</t>
  </si>
  <si>
    <t>21.10.2021 06:50:22</t>
  </si>
  <si>
    <t>21.10.2021 06:50:24</t>
  </si>
  <si>
    <t>21.10.2021 06:50:54</t>
  </si>
  <si>
    <t>21.10.2021 06:50:55</t>
  </si>
  <si>
    <t>21.10.2021 06:50:57</t>
  </si>
  <si>
    <t>21.10.2021 06:50:58</t>
  </si>
  <si>
    <t>21.10.2021 06:51:00</t>
  </si>
  <si>
    <t>21.10.2021 06:51:01</t>
  </si>
  <si>
    <t>21.10.2021 06:51:03</t>
  </si>
  <si>
    <t>21.10.2021 06:51:04</t>
  </si>
  <si>
    <t>21.10.2021 06:51:06</t>
  </si>
  <si>
    <t>21.10.2021 06:51:07</t>
  </si>
  <si>
    <t>21.10.2021 06:52:12</t>
  </si>
  <si>
    <t>21.10.2021 06:52:21</t>
  </si>
  <si>
    <t>21.10.2021 06:52:30</t>
  </si>
  <si>
    <t>21.10.2021 06:52:31</t>
  </si>
  <si>
    <t>21.10.2021 06:52:34</t>
  </si>
  <si>
    <t>21.10.2021 06:52:36</t>
  </si>
  <si>
    <t>21.10.2021 06:52:37</t>
  </si>
  <si>
    <t>21.10.2021 06:53:12</t>
  </si>
  <si>
    <t>21.10.2021 06:53:13</t>
  </si>
  <si>
    <t>21.10.2021 06:53:15</t>
  </si>
  <si>
    <t>21.10.2021 06:53:16</t>
  </si>
  <si>
    <t>21.10.2021 06:53:42</t>
  </si>
  <si>
    <t>21.10.2021 06:53:43</t>
  </si>
  <si>
    <t>21.10.2021 06:53:45</t>
  </si>
  <si>
    <t>21.10.2021 06:53:46</t>
  </si>
  <si>
    <t>21.10.2021 06:53:48</t>
  </si>
  <si>
    <t>21.10.2021 06:53:49</t>
  </si>
  <si>
    <t>21.10.2021 06:54:06</t>
  </si>
  <si>
    <t>21.10.2021 06:54:07</t>
  </si>
  <si>
    <t>21.10.2021 06:54:09</t>
  </si>
  <si>
    <t>21.10.2021 06:54:42</t>
  </si>
  <si>
    <t>21.10.2021 06:54:43</t>
  </si>
  <si>
    <t>21.10.2021 06:54:46</t>
  </si>
  <si>
    <t>21.10.2021 06:56:10</t>
  </si>
  <si>
    <t>21.10.2021 06:56:12</t>
  </si>
  <si>
    <t>21.10.2021 06:56:13</t>
  </si>
  <si>
    <t>21.10.2021 06:56:33</t>
  </si>
  <si>
    <t>21.10.2021 06:56:34</t>
  </si>
  <si>
    <t>21.10.2021 06:57:03</t>
  </si>
  <si>
    <t>21.10.2021 06:57:04</t>
  </si>
  <si>
    <t>21.10.2021 06:57:06</t>
  </si>
  <si>
    <t>21.10.2021 06:57:07</t>
  </si>
  <si>
    <t>21.10.2021 06:57:36</t>
  </si>
  <si>
    <t>21.10.2021 06:57:37</t>
  </si>
  <si>
    <t>21.10.2021 06:57:39</t>
  </si>
  <si>
    <t>21.10.2021 06:57:52</t>
  </si>
  <si>
    <t>21.10.2021 06:57:54</t>
  </si>
  <si>
    <t>21.10.2021 06:57:55</t>
  </si>
  <si>
    <t>21.10.2021 06:58:31</t>
  </si>
  <si>
    <t>21.10.2021 06:58:33</t>
  </si>
  <si>
    <t>21.10.2021 06:58:36</t>
  </si>
  <si>
    <t>21.10.2021 06:58:37</t>
  </si>
  <si>
    <t>21.10.2021 06:59:09</t>
  </si>
  <si>
    <t>21.10.2021 06:59:10</t>
  </si>
  <si>
    <t>21.10.2021 06:59:12</t>
  </si>
  <si>
    <t>21.10.2021 06:59:19</t>
  </si>
  <si>
    <t>21.10.2021 06:59:20</t>
  </si>
  <si>
    <t>21.10.2021 06:59:22</t>
  </si>
  <si>
    <t>21.10.2021 06:59:23</t>
  </si>
  <si>
    <t>21.10.2021 06:59:25</t>
  </si>
  <si>
    <t>21.10.2021 06:59:28</t>
  </si>
  <si>
    <t>21.10.2021 06:59:31</t>
  </si>
  <si>
    <t>21.10.2021 06:59:34</t>
  </si>
  <si>
    <t>21.10.2021 06:59:35</t>
  </si>
  <si>
    <t>21.10.2021 06:59:37</t>
  </si>
  <si>
    <t>21.10.2021 06:59:38</t>
  </si>
  <si>
    <t>21.10.2021 06:59:40</t>
  </si>
  <si>
    <t>21.10.2021 06:59:44</t>
  </si>
  <si>
    <t>21.10.2021 06:59:46</t>
  </si>
  <si>
    <t>21.10.2021 06:59:47</t>
  </si>
  <si>
    <t>21.10.2021 06:59:52</t>
  </si>
  <si>
    <t>21.10.2021 06:59:53</t>
  </si>
  <si>
    <t>21.10.2021 06:59:55</t>
  </si>
  <si>
    <t>21.10.2021 06:59:56</t>
  </si>
  <si>
    <t>21.10.2021 07:00:01</t>
  </si>
  <si>
    <t>21.10.2021 07:00:02</t>
  </si>
  <si>
    <t>21.10.2021 07:00:04</t>
  </si>
  <si>
    <t>21.10.2021 07:00:35</t>
  </si>
  <si>
    <t>21.10.2021 07:00:37</t>
  </si>
  <si>
    <t>21.10.2021 07:00:38</t>
  </si>
  <si>
    <t>21.10.2021 07:00:40</t>
  </si>
  <si>
    <t>21.10.2021 07:00:41</t>
  </si>
  <si>
    <t>21.10.2021 07:00:43</t>
  </si>
  <si>
    <t>21.10.2021 07:00:49</t>
  </si>
  <si>
    <t>21.10.2021 07:00:50</t>
  </si>
  <si>
    <t>21.10.2021 07:00:52</t>
  </si>
  <si>
    <t>21.10.2021 07:00:56</t>
  </si>
  <si>
    <t>21.10.2021 07:01:02</t>
  </si>
  <si>
    <t>21.10.2021 07:01:06</t>
  </si>
  <si>
    <t>21.10.2021 07:01:08</t>
  </si>
  <si>
    <t>21.10.2021 07:01:09</t>
  </si>
  <si>
    <t>21.10.2021 07:01:17</t>
  </si>
  <si>
    <t>21.10.2021 07:01:18</t>
  </si>
  <si>
    <t>21.10.2021 07:01:20</t>
  </si>
  <si>
    <t>21.10.2021 07:01:23</t>
  </si>
  <si>
    <t>21.10.2021 07:01:24</t>
  </si>
  <si>
    <t>21.10.2021 07:01:30</t>
  </si>
  <si>
    <t>21.10.2021 07:01:32</t>
  </si>
  <si>
    <t>21.10.2021 07:01:36</t>
  </si>
  <si>
    <t>21.10.2021 07:01:39</t>
  </si>
  <si>
    <t>21.10.2021 07:01:41</t>
  </si>
  <si>
    <t>21.10.2021 07:01:51</t>
  </si>
  <si>
    <t>21.10.2021 07:01:53</t>
  </si>
  <si>
    <t>21.10.2021 07:02:29</t>
  </si>
  <si>
    <t>21.10.2021 07:02:30</t>
  </si>
  <si>
    <t>21.10.2021 07:02:32</t>
  </si>
  <si>
    <t>21.10.2021 07:02:33</t>
  </si>
  <si>
    <t>21.10.2021 07:02:48</t>
  </si>
  <si>
    <t>21.10.2021 07:03:11</t>
  </si>
  <si>
    <t>21.10.2021 07:03:12</t>
  </si>
  <si>
    <t>21.10.2021 07:03:35</t>
  </si>
  <si>
    <t>21.10.2021 07:03:36</t>
  </si>
  <si>
    <t>21.10.2021 07:03:47</t>
  </si>
  <si>
    <t>21.10.2021 07:03:48</t>
  </si>
  <si>
    <t>21.10.2021 07:03:50</t>
  </si>
  <si>
    <t>21.10.2021 07:03:51</t>
  </si>
  <si>
    <t>21.10.2021 07:03:53</t>
  </si>
  <si>
    <t>21.10.2021 07:03:54</t>
  </si>
  <si>
    <t>21.10.2021 07:04:26</t>
  </si>
  <si>
    <t>21.10.2021 07:04:27</t>
  </si>
  <si>
    <t>21.10.2021 07:04:29</t>
  </si>
  <si>
    <t>21.10.2021 07:04:30</t>
  </si>
  <si>
    <t>21.10.2021 07:05:56</t>
  </si>
  <si>
    <t>21.10.2021 07:06:41</t>
  </si>
  <si>
    <t>21.10.2021 07:06:42</t>
  </si>
  <si>
    <t>21.10.2021 07:06:43</t>
  </si>
  <si>
    <t>21.10.2021 07:06:45</t>
  </si>
  <si>
    <t>21.10.2021 07:06:46</t>
  </si>
  <si>
    <t>21.10.2021 07:06:54</t>
  </si>
  <si>
    <t>21.10.2021 07:06:55</t>
  </si>
  <si>
    <t>21.10.2021 07:06:57</t>
  </si>
  <si>
    <t>21.10.2021 07:06:58</t>
  </si>
  <si>
    <t>21.10.2021 07:07:04</t>
  </si>
  <si>
    <t>21.10.2021 07:07:10</t>
  </si>
  <si>
    <t>21.10.2021 07:07:25</t>
  </si>
  <si>
    <t>21.10.2021 07:07:27</t>
  </si>
  <si>
    <t>21.10.2021 07:07:28</t>
  </si>
  <si>
    <t>21.10.2021 07:07:30</t>
  </si>
  <si>
    <t>21.10.2021 07:08:00</t>
  </si>
  <si>
    <t>21.10.2021 07:08:01</t>
  </si>
  <si>
    <t>21.10.2021 07:08:03</t>
  </si>
  <si>
    <t>21.10.2021 07:08:07</t>
  </si>
  <si>
    <t>21.10.2021 07:08:09</t>
  </si>
  <si>
    <t>21.10.2021 07:09:18</t>
  </si>
  <si>
    <t>21.10.2021 07:09:19</t>
  </si>
  <si>
    <t>21.10.2021 07:09:21</t>
  </si>
  <si>
    <t>21.10.2021 07:09:22</t>
  </si>
  <si>
    <t>21.10.2021 07:09:24</t>
  </si>
  <si>
    <t>21.10.2021 07:09:25</t>
  </si>
  <si>
    <t>21.10.2021 07:09:27</t>
  </si>
  <si>
    <t>21.10.2021 07:11:15</t>
  </si>
  <si>
    <t>21.10.2021 07:11:16</t>
  </si>
  <si>
    <t>21.10.2021 07:12:00</t>
  </si>
  <si>
    <t>21.10.2021 07:12:01</t>
  </si>
  <si>
    <t>21.10.2021 07:12:04</t>
  </si>
  <si>
    <t>21.10.2021 07:12:10</t>
  </si>
  <si>
    <t>21.10.2021 07:12:12</t>
  </si>
  <si>
    <t>21.10.2021 07:12:13</t>
  </si>
  <si>
    <t>21.10.2021 07:12:15</t>
  </si>
  <si>
    <t>21.10.2021 07:12:58</t>
  </si>
  <si>
    <t>21.10.2021 07:13:00</t>
  </si>
  <si>
    <t>21.10.2021 07:13:22</t>
  </si>
  <si>
    <t>21.10.2021 07:13:24</t>
  </si>
  <si>
    <t>21.10.2021 07:13:25</t>
  </si>
  <si>
    <t>21.10.2021 07:13:28</t>
  </si>
  <si>
    <t>21.10.2021 07:13:30</t>
  </si>
  <si>
    <t>21.10.2021 07:13:34</t>
  </si>
  <si>
    <t>21.10.2021 07:13:42</t>
  </si>
  <si>
    <t>21.10.2021 07:13:43</t>
  </si>
  <si>
    <t>21.10.2021 07:14:27</t>
  </si>
  <si>
    <t>21.10.2021 07:14:28</t>
  </si>
  <si>
    <t>21.10.2021 07:14:30</t>
  </si>
  <si>
    <t>21.10.2021 07:14:40</t>
  </si>
  <si>
    <t>21.10.2021 07:15:36</t>
  </si>
  <si>
    <t>21.10.2021 07:16:16</t>
  </si>
  <si>
    <t>21.10.2021 07:16:18</t>
  </si>
  <si>
    <t>21.10.2021 07:16:19</t>
  </si>
  <si>
    <t>21.10.2021 07:17:15</t>
  </si>
  <si>
    <t>21.10.2021 07:17:16</t>
  </si>
  <si>
    <t>21.10.2021 07:17:18</t>
  </si>
  <si>
    <t>21.10.2021 07:17:21</t>
  </si>
  <si>
    <t>21.10.2021 07:17:22</t>
  </si>
  <si>
    <t>21.10.2021 07:19:03</t>
  </si>
  <si>
    <t>21.10.2021 07:19:04</t>
  </si>
  <si>
    <t>21.10.2021 07:19:06</t>
  </si>
  <si>
    <t>21.10.2021 07:19:07</t>
  </si>
  <si>
    <t>21.10.2021 07:19:09</t>
  </si>
  <si>
    <t>21.10.2021 07:19:10</t>
  </si>
  <si>
    <t>21.10.2021 07:19:12</t>
  </si>
  <si>
    <t>21.10.2021 07:20:28</t>
  </si>
  <si>
    <t>21.10.2021 07:20:31</t>
  </si>
  <si>
    <t>21.10.2021 07:20:33</t>
  </si>
  <si>
    <t>21.10.2021 07:20:34</t>
  </si>
  <si>
    <t>21.10.2021 07:20:37</t>
  </si>
  <si>
    <t>21.10.2021 07:21:06</t>
  </si>
  <si>
    <t>21.10.2021 07:21:39</t>
  </si>
  <si>
    <t>21.10.2021 07:21:40</t>
  </si>
  <si>
    <t>21.10.2021 07:21:42</t>
  </si>
  <si>
    <t>21.10.2021 07:21:46</t>
  </si>
  <si>
    <t>21.10.2021 07:21:48</t>
  </si>
  <si>
    <t>21.10.2021 07:21:57</t>
  </si>
  <si>
    <t>21.10.2021 07:21:58</t>
  </si>
  <si>
    <t>21.10.2021 07:22:00</t>
  </si>
  <si>
    <t>21.10.2021 07:22:01</t>
  </si>
  <si>
    <t>21.10.2021 07:22:03</t>
  </si>
  <si>
    <t>21.10.2021 07:22:04</t>
  </si>
  <si>
    <t>21.10.2021 07:22:06</t>
  </si>
  <si>
    <t>21.10.2021 07:22:12</t>
  </si>
  <si>
    <t>21.10.2021 07:22:13</t>
  </si>
  <si>
    <t>21.10.2021 07:22:15</t>
  </si>
  <si>
    <t>21.10.2021 07:22:16</t>
  </si>
  <si>
    <t>21.10.2021 07:24:15</t>
  </si>
  <si>
    <t>21.10.2021 07:24:16</t>
  </si>
  <si>
    <t>21.10.2021 07:24:48</t>
  </si>
  <si>
    <t>21.10.2021 07:24:51</t>
  </si>
  <si>
    <t>21.10.2021 07:24:52</t>
  </si>
  <si>
    <t>21.10.2021 07:24:55</t>
  </si>
  <si>
    <t>21.10.2021 07:24:57</t>
  </si>
  <si>
    <t>21.10.2021 07:24:58</t>
  </si>
  <si>
    <t>21.10.2021 07:26:31</t>
  </si>
  <si>
    <t>21.10.2021 07:26:49</t>
  </si>
  <si>
    <t>21.10.2021 07:26:51</t>
  </si>
  <si>
    <t>21.10.2021 07:26:57</t>
  </si>
  <si>
    <t>21.10.2021 07:26:58</t>
  </si>
  <si>
    <t>21.10.2021 07:27:00</t>
  </si>
  <si>
    <t>21.10.2021 07:27:18</t>
  </si>
  <si>
    <t>21.10.2021 07:27:19</t>
  </si>
  <si>
    <t>21.10.2021 07:27:21</t>
  </si>
  <si>
    <t>21.10.2021 07:27:39</t>
  </si>
  <si>
    <t>21.10.2021 07:27:40</t>
  </si>
  <si>
    <t>21.10.2021 07:28:00</t>
  </si>
  <si>
    <t>21.10.2021 07:28:01</t>
  </si>
  <si>
    <t>21.10.2021 07:28:03</t>
  </si>
  <si>
    <t>21.10.2021 07:29:10</t>
  </si>
  <si>
    <t>21.10.2021 07:29:12</t>
  </si>
  <si>
    <t>21.10.2021 07:29:13</t>
  </si>
  <si>
    <t>21.10.2021 07:29:15</t>
  </si>
  <si>
    <t>21.10.2021 07:29:16</t>
  </si>
  <si>
    <t>21.10.2021 07:29:21</t>
  </si>
  <si>
    <t>21.10.2021 07:29:22</t>
  </si>
  <si>
    <t>21.10.2021 07:29:24</t>
  </si>
  <si>
    <t>21.10.2021 07:29:25</t>
  </si>
  <si>
    <t>21.10.2021 07:29:27</t>
  </si>
  <si>
    <t>21.10.2021 07:29:28</t>
  </si>
  <si>
    <t>21.10.2021 07:29:46</t>
  </si>
  <si>
    <t>21.10.2021 07:29:48</t>
  </si>
  <si>
    <t>21.10.2021 07:29:49</t>
  </si>
  <si>
    <t>21.10.2021 07:30:13</t>
  </si>
  <si>
    <t>21.10.2021 07:30:16</t>
  </si>
  <si>
    <t>21.10.2021 07:30:18</t>
  </si>
  <si>
    <t>21.10.2021 07:30:19</t>
  </si>
  <si>
    <t>21.10.2021 07:30:21</t>
  </si>
  <si>
    <t>21.10.2021 07:30:42</t>
  </si>
  <si>
    <t>21.10.2021 07:30:43</t>
  </si>
  <si>
    <t>21.10.2021 07:30:45</t>
  </si>
  <si>
    <t>21.10.2021 07:30:49</t>
  </si>
  <si>
    <t>21.10.2021 07:30:51</t>
  </si>
  <si>
    <t>21.10.2021 07:30:52</t>
  </si>
  <si>
    <t>21.10.2021 07:30:54</t>
  </si>
  <si>
    <t>21.10.2021 07:30:55</t>
  </si>
  <si>
    <t>21.10.2021 07:31:07</t>
  </si>
  <si>
    <t>21.10.2021 07:31:09</t>
  </si>
  <si>
    <t>21.10.2021 07:31:10</t>
  </si>
  <si>
    <t>21.10.2021 07:31:12</t>
  </si>
  <si>
    <t>21.10.2021 07:31:13</t>
  </si>
  <si>
    <t>21.10.2021 07:31:15</t>
  </si>
  <si>
    <t>21.10.2021 07:31:16</t>
  </si>
  <si>
    <t>21.10.2021 07:31:18</t>
  </si>
  <si>
    <t>21.10.2021 07:31:34</t>
  </si>
  <si>
    <t>21.10.2021 07:31:58</t>
  </si>
  <si>
    <t>21.10.2021 07:32:00</t>
  </si>
  <si>
    <t>21.10.2021 07:32:10</t>
  </si>
  <si>
    <t>21.10.2021 07:32:12</t>
  </si>
  <si>
    <t>21.10.2021 07:32:13</t>
  </si>
  <si>
    <t>21.10.2021 07:32:19</t>
  </si>
  <si>
    <t>21.10.2021 07:32:21</t>
  </si>
  <si>
    <t>21.10.2021 07:32:22</t>
  </si>
  <si>
    <t>21.10.2021 07:32:24</t>
  </si>
  <si>
    <t>21.10.2021 07:32:42</t>
  </si>
  <si>
    <t>21.10.2021 07:32:43</t>
  </si>
  <si>
    <t>21.10.2021 07:32:45</t>
  </si>
  <si>
    <t>21.10.2021 07:32:46</t>
  </si>
  <si>
    <t>21.10.2021 07:32:52</t>
  </si>
  <si>
    <t>21.10.2021 07:32:54</t>
  </si>
  <si>
    <t>21.10.2021 07:32:55</t>
  </si>
  <si>
    <t>21.10.2021 07:33:34</t>
  </si>
  <si>
    <t>21.10.2021 07:33:36</t>
  </si>
  <si>
    <t>21.10.2021 07:33:37</t>
  </si>
  <si>
    <t>21.10.2021 07:33:39</t>
  </si>
  <si>
    <t>21.10.2021 07:33:58</t>
  </si>
  <si>
    <t>21.10.2021 07:34:01</t>
  </si>
  <si>
    <t>21.10.2021 07:34:03</t>
  </si>
  <si>
    <t>21.10.2021 07:34:04</t>
  </si>
  <si>
    <t>21.10.2021 07:34:16</t>
  </si>
  <si>
    <t>21.10.2021 07:34:19</t>
  </si>
  <si>
    <t>21.10.2021 07:34:22</t>
  </si>
  <si>
    <t>21.10.2021 07:34:40</t>
  </si>
  <si>
    <t>21.10.2021 07:34:42</t>
  </si>
  <si>
    <t>21.10.2021 07:34:43</t>
  </si>
  <si>
    <t>21.10.2021 07:34:51</t>
  </si>
  <si>
    <t>21.10.2021 07:34:52</t>
  </si>
  <si>
    <t>21.10.2021 07:34:54</t>
  </si>
  <si>
    <t>21.10.2021 07:34:55</t>
  </si>
  <si>
    <t>21.10.2021 07:36:33</t>
  </si>
  <si>
    <t>21.10.2021 07:36:34</t>
  </si>
  <si>
    <t>21.10.2021 07:36:42</t>
  </si>
  <si>
    <t>21.10.2021 07:36:43</t>
  </si>
  <si>
    <t>21.10.2021 07:36:45</t>
  </si>
  <si>
    <t>21.10.2021 07:36:46</t>
  </si>
  <si>
    <t>21.10.2021 07:36:48</t>
  </si>
  <si>
    <t>21.10.2021 07:37:34</t>
  </si>
  <si>
    <t>21.10.2021 07:38:10</t>
  </si>
  <si>
    <t>21.10.2021 07:38:12</t>
  </si>
  <si>
    <t>21.10.2021 07:38:13</t>
  </si>
  <si>
    <t>21.10.2021 07:38:15</t>
  </si>
  <si>
    <t>21.10.2021 07:38:16</t>
  </si>
  <si>
    <t>21.10.2021 07:38:18</t>
  </si>
  <si>
    <t>21.10.2021 07:38:19</t>
  </si>
  <si>
    <t>21.10.2021 07:38:21</t>
  </si>
  <si>
    <t>21.10.2021 07:38:30</t>
  </si>
  <si>
    <t>21.10.2021 07:38:31</t>
  </si>
  <si>
    <t>21.10.2021 07:38:36</t>
  </si>
  <si>
    <t>21.10.2021 07:40:04</t>
  </si>
  <si>
    <t>21.10.2021 07:40:58</t>
  </si>
  <si>
    <t>21.10.2021 07:41:00</t>
  </si>
  <si>
    <t>21.10.2021 07:41:10</t>
  </si>
  <si>
    <t>21.10.2021 07:41:12</t>
  </si>
  <si>
    <t>21.10.2021 07:41:16</t>
  </si>
  <si>
    <t>21.10.2021 07:41:39</t>
  </si>
  <si>
    <t>21.10.2021 07:41:40</t>
  </si>
  <si>
    <t>21.10.2021 07:41:43</t>
  </si>
  <si>
    <t>21.10.2021 07:41:45</t>
  </si>
  <si>
    <t>21.10.2021 07:41:46</t>
  </si>
  <si>
    <t>21.10.2021 07:41:55</t>
  </si>
  <si>
    <t>21.10.2021 07:41:57</t>
  </si>
  <si>
    <t>21.10.2021 07:41:58</t>
  </si>
  <si>
    <t>21.10.2021 07:42:33</t>
  </si>
  <si>
    <t>21.10.2021 07:42:36</t>
  </si>
  <si>
    <t>21.10.2021 07:43:00</t>
  </si>
  <si>
    <t>21.10.2021 07:43:01</t>
  </si>
  <si>
    <t>21.10.2021 07:43:06</t>
  </si>
  <si>
    <t>21.10.2021 07:43:28</t>
  </si>
  <si>
    <t>21.10.2021 07:43:30</t>
  </si>
  <si>
    <t>21.10.2021 07:44:00</t>
  </si>
  <si>
    <t>21.10.2021 07:44:01</t>
  </si>
  <si>
    <t>21.10.2021 07:44:03</t>
  </si>
  <si>
    <t>21.10.2021 07:44:04</t>
  </si>
  <si>
    <t>21.10.2021 07:44:15</t>
  </si>
  <si>
    <t>21.10.2021 07:44:22</t>
  </si>
  <si>
    <t>21.10.2021 07:44:24</t>
  </si>
  <si>
    <t>21.10.2021 07:44:45</t>
  </si>
  <si>
    <t>21.10.2021 07:44:46</t>
  </si>
  <si>
    <t>21.10.2021 07:44:58</t>
  </si>
  <si>
    <t>21.10.2021 07:45:01</t>
  </si>
  <si>
    <t>21.10.2021 07:45:03</t>
  </si>
  <si>
    <t>21.10.2021 07:45:33</t>
  </si>
  <si>
    <t>21.10.2021 07:46:01</t>
  </si>
  <si>
    <t>21.10.2021 07:46:02</t>
  </si>
  <si>
    <t>21.10.2021 07:46:16</t>
  </si>
  <si>
    <t>21.10.2021 07:46:17</t>
  </si>
  <si>
    <t>21.10.2021 07:46:19</t>
  </si>
  <si>
    <t>21.10.2021 07:46:22</t>
  </si>
  <si>
    <t>21.10.2021 07:46:23</t>
  </si>
  <si>
    <t>21.10.2021 07:46:25</t>
  </si>
  <si>
    <t>21.10.2021 07:46:28</t>
  </si>
  <si>
    <t>21.10.2021 07:46:46</t>
  </si>
  <si>
    <t>21.10.2021 07:46:47</t>
  </si>
  <si>
    <t>21.10.2021 07:46:49</t>
  </si>
  <si>
    <t>21.10.2021 07:47:19</t>
  </si>
  <si>
    <t>21.10.2021 07:47:47</t>
  </si>
  <si>
    <t>21.10.2021 07:47:49</t>
  </si>
  <si>
    <t>21.10.2021 07:48:10</t>
  </si>
  <si>
    <t>21.10.2021 07:48:22</t>
  </si>
  <si>
    <t>21.10.2021 07:48:23</t>
  </si>
  <si>
    <t>21.10.2021 07:48:35</t>
  </si>
  <si>
    <t>21.10.2021 07:48:37</t>
  </si>
  <si>
    <t>21.10.2021 07:48:38</t>
  </si>
  <si>
    <t>21.10.2021 07:48:40</t>
  </si>
  <si>
    <t>21.10.2021 07:49:17</t>
  </si>
  <si>
    <t>21.10.2021 07:49:19</t>
  </si>
  <si>
    <t>21.10.2021 07:49:20</t>
  </si>
  <si>
    <t>21.10.2021 07:49:22</t>
  </si>
  <si>
    <t>21.10.2021 07:49:23</t>
  </si>
  <si>
    <t>21.10.2021 07:49:26</t>
  </si>
  <si>
    <t>21.10.2021 07:49:50</t>
  </si>
  <si>
    <t>21.10.2021 07:49:52</t>
  </si>
  <si>
    <t>21.10.2021 07:49:53</t>
  </si>
  <si>
    <t>21.10.2021 07:50:02</t>
  </si>
  <si>
    <t>21.10.2021 07:50:04</t>
  </si>
  <si>
    <t>21.10.2021 07:50:05</t>
  </si>
  <si>
    <t>21.10.2021 07:50:07</t>
  </si>
  <si>
    <t>21.10.2021 07:50:28</t>
  </si>
  <si>
    <t>21.10.2021 07:51:11</t>
  </si>
  <si>
    <t>21.10.2021 07:51:13</t>
  </si>
  <si>
    <t>21.10.2021 07:51:14</t>
  </si>
  <si>
    <t>21.10.2021 07:51:35</t>
  </si>
  <si>
    <t>21.10.2021 07:51:37</t>
  </si>
  <si>
    <t>21.10.2021 07:51:38</t>
  </si>
  <si>
    <t>21.10.2021 07:51:46</t>
  </si>
  <si>
    <t>21.10.2021 07:52:01</t>
  </si>
  <si>
    <t>21.10.2021 07:52:02</t>
  </si>
  <si>
    <t>21.10.2021 07:52:04</t>
  </si>
  <si>
    <t>21.10.2021 07:52:05</t>
  </si>
  <si>
    <t>21.10.2021 07:52:07</t>
  </si>
  <si>
    <t>21.10.2021 07:52:10</t>
  </si>
  <si>
    <t>21.10.2021 07:52:11</t>
  </si>
  <si>
    <t>21.10.2021 07:52:13</t>
  </si>
  <si>
    <t>21.10.2021 07:52:55</t>
  </si>
  <si>
    <t>21.10.2021 07:52:56</t>
  </si>
  <si>
    <t>21.10.2021 07:52:58</t>
  </si>
  <si>
    <t>21.10.2021 07:52:59</t>
  </si>
  <si>
    <t>21.10.2021 07:53:01</t>
  </si>
  <si>
    <t>21.10.2021 07:53:02</t>
  </si>
  <si>
    <t>21.10.2021 07:53:04</t>
  </si>
  <si>
    <t>21.10.2021 07:53:05</t>
  </si>
  <si>
    <t>21.10.2021 07:53:38</t>
  </si>
  <si>
    <t>21.10.2021 07:53:44</t>
  </si>
  <si>
    <t>21.10.2021 07:53:46</t>
  </si>
  <si>
    <t>21.10.2021 07:54:02</t>
  </si>
  <si>
    <t>21.10.2021 07:54:04</t>
  </si>
  <si>
    <t>21.10.2021 07:54:08</t>
  </si>
  <si>
    <t>21.10.2021 07:54:10</t>
  </si>
  <si>
    <t>21.10.2021 07:54:11</t>
  </si>
  <si>
    <t>21.10.2021 07:54:49</t>
  </si>
  <si>
    <t>21.10.2021 07:54:50</t>
  </si>
  <si>
    <t>21.10.2021 07:55:11</t>
  </si>
  <si>
    <t>21.10.2021 07:55:13</t>
  </si>
  <si>
    <t>21.10.2021 07:55:52</t>
  </si>
  <si>
    <t>21.10.2021 07:55:53</t>
  </si>
  <si>
    <t>21.10.2021 07:55:59</t>
  </si>
  <si>
    <t>21.10.2021 07:56:01</t>
  </si>
  <si>
    <t>21.10.2021 07:56:02</t>
  </si>
  <si>
    <t>21.10.2021 07:56:04</t>
  </si>
  <si>
    <t>21.10.2021 07:57:23</t>
  </si>
  <si>
    <t>21.10.2021 07:57:25</t>
  </si>
  <si>
    <t>21.10.2021 07:57:26</t>
  </si>
  <si>
    <t>21.10.2021 07:57:28</t>
  </si>
  <si>
    <t>21.10.2021 07:57:29</t>
  </si>
  <si>
    <t>21.10.2021 07:57:31</t>
  </si>
  <si>
    <t>21.10.2021 07:57:32</t>
  </si>
  <si>
    <t>21.10.2021 07:58:22</t>
  </si>
  <si>
    <t>21.10.2021 07:58:23</t>
  </si>
  <si>
    <t>21.10.2021 07:58:25</t>
  </si>
  <si>
    <t>21.10.2021 07:58:26</t>
  </si>
  <si>
    <t>21.10.2021 07:58:28</t>
  </si>
  <si>
    <t>21.10.2021 07:58:29</t>
  </si>
  <si>
    <t>21.10.2021 07:58:31</t>
  </si>
  <si>
    <t>21.10.2021 07:58:34</t>
  </si>
  <si>
    <t>21.10.2021 07:58:35</t>
  </si>
  <si>
    <t>21.10.2021 07:58:37</t>
  </si>
  <si>
    <t>21.10.2021 07:58:56</t>
  </si>
  <si>
    <t>21.10.2021 07:58:58</t>
  </si>
  <si>
    <t>21.10.2021 07:58:59</t>
  </si>
  <si>
    <t>21.10.2021 07:59:49</t>
  </si>
  <si>
    <t>21.10.2021 07:59:50</t>
  </si>
  <si>
    <t>21.10.2021 07:59:52</t>
  </si>
  <si>
    <t>21.10.2021 08:00:41</t>
  </si>
  <si>
    <t>21.10.2021 08:00:43</t>
  </si>
  <si>
    <t>21.10.2021 08:01:16</t>
  </si>
  <si>
    <t>21.10.2021 08:02:14</t>
  </si>
  <si>
    <t>21.10.2021 08:02:16</t>
  </si>
  <si>
    <t>21.10.2021 08:03:17</t>
  </si>
  <si>
    <t>21.10.2021 08:03:19</t>
  </si>
  <si>
    <t>21.10.2021 08:03:26</t>
  </si>
  <si>
    <t>21.10.2021 08:03:28</t>
  </si>
  <si>
    <t>21.10.2021 08:03:53</t>
  </si>
  <si>
    <t>21.10.2021 08:03:55</t>
  </si>
  <si>
    <t>21.10.2021 08:03:56</t>
  </si>
  <si>
    <t>21.10.2021 08:04:22</t>
  </si>
  <si>
    <t>21.10.2021 08:04:23</t>
  </si>
  <si>
    <t>21.10.2021 08:04:25</t>
  </si>
  <si>
    <t>21.10.2021 08:05:16</t>
  </si>
  <si>
    <t>21.10.2021 08:05:17</t>
  </si>
  <si>
    <t>21.10.2021 08:05:19</t>
  </si>
  <si>
    <t>21.10.2021 08:05:20</t>
  </si>
  <si>
    <t>21.10.2021 08:05:22</t>
  </si>
  <si>
    <t>21.10.2021 08:05:28</t>
  </si>
  <si>
    <t>21.10.2021 08:05:37</t>
  </si>
  <si>
    <t>21.10.2021 08:06:17</t>
  </si>
  <si>
    <t>21.10.2021 08:06:19</t>
  </si>
  <si>
    <t>21.10.2021 08:06:20</t>
  </si>
  <si>
    <t>21.10.2021 08:06:37</t>
  </si>
  <si>
    <t>21.10.2021 08:06:38</t>
  </si>
  <si>
    <t>21.10.2021 08:06:53</t>
  </si>
  <si>
    <t>21.10.2021 08:06:55</t>
  </si>
  <si>
    <t>21.10.2021 08:06:56</t>
  </si>
  <si>
    <t>21.10.2021 08:06:58</t>
  </si>
  <si>
    <t>21.10.2021 08:07:53</t>
  </si>
  <si>
    <t>21.10.2021 08:07:55</t>
  </si>
  <si>
    <t>21.10.2021 08:07:56</t>
  </si>
  <si>
    <t>21.10.2021 08:07:58</t>
  </si>
  <si>
    <t>21.10.2021 08:08:07</t>
  </si>
  <si>
    <t>21.10.2021 08:08:08</t>
  </si>
  <si>
    <t>21.10.2021 08:08:10</t>
  </si>
  <si>
    <t>21.10.2021 08:08:11</t>
  </si>
  <si>
    <t>21.10.2021 08:08:13</t>
  </si>
  <si>
    <t>21.10.2021 08:08:14</t>
  </si>
  <si>
    <t>21.10.2021 08:08:16</t>
  </si>
  <si>
    <t>21.10.2021 08:08:17</t>
  </si>
  <si>
    <t>21.10.2021 08:08:20</t>
  </si>
  <si>
    <t>21.10.2021 08:09:02</t>
  </si>
  <si>
    <t>21.10.2021 08:09:04</t>
  </si>
  <si>
    <t>21.10.2021 08:09:05</t>
  </si>
  <si>
    <t>21.10.2021 08:09:07</t>
  </si>
  <si>
    <t>21.10.2021 08:10:04</t>
  </si>
  <si>
    <t>21.10.2021 08:10:07</t>
  </si>
  <si>
    <t>21.10.2021 08:11:14</t>
  </si>
  <si>
    <t>21.10.2021 08:11:16</t>
  </si>
  <si>
    <t>21.10.2021 08:11:56</t>
  </si>
  <si>
    <t>21.10.2021 08:11:58</t>
  </si>
  <si>
    <t>21.10.2021 08:11:59</t>
  </si>
  <si>
    <t>21.10.2021 08:12:13</t>
  </si>
  <si>
    <t>21.10.2021 08:12:16</t>
  </si>
  <si>
    <t>21.10.2021 08:12:17</t>
  </si>
  <si>
    <t>21.10.2021 08:12:22</t>
  </si>
  <si>
    <t>21.10.2021 08:12:23</t>
  </si>
  <si>
    <t>21.10.2021 08:12:25</t>
  </si>
  <si>
    <t>21.10.2021 08:12:26</t>
  </si>
  <si>
    <t>21.10.2021 08:12:35</t>
  </si>
  <si>
    <t>21.10.2021 08:12:37</t>
  </si>
  <si>
    <t>21.10.2021 08:12:38</t>
  </si>
  <si>
    <t>21.10.2021 08:12:40</t>
  </si>
  <si>
    <t>21.10.2021 08:12:46</t>
  </si>
  <si>
    <t>21.10.2021 08:12:50</t>
  </si>
  <si>
    <t>21.10.2021 08:12:52</t>
  </si>
  <si>
    <t>21.10.2021 08:12:53</t>
  </si>
  <si>
    <t>21.10.2021 08:13:08</t>
  </si>
  <si>
    <t>21.10.2021 08:13:10</t>
  </si>
  <si>
    <t>21.10.2021 08:13:11</t>
  </si>
  <si>
    <t>21.10.2021 08:14:16</t>
  </si>
  <si>
    <t>21.10.2021 08:14:17</t>
  </si>
  <si>
    <t>21.10.2021 08:14:19</t>
  </si>
  <si>
    <t>21.10.2021 08:14:20</t>
  </si>
  <si>
    <t>21.10.2021 08:14:22</t>
  </si>
  <si>
    <t>21.10.2021 08:14:23</t>
  </si>
  <si>
    <t>21.10.2021 08:14:25</t>
  </si>
  <si>
    <t>21.10.2021 08:14:26</t>
  </si>
  <si>
    <t>21.10.2021 08:14:28</t>
  </si>
  <si>
    <t>21.10.2021 08:14:31</t>
  </si>
  <si>
    <t>21.10.2021 08:14:37</t>
  </si>
  <si>
    <t>21.10.2021 08:14:38</t>
  </si>
  <si>
    <t>21.10.2021 08:14:40</t>
  </si>
  <si>
    <t>21.10.2021 08:14:41</t>
  </si>
  <si>
    <t>21.10.2021 08:14:43</t>
  </si>
  <si>
    <t>21.10.2021 08:14:44</t>
  </si>
  <si>
    <t>21.10.2021 08:14:46</t>
  </si>
  <si>
    <t>21.10.2021 08:14:47</t>
  </si>
  <si>
    <t>21.10.2021 08:14:49</t>
  </si>
  <si>
    <t>21.10.2021 08:14:50</t>
  </si>
  <si>
    <t>21.10.2021 08:14:52</t>
  </si>
  <si>
    <t>21.10.2021 08:15:29</t>
  </si>
  <si>
    <t>21.10.2021 08:15:31</t>
  </si>
  <si>
    <t>21.10.2021 08:16:07</t>
  </si>
  <si>
    <t>21.10.2021 08:16:10</t>
  </si>
  <si>
    <t>21.10.2021 08:17:16</t>
  </si>
  <si>
    <t>21.10.2021 08:17:17</t>
  </si>
  <si>
    <t>21.10.2021 08:17:19</t>
  </si>
  <si>
    <t>21.10.2021 08:17:47</t>
  </si>
  <si>
    <t>21.10.2021 08:17:50</t>
  </si>
  <si>
    <t>21.10.2021 08:17:52</t>
  </si>
  <si>
    <t>21.10.2021 08:17:53</t>
  </si>
  <si>
    <t>21.10.2021 08:17:55</t>
  </si>
  <si>
    <t>21.10.2021 08:17:56</t>
  </si>
  <si>
    <t>21.10.2021 08:18:04</t>
  </si>
  <si>
    <t>21.10.2021 08:18:05</t>
  </si>
  <si>
    <t>21.10.2021 08:18:07</t>
  </si>
  <si>
    <t>21.10.2021 08:18:08</t>
  </si>
  <si>
    <t>21.10.2021 08:18:10</t>
  </si>
  <si>
    <t>21.10.2021 08:18:13</t>
  </si>
  <si>
    <t>21.10.2021 08:18:14</t>
  </si>
  <si>
    <t>21.10.2021 08:18:46</t>
  </si>
  <si>
    <t>21.10.2021 08:18:47</t>
  </si>
  <si>
    <t>21.10.2021 08:18:49</t>
  </si>
  <si>
    <t>21.10.2021 08:18:50</t>
  </si>
  <si>
    <t>21.10.2021 08:18:52</t>
  </si>
  <si>
    <t>21.10.2021 08:19:10</t>
  </si>
  <si>
    <t>21.10.2021 08:19:11</t>
  </si>
  <si>
    <t>21.10.2021 08:19:13</t>
  </si>
  <si>
    <t>21.10.2021 08:19:14</t>
  </si>
  <si>
    <t>21.10.2021 08:19:16</t>
  </si>
  <si>
    <t>21.10.2021 08:19:17</t>
  </si>
  <si>
    <t>21.10.2021 08:19:29</t>
  </si>
  <si>
    <t>21.10.2021 08:19:30</t>
  </si>
  <si>
    <t>21.10.2021 08:19:32</t>
  </si>
  <si>
    <t>21.10.2021 08:19:35</t>
  </si>
  <si>
    <t>21.10.2021 08:19:36</t>
  </si>
  <si>
    <t>21.10.2021 08:19:39</t>
  </si>
  <si>
    <t>21.10.2021 08:19:42</t>
  </si>
  <si>
    <t>21.10.2021 08:19:44</t>
  </si>
  <si>
    <t>21.10.2021 08:19:45</t>
  </si>
  <si>
    <t>21.10.2021 08:19:47</t>
  </si>
  <si>
    <t>21.10.2021 08:20:30</t>
  </si>
  <si>
    <t>21.10.2021 08:20:32</t>
  </si>
  <si>
    <t>21.10.2021 08:20:33</t>
  </si>
  <si>
    <t>21.10.2021 08:20:36</t>
  </si>
  <si>
    <t>21.10.2021 08:20:38</t>
  </si>
  <si>
    <t>21.10.2021 08:20:39</t>
  </si>
  <si>
    <t>21.10.2021 08:20:42</t>
  </si>
  <si>
    <t>21.10.2021 08:20:54</t>
  </si>
  <si>
    <t>21.10.2021 08:21:09</t>
  </si>
  <si>
    <t>21.10.2021 08:21:11</t>
  </si>
  <si>
    <t>21.10.2021 08:21:12</t>
  </si>
  <si>
    <t>21.10.2021 08:21:14</t>
  </si>
  <si>
    <t>21.10.2021 08:21:17</t>
  </si>
  <si>
    <t>21.10.2021 08:21:18</t>
  </si>
  <si>
    <t>21.10.2021 08:21:45</t>
  </si>
  <si>
    <t>21.10.2021 08:21:47</t>
  </si>
  <si>
    <t>21.10.2021 08:21:56</t>
  </si>
  <si>
    <t>21.10.2021 08:21:57</t>
  </si>
  <si>
    <t>21.10.2021 08:22:11</t>
  </si>
  <si>
    <t>21.10.2021 08:22:12</t>
  </si>
  <si>
    <t>21.10.2021 08:22:14</t>
  </si>
  <si>
    <t>21.10.2021 08:22:15</t>
  </si>
  <si>
    <t>21.10.2021 08:22:17</t>
  </si>
  <si>
    <t>21.10.2021 08:22:18</t>
  </si>
  <si>
    <t>21.10.2021 08:22:20</t>
  </si>
  <si>
    <t>21.10.2021 08:22:21</t>
  </si>
  <si>
    <t>21.10.2021 08:22:23</t>
  </si>
  <si>
    <t>21.10.2021 08:22:45</t>
  </si>
  <si>
    <t>21.10.2021 08:22:47</t>
  </si>
  <si>
    <t>21.10.2021 08:22:48</t>
  </si>
  <si>
    <t>21.10.2021 08:22:50</t>
  </si>
  <si>
    <t>21.10.2021 08:22:57</t>
  </si>
  <si>
    <t>21.10.2021 08:22:59</t>
  </si>
  <si>
    <t>21.10.2021 08:23:00</t>
  </si>
  <si>
    <t>21.10.2021 08:23:09</t>
  </si>
  <si>
    <t>21.10.2021 08:23:11</t>
  </si>
  <si>
    <t>21.10.2021 08:23:12</t>
  </si>
  <si>
    <t>21.10.2021 08:23:33</t>
  </si>
  <si>
    <t>21.10.2021 08:23:35</t>
  </si>
  <si>
    <t>21.10.2021 08:23:36</t>
  </si>
  <si>
    <t>21.10.2021 08:23:38</t>
  </si>
  <si>
    <t>21.10.2021 08:23:39</t>
  </si>
  <si>
    <t>21.10.2021 08:23:41</t>
  </si>
  <si>
    <t>21.10.2021 08:23:42</t>
  </si>
  <si>
    <t>21.10.2021 08:23:44</t>
  </si>
  <si>
    <t>21.10.2021 08:23:45</t>
  </si>
  <si>
    <t>21.10.2021 08:23:47</t>
  </si>
  <si>
    <t>21.10.2021 08:23:48</t>
  </si>
  <si>
    <t>21.10.2021 08:23:50</t>
  </si>
  <si>
    <t>21.10.2021 08:23:51</t>
  </si>
  <si>
    <t>21.10.2021 08:23:53</t>
  </si>
  <si>
    <t>21.10.2021 08:24:15</t>
  </si>
  <si>
    <t>21.10.2021 08:24:17</t>
  </si>
  <si>
    <t>21.10.2021 08:24:18</t>
  </si>
  <si>
    <t>21.10.2021 08:24:20</t>
  </si>
  <si>
    <t>21.10.2021 08:24:33</t>
  </si>
  <si>
    <t>21.10.2021 08:24:35</t>
  </si>
  <si>
    <t>21.10.2021 08:24:36</t>
  </si>
  <si>
    <t>21.10.2021 08:25:35</t>
  </si>
  <si>
    <t>21.10.2021 08:25:36</t>
  </si>
  <si>
    <t>21.10.2021 08:25:38</t>
  </si>
  <si>
    <t>21.10.2021 08:26:11</t>
  </si>
  <si>
    <t>21.10.2021 08:26:12</t>
  </si>
  <si>
    <t>21.10.2021 08:26:14</t>
  </si>
  <si>
    <t>21.10.2021 08:26:15</t>
  </si>
  <si>
    <t>21.10.2021 08:26:17</t>
  </si>
  <si>
    <t>21.10.2021 08:26:18</t>
  </si>
  <si>
    <t>21.10.2021 08:26:20</t>
  </si>
  <si>
    <t>21.10.2021 08:26:24</t>
  </si>
  <si>
    <t>21.10.2021 08:26:26</t>
  </si>
  <si>
    <t>21.10.2021 08:26:27</t>
  </si>
  <si>
    <t>21.10.2021 08:26:29</t>
  </si>
  <si>
    <t>21.10.2021 08:26:32</t>
  </si>
  <si>
    <t>21.10.2021 08:26:33</t>
  </si>
  <si>
    <t>21.10.2021 08:26:34</t>
  </si>
  <si>
    <t>21.10.2021 08:26:49</t>
  </si>
  <si>
    <t>21.10.2021 08:26:51</t>
  </si>
  <si>
    <t>21.10.2021 08:28:09</t>
  </si>
  <si>
    <t>21.10.2021 08:28:10</t>
  </si>
  <si>
    <t>21.10.2021 08:28:16</t>
  </si>
  <si>
    <t>21.10.2021 08:28:18</t>
  </si>
  <si>
    <t>21.10.2021 08:28:19</t>
  </si>
  <si>
    <t>21.10.2021 08:28:25</t>
  </si>
  <si>
    <t>21.10.2021 08:28:27</t>
  </si>
  <si>
    <t>21.10.2021 08:28:30</t>
  </si>
  <si>
    <t>21.10.2021 08:28:31</t>
  </si>
  <si>
    <t>21.10.2021 08:28:33</t>
  </si>
  <si>
    <t>21.10.2021 08:28:34</t>
  </si>
  <si>
    <t>21.10.2021 08:28:36</t>
  </si>
  <si>
    <t>21.10.2021 08:28:37</t>
  </si>
  <si>
    <t>21.10.2021 08:28:49</t>
  </si>
  <si>
    <t>21.10.2021 08:28:51</t>
  </si>
  <si>
    <t>21.10.2021 08:28:52</t>
  </si>
  <si>
    <t>21.10.2021 08:28:54</t>
  </si>
  <si>
    <t>21.10.2021 08:28:55</t>
  </si>
  <si>
    <t>21.10.2021 08:28:57</t>
  </si>
  <si>
    <t>21.10.2021 08:29:00</t>
  </si>
  <si>
    <t>21.10.2021 08:29:01</t>
  </si>
  <si>
    <t>21.10.2021 08:29:10</t>
  </si>
  <si>
    <t>21.10.2021 08:29:51</t>
  </si>
  <si>
    <t>21.10.2021 08:29:52</t>
  </si>
  <si>
    <t>21.10.2021 08:30:00</t>
  </si>
  <si>
    <t>21.10.2021 08:30:01</t>
  </si>
  <si>
    <t>21.10.2021 08:30:03</t>
  </si>
  <si>
    <t>21.10.2021 08:30:06</t>
  </si>
  <si>
    <t>21.10.2021 08:30:07</t>
  </si>
  <si>
    <t>21.10.2021 08:31:06</t>
  </si>
  <si>
    <t>21.10.2021 08:31:07</t>
  </si>
  <si>
    <t>21.10.2021 08:31:36</t>
  </si>
  <si>
    <t>21.10.2021 08:31:37</t>
  </si>
  <si>
    <t>21.10.2021 08:31:39</t>
  </si>
  <si>
    <t>21.10.2021 08:31:40</t>
  </si>
  <si>
    <t>21.10.2021 08:32:00</t>
  </si>
  <si>
    <t>21.10.2021 08:32:42</t>
  </si>
  <si>
    <t>21.10.2021 08:32:43</t>
  </si>
  <si>
    <t>21.10.2021 08:32:45</t>
  </si>
  <si>
    <t>21.10.2021 08:32:46</t>
  </si>
  <si>
    <t>21.10.2021 08:32:48</t>
  </si>
  <si>
    <t>21.10.2021 08:32:49</t>
  </si>
  <si>
    <t>21.10.2021 08:32:51</t>
  </si>
  <si>
    <t>21.10.2021 08:32:52</t>
  </si>
  <si>
    <t>21.10.2021 08:34:19</t>
  </si>
  <si>
    <t>21.10.2021 08:34:21</t>
  </si>
  <si>
    <t>21.10.2021 08:34:22</t>
  </si>
  <si>
    <t>21.10.2021 08:34:24</t>
  </si>
  <si>
    <t>21.10.2021 08:34:25</t>
  </si>
  <si>
    <t>21.10.2021 08:34:39</t>
  </si>
  <si>
    <t>21.10.2021 08:34:40</t>
  </si>
  <si>
    <t>21.10.2021 08:34:42</t>
  </si>
  <si>
    <t>21.10.2021 08:34:45</t>
  </si>
  <si>
    <t>21.10.2021 08:34:46</t>
  </si>
  <si>
    <t>21.10.2021 08:35:12</t>
  </si>
  <si>
    <t>21.10.2021 08:35:13</t>
  </si>
  <si>
    <t>21.10.2021 08:35:15</t>
  </si>
  <si>
    <t>21.10.2021 08:36:21</t>
  </si>
  <si>
    <t>21.10.2021 08:36:22</t>
  </si>
  <si>
    <t>21.10.2021 08:36:24</t>
  </si>
  <si>
    <t>21.10.2021 08:36:25</t>
  </si>
  <si>
    <t>21.10.2021 08:36:27</t>
  </si>
  <si>
    <t>21.10.2021 08:36:30</t>
  </si>
  <si>
    <t>21.10.2021 08:36:31</t>
  </si>
  <si>
    <t>21.10.2021 08:36:33</t>
  </si>
  <si>
    <t>21.10.2021 08:36:34</t>
  </si>
  <si>
    <t>21.10.2021 08:36:36</t>
  </si>
  <si>
    <t>21.10.2021 08:36:37</t>
  </si>
  <si>
    <t>21.10.2021 08:36:45</t>
  </si>
  <si>
    <t>21.10.2021 08:36:46</t>
  </si>
  <si>
    <t>21.10.2021 08:37:09</t>
  </si>
  <si>
    <t>21.10.2021 08:37:10</t>
  </si>
  <si>
    <t>21.10.2021 08:37:12</t>
  </si>
  <si>
    <t>21.10.2021 08:37:13</t>
  </si>
  <si>
    <t>21.10.2021 08:37:15</t>
  </si>
  <si>
    <t>21.10.2021 08:38:10</t>
  </si>
  <si>
    <t>21.10.2021 08:38:12</t>
  </si>
  <si>
    <t>21.10.2021 08:38:13</t>
  </si>
  <si>
    <t>21.10.2021 08:38:15</t>
  </si>
  <si>
    <t>21.10.2021 08:38:16</t>
  </si>
  <si>
    <t>21.10.2021 08:38:18</t>
  </si>
  <si>
    <t>21.10.2021 08:38:19</t>
  </si>
  <si>
    <t>21.10.2021 08:38:21</t>
  </si>
  <si>
    <t>21.10.2021 08:38:22</t>
  </si>
  <si>
    <t>21.10.2021 08:38:25</t>
  </si>
  <si>
    <t>21.10.2021 08:38:27</t>
  </si>
  <si>
    <t>21.10.2021 08:38:28</t>
  </si>
  <si>
    <t>21.10.2021 08:38:45</t>
  </si>
  <si>
    <t>21.10.2021 08:38:46</t>
  </si>
  <si>
    <t>21.10.2021 08:38:48</t>
  </si>
  <si>
    <t>21.10.2021 08:38:49</t>
  </si>
  <si>
    <t>21.10.2021 08:40:25</t>
  </si>
  <si>
    <t>21.10.2021 08:40:27</t>
  </si>
  <si>
    <t>21.10.2021 08:40:30</t>
  </si>
  <si>
    <t>21.10.2021 08:40:31</t>
  </si>
  <si>
    <t>21.10.2021 08:40:33</t>
  </si>
  <si>
    <t>21.10.2021 08:40:52</t>
  </si>
  <si>
    <t>21.10.2021 08:40:54</t>
  </si>
  <si>
    <t>21.10.2021 08:40:55</t>
  </si>
  <si>
    <t>21.10.2021 08:40:57</t>
  </si>
  <si>
    <t>21.10.2021 08:40:58</t>
  </si>
  <si>
    <t>21.10.2021 08:41:00</t>
  </si>
  <si>
    <t>21.10.2021 08:41:01</t>
  </si>
  <si>
    <t>21.10.2021 08:41:03</t>
  </si>
  <si>
    <t>21.10.2021 08:41:04</t>
  </si>
  <si>
    <t>21.10.2021 08:42:22</t>
  </si>
  <si>
    <t>21.10.2021 08:42:24</t>
  </si>
  <si>
    <t>21.10.2021 08:42:25</t>
  </si>
  <si>
    <t>21.10.2021 08:42:27</t>
  </si>
  <si>
    <t>21.10.2021 08:42:28</t>
  </si>
  <si>
    <t>21.10.2021 08:42:55</t>
  </si>
  <si>
    <t>21.10.2021 08:42:58</t>
  </si>
  <si>
    <t>21.10.2021 08:43:00</t>
  </si>
  <si>
    <t>21.10.2021 08:43:13</t>
  </si>
  <si>
    <t>21.10.2021 08:43:15</t>
  </si>
  <si>
    <t>21.10.2021 08:43:16</t>
  </si>
  <si>
    <t>21.10.2021 08:43:18</t>
  </si>
  <si>
    <t>21.10.2021 08:43:19</t>
  </si>
  <si>
    <t>21.10.2021 08:43:21</t>
  </si>
  <si>
    <t>21.10.2021 08:43:22</t>
  </si>
  <si>
    <t>21.10.2021 08:44:06</t>
  </si>
  <si>
    <t>21.10.2021 08:44:07</t>
  </si>
  <si>
    <t>21.10.2021 08:44:09</t>
  </si>
  <si>
    <t>21.10.2021 08:44:10</t>
  </si>
  <si>
    <t>21.10.2021 08:44:37</t>
  </si>
  <si>
    <t>21.10.2021 08:44:39</t>
  </si>
  <si>
    <t>21.10.2021 08:44:40</t>
  </si>
  <si>
    <t>21.10.2021 08:44:45</t>
  </si>
  <si>
    <t>21.10.2021 08:44:46</t>
  </si>
  <si>
    <t>21.10.2021 08:44:48</t>
  </si>
  <si>
    <t>21.10.2021 08:44:49</t>
  </si>
  <si>
    <t>21.10.2021 08:44:51</t>
  </si>
  <si>
    <t>21.10.2021 08:44:54</t>
  </si>
  <si>
    <t>21.10.2021 08:45:01</t>
  </si>
  <si>
    <t>21.10.2021 08:45:03</t>
  </si>
  <si>
    <t>21.10.2021 08:45:04</t>
  </si>
  <si>
    <t>21.10.2021 08:45:06</t>
  </si>
  <si>
    <t>21.10.2021 08:46:12</t>
  </si>
  <si>
    <t>21.10.2021 08:46:13</t>
  </si>
  <si>
    <t>21.10.2021 08:47:39</t>
  </si>
  <si>
    <t>21.10.2021 08:47:40</t>
  </si>
  <si>
    <t>21.10.2021 08:47:42</t>
  </si>
  <si>
    <t>21.10.2021 08:47:43</t>
  </si>
  <si>
    <t>21.10.2021 08:47:45</t>
  </si>
  <si>
    <t>21.10.2021 08:47:46</t>
  </si>
  <si>
    <t>21.10.2021 08:48:30</t>
  </si>
  <si>
    <t>21.10.2021 08:48:31</t>
  </si>
  <si>
    <t>21.10.2021 08:48:33</t>
  </si>
  <si>
    <t>21.10.2021 08:48:34</t>
  </si>
  <si>
    <t>21.10.2021 08:48:36</t>
  </si>
  <si>
    <t>21.10.2021 08:48:37</t>
  </si>
  <si>
    <t>21.10.2021 08:49:25</t>
  </si>
  <si>
    <t>21.10.2021 08:49:27</t>
  </si>
  <si>
    <t>21.10.2021 08:49:28</t>
  </si>
  <si>
    <t>21.10.2021 08:49:30</t>
  </si>
  <si>
    <t>21.10.2021 08:49:34</t>
  </si>
  <si>
    <t>21.10.2021 08:49:36</t>
  </si>
  <si>
    <t>21.10.2021 08:49:37</t>
  </si>
  <si>
    <t>21.10.2021 08:49:40</t>
  </si>
  <si>
    <t>21.10.2021 08:49:42</t>
  </si>
  <si>
    <t>21.10.2021 08:49:43</t>
  </si>
  <si>
    <t>21.10.2021 08:50:16</t>
  </si>
  <si>
    <t>21.10.2021 08:50:18</t>
  </si>
  <si>
    <t>21.10.2021 08:50:19</t>
  </si>
  <si>
    <t>21.10.2021 08:50:42</t>
  </si>
  <si>
    <t>21.10.2021 08:51:07</t>
  </si>
  <si>
    <t>21.10.2021 08:51:09</t>
  </si>
  <si>
    <t>21.10.2021 08:51:10</t>
  </si>
  <si>
    <t>21.10.2021 08:51:13</t>
  </si>
  <si>
    <t>21.10.2021 08:51:15</t>
  </si>
  <si>
    <t>21.10.2021 08:51:16</t>
  </si>
  <si>
    <t>21.10.2021 08:51:18</t>
  </si>
  <si>
    <t>21.10.2021 08:51:19</t>
  </si>
  <si>
    <t>21.10.2021 08:51:21</t>
  </si>
  <si>
    <t>21.10.2021 08:51:22</t>
  </si>
  <si>
    <t>21.10.2021 08:51:30</t>
  </si>
  <si>
    <t>21.10.2021 08:51:31</t>
  </si>
  <si>
    <t>21.10.2021 08:51:33</t>
  </si>
  <si>
    <t>21.10.2021 08:51:36</t>
  </si>
  <si>
    <t>21.10.2021 08:51:37</t>
  </si>
  <si>
    <t>21.10.2021 08:51:39</t>
  </si>
  <si>
    <t>21.10.2021 08:52:25</t>
  </si>
  <si>
    <t>21.10.2021 08:52:27</t>
  </si>
  <si>
    <t>21.10.2021 08:52:30</t>
  </si>
  <si>
    <t>21.10.2021 08:52:57</t>
  </si>
  <si>
    <t>21.10.2021 08:52:58</t>
  </si>
  <si>
    <t>21.10.2021 08:53:00</t>
  </si>
  <si>
    <t>21.10.2021 08:53:01</t>
  </si>
  <si>
    <t>21.10.2021 08:53:03</t>
  </si>
  <si>
    <t>21.10.2021 08:53:04</t>
  </si>
  <si>
    <t>21.10.2021 08:53:06</t>
  </si>
  <si>
    <t>21.10.2021 08:53:07</t>
  </si>
  <si>
    <t>21.10.2021 08:53:09</t>
  </si>
  <si>
    <t>21.10.2021 08:54:04</t>
  </si>
  <si>
    <t>21.10.2021 08:54:06</t>
  </si>
  <si>
    <t>21.10.2021 08:54:07</t>
  </si>
  <si>
    <t>21.10.2021 08:54:09</t>
  </si>
  <si>
    <t>21.10.2021 08:54:13</t>
  </si>
  <si>
    <t>21.10.2021 08:54:15</t>
  </si>
  <si>
    <t>21.10.2021 08:54:16</t>
  </si>
  <si>
    <t>21.10.2021 08:54:18</t>
  </si>
  <si>
    <t>21.10.2021 08:54:19</t>
  </si>
  <si>
    <t>21.10.2021 08:54:39</t>
  </si>
  <si>
    <t>21.10.2021 08:54:40</t>
  </si>
  <si>
    <t>21.10.2021 08:54:42</t>
  </si>
  <si>
    <t>21.10.2021 08:54:43</t>
  </si>
  <si>
    <t>21.10.2021 08:55:07</t>
  </si>
  <si>
    <t>21.10.2021 08:55:09</t>
  </si>
  <si>
    <t>21.10.2021 08:55:10</t>
  </si>
  <si>
    <t>21.10.2021 08:55:12</t>
  </si>
  <si>
    <t>21.10.2021 08:55:48</t>
  </si>
  <si>
    <t>21.10.2021 08:55:49</t>
  </si>
  <si>
    <t>21.10.2021 08:56:22</t>
  </si>
  <si>
    <t>21.10.2021 08:56:24</t>
  </si>
  <si>
    <t>21.10.2021 08:56:25</t>
  </si>
  <si>
    <t>21.10.2021 08:56:27</t>
  </si>
  <si>
    <t>21.10.2021 08:56:28</t>
  </si>
  <si>
    <t>21.10.2021 08:56:42</t>
  </si>
  <si>
    <t>21.10.2021 08:56:43</t>
  </si>
  <si>
    <t>21.10.2021 08:56:45</t>
  </si>
  <si>
    <t>21.10.2021 08:57:10</t>
  </si>
  <si>
    <t>21.10.2021 08:57:12</t>
  </si>
  <si>
    <t>21.10.2021 08:57:13</t>
  </si>
  <si>
    <t>21.10.2021 08:57:15</t>
  </si>
  <si>
    <t>21.10.2021 08:57:16</t>
  </si>
  <si>
    <t>21.10.2021 08:57:18</t>
  </si>
  <si>
    <t>21.10.2021 08:57:54</t>
  </si>
  <si>
    <t>21.10.2021 08:57:55</t>
  </si>
  <si>
    <t>21.10.2021 08:58:33</t>
  </si>
  <si>
    <t>21.10.2021 08:58:34</t>
  </si>
  <si>
    <t>21.10.2021 08:58:36</t>
  </si>
  <si>
    <t>21.10.2021 08:58:37</t>
  </si>
  <si>
    <t>21.10.2021 08:58:39</t>
  </si>
  <si>
    <t>21.10.2021 08:58:40</t>
  </si>
  <si>
    <t>21.10.2021 08:58:42</t>
  </si>
  <si>
    <t>21.10.2021 08:58:43</t>
  </si>
  <si>
    <t>21.10.2021 08:58:48</t>
  </si>
  <si>
    <t>21.10.2021 08:58:52</t>
  </si>
  <si>
    <t>21.10.2021 08:58:55</t>
  </si>
  <si>
    <t>21.10.2021 08:58:57</t>
  </si>
  <si>
    <t>21.10.2021 08:58:58</t>
  </si>
  <si>
    <t>21.10.2021 08:59:03</t>
  </si>
  <si>
    <t>21.10.2021 08:59:04</t>
  </si>
  <si>
    <t>21.10.2021 08:59:06</t>
  </si>
  <si>
    <t>21.10.2021 08:59:37</t>
  </si>
  <si>
    <t>21.10.2021 08:59:39</t>
  </si>
  <si>
    <t>21.10.2021 08:59:40</t>
  </si>
  <si>
    <t>21.10.2021 08:59:43</t>
  </si>
  <si>
    <t>21.10.2021 08:59:45</t>
  </si>
  <si>
    <t>21.10.2021 09:00:03</t>
  </si>
  <si>
    <t>21.10.2021 09:00:04</t>
  </si>
  <si>
    <t>21.10.2021 09:00:06</t>
  </si>
  <si>
    <t>21.10.2021 09:00:07</t>
  </si>
  <si>
    <t>21.10.2021 09:00:10</t>
  </si>
  <si>
    <t>21.10.2021 09:00:42</t>
  </si>
  <si>
    <t>21.10.2021 09:00:43</t>
  </si>
  <si>
    <t>21.10.2021 09:00:45</t>
  </si>
  <si>
    <t>21.10.2021 09:01:06</t>
  </si>
  <si>
    <t>21.10.2021 09:01:07</t>
  </si>
  <si>
    <t>21.10.2021 09:01:09</t>
  </si>
  <si>
    <t>21.10.2021 09:01:10</t>
  </si>
  <si>
    <t>21.10.2021 09:01:12</t>
  </si>
  <si>
    <t>21.10.2021 09:01:13</t>
  </si>
  <si>
    <t>21.10.2021 09:01:18</t>
  </si>
  <si>
    <t>21.10.2021 09:01:19</t>
  </si>
  <si>
    <t>21.10.2021 09:01:24</t>
  </si>
  <si>
    <t>21.10.2021 09:01:25</t>
  </si>
  <si>
    <t>21.10.2021 09:01:27</t>
  </si>
  <si>
    <t>21.10.2021 09:01:28</t>
  </si>
  <si>
    <t>21.10.2021 09:03:22</t>
  </si>
  <si>
    <t>21.10.2021 09:03:24</t>
  </si>
  <si>
    <t>21.10.2021 09:03:42</t>
  </si>
  <si>
    <t>21.10.2021 09:03:43</t>
  </si>
  <si>
    <t>21.10.2021 09:03:45</t>
  </si>
  <si>
    <t>21.10.2021 09:04:22</t>
  </si>
  <si>
    <t>21.10.2021 09:04:24</t>
  </si>
  <si>
    <t>21.10.2021 09:04:25</t>
  </si>
  <si>
    <t>21.10.2021 09:04:27</t>
  </si>
  <si>
    <t>21.10.2021 09:04:37</t>
  </si>
  <si>
    <t>21.10.2021 09:04:39</t>
  </si>
  <si>
    <t>21.10.2021 09:04:40</t>
  </si>
  <si>
    <t>21.10.2021 09:04:49</t>
  </si>
  <si>
    <t>21.10.2021 09:04:51</t>
  </si>
  <si>
    <t>21.10.2021 09:04:52</t>
  </si>
  <si>
    <t>21.10.2021 09:05:10</t>
  </si>
  <si>
    <t>21.10.2021 09:05:12</t>
  </si>
  <si>
    <t>21.10.2021 09:05:13</t>
  </si>
  <si>
    <t>21.10.2021 09:05:15</t>
  </si>
  <si>
    <t>21.10.2021 09:05:16</t>
  </si>
  <si>
    <t>21.10.2021 09:05:48</t>
  </si>
  <si>
    <t>21.10.2021 09:05:49</t>
  </si>
  <si>
    <t>21.10.2021 09:05:51</t>
  </si>
  <si>
    <t>21.10.2021 09:06:27</t>
  </si>
  <si>
    <t>21.10.2021 09:06:28</t>
  </si>
  <si>
    <t>21.10.2021 09:06:34</t>
  </si>
  <si>
    <t>21.10.2021 09:06:36</t>
  </si>
  <si>
    <t>21.10.2021 09:06:37</t>
  </si>
  <si>
    <t>21.10.2021 09:06:40</t>
  </si>
  <si>
    <t>21.10.2021 09:06:42</t>
  </si>
  <si>
    <t>21.10.2021 09:06:43</t>
  </si>
  <si>
    <t>21.10.2021 09:06:45</t>
  </si>
  <si>
    <t>21.10.2021 09:07:04</t>
  </si>
  <si>
    <t>21.10.2021 09:07:06</t>
  </si>
  <si>
    <t>21.10.2021 09:07:07</t>
  </si>
  <si>
    <t>21.10.2021 09:07:13</t>
  </si>
  <si>
    <t>21.10.2021 09:07:15</t>
  </si>
  <si>
    <t>21.10.2021 09:07:16</t>
  </si>
  <si>
    <t>21.10.2021 09:07:30</t>
  </si>
  <si>
    <t>21.10.2021 09:07:31</t>
  </si>
  <si>
    <t>21.10.2021 09:07:33</t>
  </si>
  <si>
    <t>21.10.2021 09:07:39</t>
  </si>
  <si>
    <t>21.10.2021 09:07:40</t>
  </si>
  <si>
    <t>21.10.2021 09:07:42</t>
  </si>
  <si>
    <t>21.10.2021 09:07:43</t>
  </si>
  <si>
    <t>21.10.2021 09:07:45</t>
  </si>
  <si>
    <t>21.10.2021 09:07:46</t>
  </si>
  <si>
    <t>21.10.2021 09:07:55</t>
  </si>
  <si>
    <t>21.10.2021 09:07:57</t>
  </si>
  <si>
    <t>21.10.2021 09:07:58</t>
  </si>
  <si>
    <t>21.10.2021 09:08:00</t>
  </si>
  <si>
    <t>21.10.2021 09:08:01</t>
  </si>
  <si>
    <t>21.10.2021 09:08:03</t>
  </si>
  <si>
    <t>21.10.2021 09:08:04</t>
  </si>
  <si>
    <t>21.10.2021 09:08:25</t>
  </si>
  <si>
    <t>21.10.2021 09:08:27</t>
  </si>
  <si>
    <t>21.10.2021 09:08:28</t>
  </si>
  <si>
    <t>21.10.2021 09:08:30</t>
  </si>
  <si>
    <t>21.10.2021 09:09:27</t>
  </si>
  <si>
    <t>21.10.2021 09:10:45</t>
  </si>
  <si>
    <t>21.10.2021 09:10:46</t>
  </si>
  <si>
    <t>21.10.2021 09:10:49</t>
  </si>
  <si>
    <t>21.10.2021 09:10:51</t>
  </si>
  <si>
    <t>21.10.2021 09:11:00</t>
  </si>
  <si>
    <t>21.10.2021 09:11:01</t>
  </si>
  <si>
    <t>21.10.2021 09:11:03</t>
  </si>
  <si>
    <t>21.10.2021 09:11:12</t>
  </si>
  <si>
    <t>21.10.2021 09:11:45</t>
  </si>
  <si>
    <t>21.10.2021 09:11:46</t>
  </si>
  <si>
    <t>21.10.2021 09:11:47</t>
  </si>
  <si>
    <t>21.10.2021 09:11:49</t>
  </si>
  <si>
    <t>21.10.2021 09:12:14</t>
  </si>
  <si>
    <t>21.10.2021 09:12:16</t>
  </si>
  <si>
    <t>21.10.2021 09:12:20</t>
  </si>
  <si>
    <t>21.10.2021 09:12:22</t>
  </si>
  <si>
    <t>21.10.2021 09:12:34</t>
  </si>
  <si>
    <t>21.10.2021 09:12:35</t>
  </si>
  <si>
    <t>21.10.2021 09:12:37</t>
  </si>
  <si>
    <t>21.10.2021 09:14:29</t>
  </si>
  <si>
    <t>21.10.2021 09:14:31</t>
  </si>
  <si>
    <t>21.10.2021 09:14:32</t>
  </si>
  <si>
    <t>21.10.2021 09:14:34</t>
  </si>
  <si>
    <t>21.10.2021 09:15:01</t>
  </si>
  <si>
    <t>21.10.2021 09:15:02</t>
  </si>
  <si>
    <t>21.10.2021 09:15:07</t>
  </si>
  <si>
    <t>21.10.2021 09:15:19</t>
  </si>
  <si>
    <t>21.10.2021 09:15:20</t>
  </si>
  <si>
    <t>21.10.2021 09:15:25</t>
  </si>
  <si>
    <t>21.10.2021 09:15:26</t>
  </si>
  <si>
    <t>21.10.2021 09:15:41</t>
  </si>
  <si>
    <t>21.10.2021 09:15:43</t>
  </si>
  <si>
    <t>21.10.2021 09:16:10</t>
  </si>
  <si>
    <t>21.10.2021 09:16:11</t>
  </si>
  <si>
    <t>21.10.2021 09:16:13</t>
  </si>
  <si>
    <t>21.10.2021 09:16:14</t>
  </si>
  <si>
    <t>21.10.2021 09:16:15</t>
  </si>
  <si>
    <t>21.10.2021 09:16:17</t>
  </si>
  <si>
    <t>21.10.2021 09:16:18</t>
  </si>
  <si>
    <t>21.10.2021 09:16:19</t>
  </si>
  <si>
    <t>21.10.2021 09:16:27</t>
  </si>
  <si>
    <t>21.10.2021 09:16:28</t>
  </si>
  <si>
    <t>21.10.2021 09:16:30</t>
  </si>
  <si>
    <t>21.10.2021 09:16:31</t>
  </si>
  <si>
    <t>21.10.2021 09:16:33</t>
  </si>
  <si>
    <t>21.10.2021 09:16:34</t>
  </si>
  <si>
    <t>21.10.2021 09:16:36</t>
  </si>
  <si>
    <t>21.10.2021 09:16:37</t>
  </si>
  <si>
    <t>21.10.2021 09:17:19</t>
  </si>
  <si>
    <t>21.10.2021 09:17:21</t>
  </si>
  <si>
    <t>21.10.2021 09:17:22</t>
  </si>
  <si>
    <t>21.10.2021 09:17:23</t>
  </si>
  <si>
    <t>21.10.2021 09:17:25</t>
  </si>
  <si>
    <t>21.10.2021 09:17:26</t>
  </si>
  <si>
    <t>21.10.2021 09:17:29</t>
  </si>
  <si>
    <t>21.10.2021 09:17:33</t>
  </si>
  <si>
    <t>21.10.2021 09:17:35</t>
  </si>
  <si>
    <t>21.10.2021 09:17:39</t>
  </si>
  <si>
    <t>21.10.2021 09:17:41</t>
  </si>
  <si>
    <t>21.10.2021 09:18:00</t>
  </si>
  <si>
    <t>21.10.2021 09:18:01</t>
  </si>
  <si>
    <t>21.10.2021 09:18:03</t>
  </si>
  <si>
    <t>21.10.2021 09:18:04</t>
  </si>
  <si>
    <t>21.10.2021 09:19:22</t>
  </si>
  <si>
    <t>21.10.2021 09:19:23</t>
  </si>
  <si>
    <t>21.10.2021 09:19:24</t>
  </si>
  <si>
    <t>21.10.2021 09:19:26</t>
  </si>
  <si>
    <t>21.10.2021 09:19:45</t>
  </si>
  <si>
    <t>21.10.2021 09:19:48</t>
  </si>
  <si>
    <t>21.10.2021 09:20:01</t>
  </si>
  <si>
    <t>21.10.2021 09:20:03</t>
  </si>
  <si>
    <t>21.10.2021 09:20:04</t>
  </si>
  <si>
    <t>21.10.2021 09:20:05</t>
  </si>
  <si>
    <t>21.10.2021 09:20:07</t>
  </si>
  <si>
    <t>21.10.2021 09:20:08</t>
  </si>
  <si>
    <t>21.10.2021 09:20:09</t>
  </si>
  <si>
    <t>21.10.2021 09:20:10</t>
  </si>
  <si>
    <t>21.10.2021 09:20:12</t>
  </si>
  <si>
    <t>21.10.2021 09:20:17</t>
  </si>
  <si>
    <t>21.10.2021 09:20:19</t>
  </si>
  <si>
    <t>21.10.2021 09:20:20</t>
  </si>
  <si>
    <t>21.10.2021 09:20:22</t>
  </si>
  <si>
    <t>21.10.2021 09:20:23</t>
  </si>
  <si>
    <t>21.10.2021 09:20:29</t>
  </si>
  <si>
    <t>21.10.2021 09:21:34</t>
  </si>
  <si>
    <t>21.10.2021 09:21:35</t>
  </si>
  <si>
    <t>21.10.2021 09:21:37</t>
  </si>
  <si>
    <t>21.10.2021 09:21:38</t>
  </si>
  <si>
    <t>21.10.2021 09:21:41</t>
  </si>
  <si>
    <t>21.10.2021 09:21:42</t>
  </si>
  <si>
    <t>21.10.2021 09:21:44</t>
  </si>
  <si>
    <t>21.10.2021 09:21:48</t>
  </si>
  <si>
    <t>21.10.2021 09:21:49</t>
  </si>
  <si>
    <t>21.10.2021 09:21:51</t>
  </si>
  <si>
    <t>21.10.2021 09:21:52</t>
  </si>
  <si>
    <t>21.10.2021 09:21:53</t>
  </si>
  <si>
    <t>21.10.2021 09:22:54</t>
  </si>
  <si>
    <t>21.10.2021 09:23:08</t>
  </si>
  <si>
    <t>21.10.2021 09:23:09</t>
  </si>
  <si>
    <t>21.10.2021 09:23:11</t>
  </si>
  <si>
    <t>21.10.2021 09:23:12</t>
  </si>
  <si>
    <t>21.10.2021 09:23:59</t>
  </si>
  <si>
    <t>21.10.2021 09:24:00</t>
  </si>
  <si>
    <t>21.10.2021 09:24:02</t>
  </si>
  <si>
    <t>21.10.2021 09:24:12</t>
  </si>
  <si>
    <t>21.10.2021 09:24:14</t>
  </si>
  <si>
    <t>21.10.2021 09:24:15</t>
  </si>
  <si>
    <t>21.10.2021 09:24:16</t>
  </si>
  <si>
    <t>21.10.2021 09:24:17</t>
  </si>
  <si>
    <t>21.10.2021 09:24:19</t>
  </si>
  <si>
    <t>21.10.2021 09:24:50</t>
  </si>
  <si>
    <t>21.10.2021 09:24:51</t>
  </si>
  <si>
    <t>21.10.2021 09:24:53</t>
  </si>
  <si>
    <t>21.10.2021 09:24:54</t>
  </si>
  <si>
    <t>21.10.2021 09:24:55</t>
  </si>
  <si>
    <t>21.10.2021 09:24:56</t>
  </si>
  <si>
    <t>21.10.2021 09:24:58</t>
  </si>
  <si>
    <t>21.10.2021 09:24:59</t>
  </si>
  <si>
    <t>21.10.2021 09:25:00</t>
  </si>
  <si>
    <t>21.10.2021 09:25:01</t>
  </si>
  <si>
    <t>21.10.2021 09:25:03</t>
  </si>
  <si>
    <t>21.10.2021 09:25:11</t>
  </si>
  <si>
    <t>21.10.2021 09:25:13</t>
  </si>
  <si>
    <t>21.10.2021 09:25:19</t>
  </si>
  <si>
    <t>21.10.2021 09:25:20</t>
  </si>
  <si>
    <t>21.10.2021 09:25:23</t>
  </si>
  <si>
    <t>21.10.2021 09:25:24</t>
  </si>
  <si>
    <t>21.10.2021 09:25:26</t>
  </si>
  <si>
    <t>21.10.2021 09:25:27</t>
  </si>
  <si>
    <t>21.10.2021 09:25:49</t>
  </si>
  <si>
    <t>21.10.2021 09:25:51</t>
  </si>
  <si>
    <t>21.10.2021 09:25:52</t>
  </si>
  <si>
    <t>21.10.2021 09:25:53</t>
  </si>
  <si>
    <t>21.10.2021 09:26:12</t>
  </si>
  <si>
    <t>21.10.2021 09:26:14</t>
  </si>
  <si>
    <t>21.10.2021 09:26:26</t>
  </si>
  <si>
    <t>21.10.2021 09:26:27</t>
  </si>
  <si>
    <t>21.10.2021 09:26:29</t>
  </si>
  <si>
    <t>21.10.2021 09:26:30</t>
  </si>
  <si>
    <t>21.10.2021 09:26:35</t>
  </si>
  <si>
    <t>21.10.2021 09:26:36</t>
  </si>
  <si>
    <t>21.10.2021 09:26:38</t>
  </si>
  <si>
    <t>21.10.2021 09:26:39</t>
  </si>
  <si>
    <t>21.10.2021 09:26:48</t>
  </si>
  <si>
    <t>21.10.2021 09:26:50</t>
  </si>
  <si>
    <t>21.10.2021 09:26:53</t>
  </si>
  <si>
    <t>21.10.2021 09:26:54</t>
  </si>
  <si>
    <t>21.10.2021 09:26:56</t>
  </si>
  <si>
    <t>21.10.2021 09:26:57</t>
  </si>
  <si>
    <t>21.10.2021 09:27:00</t>
  </si>
  <si>
    <t>21.10.2021 09:27:02</t>
  </si>
  <si>
    <t>21.10.2021 09:27:03</t>
  </si>
  <si>
    <t>21.10.2021 09:27:05</t>
  </si>
  <si>
    <t>21.10.2021 09:27:06</t>
  </si>
  <si>
    <t>21.10.2021 09:27:50</t>
  </si>
  <si>
    <t>21.10.2021 09:27:51</t>
  </si>
  <si>
    <t>21.10.2021 09:27:52</t>
  </si>
  <si>
    <t>21.10.2021 09:27:54</t>
  </si>
  <si>
    <t>21.10.2021 09:28:07</t>
  </si>
  <si>
    <t>21.10.2021 09:28:08</t>
  </si>
  <si>
    <t>21.10.2021 09:28:11</t>
  </si>
  <si>
    <t>21.10.2021 09:28:13</t>
  </si>
  <si>
    <t>21.10.2021 09:28:14</t>
  </si>
  <si>
    <t>21.10.2021 09:28:16</t>
  </si>
  <si>
    <t>21.10.2021 09:28:17</t>
  </si>
  <si>
    <t>21.10.2021 09:28:18</t>
  </si>
  <si>
    <t>21.10.2021 09:28:28</t>
  </si>
  <si>
    <t>21.10.2021 09:28:30</t>
  </si>
  <si>
    <t>21.10.2021 09:28:31</t>
  </si>
  <si>
    <t>21.10.2021 09:28:33</t>
  </si>
  <si>
    <t>21.10.2021 09:28:34</t>
  </si>
  <si>
    <t>21.10.2021 09:29:57</t>
  </si>
  <si>
    <t>21.10.2021 09:29:58</t>
  </si>
  <si>
    <t>21.10.2021 09:30:30</t>
  </si>
  <si>
    <t>21.10.2021 09:30:31</t>
  </si>
  <si>
    <t>21.10.2021 09:30:32</t>
  </si>
  <si>
    <t>21.10.2021 09:30:34</t>
  </si>
  <si>
    <t>21.10.2021 09:30:35</t>
  </si>
  <si>
    <t>21.10.2021 09:30:36</t>
  </si>
  <si>
    <t>21.10.2021 09:30:55</t>
  </si>
  <si>
    <t>21.10.2021 09:30:57</t>
  </si>
  <si>
    <t>21.10.2021 09:30:58</t>
  </si>
  <si>
    <t>21.10.2021 09:31:12</t>
  </si>
  <si>
    <t>21.10.2021 09:31:13</t>
  </si>
  <si>
    <t>21.10.2021 09:31:15</t>
  </si>
  <si>
    <t>21.10.2021 09:31:22</t>
  </si>
  <si>
    <t>21.10.2021 09:31:24</t>
  </si>
  <si>
    <t>21.10.2021 09:31:27</t>
  </si>
  <si>
    <t>21.10.2021 09:31:28</t>
  </si>
  <si>
    <t>21.10.2021 09:31:57</t>
  </si>
  <si>
    <t>21.10.2021 09:31:58</t>
  </si>
  <si>
    <t>21.10.2021 09:32:00</t>
  </si>
  <si>
    <t>21.10.2021 09:32:01</t>
  </si>
  <si>
    <t>21.10.2021 09:32:02</t>
  </si>
  <si>
    <t>21.10.2021 09:32:03</t>
  </si>
  <si>
    <t>21.10.2021 09:32:32</t>
  </si>
  <si>
    <t>21.10.2021 09:32:33</t>
  </si>
  <si>
    <t>21.10.2021 09:32:34</t>
  </si>
  <si>
    <t>21.10.2021 09:32:36</t>
  </si>
  <si>
    <t>21.10.2021 09:32:37</t>
  </si>
  <si>
    <t>21.10.2021 09:32:38</t>
  </si>
  <si>
    <t>21.10.2021 09:32:40</t>
  </si>
  <si>
    <t>21.10.2021 09:32:41</t>
  </si>
  <si>
    <t>21.10.2021 09:32:47</t>
  </si>
  <si>
    <t>21.10.2021 09:32:48</t>
  </si>
  <si>
    <t>21.10.2021 09:32:49</t>
  </si>
  <si>
    <t>21.10.2021 09:32:51</t>
  </si>
  <si>
    <t>21.10.2021 09:32:55</t>
  </si>
  <si>
    <t>21.10.2021 09:32:56</t>
  </si>
  <si>
    <t>21.10.2021 09:33:52</t>
  </si>
  <si>
    <t>21.10.2021 09:33:53</t>
  </si>
  <si>
    <t>21.10.2021 09:33:54</t>
  </si>
  <si>
    <t>21.10.2021 09:34:57</t>
  </si>
  <si>
    <t>21.10.2021 09:34:59</t>
  </si>
  <si>
    <t>21.10.2021 09:35:00</t>
  </si>
  <si>
    <t>21.10.2021 09:35:02</t>
  </si>
  <si>
    <t>21.10.2021 09:35:20</t>
  </si>
  <si>
    <t>21.10.2021 09:35:21</t>
  </si>
  <si>
    <t>21.10.2021 09:35:44</t>
  </si>
  <si>
    <t>21.10.2021 09:35:53</t>
  </si>
  <si>
    <t>21.10.2021 09:36:14</t>
  </si>
  <si>
    <t>21.10.2021 09:36:15</t>
  </si>
  <si>
    <t>21.10.2021 09:36:16</t>
  </si>
  <si>
    <t>21.10.2021 09:36:18</t>
  </si>
  <si>
    <t>21.10.2021 09:36:19</t>
  </si>
  <si>
    <t>21.10.2021 09:36:20</t>
  </si>
  <si>
    <t>21.10.2021 09:36:21</t>
  </si>
  <si>
    <t>21.10.2021 09:36:23</t>
  </si>
  <si>
    <t>21.10.2021 09:37:12</t>
  </si>
  <si>
    <t>21.10.2021 09:37:13</t>
  </si>
  <si>
    <t>21.10.2021 09:37:15</t>
  </si>
  <si>
    <t>21.10.2021 09:39:01</t>
  </si>
  <si>
    <t>21.10.2021 09:39:03</t>
  </si>
  <si>
    <t>21.10.2021 09:39:04</t>
  </si>
  <si>
    <t>21.10.2021 09:39:05</t>
  </si>
  <si>
    <t>21.10.2021 09:39:07</t>
  </si>
  <si>
    <t>21.10.2021 09:39:08</t>
  </si>
  <si>
    <t>21.10.2021 09:39:09</t>
  </si>
  <si>
    <t>21.10.2021 09:39:30</t>
  </si>
  <si>
    <t>21.10.2021 09:39:46</t>
  </si>
  <si>
    <t>21.10.2021 09:39:48</t>
  </si>
  <si>
    <t>21.10.2021 09:40:00</t>
  </si>
  <si>
    <t>21.10.2021 09:40:01</t>
  </si>
  <si>
    <t>21.10.2021 09:40:03</t>
  </si>
  <si>
    <t>21.10.2021 09:40:04</t>
  </si>
  <si>
    <t>21.10.2021 09:40:09</t>
  </si>
  <si>
    <t>21.10.2021 09:40:10</t>
  </si>
  <si>
    <t>21.10.2021 09:41:27</t>
  </si>
  <si>
    <t>21.10.2021 09:41:28</t>
  </si>
  <si>
    <t>21.10.2021 09:41:29</t>
  </si>
  <si>
    <t>21.10.2021 09:42:10</t>
  </si>
  <si>
    <t>21.10.2021 09:42:11</t>
  </si>
  <si>
    <t>21.10.2021 09:43:01</t>
  </si>
  <si>
    <t>21.10.2021 09:43:02</t>
  </si>
  <si>
    <t>21.10.2021 09:43:25</t>
  </si>
  <si>
    <t>21.10.2021 09:43:26</t>
  </si>
  <si>
    <t>21.10.2021 09:43:28</t>
  </si>
  <si>
    <t>21.10.2021 09:43:32</t>
  </si>
  <si>
    <t>21.10.2021 09:43:34</t>
  </si>
  <si>
    <t>21.10.2021 09:44:20</t>
  </si>
  <si>
    <t>21.10.2021 09:44:22</t>
  </si>
  <si>
    <t>21.10.2021 09:44:23</t>
  </si>
  <si>
    <t>21.10.2021 09:44:40</t>
  </si>
  <si>
    <t>21.10.2021 09:44:41</t>
  </si>
  <si>
    <t>21.10.2021 09:44:43</t>
  </si>
  <si>
    <t>21.10.2021 09:44:44</t>
  </si>
  <si>
    <t>21.10.2021 09:44:46</t>
  </si>
  <si>
    <t>21.10.2021 09:45:14</t>
  </si>
  <si>
    <t>21.10.2021 09:45:16</t>
  </si>
  <si>
    <t>21.10.2021 09:45:17</t>
  </si>
  <si>
    <t>21.10.2021 09:45:18</t>
  </si>
  <si>
    <t>21.10.2021 09:45:19</t>
  </si>
  <si>
    <t>21.10.2021 09:45:40</t>
  </si>
  <si>
    <t>21.10.2021 09:45:42</t>
  </si>
  <si>
    <t>21.10.2021 09:47:36</t>
  </si>
  <si>
    <t>21.10.2021 09:47:37</t>
  </si>
  <si>
    <t>21.10.2021 09:47:39</t>
  </si>
  <si>
    <t>21.10.2021 09:47:41</t>
  </si>
  <si>
    <t>21.10.2021 09:47:43</t>
  </si>
  <si>
    <t>21.10.2021 09:47:44</t>
  </si>
  <si>
    <t>21.10.2021 09:47:45</t>
  </si>
  <si>
    <t>21.10.2021 09:47:47</t>
  </si>
  <si>
    <t>21.10.2021 09:48:03</t>
  </si>
  <si>
    <t>21.10.2021 09:48:04</t>
  </si>
  <si>
    <t>21.10.2021 09:48:06</t>
  </si>
  <si>
    <t>21.10.2021 09:48:07</t>
  </si>
  <si>
    <t>21.10.2021 09:48:08</t>
  </si>
  <si>
    <t>21.10.2021 09:48:09</t>
  </si>
  <si>
    <t>21.10.2021 09:48:12</t>
  </si>
  <si>
    <t>21.10.2021 09:48:14</t>
  </si>
  <si>
    <t>21.10.2021 09:48:15</t>
  </si>
  <si>
    <t>21.10.2021 09:48:16</t>
  </si>
  <si>
    <t>21.10.2021 09:48:17</t>
  </si>
  <si>
    <t>21.10.2021 09:48:19</t>
  </si>
  <si>
    <t>21.10.2021 09:48:20</t>
  </si>
  <si>
    <t>21.10.2021 09:48:23</t>
  </si>
  <si>
    <t>21.10.2021 09:48:26</t>
  </si>
  <si>
    <t>21.10.2021 09:48:27</t>
  </si>
  <si>
    <t>21.10.2021 09:48:28</t>
  </si>
  <si>
    <t>21.10.2021 09:48:30</t>
  </si>
  <si>
    <t>21.10.2021 09:48:53</t>
  </si>
  <si>
    <t>21.10.2021 09:48:55</t>
  </si>
  <si>
    <t>21.10.2021 09:48:56</t>
  </si>
  <si>
    <t>21.10.2021 09:48:57</t>
  </si>
  <si>
    <t>21.10.2021 09:48:59</t>
  </si>
  <si>
    <t>21.10.2021 09:49:00</t>
  </si>
  <si>
    <t>21.10.2021 09:49:02</t>
  </si>
  <si>
    <t>21.10.2021 09:49:05</t>
  </si>
  <si>
    <t>21.10.2021 09:49:06</t>
  </si>
  <si>
    <t>21.10.2021 09:49:08</t>
  </si>
  <si>
    <t>21.10.2021 09:49:51</t>
  </si>
  <si>
    <t>21.10.2021 09:49:52</t>
  </si>
  <si>
    <t>21.10.2021 09:49:54</t>
  </si>
  <si>
    <t>21.10.2021 09:49:59</t>
  </si>
  <si>
    <t>21.10.2021 09:50:01</t>
  </si>
  <si>
    <t>21.10.2021 09:50:05</t>
  </si>
  <si>
    <t>21.10.2021 09:50:07</t>
  </si>
  <si>
    <t>21.10.2021 09:50:29</t>
  </si>
  <si>
    <t>21.10.2021 09:50:31</t>
  </si>
  <si>
    <t>21.10.2021 09:50:32</t>
  </si>
  <si>
    <t>21.10.2021 09:50:46</t>
  </si>
  <si>
    <t>21.10.2021 09:50:47</t>
  </si>
  <si>
    <t>21.10.2021 09:50:49</t>
  </si>
  <si>
    <t>21.10.2021 09:51:05</t>
  </si>
  <si>
    <t>21.10.2021 09:51:07</t>
  </si>
  <si>
    <t>21.10.2021 09:51:08</t>
  </si>
  <si>
    <t>21.10.2021 09:51:09</t>
  </si>
  <si>
    <t>21.10.2021 09:51:10</t>
  </si>
  <si>
    <t>21.10.2021 09:51:12</t>
  </si>
  <si>
    <t>21.10.2021 09:51:13</t>
  </si>
  <si>
    <t>21.10.2021 09:51:14</t>
  </si>
  <si>
    <t>21.10.2021 09:51:15</t>
  </si>
  <si>
    <t>21.10.2021 09:51:17</t>
  </si>
  <si>
    <t>21.10.2021 09:51:18</t>
  </si>
  <si>
    <t>21.10.2021 09:51:19</t>
  </si>
  <si>
    <t>21.10.2021 09:52:20</t>
  </si>
  <si>
    <t>21.10.2021 09:52:22</t>
  </si>
  <si>
    <t>21.10.2021 09:52:23</t>
  </si>
  <si>
    <t>21.10.2021 09:52:24</t>
  </si>
  <si>
    <t>21.10.2021 09:52:26</t>
  </si>
  <si>
    <t>21.10.2021 09:52:27</t>
  </si>
  <si>
    <t>21.10.2021 09:52:33</t>
  </si>
  <si>
    <t>21.10.2021 09:52:34</t>
  </si>
  <si>
    <t>21.10.2021 09:53:12</t>
  </si>
  <si>
    <t>21.10.2021 09:53:13</t>
  </si>
  <si>
    <t>21.10.2021 09:53:14</t>
  </si>
  <si>
    <t>21.10.2021 09:53:16</t>
  </si>
  <si>
    <t>21.10.2021 09:53:17</t>
  </si>
  <si>
    <t>21.10.2021 09:53:29</t>
  </si>
  <si>
    <t>21.10.2021 09:53:30</t>
  </si>
  <si>
    <t>21.10.2021 09:53:32</t>
  </si>
  <si>
    <t>21.10.2021 09:54:30</t>
  </si>
  <si>
    <t>21.10.2021 09:54:32</t>
  </si>
  <si>
    <t>21.10.2021 09:54:33</t>
  </si>
  <si>
    <t>21.10.2021 09:54:36</t>
  </si>
  <si>
    <t>21.10.2021 09:54:37</t>
  </si>
  <si>
    <t>21.10.2021 09:54:39</t>
  </si>
  <si>
    <t>21.10.2021 09:54:40</t>
  </si>
  <si>
    <t>21.10.2021 09:54:50</t>
  </si>
  <si>
    <t>21.10.2021 09:54:52</t>
  </si>
  <si>
    <t>21.10.2021 09:54:53</t>
  </si>
  <si>
    <t>21.10.2021 09:54:54</t>
  </si>
  <si>
    <t>21.10.2021 09:54:55</t>
  </si>
  <si>
    <t>21.10.2021 09:56:09</t>
  </si>
  <si>
    <t>21.10.2021 09:56:10</t>
  </si>
  <si>
    <t>21.10.2021 09:56:12</t>
  </si>
  <si>
    <t>21.10.2021 09:56:19</t>
  </si>
  <si>
    <t>21.10.2021 09:56:22</t>
  </si>
  <si>
    <t>21.10.2021 09:56:24</t>
  </si>
  <si>
    <t>21.10.2021 09:56:25</t>
  </si>
  <si>
    <t>21.10.2021 09:56:35</t>
  </si>
  <si>
    <t>21.10.2021 09:56:37</t>
  </si>
  <si>
    <t>21.10.2021 09:56:38</t>
  </si>
  <si>
    <t>21.10.2021 09:56:39</t>
  </si>
  <si>
    <t>21.10.2021 09:56:41</t>
  </si>
  <si>
    <t>21.10.2021 09:56:42</t>
  </si>
  <si>
    <t>21.10.2021 09:56:54</t>
  </si>
  <si>
    <t>21.10.2021 09:56:57</t>
  </si>
  <si>
    <t>21.10.2021 09:57:40</t>
  </si>
  <si>
    <t>21.10.2021 09:57:42</t>
  </si>
  <si>
    <t>21.10.2021 09:57:43</t>
  </si>
  <si>
    <t>21.10.2021 09:58:04</t>
  </si>
  <si>
    <t>21.10.2021 09:58:05</t>
  </si>
  <si>
    <t>21.10.2021 09:58:26</t>
  </si>
  <si>
    <t>21.10.2021 09:58:28</t>
  </si>
  <si>
    <t>21.10.2021 09:58:29</t>
  </si>
  <si>
    <t>21.10.2021 09:58:31</t>
  </si>
  <si>
    <t>21.10.2021 09:58:32</t>
  </si>
  <si>
    <t>21.10.2021 09:58:34</t>
  </si>
  <si>
    <t>21.10.2021 09:58:35</t>
  </si>
  <si>
    <t>21.10.2021 09:58:47</t>
  </si>
  <si>
    <t>21.10.2021 09:58:49</t>
  </si>
  <si>
    <t>21.10.2021 10:00:20</t>
  </si>
  <si>
    <t>21.10.2021 10:00:23</t>
  </si>
  <si>
    <t>21.10.2021 10:00:24</t>
  </si>
  <si>
    <t>21.10.2021 10:00:26</t>
  </si>
  <si>
    <t>21.10.2021 10:00:27</t>
  </si>
  <si>
    <t>21.10.2021 10:00:58</t>
  </si>
  <si>
    <t>21.10.2021 10:01:04</t>
  </si>
  <si>
    <t>21.10.2021 10:01:06</t>
  </si>
  <si>
    <t>21.10.2021 10:01:08</t>
  </si>
  <si>
    <t>21.10.2021 10:01:10</t>
  </si>
  <si>
    <t>21.10.2021 10:01:11</t>
  </si>
  <si>
    <t>21.10.2021 10:01:12</t>
  </si>
  <si>
    <t>21.10.2021 10:01:27</t>
  </si>
  <si>
    <t>21.10.2021 10:01:29</t>
  </si>
  <si>
    <t>21.10.2021 10:02:03</t>
  </si>
  <si>
    <t>21.10.2021 10:02:04</t>
  </si>
  <si>
    <t>21.10.2021 10:02:06</t>
  </si>
  <si>
    <t>21.10.2021 10:02:07</t>
  </si>
  <si>
    <t>21.10.2021 10:02:09</t>
  </si>
  <si>
    <t>21.10.2021 10:02:42</t>
  </si>
  <si>
    <t>21.10.2021 10:02:43</t>
  </si>
  <si>
    <t>21.10.2021 10:02:45</t>
  </si>
  <si>
    <t>21.10.2021 10:02:46</t>
  </si>
  <si>
    <t>21.10.2021 10:03:04</t>
  </si>
  <si>
    <t>21.10.2021 10:03:51</t>
  </si>
  <si>
    <t>21.10.2021 10:03:52</t>
  </si>
  <si>
    <t>21.10.2021 10:03:54</t>
  </si>
  <si>
    <t>21.10.2021 10:03:55</t>
  </si>
  <si>
    <t>21.10.2021 10:03:56</t>
  </si>
  <si>
    <t>21.10.2021 10:03:58</t>
  </si>
  <si>
    <t>21.10.2021 10:04:10</t>
  </si>
  <si>
    <t>21.10.2021 10:04:11</t>
  </si>
  <si>
    <t>21.10.2021 10:04:12</t>
  </si>
  <si>
    <t>21.10.2021 10:04:14</t>
  </si>
  <si>
    <t>21.10.2021 10:04:15</t>
  </si>
  <si>
    <t>21.10.2021 10:04:16</t>
  </si>
  <si>
    <t>21.10.2021 10:04:58</t>
  </si>
  <si>
    <t>21.10.2021 10:04:59</t>
  </si>
  <si>
    <t>21.10.2021 10:05:01</t>
  </si>
  <si>
    <t>21.10.2021 10:05:02</t>
  </si>
  <si>
    <t>21.10.2021 10:05:03</t>
  </si>
  <si>
    <t>21.10.2021 10:05:04</t>
  </si>
  <si>
    <t>21.10.2021 10:05:06</t>
  </si>
  <si>
    <t>21.10.2021 10:05:07</t>
  </si>
  <si>
    <t>21.10.2021 10:05:13</t>
  </si>
  <si>
    <t>21.10.2021 10:05:14</t>
  </si>
  <si>
    <t>21.10.2021 10:05:16</t>
  </si>
  <si>
    <t>21.10.2021 10:05:44</t>
  </si>
  <si>
    <t>21.10.2021 10:05:46</t>
  </si>
  <si>
    <t>21.10.2021 10:05:47</t>
  </si>
  <si>
    <t>21.10.2021 10:05:54</t>
  </si>
  <si>
    <t>21.10.2021 10:05:56</t>
  </si>
  <si>
    <t>21.10.2021 10:05:57</t>
  </si>
  <si>
    <t>21.10.2021 10:05:58</t>
  </si>
  <si>
    <t>21.10.2021 10:07:20</t>
  </si>
  <si>
    <t>21.10.2021 10:07:22</t>
  </si>
  <si>
    <t>21.10.2021 10:07:37</t>
  </si>
  <si>
    <t>21.10.2021 10:07:38</t>
  </si>
  <si>
    <t>21.10.2021 10:07:44</t>
  </si>
  <si>
    <t>21.10.2021 10:07:46</t>
  </si>
  <si>
    <t>21.10.2021 10:07:47</t>
  </si>
  <si>
    <t>21.10.2021 10:07:54</t>
  </si>
  <si>
    <t>21.10.2021 10:07:56</t>
  </si>
  <si>
    <t>21.10.2021 10:07:57</t>
  </si>
  <si>
    <t>21.10.2021 10:07:58</t>
  </si>
  <si>
    <t>21.10.2021 10:08:00</t>
  </si>
  <si>
    <t>21.10.2021 10:08:01</t>
  </si>
  <si>
    <t>21.10.2021 10:08:19</t>
  </si>
  <si>
    <t>21.10.2021 10:08:20</t>
  </si>
  <si>
    <t>21.10.2021 10:08:21</t>
  </si>
  <si>
    <t>21.10.2021 10:08:23</t>
  </si>
  <si>
    <t>21.10.2021 10:08:24</t>
  </si>
  <si>
    <t>21.10.2021 10:08:25</t>
  </si>
  <si>
    <t>21.10.2021 10:08:26</t>
  </si>
  <si>
    <t>21.10.2021 10:08:31</t>
  </si>
  <si>
    <t>21.10.2021 10:08:32</t>
  </si>
  <si>
    <t>21.10.2021 10:08:34</t>
  </si>
  <si>
    <t>21.10.2021 10:08:35</t>
  </si>
  <si>
    <t>21.10.2021 10:08:37</t>
  </si>
  <si>
    <t>21.10.2021 10:08:38</t>
  </si>
  <si>
    <t>21.10.2021 10:09:04</t>
  </si>
  <si>
    <t>21.10.2021 10:09:05</t>
  </si>
  <si>
    <t>21.10.2021 10:09:06</t>
  </si>
  <si>
    <t>21.10.2021 10:09:08</t>
  </si>
  <si>
    <t>21.10.2021 10:09:09</t>
  </si>
  <si>
    <t>21.10.2021 10:09:12</t>
  </si>
  <si>
    <t>21.10.2021 10:09:13</t>
  </si>
  <si>
    <t>21.10.2021 10:09:14</t>
  </si>
  <si>
    <t>21.10.2021 10:09:34</t>
  </si>
  <si>
    <t>21.10.2021 10:09:35</t>
  </si>
  <si>
    <t>21.10.2021 10:09:36</t>
  </si>
  <si>
    <t>21.10.2021 10:09:38</t>
  </si>
  <si>
    <t>21.10.2021 10:10:47</t>
  </si>
  <si>
    <t>21.10.2021 10:10:48</t>
  </si>
  <si>
    <t>21.10.2021 10:10:49</t>
  </si>
  <si>
    <t>21.10.2021 10:11:07</t>
  </si>
  <si>
    <t>21.10.2021 10:11:08</t>
  </si>
  <si>
    <t>21.10.2021 10:11:23</t>
  </si>
  <si>
    <t>21.10.2021 10:11:25</t>
  </si>
  <si>
    <t>21.10.2021 10:11:26</t>
  </si>
  <si>
    <t>21.10.2021 10:11:29</t>
  </si>
  <si>
    <t>21.10.2021 10:11:31</t>
  </si>
  <si>
    <t>21.10.2021 10:11:32</t>
  </si>
  <si>
    <t>21.10.2021 10:11:34</t>
  </si>
  <si>
    <t>21.10.2021 10:11:37</t>
  </si>
  <si>
    <t>21.10.2021 10:11:38</t>
  </si>
  <si>
    <t>21.10.2021 10:11:40</t>
  </si>
  <si>
    <t>21.10.2021 10:11:41</t>
  </si>
  <si>
    <t>21.10.2021 10:12:32</t>
  </si>
  <si>
    <t>21.10.2021 10:12:34</t>
  </si>
  <si>
    <t>21.10.2021 10:12:44</t>
  </si>
  <si>
    <t>21.10.2021 10:12:46</t>
  </si>
  <si>
    <t>21.10.2021 10:12:47</t>
  </si>
  <si>
    <t>21.10.2021 10:13:05</t>
  </si>
  <si>
    <t>21.10.2021 10:13:07</t>
  </si>
  <si>
    <t>21.10.2021 10:13:08</t>
  </si>
  <si>
    <t>21.10.2021 10:13:10</t>
  </si>
  <si>
    <t>21.10.2021 10:13:11</t>
  </si>
  <si>
    <t>21.10.2021 10:14:58</t>
  </si>
  <si>
    <t>21.10.2021 10:14:59</t>
  </si>
  <si>
    <t>21.10.2021 10:15:02</t>
  </si>
  <si>
    <t>21.10.2021 10:15:03</t>
  </si>
  <si>
    <t>21.10.2021 10:15:04</t>
  </si>
  <si>
    <t>21.10.2021 10:15:06</t>
  </si>
  <si>
    <t>21.10.2021 10:15:07</t>
  </si>
  <si>
    <t>21.10.2021 10:15:08</t>
  </si>
  <si>
    <t>21.10.2021 10:15:48</t>
  </si>
  <si>
    <t>21.10.2021 10:15:50</t>
  </si>
  <si>
    <t>21.10.2021 10:15:51</t>
  </si>
  <si>
    <t>21.10.2021 10:16:51</t>
  </si>
  <si>
    <t>21.10.2021 10:16:53</t>
  </si>
  <si>
    <t>21.10.2021 10:16:54</t>
  </si>
  <si>
    <t>21.10.2021 10:17:21</t>
  </si>
  <si>
    <t>21.10.2021 10:17:35</t>
  </si>
  <si>
    <t>21.10.2021 10:17:36</t>
  </si>
  <si>
    <t>21.10.2021 10:17:38</t>
  </si>
  <si>
    <t>21.10.2021 10:17:39</t>
  </si>
  <si>
    <t>21.10.2021 10:17:40</t>
  </si>
  <si>
    <t>21.10.2021 10:17:42</t>
  </si>
  <si>
    <t>21.10.2021 10:17:43</t>
  </si>
  <si>
    <t>21.10.2021 10:17:44</t>
  </si>
  <si>
    <t>21.10.2021 10:18:54</t>
  </si>
  <si>
    <t>21.10.2021 10:18:56</t>
  </si>
  <si>
    <t>21.10.2021 10:18:57</t>
  </si>
  <si>
    <t>21.10.2021 10:18:58</t>
  </si>
  <si>
    <t>21.10.2021 10:19:00</t>
  </si>
  <si>
    <t>21.10.2021 10:19:01</t>
  </si>
  <si>
    <t>21.10.2021 10:19:02</t>
  </si>
  <si>
    <t>21.10.2021 10:19:03</t>
  </si>
  <si>
    <t>21.10.2021 10:19:05</t>
  </si>
  <si>
    <t>21.10.2021 10:19:06</t>
  </si>
  <si>
    <t>21.10.2021 10:19:24</t>
  </si>
  <si>
    <t>21.10.2021 10:19:25</t>
  </si>
  <si>
    <t>21.10.2021 10:19:26</t>
  </si>
  <si>
    <t>21.10.2021 10:19:28</t>
  </si>
  <si>
    <t>21.10.2021 10:19:32</t>
  </si>
  <si>
    <t>21.10.2021 10:19:33</t>
  </si>
  <si>
    <t>21.10.2021 10:19:45</t>
  </si>
  <si>
    <t>21.10.2021 10:19:47</t>
  </si>
  <si>
    <t>21.10.2021 10:20:09</t>
  </si>
  <si>
    <t>21.10.2021 10:20:12</t>
  </si>
  <si>
    <t>21.10.2021 10:20:29</t>
  </si>
  <si>
    <t>21.10.2021 10:20:30</t>
  </si>
  <si>
    <t>21.10.2021 10:20:32</t>
  </si>
  <si>
    <t>21.10.2021 10:21:23</t>
  </si>
  <si>
    <t>21.10.2021 10:21:26</t>
  </si>
  <si>
    <t>21.10.2021 10:21:47</t>
  </si>
  <si>
    <t>21.10.2021 10:21:59</t>
  </si>
  <si>
    <t>21.10.2021 10:22:00</t>
  </si>
  <si>
    <t>21.10.2021 10:22:02</t>
  </si>
  <si>
    <t>21.10.2021 10:22:03</t>
  </si>
  <si>
    <t>21.10.2021 10:22:05</t>
  </si>
  <si>
    <t>21.10.2021 10:22:17</t>
  </si>
  <si>
    <t>21.10.2021 10:22:18</t>
  </si>
  <si>
    <t>21.10.2021 10:22:35</t>
  </si>
  <si>
    <t>21.10.2021 10:22:36</t>
  </si>
  <si>
    <t>21.10.2021 10:22:44</t>
  </si>
  <si>
    <t>21.10.2021 10:22:45</t>
  </si>
  <si>
    <t>21.10.2021 10:22:47</t>
  </si>
  <si>
    <t>21.10.2021 10:23:05</t>
  </si>
  <si>
    <t>21.10.2021 10:23:06</t>
  </si>
  <si>
    <t>21.10.2021 10:23:07</t>
  </si>
  <si>
    <t>21.10.2021 10:23:51</t>
  </si>
  <si>
    <t>21.10.2021 10:23:52</t>
  </si>
  <si>
    <t>21.10.2021 10:23:57</t>
  </si>
  <si>
    <t>21.10.2021 10:23:58</t>
  </si>
  <si>
    <t>21.10.2021 10:23:59</t>
  </si>
  <si>
    <t>21.10.2021 10:25:07</t>
  </si>
  <si>
    <t>21.10.2021 10:25:08</t>
  </si>
  <si>
    <t>21.10.2021 10:25:09</t>
  </si>
  <si>
    <t>21.10.2021 10:25:11</t>
  </si>
  <si>
    <t>21.10.2021 10:25:12</t>
  </si>
  <si>
    <t>21.10.2021 10:25:13</t>
  </si>
  <si>
    <t>21.10.2021 10:25:14</t>
  </si>
  <si>
    <t>21.10.2021 10:25:16</t>
  </si>
  <si>
    <t>21.10.2021 10:25:18</t>
  </si>
  <si>
    <t>21.10.2021 10:25:26</t>
  </si>
  <si>
    <t>21.10.2021 10:25:27</t>
  </si>
  <si>
    <t>21.10.2021 10:25:29</t>
  </si>
  <si>
    <t>21.10.2021 10:25:36</t>
  </si>
  <si>
    <t>21.10.2021 10:25:38</t>
  </si>
  <si>
    <t>21.10.2021 10:25:39</t>
  </si>
  <si>
    <t>21.10.2021 10:25:44</t>
  </si>
  <si>
    <t>21.10.2021 10:25:45</t>
  </si>
  <si>
    <t>21.10.2021 10:25:47</t>
  </si>
  <si>
    <t>21.10.2021 10:26:33</t>
  </si>
  <si>
    <t>21.10.2021 10:26:34</t>
  </si>
  <si>
    <t>21.10.2021 10:26:36</t>
  </si>
  <si>
    <t>21.10.2021 10:27:09</t>
  </si>
  <si>
    <t>21.10.2021 10:27:10</t>
  </si>
  <si>
    <t>21.10.2021 10:27:12</t>
  </si>
  <si>
    <t>21.10.2021 10:28:04</t>
  </si>
  <si>
    <t>21.10.2021 10:28:06</t>
  </si>
  <si>
    <t>21.10.2021 10:28:24</t>
  </si>
  <si>
    <t>21.10.2021 10:28:25</t>
  </si>
  <si>
    <t>21.10.2021 10:28:57</t>
  </si>
  <si>
    <t>21.10.2021 10:28:58</t>
  </si>
  <si>
    <t>21.10.2021 10:28:59</t>
  </si>
  <si>
    <t>21.10.2021 10:29:11</t>
  </si>
  <si>
    <t>21.10.2021 10:29:20</t>
  </si>
  <si>
    <t>21.10.2021 10:29:22</t>
  </si>
  <si>
    <t>21.10.2021 10:29:24</t>
  </si>
  <si>
    <t>21.10.2021 10:29:26</t>
  </si>
  <si>
    <t>21.10.2021 10:29:27</t>
  </si>
  <si>
    <t>21.10.2021 10:29:29</t>
  </si>
  <si>
    <t>21.10.2021 10:29:30</t>
  </si>
  <si>
    <t>21.10.2021 10:29:32</t>
  </si>
  <si>
    <t>21.10.2021 10:29:36</t>
  </si>
  <si>
    <t>21.10.2021 10:29:38</t>
  </si>
  <si>
    <t>21.10.2021 10:29:39</t>
  </si>
  <si>
    <t>21.10.2021 10:29:42</t>
  </si>
  <si>
    <t>21.10.2021 10:30:26</t>
  </si>
  <si>
    <t>21.10.2021 10:30:29</t>
  </si>
  <si>
    <t>21.10.2021 10:30:30</t>
  </si>
  <si>
    <t>21.10.2021 10:30:32</t>
  </si>
  <si>
    <t>21.10.2021 10:30:33</t>
  </si>
  <si>
    <t>21.10.2021 10:31:21</t>
  </si>
  <si>
    <t>21.10.2021 10:31:22</t>
  </si>
  <si>
    <t>21.10.2021 10:31:24</t>
  </si>
  <si>
    <t>21.10.2021 10:31:26</t>
  </si>
  <si>
    <t>21.10.2021 10:31:38</t>
  </si>
  <si>
    <t>21.10.2021 10:31:40</t>
  </si>
  <si>
    <t>21.10.2021 10:31:44</t>
  </si>
  <si>
    <t>21.10.2021 10:31:46</t>
  </si>
  <si>
    <t>21.10.2021 10:31:47</t>
  </si>
  <si>
    <t>21.10.2021 10:31:49</t>
  </si>
  <si>
    <t>21.10.2021 10:32:08</t>
  </si>
  <si>
    <t>21.10.2021 10:33:04</t>
  </si>
  <si>
    <t>21.10.2021 10:33:05</t>
  </si>
  <si>
    <t>21.10.2021 10:33:06</t>
  </si>
  <si>
    <t>21.10.2021 10:33:08</t>
  </si>
  <si>
    <t>21.10.2021 10:33:10</t>
  </si>
  <si>
    <t>21.10.2021 10:33:12</t>
  </si>
  <si>
    <t>21.10.2021 10:33:15</t>
  </si>
  <si>
    <t>21.10.2021 10:33:16</t>
  </si>
  <si>
    <t>21.10.2021 10:34:42</t>
  </si>
  <si>
    <t>21.10.2021 10:35:09</t>
  </si>
  <si>
    <t>21.10.2021 10:35:10</t>
  </si>
  <si>
    <t>21.10.2021 10:35:12</t>
  </si>
  <si>
    <t>21.10.2021 10:35:14</t>
  </si>
  <si>
    <t>21.10.2021 10:35:16</t>
  </si>
  <si>
    <t>21.10.2021 10:35:17</t>
  </si>
  <si>
    <t>21.10.2021 10:35:18</t>
  </si>
  <si>
    <t>21.10.2021 10:35:19</t>
  </si>
  <si>
    <t>21.10.2021 10:35:21</t>
  </si>
  <si>
    <t>21.10.2021 10:35:22</t>
  </si>
  <si>
    <t>21.10.2021 10:35:25</t>
  </si>
  <si>
    <t>21.10.2021 10:35:27</t>
  </si>
  <si>
    <t>21.10.2021 10:35:28</t>
  </si>
  <si>
    <t>21.10.2021 10:35:38</t>
  </si>
  <si>
    <t>21.10.2021 10:35:40</t>
  </si>
  <si>
    <t>21.10.2021 10:35:41</t>
  </si>
  <si>
    <t>21.10.2021 10:35:43</t>
  </si>
  <si>
    <t>21.10.2021 10:36:14</t>
  </si>
  <si>
    <t>21.10.2021 10:36:16</t>
  </si>
  <si>
    <t>21.10.2021 10:36:17</t>
  </si>
  <si>
    <t>21.10.2021 10:36:18</t>
  </si>
  <si>
    <t>21.10.2021 10:36:20</t>
  </si>
  <si>
    <t>21.10.2021 10:36:25</t>
  </si>
  <si>
    <t>21.10.2021 10:36:27</t>
  </si>
  <si>
    <t>21.10.2021 10:37:15</t>
  </si>
  <si>
    <t>21.10.2021 10:37:16</t>
  </si>
  <si>
    <t>21.10.2021 10:37:18</t>
  </si>
  <si>
    <t>21.10.2021 10:38:44</t>
  </si>
  <si>
    <t>21.10.2021 10:38:46</t>
  </si>
  <si>
    <t>21.10.2021 10:39:19</t>
  </si>
  <si>
    <t>21.10.2021 10:39:20</t>
  </si>
  <si>
    <t>21.10.2021 10:39:44</t>
  </si>
  <si>
    <t>21.10.2021 10:39:46</t>
  </si>
  <si>
    <t>21.10.2021 10:39:47</t>
  </si>
  <si>
    <t>21.10.2021 10:39:49</t>
  </si>
  <si>
    <t>21.10.2021 10:39:50</t>
  </si>
  <si>
    <t>21.10.2021 10:39:52</t>
  </si>
  <si>
    <t>21.10.2021 10:39:53</t>
  </si>
  <si>
    <t>21.10.2021 10:40:20</t>
  </si>
  <si>
    <t>21.10.2021 10:40:22</t>
  </si>
  <si>
    <t>21.10.2021 10:40:23</t>
  </si>
  <si>
    <t>21.10.2021 10:40:35</t>
  </si>
  <si>
    <t>21.10.2021 10:40:37</t>
  </si>
  <si>
    <t>21.10.2021 10:40:40</t>
  </si>
  <si>
    <t>21.10.2021 10:40:41</t>
  </si>
  <si>
    <t>21.10.2021 10:40:43</t>
  </si>
  <si>
    <t>21.10.2021 10:40:44</t>
  </si>
  <si>
    <t>21.10.2021 10:40:46</t>
  </si>
  <si>
    <t>21.10.2021 10:40:49</t>
  </si>
  <si>
    <t>21.10.2021 10:40:50</t>
  </si>
  <si>
    <t>21.10.2021 10:40:51</t>
  </si>
  <si>
    <t>21.10.2021 10:40:53</t>
  </si>
  <si>
    <t>21.10.2021 10:40:54</t>
  </si>
  <si>
    <t>21.10.2021 10:40:55</t>
  </si>
  <si>
    <t>21.10.2021 10:41:40</t>
  </si>
  <si>
    <t>21.10.2021 10:41:41</t>
  </si>
  <si>
    <t>21.10.2021 10:41:43</t>
  </si>
  <si>
    <t>21.10.2021 10:41:44</t>
  </si>
  <si>
    <t>21.10.2021 10:41:46</t>
  </si>
  <si>
    <t>21.10.2021 10:41:58</t>
  </si>
  <si>
    <t>21.10.2021 10:41:59</t>
  </si>
  <si>
    <t>21.10.2021 10:42:02</t>
  </si>
  <si>
    <t>21.10.2021 10:42:05</t>
  </si>
  <si>
    <t>21.10.2021 10:42:32</t>
  </si>
  <si>
    <t>21.10.2021 10:43:17</t>
  </si>
  <si>
    <t>21.10.2021 10:43:19</t>
  </si>
  <si>
    <t>21.10.2021 10:43:20</t>
  </si>
  <si>
    <t>21.10.2021 10:43:21</t>
  </si>
  <si>
    <t>21.10.2021 10:43:23</t>
  </si>
  <si>
    <t>21.10.2021 10:43:49</t>
  </si>
  <si>
    <t>21.10.2021 10:43:51</t>
  </si>
  <si>
    <t>21.10.2021 10:43:52</t>
  </si>
  <si>
    <t>21.10.2021 10:43:54</t>
  </si>
  <si>
    <t>21.10.2021 10:43:55</t>
  </si>
  <si>
    <t>21.10.2021 10:43:57</t>
  </si>
  <si>
    <t>21.10.2021 10:44:00</t>
  </si>
  <si>
    <t>21.10.2021 10:44:01</t>
  </si>
  <si>
    <t>21.10.2021 10:44:04</t>
  </si>
  <si>
    <t>21.10.2021 10:44:06</t>
  </si>
  <si>
    <t>21.10.2021 10:44:56</t>
  </si>
  <si>
    <t>21.10.2021 10:44:58</t>
  </si>
  <si>
    <t>21.10.2021 10:45:44</t>
  </si>
  <si>
    <t>21.10.2021 10:45:46</t>
  </si>
  <si>
    <t>21.10.2021 10:45:47</t>
  </si>
  <si>
    <t>21.10.2021 10:45:48</t>
  </si>
  <si>
    <t>21.10.2021 10:46:05</t>
  </si>
  <si>
    <t>21.10.2021 10:46:06</t>
  </si>
  <si>
    <t>21.10.2021 10:46:08</t>
  </si>
  <si>
    <t>21.10.2021 10:46:33</t>
  </si>
  <si>
    <t>21.10.2021 10:46:34</t>
  </si>
  <si>
    <t>21.10.2021 10:46:36</t>
  </si>
  <si>
    <t>21.10.2021 10:47:44</t>
  </si>
  <si>
    <t>21.10.2021 10:47:46</t>
  </si>
  <si>
    <t>21.10.2021 10:47:47</t>
  </si>
  <si>
    <t>21.10.2021 10:47:49</t>
  </si>
  <si>
    <t>21.10.2021 10:48:34</t>
  </si>
  <si>
    <t>21.10.2021 10:48:35</t>
  </si>
  <si>
    <t>21.10.2021 10:48:37</t>
  </si>
  <si>
    <t>21.10.2021 10:48:59</t>
  </si>
  <si>
    <t>21.10.2021 10:49:01</t>
  </si>
  <si>
    <t>21.10.2021 10:49:02</t>
  </si>
  <si>
    <t>21.10.2021 10:49:03</t>
  </si>
  <si>
    <t>21.10.2021 10:49:05</t>
  </si>
  <si>
    <t>21.10.2021 10:49:06</t>
  </si>
  <si>
    <t>21.10.2021 10:49:08</t>
  </si>
  <si>
    <t>21.10.2021 10:49:09</t>
  </si>
  <si>
    <t>21.10.2021 10:49:11</t>
  </si>
  <si>
    <t>21.10.2021 10:49:12</t>
  </si>
  <si>
    <t>21.10.2021 10:49:13</t>
  </si>
  <si>
    <t>21.10.2021 10:49:14</t>
  </si>
  <si>
    <t>21.10.2021 10:49:16</t>
  </si>
  <si>
    <t>21.10.2021 10:50:34</t>
  </si>
  <si>
    <t>21.10.2021 10:50:35</t>
  </si>
  <si>
    <t>21.10.2021 10:50:37</t>
  </si>
  <si>
    <t>21.10.2021 10:50:38</t>
  </si>
  <si>
    <t>21.10.2021 10:50:39</t>
  </si>
  <si>
    <t>21.10.2021 10:50:50</t>
  </si>
  <si>
    <t>21.10.2021 10:50:51</t>
  </si>
  <si>
    <t>21.10.2021 10:50:57</t>
  </si>
  <si>
    <t>21.10.2021 10:50:59</t>
  </si>
  <si>
    <t>21.10.2021 10:51:00</t>
  </si>
  <si>
    <t>21.10.2021 10:51:01</t>
  </si>
  <si>
    <t>21.10.2021 10:51:03</t>
  </si>
  <si>
    <t>21.10.2021 10:51:13</t>
  </si>
  <si>
    <t>21.10.2021 10:51:15</t>
  </si>
  <si>
    <t>21.10.2021 10:51:16</t>
  </si>
  <si>
    <t>21.10.2021 10:51:17</t>
  </si>
  <si>
    <t>21.10.2021 10:51:42</t>
  </si>
  <si>
    <t>21.10.2021 10:51:44</t>
  </si>
  <si>
    <t>21.10.2021 10:52:27</t>
  </si>
  <si>
    <t>21.10.2021 10:52:29</t>
  </si>
  <si>
    <t>21.10.2021 10:52:30</t>
  </si>
  <si>
    <t>21.10.2021 10:52:51</t>
  </si>
  <si>
    <t>21.10.2021 10:52:53</t>
  </si>
  <si>
    <t>21.10.2021 10:52:54</t>
  </si>
  <si>
    <t>21.10.2021 10:52:55</t>
  </si>
  <si>
    <t>21.10.2021 10:52:58</t>
  </si>
  <si>
    <t>21.10.2021 10:53:00</t>
  </si>
  <si>
    <t>21.10.2021 10:53:01</t>
  </si>
  <si>
    <t>21.10.2021 10:53:03</t>
  </si>
  <si>
    <t>21.10.2021 10:53:04</t>
  </si>
  <si>
    <t>21.10.2021 10:53:13</t>
  </si>
  <si>
    <t>21.10.2021 10:53:15</t>
  </si>
  <si>
    <t>21.10.2021 10:53:16</t>
  </si>
  <si>
    <t>21.10.2021 10:54:21</t>
  </si>
  <si>
    <t>21.10.2021 10:54:24</t>
  </si>
  <si>
    <t>21.10.2021 10:54:25</t>
  </si>
  <si>
    <t>21.10.2021 10:54:52</t>
  </si>
  <si>
    <t>21.10.2021 10:54:54</t>
  </si>
  <si>
    <t>21.10.2021 10:54:55</t>
  </si>
  <si>
    <t>21.10.2021 10:54:56</t>
  </si>
  <si>
    <t>21.10.2021 10:55:03</t>
  </si>
  <si>
    <t>21.10.2021 10:55:05</t>
  </si>
  <si>
    <t>21.10.2021 10:55:06</t>
  </si>
  <si>
    <t>21.10.2021 10:55:07</t>
  </si>
  <si>
    <t>21.10.2021 10:55:09</t>
  </si>
  <si>
    <t>21.10.2021 10:55:10</t>
  </si>
  <si>
    <t>21.10.2021 10:55:11</t>
  </si>
  <si>
    <t>21.10.2021 10:55:32</t>
  </si>
  <si>
    <t>21.10.2021 10:55:33</t>
  </si>
  <si>
    <t>21.10.2021 10:55:35</t>
  </si>
  <si>
    <t>21.10.2021 10:55:45</t>
  </si>
  <si>
    <t>21.10.2021 10:55:46</t>
  </si>
  <si>
    <t>21.10.2021 10:55:48</t>
  </si>
  <si>
    <t>21.10.2021 10:55:49</t>
  </si>
  <si>
    <t>21.10.2021 10:55:52</t>
  </si>
  <si>
    <t>21.10.2021 10:56:15</t>
  </si>
  <si>
    <t>21.10.2021 10:56:17</t>
  </si>
  <si>
    <t>21.10.2021 10:56:18</t>
  </si>
  <si>
    <t>21.10.2021 10:56:19</t>
  </si>
  <si>
    <t>21.10.2021 10:56:58</t>
  </si>
  <si>
    <t>21.10.2021 10:57:00</t>
  </si>
  <si>
    <t>21.10.2021 10:57:01</t>
  </si>
  <si>
    <t>21.10.2021 10:57:28</t>
  </si>
  <si>
    <t>21.10.2021 10:57:30</t>
  </si>
  <si>
    <t>21.10.2021 10:57:32</t>
  </si>
  <si>
    <t>21.10.2021 10:57:35</t>
  </si>
  <si>
    <t>21.10.2021 10:57:50</t>
  </si>
  <si>
    <t>21.10.2021 10:57:52</t>
  </si>
  <si>
    <t>21.10.2021 10:57:53</t>
  </si>
  <si>
    <t>21.10.2021 10:57:55</t>
  </si>
  <si>
    <t>21.10.2021 10:57:56</t>
  </si>
  <si>
    <t>21.10.2021 10:57:58</t>
  </si>
  <si>
    <t>21.10.2021 10:58:01</t>
  </si>
  <si>
    <t>21.10.2021 10:58:02</t>
  </si>
  <si>
    <t>21.10.2021 10:58:04</t>
  </si>
  <si>
    <t>21.10.2021 10:59:11</t>
  </si>
  <si>
    <t>21.10.2021 10:59:13</t>
  </si>
  <si>
    <t>21.10.2021 10:59:15</t>
  </si>
  <si>
    <t>21.10.2021 10:59:17</t>
  </si>
  <si>
    <t>21.10.2021 10:59:24</t>
  </si>
  <si>
    <t>21.10.2021 10:59:26</t>
  </si>
  <si>
    <t>21.10.2021 10:59:27</t>
  </si>
  <si>
    <t>21.10.2021 10:59:28</t>
  </si>
  <si>
    <t>21.10.2021 10:59:30</t>
  </si>
  <si>
    <t>21.10.2021 10:59:32</t>
  </si>
  <si>
    <t>21.10.2021 10:59:34</t>
  </si>
  <si>
    <t>21.10.2021 10:59:35</t>
  </si>
  <si>
    <t>21.10.2021 10:59:53</t>
  </si>
  <si>
    <t>21.10.2021 10:59:55</t>
  </si>
  <si>
    <t>21.10.2021 10:59:56</t>
  </si>
  <si>
    <t>21.10.2021 10:59:59</t>
  </si>
  <si>
    <t>21.10.2021 11:00:01</t>
  </si>
  <si>
    <t>21.10.2021 11:00:02</t>
  </si>
  <si>
    <t>21.10.2021 11:00:04</t>
  </si>
  <si>
    <t>21.10.2021 11:00:05</t>
  </si>
  <si>
    <t>21.10.2021 11:00:06</t>
  </si>
  <si>
    <t>21.10.2021 11:00:07</t>
  </si>
  <si>
    <t>21.10.2021 11:00:16</t>
  </si>
  <si>
    <t>21.10.2021 11:00:18</t>
  </si>
  <si>
    <t>21.10.2021 11:00:32</t>
  </si>
  <si>
    <t>21.10.2021 11:00:34</t>
  </si>
  <si>
    <t>21.10.2021 11:00:35</t>
  </si>
  <si>
    <t>21.10.2021 11:00:37</t>
  </si>
  <si>
    <t>21.10.2021 11:00:38</t>
  </si>
  <si>
    <t>21.10.2021 11:00:40</t>
  </si>
  <si>
    <t>21.10.2021 11:00:41</t>
  </si>
  <si>
    <t>21.10.2021 11:01:34</t>
  </si>
  <si>
    <t>21.10.2021 11:01:35</t>
  </si>
  <si>
    <t>21.10.2021 11:01:37</t>
  </si>
  <si>
    <t>21.10.2021 11:02:04</t>
  </si>
  <si>
    <t>21.10.2021 11:02:05</t>
  </si>
  <si>
    <t>21.10.2021 11:02:07</t>
  </si>
  <si>
    <t>21.10.2021 11:02:08</t>
  </si>
  <si>
    <t>21.10.2021 11:02:11</t>
  </si>
  <si>
    <t>21.10.2021 11:02:12</t>
  </si>
  <si>
    <t>21.10.2021 11:02:14</t>
  </si>
  <si>
    <t>21.10.2021 11:02:15</t>
  </si>
  <si>
    <t>21.10.2021 11:02:17</t>
  </si>
  <si>
    <t>21.10.2021 11:02:18</t>
  </si>
  <si>
    <t>21.10.2021 11:02:45</t>
  </si>
  <si>
    <t>21.10.2021 11:02:46</t>
  </si>
  <si>
    <t>21.10.2021 11:02:48</t>
  </si>
  <si>
    <t>21.10.2021 11:02:49</t>
  </si>
  <si>
    <t>21.10.2021 11:02:53</t>
  </si>
  <si>
    <t>21.10.2021 11:02:55</t>
  </si>
  <si>
    <t>21.10.2021 11:02:59</t>
  </si>
  <si>
    <t>21.10.2021 11:03:01</t>
  </si>
  <si>
    <t>21.10.2021 11:03:02</t>
  </si>
  <si>
    <t>21.10.2021 11:03:03</t>
  </si>
  <si>
    <t>21.10.2021 11:03:04</t>
  </si>
  <si>
    <t>21.10.2021 11:03:09</t>
  </si>
  <si>
    <t>21.10.2021 11:03:10</t>
  </si>
  <si>
    <t>21.10.2021 11:03:11</t>
  </si>
  <si>
    <t>21.10.2021 11:03:50</t>
  </si>
  <si>
    <t>21.10.2021 11:03:52</t>
  </si>
  <si>
    <t>21.10.2021 11:03:53</t>
  </si>
  <si>
    <t>21.10.2021 11:03:54</t>
  </si>
  <si>
    <t>21.10.2021 11:04:04</t>
  </si>
  <si>
    <t>21.10.2021 11:04:06</t>
  </si>
  <si>
    <t>21.10.2021 11:04:27</t>
  </si>
  <si>
    <t>21.10.2021 11:04:28</t>
  </si>
  <si>
    <t>21.10.2021 11:04:30</t>
  </si>
  <si>
    <t>21.10.2021 11:04:31</t>
  </si>
  <si>
    <t>21.10.2021 11:04:53</t>
  </si>
  <si>
    <t>21.10.2021 11:04:55</t>
  </si>
  <si>
    <t>21.10.2021 11:04:58</t>
  </si>
  <si>
    <t>21.10.2021 11:04:59</t>
  </si>
  <si>
    <t>21.10.2021 11:05:01</t>
  </si>
  <si>
    <t>21.10.2021 11:05:13</t>
  </si>
  <si>
    <t>21.10.2021 11:05:14</t>
  </si>
  <si>
    <t>21.10.2021 11:05:16</t>
  </si>
  <si>
    <t>21.10.2021 11:05:17</t>
  </si>
  <si>
    <t>21.10.2021 11:05:25</t>
  </si>
  <si>
    <t>21.10.2021 11:05:26</t>
  </si>
  <si>
    <t>21.10.2021 11:05:27</t>
  </si>
  <si>
    <t>21.10.2021 11:05:29</t>
  </si>
  <si>
    <t>21.10.2021 11:05:30</t>
  </si>
  <si>
    <t>21.10.2021 11:05:43</t>
  </si>
  <si>
    <t>21.10.2021 11:05:45</t>
  </si>
  <si>
    <t>21.10.2021 11:05:46</t>
  </si>
  <si>
    <t>21.10.2021 11:05:47</t>
  </si>
  <si>
    <t>21.10.2021 11:05:48</t>
  </si>
  <si>
    <t>21.10.2021 11:05:50</t>
  </si>
  <si>
    <t>21.10.2021 11:05:51</t>
  </si>
  <si>
    <t>21.10.2021 11:05:58</t>
  </si>
  <si>
    <t>21.10.2021 11:06:00</t>
  </si>
  <si>
    <t>21.10.2021 11:06:13</t>
  </si>
  <si>
    <t>21.10.2021 11:06:15</t>
  </si>
  <si>
    <t>21.10.2021 11:06:16</t>
  </si>
  <si>
    <t>21.10.2021 11:06:57</t>
  </si>
  <si>
    <t>21.10.2021 11:06:58</t>
  </si>
  <si>
    <t>21.10.2021 11:06:59</t>
  </si>
  <si>
    <t>21.10.2021 11:07:10</t>
  </si>
  <si>
    <t>21.10.2021 11:07:11</t>
  </si>
  <si>
    <t>21.10.2021 11:07:25</t>
  </si>
  <si>
    <t>21.10.2021 11:07:26</t>
  </si>
  <si>
    <t>21.10.2021 11:07:28</t>
  </si>
  <si>
    <t>21.10.2021 11:07:52</t>
  </si>
  <si>
    <t>21.10.2021 11:07:53</t>
  </si>
  <si>
    <t>21.10.2021 11:08:23</t>
  </si>
  <si>
    <t>21.10.2021 11:08:25</t>
  </si>
  <si>
    <t>21.10.2021 11:08:26</t>
  </si>
  <si>
    <t>21.10.2021 11:08:28</t>
  </si>
  <si>
    <t>21.10.2021 11:08:29</t>
  </si>
  <si>
    <t>21.10.2021 11:08:38</t>
  </si>
  <si>
    <t>21.10.2021 11:08:40</t>
  </si>
  <si>
    <t>21.10.2021 11:08:41</t>
  </si>
  <si>
    <t>21.10.2021 11:08:51</t>
  </si>
  <si>
    <t>21.10.2021 11:08:53</t>
  </si>
  <si>
    <t>21.10.2021 11:08:54</t>
  </si>
  <si>
    <t>21.10.2021 11:08:55</t>
  </si>
  <si>
    <t>21.10.2021 11:08:56</t>
  </si>
  <si>
    <t>21.10.2021 11:09:19</t>
  </si>
  <si>
    <t>21.10.2021 11:09:20</t>
  </si>
  <si>
    <t>21.10.2021 11:09:21</t>
  </si>
  <si>
    <t>21.10.2021 11:10:12</t>
  </si>
  <si>
    <t>21.10.2021 11:10:14</t>
  </si>
  <si>
    <t>21.10.2021 11:10:15</t>
  </si>
  <si>
    <t>21.10.2021 11:10:17</t>
  </si>
  <si>
    <t>21.10.2021 11:10:42</t>
  </si>
  <si>
    <t>21.10.2021 11:10:44</t>
  </si>
  <si>
    <t>21.10.2021 11:10:45</t>
  </si>
  <si>
    <t>21.10.2021 11:10:47</t>
  </si>
  <si>
    <t>21.10.2021 11:11:17</t>
  </si>
  <si>
    <t>21.10.2021 11:11:18</t>
  </si>
  <si>
    <t>21.10.2021 11:11:19</t>
  </si>
  <si>
    <t>21.10.2021 11:11:24</t>
  </si>
  <si>
    <t>21.10.2021 11:11:25</t>
  </si>
  <si>
    <t>21.10.2021 11:11:26</t>
  </si>
  <si>
    <t>21.10.2021 11:11:28</t>
  </si>
  <si>
    <t>21.10.2021 11:12:20</t>
  </si>
  <si>
    <t>21.10.2021 11:12:21</t>
  </si>
  <si>
    <t>21.10.2021 11:12:23</t>
  </si>
  <si>
    <t>21.10.2021 11:12:45</t>
  </si>
  <si>
    <t>21.10.2021 11:12:46</t>
  </si>
  <si>
    <t>21.10.2021 11:12:48</t>
  </si>
  <si>
    <t>21.10.2021 11:12:49</t>
  </si>
  <si>
    <t>21.10.2021 11:12:54</t>
  </si>
  <si>
    <t>21.10.2021 11:12:55</t>
  </si>
  <si>
    <t>21.10.2021 11:13:00</t>
  </si>
  <si>
    <t>21.10.2021 11:13:01</t>
  </si>
  <si>
    <t>21.10.2021 11:13:03</t>
  </si>
  <si>
    <t>21.10.2021 11:13:07</t>
  </si>
  <si>
    <t>21.10.2021 11:13:08</t>
  </si>
  <si>
    <t>21.10.2021 11:13:10</t>
  </si>
  <si>
    <t>21.10.2021 11:13:25</t>
  </si>
  <si>
    <t>21.10.2021 11:13:26</t>
  </si>
  <si>
    <t>21.10.2021 11:13:28</t>
  </si>
  <si>
    <t>21.10.2021 11:13:29</t>
  </si>
  <si>
    <t>21.10.2021 11:13:38</t>
  </si>
  <si>
    <t>21.10.2021 11:13:39</t>
  </si>
  <si>
    <t>21.10.2021 11:13:50</t>
  </si>
  <si>
    <t>21.10.2021 11:13:51</t>
  </si>
  <si>
    <t>21.10.2021 11:13:52</t>
  </si>
  <si>
    <t>21.10.2021 11:13:54</t>
  </si>
  <si>
    <t>21.10.2021 11:13:55</t>
  </si>
  <si>
    <t>21.10.2021 11:13:56</t>
  </si>
  <si>
    <t>21.10.2021 11:13:57</t>
  </si>
  <si>
    <t>21.10.2021 11:13:59</t>
  </si>
  <si>
    <t>21.10.2021 11:14:49</t>
  </si>
  <si>
    <t>21.10.2021 11:14:51</t>
  </si>
  <si>
    <t>21.10.2021 11:14:52</t>
  </si>
  <si>
    <t>21.10.2021 11:14:53</t>
  </si>
  <si>
    <t>21.10.2021 11:14:55</t>
  </si>
  <si>
    <t>21.10.2021 11:14:56</t>
  </si>
  <si>
    <t>21.10.2021 11:14:57</t>
  </si>
  <si>
    <t>21.10.2021 11:14:58</t>
  </si>
  <si>
    <t>21.10.2021 11:15:15</t>
  </si>
  <si>
    <t>21.10.2021 11:15:16</t>
  </si>
  <si>
    <t>21.10.2021 11:15:18</t>
  </si>
  <si>
    <t>21.10.2021 11:15:48</t>
  </si>
  <si>
    <t>21.10.2021 11:15:49</t>
  </si>
  <si>
    <t>21.10.2021 11:15:50</t>
  </si>
  <si>
    <t>21.10.2021 11:15:52</t>
  </si>
  <si>
    <t>21.10.2021 11:15:57</t>
  </si>
  <si>
    <t>21.10.2021 11:15:59</t>
  </si>
  <si>
    <t>21.10.2021 11:16:00</t>
  </si>
  <si>
    <t>21.10.2021 11:16:02</t>
  </si>
  <si>
    <t>21.10.2021 11:16:03</t>
  </si>
  <si>
    <t>21.10.2021 11:16:47</t>
  </si>
  <si>
    <t>21.10.2021 11:16:48</t>
  </si>
  <si>
    <t>21.10.2021 11:16:50</t>
  </si>
  <si>
    <t>21.10.2021 11:16:51</t>
  </si>
  <si>
    <t>21.10.2021 11:16:57</t>
  </si>
  <si>
    <t>21.10.2021 11:16:58</t>
  </si>
  <si>
    <t>21.10.2021 11:16:59</t>
  </si>
  <si>
    <t>21.10.2021 11:17:02</t>
  </si>
  <si>
    <t>21.10.2021 11:17:04</t>
  </si>
  <si>
    <t>21.10.2021 11:17:43</t>
  </si>
  <si>
    <t>21.10.2021 11:17:44</t>
  </si>
  <si>
    <t>21.10.2021 11:17:46</t>
  </si>
  <si>
    <t>21.10.2021 11:17:47</t>
  </si>
  <si>
    <t>21.10.2021 11:17:48</t>
  </si>
  <si>
    <t>21.10.2021 11:17:49</t>
  </si>
  <si>
    <t>21.10.2021 11:17:51</t>
  </si>
  <si>
    <t>21.10.2021 11:17:52</t>
  </si>
  <si>
    <t>21.10.2021 11:17:55</t>
  </si>
  <si>
    <t>21.10.2021 11:17:56</t>
  </si>
  <si>
    <t>21.10.2021 11:18:29</t>
  </si>
  <si>
    <t>21.10.2021 11:18:31</t>
  </si>
  <si>
    <t>21.10.2021 11:18:32</t>
  </si>
  <si>
    <t>21.10.2021 11:18:37</t>
  </si>
  <si>
    <t>21.10.2021 11:18:38</t>
  </si>
  <si>
    <t>21.10.2021 11:18:40</t>
  </si>
  <si>
    <t>21.10.2021 11:18:41</t>
  </si>
  <si>
    <t>21.10.2021 11:18:44</t>
  </si>
  <si>
    <t>21.10.2021 11:18:46</t>
  </si>
  <si>
    <t>21.10.2021 11:18:47</t>
  </si>
  <si>
    <t>21.10.2021 11:18:48</t>
  </si>
  <si>
    <t>21.10.2021 11:18:50</t>
  </si>
  <si>
    <t>21.10.2021 11:18:51</t>
  </si>
  <si>
    <t>21.10.2021 11:19:10</t>
  </si>
  <si>
    <t>21.10.2021 11:19:12</t>
  </si>
  <si>
    <t>21.10.2021 11:19:27</t>
  </si>
  <si>
    <t>21.10.2021 11:19:28</t>
  </si>
  <si>
    <t>21.10.2021 11:19:29</t>
  </si>
  <si>
    <t>21.10.2021 11:19:31</t>
  </si>
  <si>
    <t>21.10.2021 11:19:32</t>
  </si>
  <si>
    <t>21.10.2021 11:20:38</t>
  </si>
  <si>
    <t>21.10.2021 11:20:39</t>
  </si>
  <si>
    <t>21.10.2021 11:20:40</t>
  </si>
  <si>
    <t>21.10.2021 11:20:42</t>
  </si>
  <si>
    <t>21.10.2021 11:20:43</t>
  </si>
  <si>
    <t>21.10.2021 11:20:44</t>
  </si>
  <si>
    <t>21.10.2021 11:20:57</t>
  </si>
  <si>
    <t>21.10.2021 11:20:59</t>
  </si>
  <si>
    <t>21.10.2021 11:21:00</t>
  </si>
  <si>
    <t>21.10.2021 11:21:01</t>
  </si>
  <si>
    <t>21.10.2021 11:21:03</t>
  </si>
  <si>
    <t>21.10.2021 11:21:04</t>
  </si>
  <si>
    <t>21.10.2021 11:21:05</t>
  </si>
  <si>
    <t>21.10.2021 11:21:06</t>
  </si>
  <si>
    <t>21.10.2021 11:21:08</t>
  </si>
  <si>
    <t>21.10.2021 11:21:09</t>
  </si>
  <si>
    <t>21.10.2021 11:21:18</t>
  </si>
  <si>
    <t>21.10.2021 11:21:19</t>
  </si>
  <si>
    <t>21.10.2021 11:21:20</t>
  </si>
  <si>
    <t>21.10.2021 11:21:22</t>
  </si>
  <si>
    <t>21.10.2021 11:21:27</t>
  </si>
  <si>
    <t>21.10.2021 11:21:29</t>
  </si>
  <si>
    <t>21.10.2021 11:21:30</t>
  </si>
  <si>
    <t>21.10.2021 11:22:05</t>
  </si>
  <si>
    <t>21.10.2021 11:22:06</t>
  </si>
  <si>
    <t>21.10.2021 11:22:17</t>
  </si>
  <si>
    <t>21.10.2021 11:22:18</t>
  </si>
  <si>
    <t>21.10.2021 11:22:20</t>
  </si>
  <si>
    <t>21.10.2021 11:22:21</t>
  </si>
  <si>
    <t>21.10.2021 11:22:25</t>
  </si>
  <si>
    <t>21.10.2021 11:22:27</t>
  </si>
  <si>
    <t>21.10.2021 11:22:28</t>
  </si>
  <si>
    <t>21.10.2021 11:23:42</t>
  </si>
  <si>
    <t>21.10.2021 11:23:43</t>
  </si>
  <si>
    <t>21.10.2021 11:24:01</t>
  </si>
  <si>
    <t>21.10.2021 11:24:03</t>
  </si>
  <si>
    <t>21.10.2021 11:24:04</t>
  </si>
  <si>
    <t>21.10.2021 11:24:20</t>
  </si>
  <si>
    <t>21.10.2021 11:24:22</t>
  </si>
  <si>
    <t>21.10.2021 11:24:38</t>
  </si>
  <si>
    <t>21.10.2021 11:24:39</t>
  </si>
  <si>
    <t>21.10.2021 11:24:41</t>
  </si>
  <si>
    <t>21.10.2021 11:25:07</t>
  </si>
  <si>
    <t>21.10.2021 11:25:09</t>
  </si>
  <si>
    <t>21.10.2021 11:25:16</t>
  </si>
  <si>
    <t>21.10.2021 11:25:18</t>
  </si>
  <si>
    <t>21.10.2021 11:25:19</t>
  </si>
  <si>
    <t>21.10.2021 11:25:21</t>
  </si>
  <si>
    <t>21.10.2021 11:25:42</t>
  </si>
  <si>
    <t>21.10.2021 11:25:43</t>
  </si>
  <si>
    <t>21.10.2021 11:25:51</t>
  </si>
  <si>
    <t>21.10.2021 11:25:54</t>
  </si>
  <si>
    <t>21.10.2021 11:25:55</t>
  </si>
  <si>
    <t>21.10.2021 11:25:57</t>
  </si>
  <si>
    <t>21.10.2021 11:26:46</t>
  </si>
  <si>
    <t>21.10.2021 11:26:48</t>
  </si>
  <si>
    <t>21.10.2021 11:26:49</t>
  </si>
  <si>
    <t>21.10.2021 11:26:57</t>
  </si>
  <si>
    <t>21.10.2021 11:26:58</t>
  </si>
  <si>
    <t>21.10.2021 11:27:00</t>
  </si>
  <si>
    <t>21.10.2021 11:27:01</t>
  </si>
  <si>
    <t>21.10.2021 11:27:29</t>
  </si>
  <si>
    <t>21.10.2021 11:27:31</t>
  </si>
  <si>
    <t>21.10.2021 11:27:32</t>
  </si>
  <si>
    <t>21.10.2021 11:27:33</t>
  </si>
  <si>
    <t>21.10.2021 11:27:34</t>
  </si>
  <si>
    <t>21.10.2021 11:27:42</t>
  </si>
  <si>
    <t>21.10.2021 11:27:43</t>
  </si>
  <si>
    <t>21.10.2021 11:28:28</t>
  </si>
  <si>
    <t>21.10.2021 11:28:30</t>
  </si>
  <si>
    <t>21.10.2021 11:28:31</t>
  </si>
  <si>
    <t>21.10.2021 11:28:34</t>
  </si>
  <si>
    <t>21.10.2021 11:28:35</t>
  </si>
  <si>
    <t>21.10.2021 11:28:38</t>
  </si>
  <si>
    <t>21.10.2021 11:28:51</t>
  </si>
  <si>
    <t>21.10.2021 11:28:53</t>
  </si>
  <si>
    <t>21.10.2021 11:28:54</t>
  </si>
  <si>
    <t>21.10.2021 11:28:56</t>
  </si>
  <si>
    <t>21.10.2021 11:28:57</t>
  </si>
  <si>
    <t>21.10.2021 11:28:59</t>
  </si>
  <si>
    <t>21.10.2021 11:29:00</t>
  </si>
  <si>
    <t>21.10.2021 11:29:02</t>
  </si>
  <si>
    <t>21.10.2021 11:29:03</t>
  </si>
  <si>
    <t>21.10.2021 11:29:05</t>
  </si>
  <si>
    <t>21.10.2021 11:29:06</t>
  </si>
  <si>
    <t>21.10.2021 11:29:35</t>
  </si>
  <si>
    <t>21.10.2021 11:29:36</t>
  </si>
  <si>
    <t>21.10.2021 11:29:50</t>
  </si>
  <si>
    <t>21.10.2021 11:30:17</t>
  </si>
  <si>
    <t>21.10.2021 11:30:18</t>
  </si>
  <si>
    <t>21.10.2021 11:30:19</t>
  </si>
  <si>
    <t>21.10.2021 11:30:21</t>
  </si>
  <si>
    <t>21.10.2021 11:30:22</t>
  </si>
  <si>
    <t>21.10.2021 11:30:23</t>
  </si>
  <si>
    <t>21.10.2021 11:31:20</t>
  </si>
  <si>
    <t>21.10.2021 11:31:21</t>
  </si>
  <si>
    <t>21.10.2021 11:31:47</t>
  </si>
  <si>
    <t>21.10.2021 11:31:48</t>
  </si>
  <si>
    <t>21.10.2021 11:31:50</t>
  </si>
  <si>
    <t>21.10.2021 11:31:51</t>
  </si>
  <si>
    <t>21.10.2021 11:32:12</t>
  </si>
  <si>
    <t>21.10.2021 11:32:13</t>
  </si>
  <si>
    <t>21.10.2021 11:32:15</t>
  </si>
  <si>
    <t>21.10.2021 11:32:39</t>
  </si>
  <si>
    <t>21.10.2021 11:32:40</t>
  </si>
  <si>
    <t>21.10.2021 11:32:41</t>
  </si>
  <si>
    <t>21.10.2021 11:32:43</t>
  </si>
  <si>
    <t>21.10.2021 11:33:41</t>
  </si>
  <si>
    <t>21.10.2021 11:33:42</t>
  </si>
  <si>
    <t>21.10.2021 11:33:43</t>
  </si>
  <si>
    <t>21.10.2021 11:34:12</t>
  </si>
  <si>
    <t>21.10.2021 11:34:13</t>
  </si>
  <si>
    <t>21.10.2021 11:34:14</t>
  </si>
  <si>
    <t>21.10.2021 11:34:16</t>
  </si>
  <si>
    <t>21.10.2021 11:34:20</t>
  </si>
  <si>
    <t>21.10.2021 11:34:21</t>
  </si>
  <si>
    <t>21.10.2021 11:34:23</t>
  </si>
  <si>
    <t>21.10.2021 11:34:24</t>
  </si>
  <si>
    <t>21.10.2021 11:34:26</t>
  </si>
  <si>
    <t>21.10.2021 11:34:33</t>
  </si>
  <si>
    <t>21.10.2021 11:34:35</t>
  </si>
  <si>
    <t>21.10.2021 11:35:17</t>
  </si>
  <si>
    <t>21.10.2021 11:35:18</t>
  </si>
  <si>
    <t>21.10.2021 11:35:20</t>
  </si>
  <si>
    <t>21.10.2021 11:35:21</t>
  </si>
  <si>
    <t>21.10.2021 11:35:34</t>
  </si>
  <si>
    <t>21.10.2021 11:35:36</t>
  </si>
  <si>
    <t>21.10.2021 11:35:40</t>
  </si>
  <si>
    <t>21.10.2021 11:35:42</t>
  </si>
  <si>
    <t>21.10.2021 11:35:43</t>
  </si>
  <si>
    <t>21.10.2021 11:36:25</t>
  </si>
  <si>
    <t>21.10.2021 11:36:27</t>
  </si>
  <si>
    <t>21.10.2021 11:36:28</t>
  </si>
  <si>
    <t>21.10.2021 11:36:29</t>
  </si>
  <si>
    <t>21.10.2021 11:36:32</t>
  </si>
  <si>
    <t>21.10.2021 11:36:33</t>
  </si>
  <si>
    <t>21.10.2021 11:36:38</t>
  </si>
  <si>
    <t>21.10.2021 11:36:57</t>
  </si>
  <si>
    <t>21.10.2021 11:36:59</t>
  </si>
  <si>
    <t>21.10.2021 11:37:38</t>
  </si>
  <si>
    <t>21.10.2021 11:37:39</t>
  </si>
  <si>
    <t>21.10.2021 11:37:40</t>
  </si>
  <si>
    <t>21.10.2021 11:37:42</t>
  </si>
  <si>
    <t>21.10.2021 11:37:43</t>
  </si>
  <si>
    <t>21.10.2021 11:37:44</t>
  </si>
  <si>
    <t>21.10.2021 11:38:21</t>
  </si>
  <si>
    <t>21.10.2021 11:38:23</t>
  </si>
  <si>
    <t>21.10.2021 11:38:24</t>
  </si>
  <si>
    <t>21.10.2021 11:38:25</t>
  </si>
  <si>
    <t>21.10.2021 11:38:27</t>
  </si>
  <si>
    <t>21.10.2021 11:38:50</t>
  </si>
  <si>
    <t>21.10.2021 11:38:52</t>
  </si>
  <si>
    <t>21.10.2021 11:38:53</t>
  </si>
  <si>
    <t>21.10.2021 11:38:55</t>
  </si>
  <si>
    <t>21.10.2021 11:38:56</t>
  </si>
  <si>
    <t>21.10.2021 11:39:07</t>
  </si>
  <si>
    <t>21.10.2021 11:39:08</t>
  </si>
  <si>
    <t>21.10.2021 11:39:20</t>
  </si>
  <si>
    <t>21.10.2021 11:39:22</t>
  </si>
  <si>
    <t>21.10.2021 11:39:26</t>
  </si>
  <si>
    <t>21.10.2021 11:39:28</t>
  </si>
  <si>
    <t>21.10.2021 11:39:29</t>
  </si>
  <si>
    <t>21.10.2021 11:40:12</t>
  </si>
  <si>
    <t>21.10.2021 11:40:14</t>
  </si>
  <si>
    <t>21.10.2021 11:40:15</t>
  </si>
  <si>
    <t>21.10.2021 11:40:21</t>
  </si>
  <si>
    <t>21.10.2021 11:40:23</t>
  </si>
  <si>
    <t>21.10.2021 11:40:24</t>
  </si>
  <si>
    <t>21.10.2021 11:40:59</t>
  </si>
  <si>
    <t>21.10.2021 11:41:00</t>
  </si>
  <si>
    <t>21.10.2021 11:41:01</t>
  </si>
  <si>
    <t>21.10.2021 11:41:03</t>
  </si>
  <si>
    <t>21.10.2021 11:41:04</t>
  </si>
  <si>
    <t>21.10.2021 11:41:05</t>
  </si>
  <si>
    <t>21.10.2021 11:41:06</t>
  </si>
  <si>
    <t>21.10.2021 11:41:08</t>
  </si>
  <si>
    <t>21.10.2021 11:41:09</t>
  </si>
  <si>
    <t>21.10.2021 11:41:14</t>
  </si>
  <si>
    <t>21.10.2021 11:41:15</t>
  </si>
  <si>
    <t>21.10.2021 11:41:17</t>
  </si>
  <si>
    <t>21.10.2021 11:41:23</t>
  </si>
  <si>
    <t>21.10.2021 11:41:24</t>
  </si>
  <si>
    <t>21.10.2021 11:41:26</t>
  </si>
  <si>
    <t>21.10.2021 11:41:27</t>
  </si>
  <si>
    <t>21.10.2021 11:41:28</t>
  </si>
  <si>
    <t>21.10.2021 11:41:29</t>
  </si>
  <si>
    <t>21.10.2021 11:41:32</t>
  </si>
  <si>
    <t>21.10.2021 11:41:34</t>
  </si>
  <si>
    <t>21.10.2021 11:41:35</t>
  </si>
  <si>
    <t>21.10.2021 11:41:44</t>
  </si>
  <si>
    <t>21.10.2021 11:41:46</t>
  </si>
  <si>
    <t>21.10.2021 11:41:47</t>
  </si>
  <si>
    <t>21.10.2021 11:41:59</t>
  </si>
  <si>
    <t>21.10.2021 11:42:01</t>
  </si>
  <si>
    <t>21.10.2021 11:42:13</t>
  </si>
  <si>
    <t>21.10.2021 11:42:14</t>
  </si>
  <si>
    <t>21.10.2021 11:42:15</t>
  </si>
  <si>
    <t>21.10.2021 11:42:17</t>
  </si>
  <si>
    <t>21.10.2021 11:42:18</t>
  </si>
  <si>
    <t>21.10.2021 11:42:30</t>
  </si>
  <si>
    <t>21.10.2021 11:42:31</t>
  </si>
  <si>
    <t>21.10.2021 11:42:32</t>
  </si>
  <si>
    <t>21.10.2021 11:42:34</t>
  </si>
  <si>
    <t>21.10.2021 11:42:38</t>
  </si>
  <si>
    <t>21.10.2021 11:42:39</t>
  </si>
  <si>
    <t>21.10.2021 11:42:40</t>
  </si>
  <si>
    <t>21.10.2021 11:42:42</t>
  </si>
  <si>
    <t>21.10.2021 11:42:43</t>
  </si>
  <si>
    <t>21.10.2021 11:42:50</t>
  </si>
  <si>
    <t>21.10.2021 11:42:52</t>
  </si>
  <si>
    <t>21.10.2021 11:42:53</t>
  </si>
  <si>
    <t>21.10.2021 11:42:54</t>
  </si>
  <si>
    <t>21.10.2021 11:42:55</t>
  </si>
  <si>
    <t>21.10.2021 11:42:57</t>
  </si>
  <si>
    <t>21.10.2021 11:42:58</t>
  </si>
  <si>
    <t>21.10.2021 11:42:59</t>
  </si>
  <si>
    <t>21.10.2021 11:43:00</t>
  </si>
  <si>
    <t>21.10.2021 11:43:02</t>
  </si>
  <si>
    <t>21.10.2021 11:43:36</t>
  </si>
  <si>
    <t>21.10.2021 11:43:37</t>
  </si>
  <si>
    <t>21.10.2021 11:43:57</t>
  </si>
  <si>
    <t>21.10.2021 11:43:58</t>
  </si>
  <si>
    <t>21.10.2021 11:44:00</t>
  </si>
  <si>
    <t>21.10.2021 11:44:19</t>
  </si>
  <si>
    <t>21.10.2021 11:44:21</t>
  </si>
  <si>
    <t>21.10.2021 11:44:22</t>
  </si>
  <si>
    <t>21.10.2021 11:44:40</t>
  </si>
  <si>
    <t>21.10.2021 11:44:41</t>
  </si>
  <si>
    <t>21.10.2021 11:44:43</t>
  </si>
  <si>
    <t>21.10.2021 11:44:44</t>
  </si>
  <si>
    <t>21.10.2021 11:44:45</t>
  </si>
  <si>
    <t>21.10.2021 11:44:46</t>
  </si>
  <si>
    <t>21.10.2021 11:44:48</t>
  </si>
  <si>
    <t>21.10.2021 11:44:49</t>
  </si>
  <si>
    <t>21.10.2021 11:44:58</t>
  </si>
  <si>
    <t>21.10.2021 11:44:59</t>
  </si>
  <si>
    <t>21.10.2021 11:45:01</t>
  </si>
  <si>
    <t>21.10.2021 11:45:02</t>
  </si>
  <si>
    <t>21.10.2021 11:45:40</t>
  </si>
  <si>
    <t>21.10.2021 11:45:41</t>
  </si>
  <si>
    <t>21.10.2021 11:48:02</t>
  </si>
  <si>
    <t>21.10.2021 11:48:04</t>
  </si>
  <si>
    <t>21.10.2021 11:48:11</t>
  </si>
  <si>
    <t>21.10.2021 11:48:13</t>
  </si>
  <si>
    <t>21.10.2021 11:48:14</t>
  </si>
  <si>
    <t>21.10.2021 11:48:16</t>
  </si>
  <si>
    <t>21.10.2021 11:48:26</t>
  </si>
  <si>
    <t>21.10.2021 11:48:28</t>
  </si>
  <si>
    <t>21.10.2021 11:48:29</t>
  </si>
  <si>
    <t>21.10.2021 11:48:30</t>
  </si>
  <si>
    <t>21.10.2021 11:48:32</t>
  </si>
  <si>
    <t>21.10.2021 11:48:33</t>
  </si>
  <si>
    <t>21.10.2021 11:48:36</t>
  </si>
  <si>
    <t>21.10.2021 11:48:38</t>
  </si>
  <si>
    <t>21.10.2021 11:48:39</t>
  </si>
  <si>
    <t>21.10.2021 11:48:41</t>
  </si>
  <si>
    <t>21.10.2021 11:48:56</t>
  </si>
  <si>
    <t>21.10.2021 11:48:57</t>
  </si>
  <si>
    <t>21.10.2021 11:48:59</t>
  </si>
  <si>
    <t>21.10.2021 11:49:00</t>
  </si>
  <si>
    <t>21.10.2021 11:49:01</t>
  </si>
  <si>
    <t>21.10.2021 11:49:03</t>
  </si>
  <si>
    <t>21.10.2021 11:50:21</t>
  </si>
  <si>
    <t>21.10.2021 11:50:22</t>
  </si>
  <si>
    <t>21.10.2021 11:50:23</t>
  </si>
  <si>
    <t>21.10.2021 11:50:38</t>
  </si>
  <si>
    <t>21.10.2021 11:50:40</t>
  </si>
  <si>
    <t>21.10.2021 11:51:02</t>
  </si>
  <si>
    <t>21.10.2021 11:51:04</t>
  </si>
  <si>
    <t>21.10.2021 11:51:30</t>
  </si>
  <si>
    <t>21.10.2021 11:51:32</t>
  </si>
  <si>
    <t>21.10.2021 11:52:15</t>
  </si>
  <si>
    <t>21.10.2021 11:52:52</t>
  </si>
  <si>
    <t>21.10.2021 11:52:54</t>
  </si>
  <si>
    <t>21.10.2021 11:52:55</t>
  </si>
  <si>
    <t>21.10.2021 11:52:56</t>
  </si>
  <si>
    <t>21.10.2021 11:52:58</t>
  </si>
  <si>
    <t>21.10.2021 11:52:59</t>
  </si>
  <si>
    <t>21.10.2021 11:53:00</t>
  </si>
  <si>
    <t>21.10.2021 11:53:01</t>
  </si>
  <si>
    <t>21.10.2021 11:53:04</t>
  </si>
  <si>
    <t>21.10.2021 11:53:05</t>
  </si>
  <si>
    <t>21.10.2021 11:53:07</t>
  </si>
  <si>
    <t>21.10.2021 11:53:08</t>
  </si>
  <si>
    <t>21.10.2021 11:53:09</t>
  </si>
  <si>
    <t>21.10.2021 11:53:10</t>
  </si>
  <si>
    <t>21.10.2021 11:53:12</t>
  </si>
  <si>
    <t>21.10.2021 11:53:13</t>
  </si>
  <si>
    <t>21.10.2021 11:53:14</t>
  </si>
  <si>
    <t>21.10.2021 11:53:15</t>
  </si>
  <si>
    <t>21.10.2021 11:53:17</t>
  </si>
  <si>
    <t>21.10.2021 11:53:18</t>
  </si>
  <si>
    <t>21.10.2021 11:53:19</t>
  </si>
  <si>
    <t>21.10.2021 11:53:20</t>
  </si>
  <si>
    <t>21.10.2021 11:53:22</t>
  </si>
  <si>
    <t>21.10.2021 11:53:23</t>
  </si>
  <si>
    <t>21.10.2021 11:54:32</t>
  </si>
  <si>
    <t>21.10.2021 11:54:34</t>
  </si>
  <si>
    <t>21.10.2021 11:54:38</t>
  </si>
  <si>
    <t>21.10.2021 11:54:40</t>
  </si>
  <si>
    <t>21.10.2021 11:54:41</t>
  </si>
  <si>
    <t>21.10.2021 11:55:48</t>
  </si>
  <si>
    <t>21.10.2021 11:55:50</t>
  </si>
  <si>
    <t>21.10.2021 11:56:09</t>
  </si>
  <si>
    <t>21.10.2021 11:56:11</t>
  </si>
  <si>
    <t>21.10.2021 11:56:12</t>
  </si>
  <si>
    <t>21.10.2021 11:56:14</t>
  </si>
  <si>
    <t>21.10.2021 11:56:15</t>
  </si>
  <si>
    <t>21.10.2021 11:56:17</t>
  </si>
  <si>
    <t>21.10.2021 11:56:18</t>
  </si>
  <si>
    <t>21.10.2021 11:56:20</t>
  </si>
  <si>
    <t>21.10.2021 11:56:21</t>
  </si>
  <si>
    <t>21.10.2021 11:56:36</t>
  </si>
  <si>
    <t>21.10.2021 11:56:53</t>
  </si>
  <si>
    <t>21.10.2021 11:56:54</t>
  </si>
  <si>
    <t>21.10.2021 11:56:56</t>
  </si>
  <si>
    <t>21.10.2021 11:57:47</t>
  </si>
  <si>
    <t>21.10.2021 11:57:48</t>
  </si>
  <si>
    <t>21.10.2021 11:57:49</t>
  </si>
  <si>
    <t>21.10.2021 11:57:52</t>
  </si>
  <si>
    <t>21.10.2021 11:57:54</t>
  </si>
  <si>
    <t>21.10.2021 11:57:55</t>
  </si>
  <si>
    <t>21.10.2021 11:58:28</t>
  </si>
  <si>
    <t>21.10.2021 11:58:30</t>
  </si>
  <si>
    <t>21.10.2021 11:58:31</t>
  </si>
  <si>
    <t>21.10.2021 11:58:33</t>
  </si>
  <si>
    <t>21.10.2021 11:58:34</t>
  </si>
  <si>
    <t>21.10.2021 11:58:36</t>
  </si>
  <si>
    <t>21.10.2021 11:58:37</t>
  </si>
  <si>
    <t>21.10.2021 11:58:39</t>
  </si>
  <si>
    <t>21.10.2021 11:58:40</t>
  </si>
  <si>
    <t>21.10.2021 11:59:15</t>
  </si>
  <si>
    <t>21.10.2021 11:59:16</t>
  </si>
  <si>
    <t>21.10.2021 11:59:18</t>
  </si>
  <si>
    <t>21.10.2021 11:59:19</t>
  </si>
  <si>
    <t>21.10.2021 12:00:07</t>
  </si>
  <si>
    <t>21.10.2021 12:00:09</t>
  </si>
  <si>
    <t>21.10.2021 12:00:10</t>
  </si>
  <si>
    <t>21.10.2021 12:00:13</t>
  </si>
  <si>
    <t>21.10.2021 12:00:14</t>
  </si>
  <si>
    <t>21.10.2021 12:01:15</t>
  </si>
  <si>
    <t>21.10.2021 12:01:17</t>
  </si>
  <si>
    <t>21.10.2021 12:01:29</t>
  </si>
  <si>
    <t>21.10.2021 12:01:30</t>
  </si>
  <si>
    <t>21.10.2021 12:01:31</t>
  </si>
  <si>
    <t>21.10.2021 12:01:34</t>
  </si>
  <si>
    <t>21.10.2021 12:01:36</t>
  </si>
  <si>
    <t>21.10.2021 12:01:37</t>
  </si>
  <si>
    <t>21.10.2021 12:02:01</t>
  </si>
  <si>
    <t>21.10.2021 12:02:03</t>
  </si>
  <si>
    <t>21.10.2021 12:02:04</t>
  </si>
  <si>
    <t>21.10.2021 12:02:06</t>
  </si>
  <si>
    <t>21.10.2021 12:02:18</t>
  </si>
  <si>
    <t>21.10.2021 12:02:19</t>
  </si>
  <si>
    <t>21.10.2021 12:02:23</t>
  </si>
  <si>
    <t>21.10.2021 12:02:31</t>
  </si>
  <si>
    <t>21.10.2021 12:02:32</t>
  </si>
  <si>
    <t>21.10.2021 12:02:34</t>
  </si>
  <si>
    <t>21.10.2021 12:02:35</t>
  </si>
  <si>
    <t>21.10.2021 12:02:36</t>
  </si>
  <si>
    <t>21.10.2021 12:02:37</t>
  </si>
  <si>
    <t>21.10.2021 12:02:57</t>
  </si>
  <si>
    <t>21.10.2021 12:02:58</t>
  </si>
  <si>
    <t>21.10.2021 12:03:00</t>
  </si>
  <si>
    <t>21.10.2021 12:03:01</t>
  </si>
  <si>
    <t>21.10.2021 12:03:10</t>
  </si>
  <si>
    <t>21.10.2021 12:03:12</t>
  </si>
  <si>
    <t>21.10.2021 12:03:25</t>
  </si>
  <si>
    <t>21.10.2021 12:03:27</t>
  </si>
  <si>
    <t>21.10.2021 12:03:28</t>
  </si>
  <si>
    <t>21.10.2021 12:03:29</t>
  </si>
  <si>
    <t>21.10.2021 12:03:31</t>
  </si>
  <si>
    <t>21.10.2021 12:03:33</t>
  </si>
  <si>
    <t>21.10.2021 12:03:35</t>
  </si>
  <si>
    <t>21.10.2021 12:03:36</t>
  </si>
  <si>
    <t>21.10.2021 12:04:03</t>
  </si>
  <si>
    <t>21.10.2021 12:04:54</t>
  </si>
  <si>
    <t>21.10.2021 12:04:56</t>
  </si>
  <si>
    <t>21.10.2021 12:04:57</t>
  </si>
  <si>
    <t>21.10.2021 12:04:59</t>
  </si>
  <si>
    <t>21.10.2021 12:05:56</t>
  </si>
  <si>
    <t>21.10.2021 12:05:57</t>
  </si>
  <si>
    <t>21.10.2021 12:05:59</t>
  </si>
  <si>
    <t>21.10.2021 12:06:00</t>
  </si>
  <si>
    <t>21.10.2021 12:06:01</t>
  </si>
  <si>
    <t>21.10.2021 12:06:02</t>
  </si>
  <si>
    <t>21.10.2021 12:06:04</t>
  </si>
  <si>
    <t>21.10.2021 12:06:18</t>
  </si>
  <si>
    <t>21.10.2021 12:06:20</t>
  </si>
  <si>
    <t>21.10.2021 12:06:21</t>
  </si>
  <si>
    <t>21.10.2021 12:06:23</t>
  </si>
  <si>
    <t>21.10.2021 12:06:26</t>
  </si>
  <si>
    <t>21.10.2021 12:06:27</t>
  </si>
  <si>
    <t>21.10.2021 12:07:00</t>
  </si>
  <si>
    <t>21.10.2021 12:07:02</t>
  </si>
  <si>
    <t>21.10.2021 12:07:03</t>
  </si>
  <si>
    <t>21.10.2021 12:07:05</t>
  </si>
  <si>
    <t>21.10.2021 12:07:17</t>
  </si>
  <si>
    <t>21.10.2021 12:07:18</t>
  </si>
  <si>
    <t>21.10.2021 12:07:20</t>
  </si>
  <si>
    <t>21.10.2021 12:07:21</t>
  </si>
  <si>
    <t>21.10.2021 12:07:24</t>
  </si>
  <si>
    <t>21.10.2021 12:07:26</t>
  </si>
  <si>
    <t>21.10.2021 12:07:48</t>
  </si>
  <si>
    <t>21.10.2021 12:07:50</t>
  </si>
  <si>
    <t>21.10.2021 12:07:57</t>
  </si>
  <si>
    <t>21.10.2021 12:07:59</t>
  </si>
  <si>
    <t>21.10.2021 12:08:30</t>
  </si>
  <si>
    <t>21.10.2021 12:08:32</t>
  </si>
  <si>
    <t>21.10.2021 12:08:33</t>
  </si>
  <si>
    <t>21.10.2021 12:08:34</t>
  </si>
  <si>
    <t>21.10.2021 12:08:35</t>
  </si>
  <si>
    <t>21.10.2021 12:08:40</t>
  </si>
  <si>
    <t>21.10.2021 12:08:41</t>
  </si>
  <si>
    <t>21.10.2021 12:08:43</t>
  </si>
  <si>
    <t>21.10.2021 12:08:44</t>
  </si>
  <si>
    <t>21.10.2021 12:08:46</t>
  </si>
  <si>
    <t>21.10.2021 12:08:47</t>
  </si>
  <si>
    <t>21.10.2021 12:08:52</t>
  </si>
  <si>
    <t>21.10.2021 12:08:53</t>
  </si>
  <si>
    <t>21.10.2021 12:08:56</t>
  </si>
  <si>
    <t>21.10.2021 12:08:58</t>
  </si>
  <si>
    <t>21.10.2021 12:08:59</t>
  </si>
  <si>
    <t>21.10.2021 12:09:00</t>
  </si>
  <si>
    <t>21.10.2021 12:09:02</t>
  </si>
  <si>
    <t>21.10.2021 12:09:15</t>
  </si>
  <si>
    <t>21.10.2021 12:09:16</t>
  </si>
  <si>
    <t>21.10.2021 12:09:18</t>
  </si>
  <si>
    <t>21.10.2021 12:09:19</t>
  </si>
  <si>
    <t>21.10.2021 12:09:20</t>
  </si>
  <si>
    <t>21.10.2021 12:09:39</t>
  </si>
  <si>
    <t>21.10.2021 12:09:41</t>
  </si>
  <si>
    <t>21.10.2021 12:09:42</t>
  </si>
  <si>
    <t>21.10.2021 12:10:15</t>
  </si>
  <si>
    <t>21.10.2021 12:10:16</t>
  </si>
  <si>
    <t>21.10.2021 12:10:25</t>
  </si>
  <si>
    <t>21.10.2021 12:10:27</t>
  </si>
  <si>
    <t>21.10.2021 12:10:28</t>
  </si>
  <si>
    <t>21.10.2021 12:10:29</t>
  </si>
  <si>
    <t>21.10.2021 12:10:31</t>
  </si>
  <si>
    <t>21.10.2021 12:11:05</t>
  </si>
  <si>
    <t>21.10.2021 12:11:06</t>
  </si>
  <si>
    <t>21.10.2021 12:11:07</t>
  </si>
  <si>
    <t>21.10.2021 12:11:09</t>
  </si>
  <si>
    <t>21.10.2021 12:11:59</t>
  </si>
  <si>
    <t>21.10.2021 12:12:01</t>
  </si>
  <si>
    <t>21.10.2021 12:12:02</t>
  </si>
  <si>
    <t>21.10.2021 12:12:03</t>
  </si>
  <si>
    <t>21.10.2021 12:13:05</t>
  </si>
  <si>
    <t>21.10.2021 12:13:06</t>
  </si>
  <si>
    <t>21.10.2021 12:13:08</t>
  </si>
  <si>
    <t>21.10.2021 12:13:42</t>
  </si>
  <si>
    <t>21.10.2021 12:13:44</t>
  </si>
  <si>
    <t>21.10.2021 12:13:45</t>
  </si>
  <si>
    <t>21.10.2021 12:13:51</t>
  </si>
  <si>
    <t>21.10.2021 12:13:53</t>
  </si>
  <si>
    <t>21.10.2021 12:14:16</t>
  </si>
  <si>
    <t>21.10.2021 12:14:18</t>
  </si>
  <si>
    <t>21.10.2021 12:14:19</t>
  </si>
  <si>
    <t>21.10.2021 12:14:21</t>
  </si>
  <si>
    <t>21.10.2021 12:14:22</t>
  </si>
  <si>
    <t>21.10.2021 12:14:37</t>
  </si>
  <si>
    <t>21.10.2021 12:14:39</t>
  </si>
  <si>
    <t>21.10.2021 12:14:40</t>
  </si>
  <si>
    <t>21.10.2021 12:14:42</t>
  </si>
  <si>
    <t>21.10.2021 12:14:43</t>
  </si>
  <si>
    <t>21.10.2021 12:14:45</t>
  </si>
  <si>
    <t>21.10.2021 12:15:04</t>
  </si>
  <si>
    <t>21.10.2021 12:15:06</t>
  </si>
  <si>
    <t>21.10.2021 12:15:07</t>
  </si>
  <si>
    <t>21.10.2021 12:16:12</t>
  </si>
  <si>
    <t>21.10.2021 12:16:13</t>
  </si>
  <si>
    <t>21.10.2021 12:16:15</t>
  </si>
  <si>
    <t>21.10.2021 12:16:16</t>
  </si>
  <si>
    <t>21.10.2021 12:16:17</t>
  </si>
  <si>
    <t>21.10.2021 12:16:44</t>
  </si>
  <si>
    <t>21.10.2021 12:16:45</t>
  </si>
  <si>
    <t>21.10.2021 12:16:47</t>
  </si>
  <si>
    <t>21.10.2021 12:17:03</t>
  </si>
  <si>
    <t>21.10.2021 12:17:05</t>
  </si>
  <si>
    <t>21.10.2021 12:17:06</t>
  </si>
  <si>
    <t>21.10.2021 12:17:07</t>
  </si>
  <si>
    <t>21.10.2021 12:17:08</t>
  </si>
  <si>
    <t>21.10.2021 12:17:20</t>
  </si>
  <si>
    <t>21.10.2021 12:17:22</t>
  </si>
  <si>
    <t>21.10.2021 12:17:23</t>
  </si>
  <si>
    <t>21.10.2021 12:17:24</t>
  </si>
  <si>
    <t>21.10.2021 12:17:25</t>
  </si>
  <si>
    <t>21.10.2021 12:17:40</t>
  </si>
  <si>
    <t>21.10.2021 12:17:42</t>
  </si>
  <si>
    <t>21.10.2021 12:17:43</t>
  </si>
  <si>
    <t>21.10.2021 12:17:45</t>
  </si>
  <si>
    <t>21.10.2021 12:17:53</t>
  </si>
  <si>
    <t>21.10.2021 12:17:55</t>
  </si>
  <si>
    <t>21.10.2021 12:17:56</t>
  </si>
  <si>
    <t>21.10.2021 12:18:13</t>
  </si>
  <si>
    <t>21.10.2021 12:18:14</t>
  </si>
  <si>
    <t>21.10.2021 12:18:16</t>
  </si>
  <si>
    <t>21.10.2021 12:18:24</t>
  </si>
  <si>
    <t>21.10.2021 12:18:26</t>
  </si>
  <si>
    <t>21.10.2021 12:18:44</t>
  </si>
  <si>
    <t>21.10.2021 12:18:45</t>
  </si>
  <si>
    <t>21.10.2021 12:18:46</t>
  </si>
  <si>
    <t>21.10.2021 12:18:48</t>
  </si>
  <si>
    <t>21.10.2021 12:18:49</t>
  </si>
  <si>
    <t>21.10.2021 12:19:05</t>
  </si>
  <si>
    <t>21.10.2021 12:19:07</t>
  </si>
  <si>
    <t>21.10.2021 12:19:08</t>
  </si>
  <si>
    <t>21.10.2021 12:19:10</t>
  </si>
  <si>
    <t>21.10.2021 12:19:11</t>
  </si>
  <si>
    <t>21.10.2021 12:19:13</t>
  </si>
  <si>
    <t>21.10.2021 12:19:14</t>
  </si>
  <si>
    <t>21.10.2021 12:19:47</t>
  </si>
  <si>
    <t>21.10.2021 12:19:49</t>
  </si>
  <si>
    <t>21.10.2021 12:19:50</t>
  </si>
  <si>
    <t>21.10.2021 12:20:11</t>
  </si>
  <si>
    <t>21.10.2021 12:20:13</t>
  </si>
  <si>
    <t>21.10.2021 12:20:41</t>
  </si>
  <si>
    <t>21.10.2021 12:20:42</t>
  </si>
  <si>
    <t>21.10.2021 12:20:44</t>
  </si>
  <si>
    <t>21.10.2021 12:20:45</t>
  </si>
  <si>
    <t>21.10.2021 12:20:58</t>
  </si>
  <si>
    <t>21.10.2021 12:21:00</t>
  </si>
  <si>
    <t>21.10.2021 12:21:01</t>
  </si>
  <si>
    <t>21.10.2021 12:21:04</t>
  </si>
  <si>
    <t>21.10.2021 12:21:06</t>
  </si>
  <si>
    <t>21.10.2021 12:21:07</t>
  </si>
  <si>
    <t>21.10.2021 12:21:09</t>
  </si>
  <si>
    <t>21.10.2021 12:21:10</t>
  </si>
  <si>
    <t>21.10.2021 12:21:12</t>
  </si>
  <si>
    <t>21.10.2021 12:22:15</t>
  </si>
  <si>
    <t>21.10.2021 12:22:16</t>
  </si>
  <si>
    <t>21.10.2021 12:22:17</t>
  </si>
  <si>
    <t>21.10.2021 12:22:19</t>
  </si>
  <si>
    <t>21.10.2021 12:22:20</t>
  </si>
  <si>
    <t>21.10.2021 12:22:21</t>
  </si>
  <si>
    <t>21.10.2021 12:22:22</t>
  </si>
  <si>
    <t>21.10.2021 12:22:24</t>
  </si>
  <si>
    <t>21.10.2021 12:22:25</t>
  </si>
  <si>
    <t>21.10.2021 12:22:26</t>
  </si>
  <si>
    <t>21.10.2021 12:22:27</t>
  </si>
  <si>
    <t>21.10.2021 12:22:38</t>
  </si>
  <si>
    <t>21.10.2021 12:22:39</t>
  </si>
  <si>
    <t>21.10.2021 12:22:41</t>
  </si>
  <si>
    <t>21.10.2021 12:23:26</t>
  </si>
  <si>
    <t>21.10.2021 12:23:27</t>
  </si>
  <si>
    <t>21.10.2021 12:23:28</t>
  </si>
  <si>
    <t>21.10.2021 12:23:30</t>
  </si>
  <si>
    <t>21.10.2021 12:23:31</t>
  </si>
  <si>
    <t>21.10.2021 12:23:32</t>
  </si>
  <si>
    <t>21.10.2021 12:23:44</t>
  </si>
  <si>
    <t>21.10.2021 12:23:45</t>
  </si>
  <si>
    <t>21.10.2021 12:23:53</t>
  </si>
  <si>
    <t>21.10.2021 12:23:54</t>
  </si>
  <si>
    <t>21.10.2021 12:23:56</t>
  </si>
  <si>
    <t>21.10.2021 12:23:57</t>
  </si>
  <si>
    <t>21.10.2021 12:24:29</t>
  </si>
  <si>
    <t>21.10.2021 12:24:50</t>
  </si>
  <si>
    <t>21.10.2021 12:24:54</t>
  </si>
  <si>
    <t>21.10.2021 12:24:56</t>
  </si>
  <si>
    <t>21.10.2021 12:24:59</t>
  </si>
  <si>
    <t>21.10.2021 12:25:00</t>
  </si>
  <si>
    <t>21.10.2021 12:25:02</t>
  </si>
  <si>
    <t>21.10.2021 12:25:30</t>
  </si>
  <si>
    <t>21.10.2021 12:25:32</t>
  </si>
  <si>
    <t>21.10.2021 12:25:33</t>
  </si>
  <si>
    <t>21.10.2021 12:25:35</t>
  </si>
  <si>
    <t>21.10.2021 12:25:48</t>
  </si>
  <si>
    <t>21.10.2021 12:25:50</t>
  </si>
  <si>
    <t>21.10.2021 12:25:52</t>
  </si>
  <si>
    <t>21.10.2021 12:26:39</t>
  </si>
  <si>
    <t>21.10.2021 12:26:40</t>
  </si>
  <si>
    <t>21.10.2021 12:26:42</t>
  </si>
  <si>
    <t>21.10.2021 12:26:43</t>
  </si>
  <si>
    <t>21.10.2021 12:26:44</t>
  </si>
  <si>
    <t>21.10.2021 12:27:05</t>
  </si>
  <si>
    <t>21.10.2021 12:27:06</t>
  </si>
  <si>
    <t>21.10.2021 12:27:08</t>
  </si>
  <si>
    <t>21.10.2021 12:27:09</t>
  </si>
  <si>
    <t>21.10.2021 12:27:11</t>
  </si>
  <si>
    <t>21.10.2021 12:27:12</t>
  </si>
  <si>
    <t>21.10.2021 12:27:14</t>
  </si>
  <si>
    <t>21.10.2021 12:27:15</t>
  </si>
  <si>
    <t>21.10.2021 12:27:17</t>
  </si>
  <si>
    <t>21.10.2021 12:27:20</t>
  </si>
  <si>
    <t>21.10.2021 12:27:23</t>
  </si>
  <si>
    <t>21.10.2021 12:27:24</t>
  </si>
  <si>
    <t>21.10.2021 12:27:26</t>
  </si>
  <si>
    <t>21.10.2021 12:27:27</t>
  </si>
  <si>
    <t>21.10.2021 12:27:29</t>
  </si>
  <si>
    <t>21.10.2021 12:27:30</t>
  </si>
  <si>
    <t>21.10.2021 12:27:32</t>
  </si>
  <si>
    <t>21.10.2021 12:27:33</t>
  </si>
  <si>
    <t>21.10.2021 12:28:48</t>
  </si>
  <si>
    <t>21.10.2021 12:28:50</t>
  </si>
  <si>
    <t>21.10.2021 12:28:51</t>
  </si>
  <si>
    <t>21.10.2021 12:28:53</t>
  </si>
  <si>
    <t>21.10.2021 12:28:54</t>
  </si>
  <si>
    <t>21.10.2021 12:28:56</t>
  </si>
  <si>
    <t>21.10.2021 12:28:57</t>
  </si>
  <si>
    <t>21.10.2021 12:28:59</t>
  </si>
  <si>
    <t>21.10.2021 12:29:05</t>
  </si>
  <si>
    <t>21.10.2021 12:29:06</t>
  </si>
  <si>
    <t>21.10.2021 12:29:11</t>
  </si>
  <si>
    <t>21.10.2021 12:29:12</t>
  </si>
  <si>
    <t>21.10.2021 12:29:14</t>
  </si>
  <si>
    <t>21.10.2021 12:29:15</t>
  </si>
  <si>
    <t>21.10.2021 12:29:22</t>
  </si>
  <si>
    <t>21.10.2021 12:29:24</t>
  </si>
  <si>
    <t>21.10.2021 12:29:34</t>
  </si>
  <si>
    <t>21.10.2021 12:29:36</t>
  </si>
  <si>
    <t>21.10.2021 12:29:48</t>
  </si>
  <si>
    <t>21.10.2021 12:29:49</t>
  </si>
  <si>
    <t>21.10.2021 12:30:42</t>
  </si>
  <si>
    <t>21.10.2021 12:30:43</t>
  </si>
  <si>
    <t>21.10.2021 12:30:45</t>
  </si>
  <si>
    <t>21.10.2021 12:30:48</t>
  </si>
  <si>
    <t>21.10.2021 12:30:49</t>
  </si>
  <si>
    <t>21.10.2021 12:30:51</t>
  </si>
  <si>
    <t>21.10.2021 12:30:54</t>
  </si>
  <si>
    <t>21.10.2021 12:30:55</t>
  </si>
  <si>
    <t>21.10.2021 12:30:57</t>
  </si>
  <si>
    <t>21.10.2021 12:31:04</t>
  </si>
  <si>
    <t>21.10.2021 12:31:05</t>
  </si>
  <si>
    <t>21.10.2021 12:31:07</t>
  </si>
  <si>
    <t>21.10.2021 12:31:12</t>
  </si>
  <si>
    <t>21.10.2021 12:31:14</t>
  </si>
  <si>
    <t>21.10.2021 12:31:15</t>
  </si>
  <si>
    <t>21.10.2021 12:31:17</t>
  </si>
  <si>
    <t>21.10.2021 12:31:18</t>
  </si>
  <si>
    <t>21.10.2021 12:31:20</t>
  </si>
  <si>
    <t>21.10.2021 12:31:21</t>
  </si>
  <si>
    <t>21.10.2021 12:31:23</t>
  </si>
  <si>
    <t>21.10.2021 12:31:24</t>
  </si>
  <si>
    <t>21.10.2021 12:32:09</t>
  </si>
  <si>
    <t>21.10.2021 12:32:10</t>
  </si>
  <si>
    <t>21.10.2021 12:32:30</t>
  </si>
  <si>
    <t>21.10.2021 12:32:31</t>
  </si>
  <si>
    <t>21.10.2021 12:32:32</t>
  </si>
  <si>
    <t>21.10.2021 12:32:34</t>
  </si>
  <si>
    <t>21.10.2021 12:32:35</t>
  </si>
  <si>
    <t>21.10.2021 12:32:36</t>
  </si>
  <si>
    <t>21.10.2021 12:32:37</t>
  </si>
  <si>
    <t>21.10.2021 12:32:39</t>
  </si>
  <si>
    <t>21.10.2021 12:32:40</t>
  </si>
  <si>
    <t>21.10.2021 12:33:14</t>
  </si>
  <si>
    <t>21.10.2021 12:33:16</t>
  </si>
  <si>
    <t>21.10.2021 12:33:17</t>
  </si>
  <si>
    <t>21.10.2021 12:34:16</t>
  </si>
  <si>
    <t>21.10.2021 12:34:17</t>
  </si>
  <si>
    <t>21.10.2021 12:35:31</t>
  </si>
  <si>
    <t>21.10.2021 12:35:32</t>
  </si>
  <si>
    <t>21.10.2021 12:35:34</t>
  </si>
  <si>
    <t>21.10.2021 12:35:35</t>
  </si>
  <si>
    <t>21.10.2021 12:35:44</t>
  </si>
  <si>
    <t>21.10.2021 12:35:47</t>
  </si>
  <si>
    <t>21.10.2021 12:35:48</t>
  </si>
  <si>
    <t>21.10.2021 12:35:50</t>
  </si>
  <si>
    <t>21.10.2021 12:36:35</t>
  </si>
  <si>
    <t>21.10.2021 12:36:36</t>
  </si>
  <si>
    <t>21.10.2021 12:36:38</t>
  </si>
  <si>
    <t>21.10.2021 12:36:39</t>
  </si>
  <si>
    <t>21.10.2021 12:37:15</t>
  </si>
  <si>
    <t>21.10.2021 12:37:17</t>
  </si>
  <si>
    <t>21.10.2021 12:37:18</t>
  </si>
  <si>
    <t>21.10.2021 12:37:20</t>
  </si>
  <si>
    <t>21.10.2021 12:37:21</t>
  </si>
  <si>
    <t>21.10.2021 12:37:44</t>
  </si>
  <si>
    <t>21.10.2021 12:37:45</t>
  </si>
  <si>
    <t>21.10.2021 12:37:46</t>
  </si>
  <si>
    <t>21.10.2021 12:37:48</t>
  </si>
  <si>
    <t>21.10.2021 12:37:49</t>
  </si>
  <si>
    <t>21.10.2021 12:38:02</t>
  </si>
  <si>
    <t>21.10.2021 12:38:04</t>
  </si>
  <si>
    <t>21.10.2021 12:38:05</t>
  </si>
  <si>
    <t>21.10.2021 12:38:07</t>
  </si>
  <si>
    <t>21.10.2021 12:38:08</t>
  </si>
  <si>
    <t>21.10.2021 12:38:10</t>
  </si>
  <si>
    <t>21.10.2021 12:38:11</t>
  </si>
  <si>
    <t>21.10.2021 12:38:13</t>
  </si>
  <si>
    <t>21.10.2021 12:38:14</t>
  </si>
  <si>
    <t>21.10.2021 12:38:16</t>
  </si>
  <si>
    <t>21.10.2021 12:38:40</t>
  </si>
  <si>
    <t>21.10.2021 12:38:41</t>
  </si>
  <si>
    <t>21.10.2021 12:38:42</t>
  </si>
  <si>
    <t>21.10.2021 12:39:03</t>
  </si>
  <si>
    <t>21.10.2021 12:39:05</t>
  </si>
  <si>
    <t>21.10.2021 12:39:06</t>
  </si>
  <si>
    <t>21.10.2021 12:39:34</t>
  </si>
  <si>
    <t>21.10.2021 12:39:36</t>
  </si>
  <si>
    <t>21.10.2021 12:39:38</t>
  </si>
  <si>
    <t>21.10.2021 12:39:40</t>
  </si>
  <si>
    <t>21.10.2021 12:39:41</t>
  </si>
  <si>
    <t>21.10.2021 12:39:47</t>
  </si>
  <si>
    <t>21.10.2021 12:39:48</t>
  </si>
  <si>
    <t>21.10.2021 12:39:49</t>
  </si>
  <si>
    <t>21.10.2021 12:39:51</t>
  </si>
  <si>
    <t>21.10.2021 12:39:52</t>
  </si>
  <si>
    <t>21.10.2021 12:39:53</t>
  </si>
  <si>
    <t>21.10.2021 12:39:54</t>
  </si>
  <si>
    <t>21.10.2021 12:40:00</t>
  </si>
  <si>
    <t>21.10.2021 12:40:02</t>
  </si>
  <si>
    <t>21.10.2021 12:40:03</t>
  </si>
  <si>
    <t>21.10.2021 12:40:05</t>
  </si>
  <si>
    <t>21.10.2021 12:40:24</t>
  </si>
  <si>
    <t>21.10.2021 12:40:50</t>
  </si>
  <si>
    <t>21.10.2021 12:40:51</t>
  </si>
  <si>
    <t>21.10.2021 12:41:08</t>
  </si>
  <si>
    <t>21.10.2021 12:41:09</t>
  </si>
  <si>
    <t>21.10.2021 12:41:10</t>
  </si>
  <si>
    <t>21.10.2021 12:41:12</t>
  </si>
  <si>
    <t>21.10.2021 12:41:37</t>
  </si>
  <si>
    <t>21.10.2021 12:41:38</t>
  </si>
  <si>
    <t>21.10.2021 12:41:43</t>
  </si>
  <si>
    <t>21.10.2021 12:41:44</t>
  </si>
  <si>
    <t>21.10.2021 12:41:46</t>
  </si>
  <si>
    <t>21.10.2021 12:42:08</t>
  </si>
  <si>
    <t>21.10.2021 12:42:09</t>
  </si>
  <si>
    <t>21.10.2021 12:42:11</t>
  </si>
  <si>
    <t>21.10.2021 12:42:12</t>
  </si>
  <si>
    <t>21.10.2021 12:42:14</t>
  </si>
  <si>
    <t>21.10.2021 12:42:45</t>
  </si>
  <si>
    <t>21.10.2021 12:42:47</t>
  </si>
  <si>
    <t>21.10.2021 12:42:48</t>
  </si>
  <si>
    <t>21.10.2021 12:42:49</t>
  </si>
  <si>
    <t>21.10.2021 12:43:01</t>
  </si>
  <si>
    <t>21.10.2021 12:43:03</t>
  </si>
  <si>
    <t>21.10.2021 12:43:04</t>
  </si>
  <si>
    <t>21.10.2021 12:43:05</t>
  </si>
  <si>
    <t>21.10.2021 12:43:06</t>
  </si>
  <si>
    <t>21.10.2021 12:43:08</t>
  </si>
  <si>
    <t>21.10.2021 12:43:09</t>
  </si>
  <si>
    <t>21.10.2021 12:43:10</t>
  </si>
  <si>
    <t>21.10.2021 12:43:13</t>
  </si>
  <si>
    <t>21.10.2021 12:43:14</t>
  </si>
  <si>
    <t>21.10.2021 12:43:16</t>
  </si>
  <si>
    <t>21.10.2021 12:43:17</t>
  </si>
  <si>
    <t>21.10.2021 12:43:47</t>
  </si>
  <si>
    <t>21.10.2021 12:43:49</t>
  </si>
  <si>
    <t>21.10.2021 12:44:17</t>
  </si>
  <si>
    <t>21.10.2021 12:44:19</t>
  </si>
  <si>
    <t>21.10.2021 12:44:20</t>
  </si>
  <si>
    <t>21.10.2021 12:44:21</t>
  </si>
  <si>
    <t>21.10.2021 12:45:18</t>
  </si>
  <si>
    <t>21.10.2021 12:45:20</t>
  </si>
  <si>
    <t>21.10.2021 12:45:21</t>
  </si>
  <si>
    <t>21.10.2021 12:45:22</t>
  </si>
  <si>
    <t>21.10.2021 12:45:23</t>
  </si>
  <si>
    <t>21.10.2021 12:45:25</t>
  </si>
  <si>
    <t>21.10.2021 12:45:35</t>
  </si>
  <si>
    <t>21.10.2021 12:45:36</t>
  </si>
  <si>
    <t>21.10.2021 12:46:30</t>
  </si>
  <si>
    <t>21.10.2021 12:46:32</t>
  </si>
  <si>
    <t>21.10.2021 12:46:33</t>
  </si>
  <si>
    <t>21.10.2021 12:46:34</t>
  </si>
  <si>
    <t>21.10.2021 12:46:36</t>
  </si>
  <si>
    <t>21.10.2021 12:46:37</t>
  </si>
  <si>
    <t>21.10.2021 12:46:48</t>
  </si>
  <si>
    <t>21.10.2021 12:46:49</t>
  </si>
  <si>
    <t>21.10.2021 12:46:50</t>
  </si>
  <si>
    <t>21.10.2021 12:46:52</t>
  </si>
  <si>
    <t>21.10.2021 12:47:03</t>
  </si>
  <si>
    <t>21.10.2021 12:47:05</t>
  </si>
  <si>
    <t>21.10.2021 12:47:06</t>
  </si>
  <si>
    <t>21.10.2021 12:47:07</t>
  </si>
  <si>
    <t>21.10.2021 12:47:38</t>
  </si>
  <si>
    <t>21.10.2021 12:47:40</t>
  </si>
  <si>
    <t>21.10.2021 12:47:44</t>
  </si>
  <si>
    <t>21.10.2021 12:47:46</t>
  </si>
  <si>
    <t>21.10.2021 12:47:47</t>
  </si>
  <si>
    <t>21.10.2021 12:47:49</t>
  </si>
  <si>
    <t>21.10.2021 12:47:50</t>
  </si>
  <si>
    <t>21.10.2021 12:47:52</t>
  </si>
  <si>
    <t>21.10.2021 12:48:55</t>
  </si>
  <si>
    <t>21.10.2021 12:48:56</t>
  </si>
  <si>
    <t>21.10.2021 12:48:58</t>
  </si>
  <si>
    <t>21.10.2021 12:49:07</t>
  </si>
  <si>
    <t>21.10.2021 12:49:08</t>
  </si>
  <si>
    <t>21.10.2021 12:49:17</t>
  </si>
  <si>
    <t>21.10.2021 12:49:19</t>
  </si>
  <si>
    <t>21.10.2021 12:49:22</t>
  </si>
  <si>
    <t>21.10.2021 12:49:41</t>
  </si>
  <si>
    <t>21.10.2021 12:49:42</t>
  </si>
  <si>
    <t>21.10.2021 12:49:44</t>
  </si>
  <si>
    <t>21.10.2021 12:49:48</t>
  </si>
  <si>
    <t>21.10.2021 12:49:50</t>
  </si>
  <si>
    <t>21.10.2021 12:49:51</t>
  </si>
  <si>
    <t>21.10.2021 12:50:05</t>
  </si>
  <si>
    <t>21.10.2021 12:50:06</t>
  </si>
  <si>
    <t>21.10.2021 12:50:39</t>
  </si>
  <si>
    <t>21.10.2021 12:50:41</t>
  </si>
  <si>
    <t>21.10.2021 12:50:42</t>
  </si>
  <si>
    <t>21.10.2021 12:50:43</t>
  </si>
  <si>
    <t>21.10.2021 12:50:45</t>
  </si>
  <si>
    <t>21.10.2021 12:50:47</t>
  </si>
  <si>
    <t>21.10.2021 12:50:49</t>
  </si>
  <si>
    <t>21.10.2021 12:50:50</t>
  </si>
  <si>
    <t>21.10.2021 12:50:53</t>
  </si>
  <si>
    <t>21.10.2021 12:50:55</t>
  </si>
  <si>
    <t>21.10.2021 12:50:56</t>
  </si>
  <si>
    <t>21.10.2021 12:50:57</t>
  </si>
  <si>
    <t>21.10.2021 12:51:30</t>
  </si>
  <si>
    <t>21.10.2021 12:51:32</t>
  </si>
  <si>
    <t>21.10.2021 12:51:33</t>
  </si>
  <si>
    <t>21.10.2021 12:51:34</t>
  </si>
  <si>
    <t>21.10.2021 12:51:35</t>
  </si>
  <si>
    <t>21.10.2021 12:51:37</t>
  </si>
  <si>
    <t>21.10.2021 12:52:24</t>
  </si>
  <si>
    <t>21.10.2021 12:52:26</t>
  </si>
  <si>
    <t>21.10.2021 12:52:27</t>
  </si>
  <si>
    <t>21.10.2021 12:53:00</t>
  </si>
  <si>
    <t>21.10.2021 12:53:01</t>
  </si>
  <si>
    <t>21.10.2021 12:53:02</t>
  </si>
  <si>
    <t>21.10.2021 12:53:04</t>
  </si>
  <si>
    <t>21.10.2021 12:53:05</t>
  </si>
  <si>
    <t>21.10.2021 12:53:06</t>
  </si>
  <si>
    <t>21.10.2021 12:53:07</t>
  </si>
  <si>
    <t>21.10.2021 12:53:09</t>
  </si>
  <si>
    <t>21.10.2021 12:53:10</t>
  </si>
  <si>
    <t>21.10.2021 12:53:11</t>
  </si>
  <si>
    <t>21.10.2021 12:53:12</t>
  </si>
  <si>
    <t>21.10.2021 12:53:42</t>
  </si>
  <si>
    <t>21.10.2021 12:53:44</t>
  </si>
  <si>
    <t>21.10.2021 12:53:45</t>
  </si>
  <si>
    <t>21.10.2021 12:53:47</t>
  </si>
  <si>
    <t>21.10.2021 12:53:48</t>
  </si>
  <si>
    <t>21.10.2021 12:53:50</t>
  </si>
  <si>
    <t>21.10.2021 12:54:45</t>
  </si>
  <si>
    <t>21.10.2021 12:54:47</t>
  </si>
  <si>
    <t>21.10.2021 12:54:48</t>
  </si>
  <si>
    <t>21.10.2021 12:54:49</t>
  </si>
  <si>
    <t>21.10.2021 12:54:53</t>
  </si>
  <si>
    <t>21.10.2021 12:54:55</t>
  </si>
  <si>
    <t>21.10.2021 12:55:32</t>
  </si>
  <si>
    <t>21.10.2021 12:55:34</t>
  </si>
  <si>
    <t>21.10.2021 12:55:35</t>
  </si>
  <si>
    <t>21.10.2021 12:55:38</t>
  </si>
  <si>
    <t>21.10.2021 12:55:40</t>
  </si>
  <si>
    <t>21.10.2021 12:55:41</t>
  </si>
  <si>
    <t>21.10.2021 12:56:13</t>
  </si>
  <si>
    <t>21.10.2021 12:56:14</t>
  </si>
  <si>
    <t>21.10.2021 12:56:15</t>
  </si>
  <si>
    <t>21.10.2021 12:56:17</t>
  </si>
  <si>
    <t>21.10.2021 12:56:18</t>
  </si>
  <si>
    <t>21.10.2021 12:56:19</t>
  </si>
  <si>
    <t>21.10.2021 12:56:20</t>
  </si>
  <si>
    <t>21.10.2021 12:56:22</t>
  </si>
  <si>
    <t>21.10.2021 12:56:23</t>
  </si>
  <si>
    <t>21.10.2021 12:56:35</t>
  </si>
  <si>
    <t>21.10.2021 12:56:36</t>
  </si>
  <si>
    <t>21.10.2021 12:56:37</t>
  </si>
  <si>
    <t>21.10.2021 12:56:40</t>
  </si>
  <si>
    <t>21.10.2021 12:56:43</t>
  </si>
  <si>
    <t>21.10.2021 12:56:45</t>
  </si>
  <si>
    <t>21.10.2021 12:56:46</t>
  </si>
  <si>
    <t>21.10.2021 12:56:47</t>
  </si>
  <si>
    <t>21.10.2021 12:56:49</t>
  </si>
  <si>
    <t>21.10.2021 12:58:53</t>
  </si>
  <si>
    <t>21.10.2021 12:58:56</t>
  </si>
  <si>
    <t>21.10.2021 12:58:57</t>
  </si>
  <si>
    <t>21.10.2021 12:58:59</t>
  </si>
  <si>
    <t>21.10.2021 12:59:03</t>
  </si>
  <si>
    <t>21.10.2021 12:59:48</t>
  </si>
  <si>
    <t>21.10.2021 12:59:50</t>
  </si>
  <si>
    <t>21.10.2021 12:59:51</t>
  </si>
  <si>
    <t>21.10.2021 12:59:53</t>
  </si>
  <si>
    <t>21.10.2021 12:59:57</t>
  </si>
  <si>
    <t>21.10.2021 12:59:59</t>
  </si>
  <si>
    <t>21.10.2021 13:00:00</t>
  </si>
  <si>
    <t>21.10.2021 13:00:02</t>
  </si>
  <si>
    <t>21.10.2021 13:00:03</t>
  </si>
  <si>
    <t>21.10.2021 13:00:05</t>
  </si>
  <si>
    <t>21.10.2021 13:00:24</t>
  </si>
  <si>
    <t>21.10.2021 13:00:26</t>
  </si>
  <si>
    <t>21.10.2021 13:00:27</t>
  </si>
  <si>
    <t>21.10.2021 13:01:04</t>
  </si>
  <si>
    <t>21.10.2021 13:01:06</t>
  </si>
  <si>
    <t>21.10.2021 13:01:07</t>
  </si>
  <si>
    <t>21.10.2021 13:01:08</t>
  </si>
  <si>
    <t>21.10.2021 13:01:11</t>
  </si>
  <si>
    <t>21.10.2021 13:01:12</t>
  </si>
  <si>
    <t>21.10.2021 13:01:14</t>
  </si>
  <si>
    <t>21.10.2021 13:01:51</t>
  </si>
  <si>
    <t>21.10.2021 13:01:53</t>
  </si>
  <si>
    <t>21.10.2021 13:01:55</t>
  </si>
  <si>
    <t>21.10.2021 13:02:06</t>
  </si>
  <si>
    <t>21.10.2021 13:02:07</t>
  </si>
  <si>
    <t>21.10.2021 13:02:09</t>
  </si>
  <si>
    <t>21.10.2021 13:02:10</t>
  </si>
  <si>
    <t>21.10.2021 13:02:12</t>
  </si>
  <si>
    <t>21.10.2021 13:02:30</t>
  </si>
  <si>
    <t>21.10.2021 13:02:31</t>
  </si>
  <si>
    <t>21.10.2021 13:02:33</t>
  </si>
  <si>
    <t>21.10.2021 13:02:34</t>
  </si>
  <si>
    <t>21.10.2021 13:02:51</t>
  </si>
  <si>
    <t>21.10.2021 13:02:52</t>
  </si>
  <si>
    <t>21.10.2021 13:03:57</t>
  </si>
  <si>
    <t>21.10.2021 13:03:58</t>
  </si>
  <si>
    <t>21.10.2021 13:04:00</t>
  </si>
  <si>
    <t>21.10.2021 13:04:10</t>
  </si>
  <si>
    <t>21.10.2021 13:04:12</t>
  </si>
  <si>
    <t>21.10.2021 13:04:13</t>
  </si>
  <si>
    <t>21.10.2021 13:04:37</t>
  </si>
  <si>
    <t>21.10.2021 13:04:39</t>
  </si>
  <si>
    <t>21.10.2021 13:04:42</t>
  </si>
  <si>
    <t>21.10.2021 13:04:43</t>
  </si>
  <si>
    <t>21.10.2021 13:05:04</t>
  </si>
  <si>
    <t>21.10.2021 13:05:05</t>
  </si>
  <si>
    <t>21.10.2021 13:05:50</t>
  </si>
  <si>
    <t>21.10.2021 13:05:52</t>
  </si>
  <si>
    <t>21.10.2021 13:05:53</t>
  </si>
  <si>
    <t>21.10.2021 13:06:17</t>
  </si>
  <si>
    <t>21.10.2021 13:06:19</t>
  </si>
  <si>
    <t>21.10.2021 13:06:37</t>
  </si>
  <si>
    <t>21.10.2021 13:06:38</t>
  </si>
  <si>
    <t>21.10.2021 13:06:40</t>
  </si>
  <si>
    <t>21.10.2021 13:06:59</t>
  </si>
  <si>
    <t>21.10.2021 13:07:00</t>
  </si>
  <si>
    <t>21.10.2021 13:07:02</t>
  </si>
  <si>
    <t>21.10.2021 13:07:10</t>
  </si>
  <si>
    <t>21.10.2021 13:07:13</t>
  </si>
  <si>
    <t>21.10.2021 13:07:15</t>
  </si>
  <si>
    <t>21.10.2021 13:07:16</t>
  </si>
  <si>
    <t>21.10.2021 13:07:34</t>
  </si>
  <si>
    <t>21.10.2021 13:07:36</t>
  </si>
  <si>
    <t>21.10.2021 13:07:37</t>
  </si>
  <si>
    <t>21.10.2021 13:07:40</t>
  </si>
  <si>
    <t>21.10.2021 13:07:42</t>
  </si>
  <si>
    <t>21.10.2021 13:08:04</t>
  </si>
  <si>
    <t>21.10.2021 13:08:06</t>
  </si>
  <si>
    <t>21.10.2021 13:08:07</t>
  </si>
  <si>
    <t>21.10.2021 13:08:15</t>
  </si>
  <si>
    <t>21.10.2021 13:08:16</t>
  </si>
  <si>
    <t>21.10.2021 13:08:18</t>
  </si>
  <si>
    <t>21.10.2021 13:08:19</t>
  </si>
  <si>
    <t>21.10.2021 13:08:40</t>
  </si>
  <si>
    <t>21.10.2021 13:08:42</t>
  </si>
  <si>
    <t>21.10.2021 13:08:43</t>
  </si>
  <si>
    <t>21.10.2021 13:08:44</t>
  </si>
  <si>
    <t>21.10.2021 13:08:53</t>
  </si>
  <si>
    <t>21.10.2021 13:08:54</t>
  </si>
  <si>
    <t>21.10.2021 13:08:56</t>
  </si>
  <si>
    <t>21.10.2021 13:08:58</t>
  </si>
  <si>
    <t>21.10.2021 13:09:55</t>
  </si>
  <si>
    <t>21.10.2021 13:10:28</t>
  </si>
  <si>
    <t>21.10.2021 13:10:30</t>
  </si>
  <si>
    <t>21.10.2021 13:10:31</t>
  </si>
  <si>
    <t>21.10.2021 13:10:32</t>
  </si>
  <si>
    <t>21.10.2021 13:10:33</t>
  </si>
  <si>
    <t>21.10.2021 13:10:35</t>
  </si>
  <si>
    <t>21.10.2021 13:10:36</t>
  </si>
  <si>
    <t>21.10.2021 13:10:37</t>
  </si>
  <si>
    <t>21.10.2021 13:10:39</t>
  </si>
  <si>
    <t>21.10.2021 13:10:40</t>
  </si>
  <si>
    <t>21.10.2021 13:10:52</t>
  </si>
  <si>
    <t>21.10.2021 13:10:53</t>
  </si>
  <si>
    <t>21.10.2021 13:10:55</t>
  </si>
  <si>
    <t>21.10.2021 13:10:59</t>
  </si>
  <si>
    <t>21.10.2021 13:11:01</t>
  </si>
  <si>
    <t>21.10.2021 13:11:02</t>
  </si>
  <si>
    <t>21.10.2021 13:11:10</t>
  </si>
  <si>
    <t>21.10.2021 13:11:11</t>
  </si>
  <si>
    <t>21.10.2021 13:11:37</t>
  </si>
  <si>
    <t>21.10.2021 13:11:38</t>
  </si>
  <si>
    <t>21.10.2021 13:11:40</t>
  </si>
  <si>
    <t>21.10.2021 13:11:41</t>
  </si>
  <si>
    <t>21.10.2021 13:11:42</t>
  </si>
  <si>
    <t>21.10.2021 13:11:54</t>
  </si>
  <si>
    <t>21.10.2021 13:11:55</t>
  </si>
  <si>
    <t>21.10.2021 13:11:57</t>
  </si>
  <si>
    <t>21.10.2021 13:11:58</t>
  </si>
  <si>
    <t>21.10.2021 13:12:00</t>
  </si>
  <si>
    <t>21.10.2021 13:12:01</t>
  </si>
  <si>
    <t>21.10.2021 13:12:24</t>
  </si>
  <si>
    <t>21.10.2021 13:12:25</t>
  </si>
  <si>
    <t>21.10.2021 13:12:27</t>
  </si>
  <si>
    <t>21.10.2021 13:12:28</t>
  </si>
  <si>
    <t>21.10.2021 13:12:29</t>
  </si>
  <si>
    <t>21.10.2021 13:12:30</t>
  </si>
  <si>
    <t>21.10.2021 13:12:32</t>
  </si>
  <si>
    <t>21.10.2021 13:12:33</t>
  </si>
  <si>
    <t>21.10.2021 13:12:34</t>
  </si>
  <si>
    <t>21.10.2021 13:12:35</t>
  </si>
  <si>
    <t>21.10.2021 13:12:37</t>
  </si>
  <si>
    <t>21.10.2021 13:12:38</t>
  </si>
  <si>
    <t>21.10.2021 13:12:50</t>
  </si>
  <si>
    <t>21.10.2021 13:12:51</t>
  </si>
  <si>
    <t>21.10.2021 13:12:53</t>
  </si>
  <si>
    <t>21.10.2021 13:13:12</t>
  </si>
  <si>
    <t>21.10.2021 13:13:15</t>
  </si>
  <si>
    <t>21.10.2021 13:13:17</t>
  </si>
  <si>
    <t>21.10.2021 13:13:47</t>
  </si>
  <si>
    <t>21.10.2021 13:13:48</t>
  </si>
  <si>
    <t>21.10.2021 13:13:50</t>
  </si>
  <si>
    <t>21.10.2021 13:13:51</t>
  </si>
  <si>
    <t>21.10.2021 13:14:00</t>
  </si>
  <si>
    <t>21.10.2021 13:14:02</t>
  </si>
  <si>
    <t>21.10.2021 13:14:03</t>
  </si>
  <si>
    <t>21.10.2021 13:14:04</t>
  </si>
  <si>
    <t>21.10.2021 13:14:21</t>
  </si>
  <si>
    <t>21.10.2021 13:14:22</t>
  </si>
  <si>
    <t>21.10.2021 13:14:24</t>
  </si>
  <si>
    <t>21.10.2021 13:14:25</t>
  </si>
  <si>
    <t>21.10.2021 13:14:27</t>
  </si>
  <si>
    <t>21.10.2021 13:14:28</t>
  </si>
  <si>
    <t>21.10.2021 13:15:03</t>
  </si>
  <si>
    <t>21.10.2021 13:15:04</t>
  </si>
  <si>
    <t>21.10.2021 13:15:06</t>
  </si>
  <si>
    <t>21.10.2021 13:15:40</t>
  </si>
  <si>
    <t>21.10.2021 13:15:42</t>
  </si>
  <si>
    <t>21.10.2021 13:15:43</t>
  </si>
  <si>
    <t>21.10.2021 13:15:44</t>
  </si>
  <si>
    <t>21.10.2021 13:15:45</t>
  </si>
  <si>
    <t>21.10.2021 13:16:05</t>
  </si>
  <si>
    <t>21.10.2021 13:16:06</t>
  </si>
  <si>
    <t>21.10.2021 13:16:08</t>
  </si>
  <si>
    <t>21.10.2021 13:16:15</t>
  </si>
  <si>
    <t>21.10.2021 13:16:17</t>
  </si>
  <si>
    <t>21.10.2021 13:16:18</t>
  </si>
  <si>
    <t>21.10.2021 13:16:19</t>
  </si>
  <si>
    <t>21.10.2021 13:16:20</t>
  </si>
  <si>
    <t>21.10.2021 13:16:37</t>
  </si>
  <si>
    <t>21.10.2021 13:16:38</t>
  </si>
  <si>
    <t>21.10.2021 13:16:40</t>
  </si>
  <si>
    <t>21.10.2021 13:16:41</t>
  </si>
  <si>
    <t>21.10.2021 13:16:43</t>
  </si>
  <si>
    <t>21.10.2021 13:16:44</t>
  </si>
  <si>
    <t>21.10.2021 13:16:46</t>
  </si>
  <si>
    <t>21.10.2021 13:16:59</t>
  </si>
  <si>
    <t>21.10.2021 13:17:04</t>
  </si>
  <si>
    <t>21.10.2021 13:17:34</t>
  </si>
  <si>
    <t>21.10.2021 13:17:35</t>
  </si>
  <si>
    <t>21.10.2021 13:17:36</t>
  </si>
  <si>
    <t>21.10.2021 13:17:38</t>
  </si>
  <si>
    <t>21.10.2021 13:17:45</t>
  </si>
  <si>
    <t>21.10.2021 13:17:47</t>
  </si>
  <si>
    <t>21.10.2021 13:17:48</t>
  </si>
  <si>
    <t>21.10.2021 13:17:50</t>
  </si>
  <si>
    <t>21.10.2021 13:18:26</t>
  </si>
  <si>
    <t>21.10.2021 13:18:29</t>
  </si>
  <si>
    <t>21.10.2021 13:18:30</t>
  </si>
  <si>
    <t>21.10.2021 13:18:56</t>
  </si>
  <si>
    <t>21.10.2021 13:18:59</t>
  </si>
  <si>
    <t>21.10.2021 13:19:00</t>
  </si>
  <si>
    <t>21.10.2021 13:19:08</t>
  </si>
  <si>
    <t>21.10.2021 13:19:09</t>
  </si>
  <si>
    <t>21.10.2021 13:19:10</t>
  </si>
  <si>
    <t>21.10.2021 13:19:12</t>
  </si>
  <si>
    <t>21.10.2021 13:19:13</t>
  </si>
  <si>
    <t>21.10.2021 13:19:14</t>
  </si>
  <si>
    <t>21.10.2021 13:19:15</t>
  </si>
  <si>
    <t>21.10.2021 13:19:17</t>
  </si>
  <si>
    <t>21.10.2021 13:19:18</t>
  </si>
  <si>
    <t>21.10.2021 13:19:19</t>
  </si>
  <si>
    <t>21.10.2021 13:19:22</t>
  </si>
  <si>
    <t>21.10.2021 13:19:23</t>
  </si>
  <si>
    <t>21.10.2021 13:19:25</t>
  </si>
  <si>
    <t>21.10.2021 13:19:26</t>
  </si>
  <si>
    <t>21.10.2021 13:19:59</t>
  </si>
  <si>
    <t>21.10.2021 13:20:04</t>
  </si>
  <si>
    <t>21.10.2021 13:20:05</t>
  </si>
  <si>
    <t>21.10.2021 13:20:07</t>
  </si>
  <si>
    <t>21.10.2021 13:20:08</t>
  </si>
  <si>
    <t>21.10.2021 13:20:09</t>
  </si>
  <si>
    <t>21.10.2021 13:20:58</t>
  </si>
  <si>
    <t>21.10.2021 13:21:00</t>
  </si>
  <si>
    <t>21.10.2021 13:21:01</t>
  </si>
  <si>
    <t>21.10.2021 13:21:10</t>
  </si>
  <si>
    <t>21.10.2021 13:21:12</t>
  </si>
  <si>
    <t>21.10.2021 13:21:13</t>
  </si>
  <si>
    <t>21.10.2021 13:21:19</t>
  </si>
  <si>
    <t>21.10.2021 13:21:21</t>
  </si>
  <si>
    <t>21.10.2021 13:21:22</t>
  </si>
  <si>
    <t>21.10.2021 13:21:23</t>
  </si>
  <si>
    <t>21.10.2021 13:21:25</t>
  </si>
  <si>
    <t>21.10.2021 13:21:26</t>
  </si>
  <si>
    <t>21.10.2021 13:21:50</t>
  </si>
  <si>
    <t>21.10.2021 13:21:59</t>
  </si>
  <si>
    <t>21.10.2021 13:22:00</t>
  </si>
  <si>
    <t>21.10.2021 13:22:02</t>
  </si>
  <si>
    <t>21.10.2021 13:22:29</t>
  </si>
  <si>
    <t>21.10.2021 13:22:30</t>
  </si>
  <si>
    <t>21.10.2021 13:23:33</t>
  </si>
  <si>
    <t>21.10.2021 13:23:35</t>
  </si>
  <si>
    <t>21.10.2021 13:23:36</t>
  </si>
  <si>
    <t>21.10.2021 13:23:42</t>
  </si>
  <si>
    <t>21.10.2021 13:23:44</t>
  </si>
  <si>
    <t>21.10.2021 13:23:45</t>
  </si>
  <si>
    <t>21.10.2021 13:23:46</t>
  </si>
  <si>
    <t>21.10.2021 13:23:47</t>
  </si>
  <si>
    <t>21.10.2021 13:24:37</t>
  </si>
  <si>
    <t>21.10.2021 13:24:38</t>
  </si>
  <si>
    <t>21.10.2021 13:24:40</t>
  </si>
  <si>
    <t>21.10.2021 13:24:42</t>
  </si>
  <si>
    <t>21.10.2021 13:24:44</t>
  </si>
  <si>
    <t>21.10.2021 13:24:59</t>
  </si>
  <si>
    <t>21.10.2021 13:25:00</t>
  </si>
  <si>
    <t>21.10.2021 13:25:02</t>
  </si>
  <si>
    <t>21.10.2021 13:25:09</t>
  </si>
  <si>
    <t>21.10.2021 13:25:11</t>
  </si>
  <si>
    <t>21.10.2021 13:25:12</t>
  </si>
  <si>
    <t>21.10.2021 13:25:47</t>
  </si>
  <si>
    <t>21.10.2021 13:25:48</t>
  </si>
  <si>
    <t>21.10.2021 13:25:50</t>
  </si>
  <si>
    <t>21.10.2021 13:25:51</t>
  </si>
  <si>
    <t>21.10.2021 13:25:53</t>
  </si>
  <si>
    <t>21.10.2021 13:25:54</t>
  </si>
  <si>
    <t>21.10.2021 13:26:32</t>
  </si>
  <si>
    <t>21.10.2021 13:26:33</t>
  </si>
  <si>
    <t>21.10.2021 13:26:34</t>
  </si>
  <si>
    <t>21.10.2021 13:26:55</t>
  </si>
  <si>
    <t>21.10.2021 13:26:58</t>
  </si>
  <si>
    <t>21.10.2021 13:27:00</t>
  </si>
  <si>
    <t>21.10.2021 13:27:01</t>
  </si>
  <si>
    <t>21.10.2021 13:27:03</t>
  </si>
  <si>
    <t>21.10.2021 13:27:04</t>
  </si>
  <si>
    <t>21.10.2021 13:27:06</t>
  </si>
  <si>
    <t>21.10.2021 13:27:33</t>
  </si>
  <si>
    <t>21.10.2021 13:27:34</t>
  </si>
  <si>
    <t>21.10.2021 13:27:35</t>
  </si>
  <si>
    <t>21.10.2021 13:27:38</t>
  </si>
  <si>
    <t>21.10.2021 13:27:39</t>
  </si>
  <si>
    <t>21.10.2021 13:27:41</t>
  </si>
  <si>
    <t>21.10.2021 13:27:46</t>
  </si>
  <si>
    <t>21.10.2021 13:27:48</t>
  </si>
  <si>
    <t>21.10.2021 13:27:57</t>
  </si>
  <si>
    <t>21.10.2021 13:27:58</t>
  </si>
  <si>
    <t>21.10.2021 13:28:00</t>
  </si>
  <si>
    <t>21.10.2021 13:28:01</t>
  </si>
  <si>
    <t>21.10.2021 13:28:03</t>
  </si>
  <si>
    <t>21.10.2021 13:28:04</t>
  </si>
  <si>
    <t>21.10.2021 13:28:06</t>
  </si>
  <si>
    <t>21.10.2021 13:28:07</t>
  </si>
  <si>
    <t>21.10.2021 13:28:13</t>
  </si>
  <si>
    <t>21.10.2021 13:28:15</t>
  </si>
  <si>
    <t>21.10.2021 13:28:16</t>
  </si>
  <si>
    <t>21.10.2021 13:28:17</t>
  </si>
  <si>
    <t>21.10.2021 13:28:34</t>
  </si>
  <si>
    <t>21.10.2021 13:28:35</t>
  </si>
  <si>
    <t>21.10.2021 13:28:38</t>
  </si>
  <si>
    <t>21.10.2021 13:28:39</t>
  </si>
  <si>
    <t>21.10.2021 13:28:41</t>
  </si>
  <si>
    <t>21.10.2021 13:28:42</t>
  </si>
  <si>
    <t>21.10.2021 13:28:44</t>
  </si>
  <si>
    <t>21.10.2021 13:28:45</t>
  </si>
  <si>
    <t>21.10.2021 13:28:47</t>
  </si>
  <si>
    <t>21.10.2021 13:28:51</t>
  </si>
  <si>
    <t>21.10.2021 13:28:53</t>
  </si>
  <si>
    <t>21.10.2021 13:28:54</t>
  </si>
  <si>
    <t>21.10.2021 13:28:55</t>
  </si>
  <si>
    <t>21.10.2021 13:28:57</t>
  </si>
  <si>
    <t>21.10.2021 13:28:58</t>
  </si>
  <si>
    <t>21.10.2021 13:29:02</t>
  </si>
  <si>
    <t>21.10.2021 13:29:05</t>
  </si>
  <si>
    <t>21.10.2021 13:29:07</t>
  </si>
  <si>
    <t>21.10.2021 13:30:33</t>
  </si>
  <si>
    <t>21.10.2021 13:30:35</t>
  </si>
  <si>
    <t>21.10.2021 13:30:36</t>
  </si>
  <si>
    <t>21.10.2021 13:30:48</t>
  </si>
  <si>
    <t>21.10.2021 13:30:49</t>
  </si>
  <si>
    <t>21.10.2021 13:30:51</t>
  </si>
  <si>
    <t>21.10.2021 13:30:52</t>
  </si>
  <si>
    <t>21.10.2021 13:31:15</t>
  </si>
  <si>
    <t>21.10.2021 13:31:16</t>
  </si>
  <si>
    <t>21.10.2021 13:31:18</t>
  </si>
  <si>
    <t>21.10.2021 13:31:19</t>
  </si>
  <si>
    <t>21.10.2021 13:31:27</t>
  </si>
  <si>
    <t>21.10.2021 13:31:28</t>
  </si>
  <si>
    <t>21.10.2021 13:31:29</t>
  </si>
  <si>
    <t>21.10.2021 13:31:31</t>
  </si>
  <si>
    <t>21.10.2021 13:31:32</t>
  </si>
  <si>
    <t>21.10.2021 13:31:34</t>
  </si>
  <si>
    <t>21.10.2021 13:31:37</t>
  </si>
  <si>
    <t>21.10.2021 13:32:17</t>
  </si>
  <si>
    <t>21.10.2021 13:32:21</t>
  </si>
  <si>
    <t>21.10.2021 13:32:23</t>
  </si>
  <si>
    <t>21.10.2021 13:32:29</t>
  </si>
  <si>
    <t>21.10.2021 13:32:30</t>
  </si>
  <si>
    <t>21.10.2021 13:32:32</t>
  </si>
  <si>
    <t>21.10.2021 13:32:34</t>
  </si>
  <si>
    <t>21.10.2021 13:32:45</t>
  </si>
  <si>
    <t>21.10.2021 13:32:46</t>
  </si>
  <si>
    <t>21.10.2021 13:33:37</t>
  </si>
  <si>
    <t>21.10.2021 13:33:39</t>
  </si>
  <si>
    <t>21.10.2021 13:33:40</t>
  </si>
  <si>
    <t>21.10.2021 13:33:42</t>
  </si>
  <si>
    <t>21.10.2021 13:34:09</t>
  </si>
  <si>
    <t>21.10.2021 13:34:10</t>
  </si>
  <si>
    <t>21.10.2021 13:34:12</t>
  </si>
  <si>
    <t>21.10.2021 13:34:13</t>
  </si>
  <si>
    <t>21.10.2021 13:34:14</t>
  </si>
  <si>
    <t>21.10.2021 13:34:15</t>
  </si>
  <si>
    <t>21.10.2021 13:34:17</t>
  </si>
  <si>
    <t>21.10.2021 13:34:18</t>
  </si>
  <si>
    <t>21.10.2021 13:34:22</t>
  </si>
  <si>
    <t>21.10.2021 13:34:24</t>
  </si>
  <si>
    <t>21.10.2021 13:34:25</t>
  </si>
  <si>
    <t>21.10.2021 13:34:27</t>
  </si>
  <si>
    <t>21.10.2021 13:34:28</t>
  </si>
  <si>
    <t>21.10.2021 13:34:29</t>
  </si>
  <si>
    <t>21.10.2021 13:34:31</t>
  </si>
  <si>
    <t>21.10.2021 13:34:33</t>
  </si>
  <si>
    <t>21.10.2021 13:34:35</t>
  </si>
  <si>
    <t>21.10.2021 13:34:36</t>
  </si>
  <si>
    <t>21.10.2021 13:34:37</t>
  </si>
  <si>
    <t>21.10.2021 13:34:39</t>
  </si>
  <si>
    <t>21.10.2021 13:34:40</t>
  </si>
  <si>
    <t>21.10.2021 13:34:43</t>
  </si>
  <si>
    <t>21.10.2021 13:34:44</t>
  </si>
  <si>
    <t>21.10.2021 13:34:46</t>
  </si>
  <si>
    <t>21.10.2021 13:35:04</t>
  </si>
  <si>
    <t>21.10.2021 13:35:05</t>
  </si>
  <si>
    <t>21.10.2021 13:35:07</t>
  </si>
  <si>
    <t>21.10.2021 13:35:08</t>
  </si>
  <si>
    <t>21.10.2021 13:35:28</t>
  </si>
  <si>
    <t>21.10.2021 13:35:29</t>
  </si>
  <si>
    <t>21.10.2021 13:35:31</t>
  </si>
  <si>
    <t>21.10.2021 13:35:41</t>
  </si>
  <si>
    <t>21.10.2021 13:35:44</t>
  </si>
  <si>
    <t>21.10.2021 13:35:49</t>
  </si>
  <si>
    <t>21.10.2021 13:35:50</t>
  </si>
  <si>
    <t>21.10.2021 13:35:58</t>
  </si>
  <si>
    <t>21.10.2021 13:35:59</t>
  </si>
  <si>
    <t>21.10.2021 13:36:16</t>
  </si>
  <si>
    <t>21.10.2021 13:36:17</t>
  </si>
  <si>
    <t>21.10.2021 13:36:20</t>
  </si>
  <si>
    <t>21.10.2021 13:36:22</t>
  </si>
  <si>
    <t>21.10.2021 13:36:29</t>
  </si>
  <si>
    <t>21.10.2021 13:36:31</t>
  </si>
  <si>
    <t>21.10.2021 13:36:32</t>
  </si>
  <si>
    <t>21.10.2021 13:36:56</t>
  </si>
  <si>
    <t>21.10.2021 13:36:58</t>
  </si>
  <si>
    <t>21.10.2021 13:36:59</t>
  </si>
  <si>
    <t>21.10.2021 13:37:00</t>
  </si>
  <si>
    <t>21.10.2021 13:37:01</t>
  </si>
  <si>
    <t>21.10.2021 13:37:13</t>
  </si>
  <si>
    <t>21.10.2021 13:37:15</t>
  </si>
  <si>
    <t>21.10.2021 13:37:16</t>
  </si>
  <si>
    <t>21.10.2021 13:37:17</t>
  </si>
  <si>
    <t>21.10.2021 13:37:18</t>
  </si>
  <si>
    <t>21.10.2021 13:37:20</t>
  </si>
  <si>
    <t>21.10.2021 13:37:22</t>
  </si>
  <si>
    <t>21.10.2021 13:37:24</t>
  </si>
  <si>
    <t>21.10.2021 13:37:25</t>
  </si>
  <si>
    <t>21.10.2021 13:37:26</t>
  </si>
  <si>
    <t>21.10.2021 13:37:28</t>
  </si>
  <si>
    <t>21.10.2021 13:37:35</t>
  </si>
  <si>
    <t>21.10.2021 13:37:37</t>
  </si>
  <si>
    <t>21.10.2021 13:37:38</t>
  </si>
  <si>
    <t>21.10.2021 13:38:09</t>
  </si>
  <si>
    <t>21.10.2021 13:38:11</t>
  </si>
  <si>
    <t>21.10.2021 13:38:12</t>
  </si>
  <si>
    <t>21.10.2021 13:38:13</t>
  </si>
  <si>
    <t>21.10.2021 13:38:15</t>
  </si>
  <si>
    <t>21.10.2021 13:38:55</t>
  </si>
  <si>
    <t>21.10.2021 13:38:56</t>
  </si>
  <si>
    <t>21.10.2021 13:38:58</t>
  </si>
  <si>
    <t>21.10.2021 13:38:59</t>
  </si>
  <si>
    <t>21.10.2021 13:39:01</t>
  </si>
  <si>
    <t>21.10.2021 13:39:14</t>
  </si>
  <si>
    <t>21.10.2021 13:39:16</t>
  </si>
  <si>
    <t>21.10.2021 13:39:17</t>
  </si>
  <si>
    <t>21.10.2021 13:39:25</t>
  </si>
  <si>
    <t>21.10.2021 13:39:26</t>
  </si>
  <si>
    <t>21.10.2021 13:39:31</t>
  </si>
  <si>
    <t>21.10.2021 13:39:32</t>
  </si>
  <si>
    <t>21.10.2021 13:39:34</t>
  </si>
  <si>
    <t>21.10.2021 13:39:35</t>
  </si>
  <si>
    <t>21.10.2021 13:39:37</t>
  </si>
  <si>
    <t>21.10.2021 13:39:43</t>
  </si>
  <si>
    <t>21.10.2021 13:39:44</t>
  </si>
  <si>
    <t>21.10.2021 13:39:46</t>
  </si>
  <si>
    <t>21.10.2021 13:39:47</t>
  </si>
  <si>
    <t>21.10.2021 13:40:22</t>
  </si>
  <si>
    <t>21.10.2021 13:40:23</t>
  </si>
  <si>
    <t>21.10.2021 13:40:26</t>
  </si>
  <si>
    <t>21.10.2021 13:40:38</t>
  </si>
  <si>
    <t>21.10.2021 13:40:39</t>
  </si>
  <si>
    <t>21.10.2021 13:40:42</t>
  </si>
  <si>
    <t>21.10.2021 13:40:45</t>
  </si>
  <si>
    <t>21.10.2021 13:41:12</t>
  </si>
  <si>
    <t>21.10.2021 13:41:14</t>
  </si>
  <si>
    <t>21.10.2021 13:41:15</t>
  </si>
  <si>
    <t>21.10.2021 13:41:17</t>
  </si>
  <si>
    <t>21.10.2021 13:42:09</t>
  </si>
  <si>
    <t>21.10.2021 13:42:11</t>
  </si>
  <si>
    <t>21.10.2021 13:42:12</t>
  </si>
  <si>
    <t>21.10.2021 13:43:08</t>
  </si>
  <si>
    <t>21.10.2021 13:43:09</t>
  </si>
  <si>
    <t>21.10.2021 13:43:11</t>
  </si>
  <si>
    <t>21.10.2021 13:43:12</t>
  </si>
  <si>
    <t>21.10.2021 13:43:19</t>
  </si>
  <si>
    <t>21.10.2021 13:43:21</t>
  </si>
  <si>
    <t>21.10.2021 13:43:22</t>
  </si>
  <si>
    <t>21.10.2021 13:43:34</t>
  </si>
  <si>
    <t>21.10.2021 13:43:36</t>
  </si>
  <si>
    <t>21.10.2021 13:43:37</t>
  </si>
  <si>
    <t>21.10.2021 13:43:39</t>
  </si>
  <si>
    <t>21.10.2021 13:43:40</t>
  </si>
  <si>
    <t>21.10.2021 13:43:59</t>
  </si>
  <si>
    <t>21.10.2021 13:44:01</t>
  </si>
  <si>
    <t>21.10.2021 13:44:25</t>
  </si>
  <si>
    <t>21.10.2021 13:44:26</t>
  </si>
  <si>
    <t>21.10.2021 13:44:28</t>
  </si>
  <si>
    <t>21.10.2021 13:44:29</t>
  </si>
  <si>
    <t>21.10.2021 13:44:31</t>
  </si>
  <si>
    <t>21.10.2021 13:44:32</t>
  </si>
  <si>
    <t>21.10.2021 13:44:38</t>
  </si>
  <si>
    <t>21.10.2021 13:44:40</t>
  </si>
  <si>
    <t>21.10.2021 13:44:43</t>
  </si>
  <si>
    <t>21.10.2021 13:44:44</t>
  </si>
  <si>
    <t>21.10.2021 13:44:46</t>
  </si>
  <si>
    <t>21.10.2021 13:44:47</t>
  </si>
  <si>
    <t>21.10.2021 13:44:49</t>
  </si>
  <si>
    <t>21.10.2021 13:44:52</t>
  </si>
  <si>
    <t>21.10.2021 13:44:53</t>
  </si>
  <si>
    <t>21.10.2021 13:45:14</t>
  </si>
  <si>
    <t>21.10.2021 13:45:16</t>
  </si>
  <si>
    <t>21.10.2021 13:45:17</t>
  </si>
  <si>
    <t>21.10.2021 13:45:34</t>
  </si>
  <si>
    <t>21.10.2021 13:45:35</t>
  </si>
  <si>
    <t>21.10.2021 13:45:37</t>
  </si>
  <si>
    <t>21.10.2021 13:45:38</t>
  </si>
  <si>
    <t>21.10.2021 13:46:15</t>
  </si>
  <si>
    <t>21.10.2021 13:46:17</t>
  </si>
  <si>
    <t>21.10.2021 13:46:18</t>
  </si>
  <si>
    <t>21.10.2021 13:46:20</t>
  </si>
  <si>
    <t>21.10.2021 13:46:21</t>
  </si>
  <si>
    <t>21.10.2021 13:46:50</t>
  </si>
  <si>
    <t>21.10.2021 13:46:51</t>
  </si>
  <si>
    <t>21.10.2021 13:46:53</t>
  </si>
  <si>
    <t>21.10.2021 13:46:54</t>
  </si>
  <si>
    <t>21.10.2021 13:47:03</t>
  </si>
  <si>
    <t>21.10.2021 13:47:05</t>
  </si>
  <si>
    <t>21.10.2021 13:47:41</t>
  </si>
  <si>
    <t>21.10.2021 13:47:42</t>
  </si>
  <si>
    <t>21.10.2021 13:47:51</t>
  </si>
  <si>
    <t>21.10.2021 13:47:53</t>
  </si>
  <si>
    <t>21.10.2021 13:48:02</t>
  </si>
  <si>
    <t>21.10.2021 13:48:03</t>
  </si>
  <si>
    <t>21.10.2021 13:48:05</t>
  </si>
  <si>
    <t>21.10.2021 13:48:06</t>
  </si>
  <si>
    <t>21.10.2021 13:48:09</t>
  </si>
  <si>
    <t>21.10.2021 13:48:11</t>
  </si>
  <si>
    <t>21.10.2021 13:48:12</t>
  </si>
  <si>
    <t>21.10.2021 13:48:14</t>
  </si>
  <si>
    <t>21.10.2021 13:48:15</t>
  </si>
  <si>
    <t>21.10.2021 13:48:36</t>
  </si>
  <si>
    <t>21.10.2021 13:48:37</t>
  </si>
  <si>
    <t>21.10.2021 13:48:39</t>
  </si>
  <si>
    <t>21.10.2021 13:48:40</t>
  </si>
  <si>
    <t>21.10.2021 13:48:41</t>
  </si>
  <si>
    <t>21.10.2021 13:48:43</t>
  </si>
  <si>
    <t>21.10.2021 13:48:55</t>
  </si>
  <si>
    <t>21.10.2021 13:48:56</t>
  </si>
  <si>
    <t>21.10.2021 13:48:58</t>
  </si>
  <si>
    <t>21.10.2021 13:49:11</t>
  </si>
  <si>
    <t>21.10.2021 13:49:12</t>
  </si>
  <si>
    <t>21.10.2021 13:49:14</t>
  </si>
  <si>
    <t>21.10.2021 13:49:15</t>
  </si>
  <si>
    <t>21.10.2021 13:49:16</t>
  </si>
  <si>
    <t>21.10.2021 13:49:18</t>
  </si>
  <si>
    <t>21.10.2021 13:49:52</t>
  </si>
  <si>
    <t>21.10.2021 13:49:54</t>
  </si>
  <si>
    <t>21.10.2021 13:49:55</t>
  </si>
  <si>
    <t>21.10.2021 13:50:13</t>
  </si>
  <si>
    <t>21.10.2021 13:50:15</t>
  </si>
  <si>
    <t>21.10.2021 13:50:16</t>
  </si>
  <si>
    <t>21.10.2021 13:50:18</t>
  </si>
  <si>
    <t>21.10.2021 13:50:39</t>
  </si>
  <si>
    <t>21.10.2021 13:50:40</t>
  </si>
  <si>
    <t>21.10.2021 13:50:42</t>
  </si>
  <si>
    <t>21.10.2021 13:50:43</t>
  </si>
  <si>
    <t>21.10.2021 13:50:44</t>
  </si>
  <si>
    <t>21.10.2021 13:50:48</t>
  </si>
  <si>
    <t>21.10.2021 13:50:50</t>
  </si>
  <si>
    <t>21.10.2021 13:51:00</t>
  </si>
  <si>
    <t>21.10.2021 13:51:02</t>
  </si>
  <si>
    <t>21.10.2021 13:52:39</t>
  </si>
  <si>
    <t>21.10.2021 13:52:41</t>
  </si>
  <si>
    <t>21.10.2021 13:52:42</t>
  </si>
  <si>
    <t>21.10.2021 13:53:03</t>
  </si>
  <si>
    <t>21.10.2021 13:53:05</t>
  </si>
  <si>
    <t>21.10.2021 13:53:06</t>
  </si>
  <si>
    <t>21.10.2021 13:53:08</t>
  </si>
  <si>
    <t>21.10.2021 13:53:12</t>
  </si>
  <si>
    <t>21.10.2021 13:53:18</t>
  </si>
  <si>
    <t>21.10.2021 13:54:11</t>
  </si>
  <si>
    <t>21.10.2021 13:54:12</t>
  </si>
  <si>
    <t>21.10.2021 13:54:14</t>
  </si>
  <si>
    <t>21.10.2021 13:54:15</t>
  </si>
  <si>
    <t>21.10.2021 13:54:17</t>
  </si>
  <si>
    <t>21.10.2021 13:54:18</t>
  </si>
  <si>
    <t>21.10.2021 13:54:23</t>
  </si>
  <si>
    <t>21.10.2021 13:54:24</t>
  </si>
  <si>
    <t>21.10.2021 13:54:25</t>
  </si>
  <si>
    <t>21.10.2021 13:54:37</t>
  </si>
  <si>
    <t>21.10.2021 13:54:39</t>
  </si>
  <si>
    <t>21.10.2021 13:54:40</t>
  </si>
  <si>
    <t>21.10.2021 13:55:06</t>
  </si>
  <si>
    <t>21.10.2021 13:55:07</t>
  </si>
  <si>
    <t>21.10.2021 13:55:09</t>
  </si>
  <si>
    <t>21.10.2021 13:55:10</t>
  </si>
  <si>
    <t>21.10.2021 13:55:16</t>
  </si>
  <si>
    <t>21.10.2021 13:55:18</t>
  </si>
  <si>
    <t>21.10.2021 13:55:19</t>
  </si>
  <si>
    <t>21.10.2021 13:55:21</t>
  </si>
  <si>
    <t>21.10.2021 13:55:31</t>
  </si>
  <si>
    <t>21.10.2021 13:55:33</t>
  </si>
  <si>
    <t>21.10.2021 13:55:34</t>
  </si>
  <si>
    <t>21.10.2021 13:55:36</t>
  </si>
  <si>
    <t>21.10.2021 13:55:37</t>
  </si>
  <si>
    <t>21.10.2021 13:55:39</t>
  </si>
  <si>
    <t>21.10.2021 13:55:54</t>
  </si>
  <si>
    <t>21.10.2021 13:55:57</t>
  </si>
  <si>
    <t>21.10.2021 13:56:17</t>
  </si>
  <si>
    <t>21.10.2021 13:56:19</t>
  </si>
  <si>
    <t>21.10.2021 13:56:20</t>
  </si>
  <si>
    <t>21.10.2021 13:56:22</t>
  </si>
  <si>
    <t>21.10.2021 13:56:23</t>
  </si>
  <si>
    <t>21.10.2021 13:56:25</t>
  </si>
  <si>
    <t>21.10.2021 13:57:05</t>
  </si>
  <si>
    <t>21.10.2021 13:57:07</t>
  </si>
  <si>
    <t>21.10.2021 13:57:08</t>
  </si>
  <si>
    <t>21.10.2021 13:57:10</t>
  </si>
  <si>
    <t>21.10.2021 13:57:11</t>
  </si>
  <si>
    <t>21.10.2021 13:57:13</t>
  </si>
  <si>
    <t>21.10.2021 13:57:14</t>
  </si>
  <si>
    <t>21.10.2021 13:57:40</t>
  </si>
  <si>
    <t>21.10.2021 13:57:41</t>
  </si>
  <si>
    <t>21.10.2021 13:57:55</t>
  </si>
  <si>
    <t>21.10.2021 13:57:56</t>
  </si>
  <si>
    <t>21.10.2021 13:57:58</t>
  </si>
  <si>
    <t>21.10.2021 13:57:59</t>
  </si>
  <si>
    <t>21.10.2021 13:58:01</t>
  </si>
  <si>
    <t>21.10.2021 13:58:02</t>
  </si>
  <si>
    <t>21.10.2021 13:58:04</t>
  </si>
  <si>
    <t>21.10.2021 13:58:05</t>
  </si>
  <si>
    <t>21.10.2021 13:58:11</t>
  </si>
  <si>
    <t>21.10.2021 13:58:13</t>
  </si>
  <si>
    <t>21.10.2021 13:58:14</t>
  </si>
  <si>
    <t>21.10.2021 13:58:17</t>
  </si>
  <si>
    <t>21.10.2021 13:58:19</t>
  </si>
  <si>
    <t>21.10.2021 13:58:23</t>
  </si>
  <si>
    <t>21.10.2021 13:58:25</t>
  </si>
  <si>
    <t>21.10.2021 13:58:26</t>
  </si>
  <si>
    <t>21.10.2021 13:58:29</t>
  </si>
  <si>
    <t>21.10.2021 13:58:31</t>
  </si>
  <si>
    <t>21.10.2021 13:58:32</t>
  </si>
  <si>
    <t>21.10.2021 13:58:34</t>
  </si>
  <si>
    <t>21.10.2021 13:58:35</t>
  </si>
  <si>
    <t>21.10.2021 13:58:41</t>
  </si>
  <si>
    <t>21.10.2021 13:58:43</t>
  </si>
  <si>
    <t>21.10.2021 13:58:44</t>
  </si>
  <si>
    <t>21.10.2021 13:58:46</t>
  </si>
  <si>
    <t>21.10.2021 13:59:06</t>
  </si>
  <si>
    <t>21.10.2021 13:59:08</t>
  </si>
  <si>
    <t>21.10.2021 13:59:09</t>
  </si>
  <si>
    <t>21.10.2021 13:59:27</t>
  </si>
  <si>
    <t>21.10.2021 13:59:29</t>
  </si>
  <si>
    <t>21.10.2021 13:59:30</t>
  </si>
  <si>
    <t>21.10.2021 13:59:32</t>
  </si>
  <si>
    <t>21.10.2021 13:59:33</t>
  </si>
  <si>
    <t>21.10.2021 13:59:36</t>
  </si>
  <si>
    <t>21.10.2021 13:59:38</t>
  </si>
  <si>
    <t>21.10.2021 13:59:39</t>
  </si>
  <si>
    <t>21.10.2021 13:59:48</t>
  </si>
  <si>
    <t>21.10.2021 13:59:50</t>
  </si>
  <si>
    <t>21.10.2021 13:59:51</t>
  </si>
  <si>
    <t>21.10.2021 13:59:53</t>
  </si>
  <si>
    <t>21.10.2021 14:00:32</t>
  </si>
  <si>
    <t>21.10.2021 14:00:33</t>
  </si>
  <si>
    <t>21.10.2021 14:00:35</t>
  </si>
  <si>
    <t>21.10.2021 14:00:36</t>
  </si>
  <si>
    <t>21.10.2021 14:01:24</t>
  </si>
  <si>
    <t>21.10.2021 14:01:26</t>
  </si>
  <si>
    <t>21.10.2021 14:01:33</t>
  </si>
  <si>
    <t>21.10.2021 14:01:35</t>
  </si>
  <si>
    <t>21.10.2021 14:01:38</t>
  </si>
  <si>
    <t>21.10.2021 14:01:39</t>
  </si>
  <si>
    <t>21.10.2021 14:01:42</t>
  </si>
  <si>
    <t>21.10.2021 14:01:44</t>
  </si>
  <si>
    <t>21.10.2021 14:01:45</t>
  </si>
  <si>
    <t>21.10.2021 14:01:47</t>
  </si>
  <si>
    <t>21.10.2021 14:01:48</t>
  </si>
  <si>
    <t>21.10.2021 14:01:59</t>
  </si>
  <si>
    <t>21.10.2021 14:02:00</t>
  </si>
  <si>
    <t>21.10.2021 14:02:02</t>
  </si>
  <si>
    <t>21.10.2021 14:02:03</t>
  </si>
  <si>
    <t>21.10.2021 14:02:05</t>
  </si>
  <si>
    <t>21.10.2021 14:02:09</t>
  </si>
  <si>
    <t>21.10.2021 14:02:11</t>
  </si>
  <si>
    <t>21.10.2021 14:02:12</t>
  </si>
  <si>
    <t>21.10.2021 14:02:27</t>
  </si>
  <si>
    <t>21.10.2021 14:02:29</t>
  </si>
  <si>
    <t>21.10.2021 14:02:32</t>
  </si>
  <si>
    <t>21.10.2021 14:02:39</t>
  </si>
  <si>
    <t>21.10.2021 14:02:41</t>
  </si>
  <si>
    <t>21.10.2021 14:02:42</t>
  </si>
  <si>
    <t>21.10.2021 14:02:44</t>
  </si>
  <si>
    <t>21.10.2021 14:02:51</t>
  </si>
  <si>
    <t>21.10.2021 14:02:53</t>
  </si>
  <si>
    <t>21.10.2021 14:02:54</t>
  </si>
  <si>
    <t>21.10.2021 14:03:24</t>
  </si>
  <si>
    <t>21.10.2021 14:03:26</t>
  </si>
  <si>
    <t>21.10.2021 14:03:27</t>
  </si>
  <si>
    <t>21.10.2021 14:03:29</t>
  </si>
  <si>
    <t>21.10.2021 14:03:35</t>
  </si>
  <si>
    <t>21.10.2021 14:03:36</t>
  </si>
  <si>
    <t>21.10.2021 14:03:38</t>
  </si>
  <si>
    <t>21.10.2021 14:03:44</t>
  </si>
  <si>
    <t>21.10.2021 14:03:45</t>
  </si>
  <si>
    <t>21.10.2021 14:03:47</t>
  </si>
  <si>
    <t>21.10.2021 14:03:48</t>
  </si>
  <si>
    <t>21.10.2021 14:03:50</t>
  </si>
  <si>
    <t>21.10.2021 14:03:51</t>
  </si>
  <si>
    <t>21.10.2021 14:03:53</t>
  </si>
  <si>
    <t>21.10.2021 14:03:54</t>
  </si>
  <si>
    <t>21.10.2021 14:03:55</t>
  </si>
  <si>
    <t>21.10.2021 14:03:57</t>
  </si>
  <si>
    <t>21.10.2021 14:03:58</t>
  </si>
  <si>
    <t>21.10.2021 14:04:00</t>
  </si>
  <si>
    <t>21.10.2021 14:04:07</t>
  </si>
  <si>
    <t>21.10.2021 14:04:08</t>
  </si>
  <si>
    <t>21.10.2021 14:04:10</t>
  </si>
  <si>
    <t>21.10.2021 14:05:10</t>
  </si>
  <si>
    <t>21.10.2021 14:05:11</t>
  </si>
  <si>
    <t>21.10.2021 14:05:13</t>
  </si>
  <si>
    <t>21.10.2021 14:05:14</t>
  </si>
  <si>
    <t>21.10.2021 14:05:19</t>
  </si>
  <si>
    <t>21.10.2021 14:05:20</t>
  </si>
  <si>
    <t>21.10.2021 14:05:22</t>
  </si>
  <si>
    <t>21.10.2021 14:05:29</t>
  </si>
  <si>
    <t>21.10.2021 14:05:31</t>
  </si>
  <si>
    <t>21.10.2021 14:05:34</t>
  </si>
  <si>
    <t>21.10.2021 14:05:50</t>
  </si>
  <si>
    <t>21.10.2021 14:05:52</t>
  </si>
  <si>
    <t>21.10.2021 14:05:55</t>
  </si>
  <si>
    <t>21.10.2021 14:05:56</t>
  </si>
  <si>
    <t>21.10.2021 14:05:58</t>
  </si>
  <si>
    <t>21.10.2021 14:05:59</t>
  </si>
  <si>
    <t>21.10.2021 14:06:03</t>
  </si>
  <si>
    <t>21.10.2021 14:06:05</t>
  </si>
  <si>
    <t>21.10.2021 14:06:06</t>
  </si>
  <si>
    <t>21.10.2021 14:06:08</t>
  </si>
  <si>
    <t>21.10.2021 14:06:09</t>
  </si>
  <si>
    <t>21.10.2021 14:06:11</t>
  </si>
  <si>
    <t>21.10.2021 14:06:17</t>
  </si>
  <si>
    <t>21.10.2021 14:06:18</t>
  </si>
  <si>
    <t>21.10.2021 14:06:20</t>
  </si>
  <si>
    <t>21.10.2021 14:06:21</t>
  </si>
  <si>
    <t>21.10.2021 14:07:11</t>
  </si>
  <si>
    <t>21.10.2021 14:07:12</t>
  </si>
  <si>
    <t>21.10.2021 14:07:14</t>
  </si>
  <si>
    <t>21.10.2021 14:07:15</t>
  </si>
  <si>
    <t>21.10.2021 14:07:29</t>
  </si>
  <si>
    <t>21.10.2021 14:07:30</t>
  </si>
  <si>
    <t>21.10.2021 14:07:32</t>
  </si>
  <si>
    <t>21.10.2021 14:07:57</t>
  </si>
  <si>
    <t>21.10.2021 14:07:59</t>
  </si>
  <si>
    <t>21.10.2021 14:08:00</t>
  </si>
  <si>
    <t>21.10.2021 14:08:03</t>
  </si>
  <si>
    <t>21.10.2021 14:08:05</t>
  </si>
  <si>
    <t>21.10.2021 14:08:17</t>
  </si>
  <si>
    <t>21.10.2021 14:09:03</t>
  </si>
  <si>
    <t>21.10.2021 14:09:05</t>
  </si>
  <si>
    <t>21.10.2021 14:09:06</t>
  </si>
  <si>
    <t>21.10.2021 14:09:08</t>
  </si>
  <si>
    <t>21.10.2021 14:09:09</t>
  </si>
  <si>
    <t>21.10.2021 14:09:11</t>
  </si>
  <si>
    <t>21.10.2021 14:09:12</t>
  </si>
  <si>
    <t>21.10.2021 14:09:14</t>
  </si>
  <si>
    <t>21.10.2021 14:09:48</t>
  </si>
  <si>
    <t>21.10.2021 14:09:50</t>
  </si>
  <si>
    <t>21.10.2021 14:09:51</t>
  </si>
  <si>
    <t>21.10.2021 14:10:09</t>
  </si>
  <si>
    <t>21.10.2021 14:10:11</t>
  </si>
  <si>
    <t>21.10.2021 14:10:12</t>
  </si>
  <si>
    <t>21.10.2021 14:10:14</t>
  </si>
  <si>
    <t>21.10.2021 14:10:15</t>
  </si>
  <si>
    <t>21.10.2021 14:10:17</t>
  </si>
  <si>
    <t>21.10.2021 14:10:30</t>
  </si>
  <si>
    <t>21.10.2021 14:10:32</t>
  </si>
  <si>
    <t>21.10.2021 14:10:33</t>
  </si>
  <si>
    <t>21.10.2021 14:10:35</t>
  </si>
  <si>
    <t>21.10.2021 14:11:18</t>
  </si>
  <si>
    <t>21.10.2021 14:11:20</t>
  </si>
  <si>
    <t>21.10.2021 14:11:21</t>
  </si>
  <si>
    <t>21.10.2021 14:11:26</t>
  </si>
  <si>
    <t>21.10.2021 14:11:27</t>
  </si>
  <si>
    <t>21.10.2021 14:11:29</t>
  </si>
  <si>
    <t>21.10.2021 14:11:30</t>
  </si>
  <si>
    <t>21.10.2021 14:11:32</t>
  </si>
  <si>
    <t>21.10.2021 14:11:35</t>
  </si>
  <si>
    <t>21.10.2021 14:11:36</t>
  </si>
  <si>
    <t>21.10.2021 14:11:38</t>
  </si>
  <si>
    <t>21.10.2021 14:11:42</t>
  </si>
  <si>
    <t>21.10.2021 14:11:44</t>
  </si>
  <si>
    <t>21.10.2021 14:11:45</t>
  </si>
  <si>
    <t>21.10.2021 14:11:47</t>
  </si>
  <si>
    <t>21.10.2021 14:12:30</t>
  </si>
  <si>
    <t>21.10.2021 14:12:32</t>
  </si>
  <si>
    <t>21.10.2021 14:12:33</t>
  </si>
  <si>
    <t>21.10.2021 14:12:35</t>
  </si>
  <si>
    <t>21.10.2021 14:13:30</t>
  </si>
  <si>
    <t>21.10.2021 14:13:32</t>
  </si>
  <si>
    <t>21.10.2021 14:13:33</t>
  </si>
  <si>
    <t>21.10.2021 14:13:35</t>
  </si>
  <si>
    <t>21.10.2021 14:13:39</t>
  </si>
  <si>
    <t>21.10.2021 14:13:41</t>
  </si>
  <si>
    <t>21.10.2021 14:13:44</t>
  </si>
  <si>
    <t>21.10.2021 14:13:53</t>
  </si>
  <si>
    <t>21.10.2021 14:13:54</t>
  </si>
  <si>
    <t>21.10.2021 14:13:56</t>
  </si>
  <si>
    <t>21.10.2021 14:13:57</t>
  </si>
  <si>
    <t>21.10.2021 14:13:59</t>
  </si>
  <si>
    <t>21.10.2021 14:14:00</t>
  </si>
  <si>
    <t>21.10.2021 14:14:02</t>
  </si>
  <si>
    <t>21.10.2021 14:14:03</t>
  </si>
  <si>
    <t>21.10.2021 14:14:05</t>
  </si>
  <si>
    <t>21.10.2021 14:14:06</t>
  </si>
  <si>
    <t>21.10.2021 14:14:08</t>
  </si>
  <si>
    <t>21.10.2021 14:14:09</t>
  </si>
  <si>
    <t>21.10.2021 14:14:11</t>
  </si>
  <si>
    <t>21.10.2021 14:14:12</t>
  </si>
  <si>
    <t>21.10.2021 14:14:14</t>
  </si>
  <si>
    <t>21.10.2021 14:14:52</t>
  </si>
  <si>
    <t>21.10.2021 14:14:54</t>
  </si>
  <si>
    <t>21.10.2021 14:14:55</t>
  </si>
  <si>
    <t>21.10.2021 14:14:57</t>
  </si>
  <si>
    <t>21.10.2021 14:14:58</t>
  </si>
  <si>
    <t>21.10.2021 14:15:00</t>
  </si>
  <si>
    <t>21.10.2021 14:15:16</t>
  </si>
  <si>
    <t>21.10.2021 14:15:18</t>
  </si>
  <si>
    <t>21.10.2021 14:15:19</t>
  </si>
  <si>
    <t>21.10.2021 14:15:36</t>
  </si>
  <si>
    <t>21.10.2021 14:15:37</t>
  </si>
  <si>
    <t>21.10.2021 14:15:39</t>
  </si>
  <si>
    <t>21.10.2021 14:15:40</t>
  </si>
  <si>
    <t>21.10.2021 14:15:49</t>
  </si>
  <si>
    <t>21.10.2021 14:15:51</t>
  </si>
  <si>
    <t>21.10.2021 14:15:52</t>
  </si>
  <si>
    <t>21.10.2021 14:15:54</t>
  </si>
  <si>
    <t>21.10.2021 14:15:55</t>
  </si>
  <si>
    <t>21.10.2021 14:15:57</t>
  </si>
  <si>
    <t>21.10.2021 14:15:58</t>
  </si>
  <si>
    <t>21.10.2021 14:16:00</t>
  </si>
  <si>
    <t>21.10.2021 14:16:21</t>
  </si>
  <si>
    <t>21.10.2021 14:16:22</t>
  </si>
  <si>
    <t>21.10.2021 14:16:24</t>
  </si>
  <si>
    <t>21.10.2021 14:16:25</t>
  </si>
  <si>
    <t>21.10.2021 14:16:27</t>
  </si>
  <si>
    <t>21.10.2021 14:16:28</t>
  </si>
  <si>
    <t>21.10.2021 14:16:30</t>
  </si>
  <si>
    <t>21.10.2021 14:16:31</t>
  </si>
  <si>
    <t>21.10.2021 14:16:33</t>
  </si>
  <si>
    <t>21.10.2021 14:16:40</t>
  </si>
  <si>
    <t>21.10.2021 14:16:42</t>
  </si>
  <si>
    <t>21.10.2021 14:16:43</t>
  </si>
  <si>
    <t>21.10.2021 14:16:46</t>
  </si>
  <si>
    <t>21.10.2021 14:16:48</t>
  </si>
  <si>
    <t>21.10.2021 14:16:49</t>
  </si>
  <si>
    <t>21.10.2021 14:16:51</t>
  </si>
  <si>
    <t>21.10.2021 14:16:52</t>
  </si>
  <si>
    <t>21.10.2021 14:16:54</t>
  </si>
  <si>
    <t>21.10.2021 14:17:22</t>
  </si>
  <si>
    <t>21.10.2021 14:17:24</t>
  </si>
  <si>
    <t>21.10.2021 14:17:25</t>
  </si>
  <si>
    <t>21.10.2021 14:17:27</t>
  </si>
  <si>
    <t>21.10.2021 14:17:28</t>
  </si>
  <si>
    <t>21.10.2021 14:17:30</t>
  </si>
  <si>
    <t>21.10.2021 14:17:36</t>
  </si>
  <si>
    <t>21.10.2021 14:17:37</t>
  </si>
  <si>
    <t>21.10.2021 14:17:39</t>
  </si>
  <si>
    <t>21.10.2021 14:17:42</t>
  </si>
  <si>
    <t>21.10.2021 14:17:43</t>
  </si>
  <si>
    <t>21.10.2021 14:17:45</t>
  </si>
  <si>
    <t>21.10.2021 14:18:27</t>
  </si>
  <si>
    <t>21.10.2021 14:18:28</t>
  </si>
  <si>
    <t>21.10.2021 14:18:30</t>
  </si>
  <si>
    <t>21.10.2021 14:18:31</t>
  </si>
  <si>
    <t>21.10.2021 14:18:36</t>
  </si>
  <si>
    <t>21.10.2021 14:18:37</t>
  </si>
  <si>
    <t>21.10.2021 14:18:39</t>
  </si>
  <si>
    <t>21.10.2021 14:18:40</t>
  </si>
  <si>
    <t>21.10.2021 14:18:42</t>
  </si>
  <si>
    <t>21.10.2021 14:18:43</t>
  </si>
  <si>
    <t>21.10.2021 14:19:03</t>
  </si>
  <si>
    <t>21.10.2021 14:19:04</t>
  </si>
  <si>
    <t>21.10.2021 14:19:06</t>
  </si>
  <si>
    <t>21.10.2021 14:19:36</t>
  </si>
  <si>
    <t>21.10.2021 14:19:37</t>
  </si>
  <si>
    <t>21.10.2021 14:19:38</t>
  </si>
  <si>
    <t>21.10.2021 14:19:40</t>
  </si>
  <si>
    <t>21.10.2021 14:19:41</t>
  </si>
  <si>
    <t>21.10.2021 14:19:50</t>
  </si>
  <si>
    <t>21.10.2021 14:19:52</t>
  </si>
  <si>
    <t>21.10.2021 14:19:55</t>
  </si>
  <si>
    <t>21.10.2021 14:19:56</t>
  </si>
  <si>
    <t>21.10.2021 14:19:58</t>
  </si>
  <si>
    <t>21.10.2021 14:20:37</t>
  </si>
  <si>
    <t>21.10.2021 14:20:47</t>
  </si>
  <si>
    <t>21.10.2021 14:20:49</t>
  </si>
  <si>
    <t>21.10.2021 14:20:50</t>
  </si>
  <si>
    <t>21.10.2021 14:20:52</t>
  </si>
  <si>
    <t>21.10.2021 14:20:53</t>
  </si>
  <si>
    <t>21.10.2021 14:20:55</t>
  </si>
  <si>
    <t>21.10.2021 14:20:56</t>
  </si>
  <si>
    <t>21.10.2021 14:20:58</t>
  </si>
  <si>
    <t>21.10.2021 14:20:59</t>
  </si>
  <si>
    <t>21.10.2021 14:21:01</t>
  </si>
  <si>
    <t>21.10.2021 14:21:10</t>
  </si>
  <si>
    <t>21.10.2021 14:21:11</t>
  </si>
  <si>
    <t>21.10.2021 14:21:55</t>
  </si>
  <si>
    <t>21.10.2021 14:21:56</t>
  </si>
  <si>
    <t>21.10.2021 14:22:23</t>
  </si>
  <si>
    <t>21.10.2021 14:22:25</t>
  </si>
  <si>
    <t>21.10.2021 14:22:26</t>
  </si>
  <si>
    <t>21.10.2021 14:22:28</t>
  </si>
  <si>
    <t>21.10.2021 14:22:34</t>
  </si>
  <si>
    <t>21.10.2021 14:22:35</t>
  </si>
  <si>
    <t>21.10.2021 14:22:37</t>
  </si>
  <si>
    <t>21.10.2021 14:22:38</t>
  </si>
  <si>
    <t>21.10.2021 14:22:40</t>
  </si>
  <si>
    <t>21.10.2021 14:22:41</t>
  </si>
  <si>
    <t>21.10.2021 14:22:43</t>
  </si>
  <si>
    <t>21.10.2021 14:23:16</t>
  </si>
  <si>
    <t>21.10.2021 14:23:17</t>
  </si>
  <si>
    <t>21.10.2021 14:23:19</t>
  </si>
  <si>
    <t>21.10.2021 14:23:20</t>
  </si>
  <si>
    <t>21.10.2021 14:23:22</t>
  </si>
  <si>
    <t>21.10.2021 14:23:23</t>
  </si>
  <si>
    <t>21.10.2021 14:23:25</t>
  </si>
  <si>
    <t>21.10.2021 14:23:26</t>
  </si>
  <si>
    <t>21.10.2021 14:23:28</t>
  </si>
  <si>
    <t>21.10.2021 14:23:29</t>
  </si>
  <si>
    <t>21.10.2021 14:23:32</t>
  </si>
  <si>
    <t>21.10.2021 14:23:35</t>
  </si>
  <si>
    <t>21.10.2021 14:23:37</t>
  </si>
  <si>
    <t>21.10.2021 14:23:55</t>
  </si>
  <si>
    <t>21.10.2021 14:23:56</t>
  </si>
  <si>
    <t>21.10.2021 14:23:59</t>
  </si>
  <si>
    <t>21.10.2021 14:24:01</t>
  </si>
  <si>
    <t>21.10.2021 14:24:02</t>
  </si>
  <si>
    <t>21.10.2021 14:24:04</t>
  </si>
  <si>
    <t>21.10.2021 14:24:11</t>
  </si>
  <si>
    <t>21.10.2021 14:24:13</t>
  </si>
  <si>
    <t>21.10.2021 14:24:20</t>
  </si>
  <si>
    <t>21.10.2021 14:24:22</t>
  </si>
  <si>
    <t>21.10.2021 14:24:31</t>
  </si>
  <si>
    <t>21.10.2021 14:24:32</t>
  </si>
  <si>
    <t>21.10.2021 14:25:01</t>
  </si>
  <si>
    <t>21.10.2021 14:25:02</t>
  </si>
  <si>
    <t>21.10.2021 14:25:11</t>
  </si>
  <si>
    <t>21.10.2021 14:25:13</t>
  </si>
  <si>
    <t>21.10.2021 14:25:14</t>
  </si>
  <si>
    <t>21.10.2021 14:25:16</t>
  </si>
  <si>
    <t>21.10.2021 14:25:17</t>
  </si>
  <si>
    <t>21.10.2021 14:25:19</t>
  </si>
  <si>
    <t>21.10.2021 14:25:20</t>
  </si>
  <si>
    <t>21.10.2021 14:25:22</t>
  </si>
  <si>
    <t>21.10.2021 14:25:23</t>
  </si>
  <si>
    <t>21.10.2021 14:25:25</t>
  </si>
  <si>
    <t>21.10.2021 14:25:26</t>
  </si>
  <si>
    <t>21.10.2021 14:25:28</t>
  </si>
  <si>
    <t>21.10.2021 14:25:29</t>
  </si>
  <si>
    <t>21.10.2021 14:25:31</t>
  </si>
  <si>
    <t>21.10.2021 14:26:23</t>
  </si>
  <si>
    <t>21.10.2021 14:26:25</t>
  </si>
  <si>
    <t>21.10.2021 14:26:26</t>
  </si>
  <si>
    <t>21.10.2021 14:26:28</t>
  </si>
  <si>
    <t>21.10.2021 14:26:29</t>
  </si>
  <si>
    <t>21.10.2021 14:26:31</t>
  </si>
  <si>
    <t>21.10.2021 14:26:32</t>
  </si>
  <si>
    <t>21.10.2021 14:26:47</t>
  </si>
  <si>
    <t>21.10.2021 14:26:49</t>
  </si>
  <si>
    <t>21.10.2021 14:26:50</t>
  </si>
  <si>
    <t>21.10.2021 14:26:58</t>
  </si>
  <si>
    <t>21.10.2021 14:26:59</t>
  </si>
  <si>
    <t>21.10.2021 14:27:01</t>
  </si>
  <si>
    <t>21.10.2021 14:27:17</t>
  </si>
  <si>
    <t>21.10.2021 14:27:19</t>
  </si>
  <si>
    <t>21.10.2021 14:27:20</t>
  </si>
  <si>
    <t>21.10.2021 14:27:23</t>
  </si>
  <si>
    <t>21.10.2021 14:28:04</t>
  </si>
  <si>
    <t>21.10.2021 14:28:05</t>
  </si>
  <si>
    <t>21.10.2021 14:28:07</t>
  </si>
  <si>
    <t>21.10.2021 14:28:08</t>
  </si>
  <si>
    <t>21.10.2021 14:28:10</t>
  </si>
  <si>
    <t>21.10.2021 14:28:11</t>
  </si>
  <si>
    <t>21.10.2021 14:28:13</t>
  </si>
  <si>
    <t>21.10.2021 14:28:14</t>
  </si>
  <si>
    <t>21.10.2021 14:28:16</t>
  </si>
  <si>
    <t>21.10.2021 14:28:22</t>
  </si>
  <si>
    <t>21.10.2021 14:28:23</t>
  </si>
  <si>
    <t>21.10.2021 14:28:34</t>
  </si>
  <si>
    <t>21.10.2021 14:28:35</t>
  </si>
  <si>
    <t>21.10.2021 14:28:37</t>
  </si>
  <si>
    <t>21.10.2021 14:28:38</t>
  </si>
  <si>
    <t>21.10.2021 14:28:40</t>
  </si>
  <si>
    <t>21.10.2021 14:28:41</t>
  </si>
  <si>
    <t>21.10.2021 14:28:43</t>
  </si>
  <si>
    <t>21.10.2021 14:28:53</t>
  </si>
  <si>
    <t>21.10.2021 14:28:55</t>
  </si>
  <si>
    <t>21.10.2021 14:28:56</t>
  </si>
  <si>
    <t>21.10.2021 14:29:04</t>
  </si>
  <si>
    <t>21.10.2021 14:29:05</t>
  </si>
  <si>
    <t>21.10.2021 14:29:07</t>
  </si>
  <si>
    <t>21.10.2021 14:29:08</t>
  </si>
  <si>
    <t>21.10.2021 14:29:29</t>
  </si>
  <si>
    <t>21.10.2021 14:29:31</t>
  </si>
  <si>
    <t>21.10.2021 14:29:34</t>
  </si>
  <si>
    <t>21.10.2021 14:29:35</t>
  </si>
  <si>
    <t>21.10.2021 14:29:37</t>
  </si>
  <si>
    <t>21.10.2021 14:29:43</t>
  </si>
  <si>
    <t>21.10.2021 14:29:44</t>
  </si>
  <si>
    <t>21.10.2021 14:29:49</t>
  </si>
  <si>
    <t>21.10.2021 14:29:50</t>
  </si>
  <si>
    <t>21.10.2021 14:29:52</t>
  </si>
  <si>
    <t>21.10.2021 14:30:28</t>
  </si>
  <si>
    <t>21.10.2021 14:30:29</t>
  </si>
  <si>
    <t>21.10.2021 14:30:32</t>
  </si>
  <si>
    <t>21.10.2021 14:30:34</t>
  </si>
  <si>
    <t>21.10.2021 14:30:35</t>
  </si>
  <si>
    <t>21.10.2021 14:30:37</t>
  </si>
  <si>
    <t>21.10.2021 14:30:47</t>
  </si>
  <si>
    <t>21.10.2021 14:30:49</t>
  </si>
  <si>
    <t>21.10.2021 14:30:56</t>
  </si>
  <si>
    <t>21.10.2021 14:30:58</t>
  </si>
  <si>
    <t>21.10.2021 14:31:01</t>
  </si>
  <si>
    <t>21.10.2021 14:31:17</t>
  </si>
  <si>
    <t>21.10.2021 14:31:19</t>
  </si>
  <si>
    <t>21.10.2021 14:31:20</t>
  </si>
  <si>
    <t>21.10.2021 14:31:22</t>
  </si>
  <si>
    <t>21.10.2021 14:31:25</t>
  </si>
  <si>
    <t>21.10.2021 14:31:26</t>
  </si>
  <si>
    <t>21.10.2021 14:31:46</t>
  </si>
  <si>
    <t>21.10.2021 14:31:58</t>
  </si>
  <si>
    <t>21.10.2021 14:32:08</t>
  </si>
  <si>
    <t>21.10.2021 14:32:10</t>
  </si>
  <si>
    <t>21.10.2021 14:32:11</t>
  </si>
  <si>
    <t>21.10.2021 14:32:20</t>
  </si>
  <si>
    <t>21.10.2021 14:32:22</t>
  </si>
  <si>
    <t>21.10.2021 14:32:31</t>
  </si>
  <si>
    <t>21.10.2021 14:32:32</t>
  </si>
  <si>
    <t>21.10.2021 14:32:44</t>
  </si>
  <si>
    <t>21.10.2021 14:32:46</t>
  </si>
  <si>
    <t>21.10.2021 14:32:47</t>
  </si>
  <si>
    <t>21.10.2021 14:33:05</t>
  </si>
  <si>
    <t>21.10.2021 14:33:07</t>
  </si>
  <si>
    <t>21.10.2021 14:33:14</t>
  </si>
  <si>
    <t>21.10.2021 14:33:16</t>
  </si>
  <si>
    <t>21.10.2021 14:33:17</t>
  </si>
  <si>
    <t>21.10.2021 14:33:19</t>
  </si>
  <si>
    <t>21.10.2021 14:33:28</t>
  </si>
  <si>
    <t>21.10.2021 14:33:29</t>
  </si>
  <si>
    <t>21.10.2021 14:34:02</t>
  </si>
  <si>
    <t>21.10.2021 14:34:04</t>
  </si>
  <si>
    <t>21.10.2021 14:34:05</t>
  </si>
  <si>
    <t>21.10.2021 14:34:07</t>
  </si>
  <si>
    <t>21.10.2021 14:34:08</t>
  </si>
  <si>
    <t>21.10.2021 14:34:10</t>
  </si>
  <si>
    <t>21.10.2021 14:34:11</t>
  </si>
  <si>
    <t>21.10.2021 14:34:13</t>
  </si>
  <si>
    <t>21.10.2021 14:34:14</t>
  </si>
  <si>
    <t>21.10.2021 14:34:16</t>
  </si>
  <si>
    <t>21.10.2021 14:34:17</t>
  </si>
  <si>
    <t>21.10.2021 14:34:25</t>
  </si>
  <si>
    <t>21.10.2021 14:34:26</t>
  </si>
  <si>
    <t>21.10.2021 14:34:28</t>
  </si>
  <si>
    <t>21.10.2021 14:35:17</t>
  </si>
  <si>
    <t>21.10.2021 14:35:19</t>
  </si>
  <si>
    <t>21.10.2021 14:35:23</t>
  </si>
  <si>
    <t>21.10.2021 14:35:25</t>
  </si>
  <si>
    <t>21.10.2021 14:35:26</t>
  </si>
  <si>
    <t>21.10.2021 14:35:28</t>
  </si>
  <si>
    <t>21.10.2021 14:35:38</t>
  </si>
  <si>
    <t>21.10.2021 14:35:40</t>
  </si>
  <si>
    <t>21.10.2021 14:35:41</t>
  </si>
  <si>
    <t>21.10.2021 14:35:43</t>
  </si>
  <si>
    <t>21.10.2021 14:36:04</t>
  </si>
  <si>
    <t>21.10.2021 14:36:05</t>
  </si>
  <si>
    <t>21.10.2021 14:36:07</t>
  </si>
  <si>
    <t>21.10.2021 14:36:08</t>
  </si>
  <si>
    <t>21.10.2021 14:36:10</t>
  </si>
  <si>
    <t>21.10.2021 14:36:31</t>
  </si>
  <si>
    <t>21.10.2021 14:36:32</t>
  </si>
  <si>
    <t>21.10.2021 14:36:34</t>
  </si>
  <si>
    <t>21.10.2021 14:36:40</t>
  </si>
  <si>
    <t>21.10.2021 14:36:41</t>
  </si>
  <si>
    <t>21.10.2021 14:36:43</t>
  </si>
  <si>
    <t>21.10.2021 14:37:20</t>
  </si>
  <si>
    <t>21.10.2021 14:37:22</t>
  </si>
  <si>
    <t>21.10.2021 14:37:23</t>
  </si>
  <si>
    <t>21.10.2021 14:37:25</t>
  </si>
  <si>
    <t>21.10.2021 14:37:26</t>
  </si>
  <si>
    <t>21.10.2021 14:38:02</t>
  </si>
  <si>
    <t>21.10.2021 14:38:04</t>
  </si>
  <si>
    <t>21.10.2021 14:38:05</t>
  </si>
  <si>
    <t>21.10.2021 14:38:07</t>
  </si>
  <si>
    <t>21.10.2021 14:38:08</t>
  </si>
  <si>
    <t>21.10.2021 14:38:10</t>
  </si>
  <si>
    <t>21.10.2021 14:38:11</t>
  </si>
  <si>
    <t>21.10.2021 14:38:13</t>
  </si>
  <si>
    <t>21.10.2021 14:38:16</t>
  </si>
  <si>
    <t>21.10.2021 14:38:17</t>
  </si>
  <si>
    <t>21.10.2021 14:38:19</t>
  </si>
  <si>
    <t>21.10.2021 14:38:20</t>
  </si>
  <si>
    <t>21.10.2021 14:38:22</t>
  </si>
  <si>
    <t>21.10.2021 14:38:37</t>
  </si>
  <si>
    <t>21.10.2021 14:38:40</t>
  </si>
  <si>
    <t>21.10.2021 14:38:41</t>
  </si>
  <si>
    <t>21.10.2021 14:38:43</t>
  </si>
  <si>
    <t>21.10.2021 14:39:16</t>
  </si>
  <si>
    <t>21.10.2021 14:39:17</t>
  </si>
  <si>
    <t>21.10.2021 14:39:19</t>
  </si>
  <si>
    <t>21.10.2021 14:39:25</t>
  </si>
  <si>
    <t>21.10.2021 14:39:26</t>
  </si>
  <si>
    <t>21.10.2021 14:39:31</t>
  </si>
  <si>
    <t>21.10.2021 14:39:32</t>
  </si>
  <si>
    <t>21.10.2021 14:39:34</t>
  </si>
  <si>
    <t>21.10.2021 14:39:35</t>
  </si>
  <si>
    <t>21.10.2021 14:39:37</t>
  </si>
  <si>
    <t>21.10.2021 14:39:38</t>
  </si>
  <si>
    <t>21.10.2021 14:39:43</t>
  </si>
  <si>
    <t>21.10.2021 14:39:44</t>
  </si>
  <si>
    <t>21.10.2021 14:39:47</t>
  </si>
  <si>
    <t>21.10.2021 14:39:49</t>
  </si>
  <si>
    <t>21.10.2021 14:39:50</t>
  </si>
  <si>
    <t>21.10.2021 14:39:52</t>
  </si>
  <si>
    <t>21.10.2021 14:40:17</t>
  </si>
  <si>
    <t>21.10.2021 14:40:20</t>
  </si>
  <si>
    <t>21.10.2021 14:40:22</t>
  </si>
  <si>
    <t>21.10.2021 14:40:23</t>
  </si>
  <si>
    <t>21.10.2021 14:40:25</t>
  </si>
  <si>
    <t>21.10.2021 14:40:26</t>
  </si>
  <si>
    <t>21.10.2021 14:40:34</t>
  </si>
  <si>
    <t>21.10.2021 14:40:35</t>
  </si>
  <si>
    <t>21.10.2021 14:40:37</t>
  </si>
  <si>
    <t>21.10.2021 14:40:38</t>
  </si>
  <si>
    <t>21.10.2021 14:40:43</t>
  </si>
  <si>
    <t>21.10.2021 14:40:44</t>
  </si>
  <si>
    <t>21.10.2021 14:40:46</t>
  </si>
  <si>
    <t>21.10.2021 14:40:53</t>
  </si>
  <si>
    <t>21.10.2021 14:40:55</t>
  </si>
  <si>
    <t>21.10.2021 14:41:05</t>
  </si>
  <si>
    <t>21.10.2021 14:41:07</t>
  </si>
  <si>
    <t>21.10.2021 14:41:08</t>
  </si>
  <si>
    <t>21.10.2021 14:41:10</t>
  </si>
  <si>
    <t>21.10.2021 14:41:11</t>
  </si>
  <si>
    <t>21.10.2021 14:41:22</t>
  </si>
  <si>
    <t>21.10.2021 14:41:23</t>
  </si>
  <si>
    <t>21.10.2021 14:41:25</t>
  </si>
  <si>
    <t>21.10.2021 14:41:26</t>
  </si>
  <si>
    <t>21.10.2021 14:41:28</t>
  </si>
  <si>
    <t>21.10.2021 14:41:31</t>
  </si>
  <si>
    <t>21.10.2021 14:41:38</t>
  </si>
  <si>
    <t>21.10.2021 14:41:40</t>
  </si>
  <si>
    <t>21.10.2021 14:41:43</t>
  </si>
  <si>
    <t>21.10.2021 14:41:44</t>
  </si>
  <si>
    <t>21.10.2021 14:41:46</t>
  </si>
  <si>
    <t>21.10.2021 14:41:50</t>
  </si>
  <si>
    <t>21.10.2021 14:41:52</t>
  </si>
  <si>
    <t>21.10.2021 14:41:53</t>
  </si>
  <si>
    <t>21.10.2021 14:41:55</t>
  </si>
  <si>
    <t>21.10.2021 14:42:11</t>
  </si>
  <si>
    <t>21.10.2021 14:42:13</t>
  </si>
  <si>
    <t>21.10.2021 14:42:14</t>
  </si>
  <si>
    <t>21.10.2021 14:42:16</t>
  </si>
  <si>
    <t>21.10.2021 14:42:17</t>
  </si>
  <si>
    <t>21.10.2021 14:42:19</t>
  </si>
  <si>
    <t>21.10.2021 14:42:25</t>
  </si>
  <si>
    <t>21.10.2021 14:42:26</t>
  </si>
  <si>
    <t>21.10.2021 14:42:29</t>
  </si>
  <si>
    <t>21.10.2021 14:42:31</t>
  </si>
  <si>
    <t>21.10.2021 14:42:32</t>
  </si>
  <si>
    <t>21.10.2021 14:42:34</t>
  </si>
  <si>
    <t>21.10.2021 14:42:35</t>
  </si>
  <si>
    <t>21.10.2021 14:42:59</t>
  </si>
  <si>
    <t>21.10.2021 14:43:01</t>
  </si>
  <si>
    <t>21.10.2021 14:43:02</t>
  </si>
  <si>
    <t>21.10.2021 14:43:07</t>
  </si>
  <si>
    <t>21.10.2021 14:43:08</t>
  </si>
  <si>
    <t>21.10.2021 14:43:10</t>
  </si>
  <si>
    <t>21.10.2021 14:43:11</t>
  </si>
  <si>
    <t>21.10.2021 14:43:13</t>
  </si>
  <si>
    <t>21.10.2021 14:43:16</t>
  </si>
  <si>
    <t>21.10.2021 14:43:17</t>
  </si>
  <si>
    <t>21.10.2021 14:43:19</t>
  </si>
  <si>
    <t>21.10.2021 14:43:20</t>
  </si>
  <si>
    <t>21.10.2021 14:43:44</t>
  </si>
  <si>
    <t>21.10.2021 14:43:46</t>
  </si>
  <si>
    <t>21.10.2021 14:43:47</t>
  </si>
  <si>
    <t>21.10.2021 14:43:50</t>
  </si>
  <si>
    <t>21.10.2021 14:43:52</t>
  </si>
  <si>
    <t>21.10.2021 14:43:53</t>
  </si>
  <si>
    <t>21.10.2021 14:44:01</t>
  </si>
  <si>
    <t>21.10.2021 14:44:02</t>
  </si>
  <si>
    <t>21.10.2021 14:44:04</t>
  </si>
  <si>
    <t>21.10.2021 14:44:05</t>
  </si>
  <si>
    <t>21.10.2021 14:44:29</t>
  </si>
  <si>
    <t>21.10.2021 14:44:30</t>
  </si>
  <si>
    <t>21.10.2021 14:44:32</t>
  </si>
  <si>
    <t>21.10.2021 14:44:33</t>
  </si>
  <si>
    <t>21.10.2021 14:44:35</t>
  </si>
  <si>
    <t>21.10.2021 14:44:36</t>
  </si>
  <si>
    <t>21.10.2021 14:44:38</t>
  </si>
  <si>
    <t>21.10.2021 14:44:39</t>
  </si>
  <si>
    <t>21.10.2021 14:44:41</t>
  </si>
  <si>
    <t>21.10.2021 14:44:42</t>
  </si>
  <si>
    <t>21.10.2021 14:44:44</t>
  </si>
  <si>
    <t>21.10.2021 14:44:45</t>
  </si>
  <si>
    <t>21.10.2021 14:44:51</t>
  </si>
  <si>
    <t>21.10.2021 14:44:53</t>
  </si>
  <si>
    <t>21.10.2021 14:44:54</t>
  </si>
  <si>
    <t>21.10.2021 14:44:56</t>
  </si>
  <si>
    <t>21.10.2021 14:45:15</t>
  </si>
  <si>
    <t>21.10.2021 14:45:17</t>
  </si>
  <si>
    <t>21.10.2021 14:45:18</t>
  </si>
  <si>
    <t>21.10.2021 14:45:20</t>
  </si>
  <si>
    <t>21.10.2021 14:45:45</t>
  </si>
  <si>
    <t>21.10.2021 14:45:47</t>
  </si>
  <si>
    <t>21.10.2021 14:45:48</t>
  </si>
  <si>
    <t>21.10.2021 14:45:50</t>
  </si>
  <si>
    <t>21.10.2021 14:45:59</t>
  </si>
  <si>
    <t>21.10.2021 14:46:00</t>
  </si>
  <si>
    <t>21.10.2021 14:46:02</t>
  </si>
  <si>
    <t>21.10.2021 14:46:21</t>
  </si>
  <si>
    <t>21.10.2021 14:46:23</t>
  </si>
  <si>
    <t>21.10.2021 14:46:24</t>
  </si>
  <si>
    <t>21.10.2021 14:46:26</t>
  </si>
  <si>
    <t>21.10.2021 14:46:27</t>
  </si>
  <si>
    <t>21.10.2021 14:46:47</t>
  </si>
  <si>
    <t>21.10.2021 14:46:48</t>
  </si>
  <si>
    <t>21.10.2021 14:46:51</t>
  </si>
  <si>
    <t>21.10.2021 14:46:53</t>
  </si>
  <si>
    <t>21.10.2021 14:46:56</t>
  </si>
  <si>
    <t>21.10.2021 14:46:57</t>
  </si>
  <si>
    <t>21.10.2021 14:46:59</t>
  </si>
  <si>
    <t>21.10.2021 14:47:00</t>
  </si>
  <si>
    <t>21.10.2021 14:48:17</t>
  </si>
  <si>
    <t>21.10.2021 14:48:20</t>
  </si>
  <si>
    <t>21.10.2021 14:48:21</t>
  </si>
  <si>
    <t>21.10.2021 14:48:23</t>
  </si>
  <si>
    <t>21.10.2021 14:48:27</t>
  </si>
  <si>
    <t>21.10.2021 14:48:29</t>
  </si>
  <si>
    <t>21.10.2021 14:48:30</t>
  </si>
  <si>
    <t>21.10.2021 14:49:02</t>
  </si>
  <si>
    <t>21.10.2021 14:49:03</t>
  </si>
  <si>
    <t>21.10.2021 14:49:05</t>
  </si>
  <si>
    <t>21.10.2021 14:49:06</t>
  </si>
  <si>
    <t>21.10.2021 14:49:38</t>
  </si>
  <si>
    <t>21.10.2021 14:49:39</t>
  </si>
  <si>
    <t>21.10.2021 14:49:48</t>
  </si>
  <si>
    <t>21.10.2021 14:49:50</t>
  </si>
  <si>
    <t>21.10.2021 14:49:51</t>
  </si>
  <si>
    <t>21.10.2021 14:49:53</t>
  </si>
  <si>
    <t>21.10.2021 14:49:54</t>
  </si>
  <si>
    <t>21.10.2021 14:49:56</t>
  </si>
  <si>
    <t>21.10.2021 14:49:57</t>
  </si>
  <si>
    <t>21.10.2021 14:49:59</t>
  </si>
  <si>
    <t>21.10.2021 14:50:00</t>
  </si>
  <si>
    <t>21.10.2021 14:50:03</t>
  </si>
  <si>
    <t>21.10.2021 14:50:05</t>
  </si>
  <si>
    <t>21.10.2021 14:50:06</t>
  </si>
  <si>
    <t>21.10.2021 14:50:08</t>
  </si>
  <si>
    <t>21.10.2021 14:50:09</t>
  </si>
  <si>
    <t>21.10.2021 14:50:11</t>
  </si>
  <si>
    <t>21.10.2021 14:50:23</t>
  </si>
  <si>
    <t>21.10.2021 14:50:24</t>
  </si>
  <si>
    <t>21.10.2021 14:50:26</t>
  </si>
  <si>
    <t>21.10.2021 14:50:27</t>
  </si>
  <si>
    <t>21.10.2021 14:51:02</t>
  </si>
  <si>
    <t>21.10.2021 14:51:03</t>
  </si>
  <si>
    <t>21.10.2021 14:51:05</t>
  </si>
  <si>
    <t>21.10.2021 14:51:06</t>
  </si>
  <si>
    <t>21.10.2021 14:51:08</t>
  </si>
  <si>
    <t>21.10.2021 14:51:09</t>
  </si>
  <si>
    <t>21.10.2021 14:51:11</t>
  </si>
  <si>
    <t>21.10.2021 14:51:29</t>
  </si>
  <si>
    <t>21.10.2021 14:51:30</t>
  </si>
  <si>
    <t>21.10.2021 14:51:32</t>
  </si>
  <si>
    <t>21.10.2021 14:52:29</t>
  </si>
  <si>
    <t>21.10.2021 14:52:30</t>
  </si>
  <si>
    <t>21.10.2021 14:52:32</t>
  </si>
  <si>
    <t>21.10.2021 14:53:08</t>
  </si>
  <si>
    <t>21.10.2021 14:53:11</t>
  </si>
  <si>
    <t>21.10.2021 14:53:12</t>
  </si>
  <si>
    <t>21.10.2021 14:53:14</t>
  </si>
  <si>
    <t>21.10.2021 14:53:15</t>
  </si>
  <si>
    <t>21.10.2021 14:53:17</t>
  </si>
  <si>
    <t>21.10.2021 14:53:20</t>
  </si>
  <si>
    <t>21.10.2021 14:53:32</t>
  </si>
  <si>
    <t>21.10.2021 14:53:33</t>
  </si>
  <si>
    <t>21.10.2021 14:53:35</t>
  </si>
  <si>
    <t>21.10.2021 14:53:36</t>
  </si>
  <si>
    <t>21.10.2021 14:53:38</t>
  </si>
  <si>
    <t>21.10.2021 14:53:39</t>
  </si>
  <si>
    <t>21.10.2021 14:53:41</t>
  </si>
  <si>
    <t>21.10.2021 14:53:42</t>
  </si>
  <si>
    <t>21.10.2021 14:53:44</t>
  </si>
  <si>
    <t>21.10.2021 14:54:26</t>
  </si>
  <si>
    <t>21.10.2021 14:54:27</t>
  </si>
  <si>
    <t>21.10.2021 14:54:29</t>
  </si>
  <si>
    <t>21.10.2021 14:54:38</t>
  </si>
  <si>
    <t>21.10.2021 14:54:39</t>
  </si>
  <si>
    <t>21.10.2021 14:54:41</t>
  </si>
  <si>
    <t>21.10.2021 14:54:42</t>
  </si>
  <si>
    <t>21.10.2021 14:54:44</t>
  </si>
  <si>
    <t>21.10.2021 14:54:45</t>
  </si>
  <si>
    <t>21.10.2021 14:54:48</t>
  </si>
  <si>
    <t>21.10.2021 14:54:50</t>
  </si>
  <si>
    <t>21.10.2021 14:55:21</t>
  </si>
  <si>
    <t>21.10.2021 14:55:23</t>
  </si>
  <si>
    <t>21.10.2021 14:55:36</t>
  </si>
  <si>
    <t>21.10.2021 14:55:38</t>
  </si>
  <si>
    <t>21.10.2021 14:55:39</t>
  </si>
  <si>
    <t>21.10.2021 14:55:41</t>
  </si>
  <si>
    <t>21.10.2021 14:55:47</t>
  </si>
  <si>
    <t>21.10.2021 14:55:48</t>
  </si>
  <si>
    <t>21.10.2021 14:55:50</t>
  </si>
  <si>
    <t>21.10.2021 14:55:51</t>
  </si>
  <si>
    <t>21.10.2021 14:56:06</t>
  </si>
  <si>
    <t>21.10.2021 14:56:07</t>
  </si>
  <si>
    <t>21.10.2021 14:56:09</t>
  </si>
  <si>
    <t>21.10.2021 14:56:10</t>
  </si>
  <si>
    <t>21.10.2021 14:56:12</t>
  </si>
  <si>
    <t>21.10.2021 14:56:22</t>
  </si>
  <si>
    <t>21.10.2021 14:56:25</t>
  </si>
  <si>
    <t>21.10.2021 14:56:27</t>
  </si>
  <si>
    <t>21.10.2021 14:56:28</t>
  </si>
  <si>
    <t>21.10.2021 14:56:43</t>
  </si>
  <si>
    <t>21.10.2021 14:56:45</t>
  </si>
  <si>
    <t>21.10.2021 14:57:34</t>
  </si>
  <si>
    <t>21.10.2021 14:57:36</t>
  </si>
  <si>
    <t>21.10.2021 14:57:37</t>
  </si>
  <si>
    <t>21.10.2021 14:57:48</t>
  </si>
  <si>
    <t>21.10.2021 14:57:49</t>
  </si>
  <si>
    <t>21.10.2021 14:57:51</t>
  </si>
  <si>
    <t>21.10.2021 14:57:58</t>
  </si>
  <si>
    <t>21.10.2021 14:58:00</t>
  </si>
  <si>
    <t>21.10.2021 14:58:01</t>
  </si>
  <si>
    <t>21.10.2021 14:58:03</t>
  </si>
  <si>
    <t>21.10.2021 14:58:04</t>
  </si>
  <si>
    <t>21.10.2021 14:58:09</t>
  </si>
  <si>
    <t>21.10.2021 14:58:16</t>
  </si>
  <si>
    <t>21.10.2021 14:58:18</t>
  </si>
  <si>
    <t>21.10.2021 14:58:19</t>
  </si>
  <si>
    <t>21.10.2021 14:58:21</t>
  </si>
  <si>
    <t>21.10.2021 14:58:22</t>
  </si>
  <si>
    <t>21.10.2021 14:58:24</t>
  </si>
  <si>
    <t>21.10.2021 14:58:25</t>
  </si>
  <si>
    <t>21.10.2021 14:58:27</t>
  </si>
  <si>
    <t>21.10.2021 14:58:28</t>
  </si>
  <si>
    <t>21.10.2021 14:58:30</t>
  </si>
  <si>
    <t>21.10.2021 14:58:31</t>
  </si>
  <si>
    <t>21.10.2021 14:58:37</t>
  </si>
  <si>
    <t>21.10.2021 14:58:39</t>
  </si>
  <si>
    <t>21.10.2021 14:58:40</t>
  </si>
  <si>
    <t>21.10.2021 14:58:58</t>
  </si>
  <si>
    <t>21.10.2021 14:59:00</t>
  </si>
  <si>
    <t>21.10.2021 14:59:01</t>
  </si>
  <si>
    <t>21.10.2021 14:59:22</t>
  </si>
  <si>
    <t>21.10.2021 14:59:24</t>
  </si>
  <si>
    <t>21.10.2021 14:59:30</t>
  </si>
  <si>
    <t>21.10.2021 14:59:31</t>
  </si>
  <si>
    <t>21.10.2021 14:59:33</t>
  </si>
  <si>
    <t>21.10.2021 14:59:34</t>
  </si>
  <si>
    <t>21.10.2021 14:59:36</t>
  </si>
  <si>
    <t>21.10.2021 14:59:42</t>
  </si>
  <si>
    <t>21.10.2021 14:59:43</t>
  </si>
  <si>
    <t>21.10.2021 14:59:45</t>
  </si>
  <si>
    <t>21.10.2021 14:59:46</t>
  </si>
  <si>
    <t>21.10.2021 14:59:48</t>
  </si>
  <si>
    <t>21.10.2021 14:59:49</t>
  </si>
  <si>
    <t>21.10.2021 14:59:51</t>
  </si>
  <si>
    <t>21.10.2021 14:59:52</t>
  </si>
  <si>
    <t>21.10.2021 14:59:54</t>
  </si>
  <si>
    <t>21.10.2021 14:59:58</t>
  </si>
  <si>
    <t>21.10.2021 15:00:00</t>
  </si>
  <si>
    <t>21.10.2021 15:00:16</t>
  </si>
  <si>
    <t>21.10.2021 15:00:18</t>
  </si>
  <si>
    <t>21.10.2021 15:00:19</t>
  </si>
  <si>
    <t>21.10.2021 15:00:40</t>
  </si>
  <si>
    <t>21.10.2021 15:00:42</t>
  </si>
  <si>
    <t>21.10.2021 15:00:49</t>
  </si>
  <si>
    <t>21.10.2021 15:00:51</t>
  </si>
  <si>
    <t>21.10.2021 15:00:52</t>
  </si>
  <si>
    <t>21.10.2021 15:00:54</t>
  </si>
  <si>
    <t>21.10.2021 15:00:55</t>
  </si>
  <si>
    <t>21.10.2021 15:01:15</t>
  </si>
  <si>
    <t>21.10.2021 15:01:16</t>
  </si>
  <si>
    <t>21.10.2021 15:01:18</t>
  </si>
  <si>
    <t>21.10.2021 15:01:54</t>
  </si>
  <si>
    <t>21.10.2021 15:01:55</t>
  </si>
  <si>
    <t>21.10.2021 15:01:57</t>
  </si>
  <si>
    <t>21.10.2021 15:01:58</t>
  </si>
  <si>
    <t>21.10.2021 15:02:00</t>
  </si>
  <si>
    <t>21.10.2021 15:02:34</t>
  </si>
  <si>
    <t>21.10.2021 15:02:36</t>
  </si>
  <si>
    <t>21.10.2021 15:02:37</t>
  </si>
  <si>
    <t>21.10.2021 15:03:06</t>
  </si>
  <si>
    <t>21.10.2021 15:03:07</t>
  </si>
  <si>
    <t>21.10.2021 15:03:12</t>
  </si>
  <si>
    <t>21.10.2021 15:03:13</t>
  </si>
  <si>
    <t>21.10.2021 15:03:15</t>
  </si>
  <si>
    <t>21.10.2021 15:03:16</t>
  </si>
  <si>
    <t>21.10.2021 15:03:51</t>
  </si>
  <si>
    <t>21.10.2021 15:03:52</t>
  </si>
  <si>
    <t>21.10.2021 15:03:58</t>
  </si>
  <si>
    <t>21.10.2021 15:04:00</t>
  </si>
  <si>
    <t>21.10.2021 15:04:01</t>
  </si>
  <si>
    <t>21.10.2021 15:04:19</t>
  </si>
  <si>
    <t>21.10.2021 15:04:21</t>
  </si>
  <si>
    <t>21.10.2021 15:04:22</t>
  </si>
  <si>
    <t>21.10.2021 15:04:36</t>
  </si>
  <si>
    <t>21.10.2021 15:04:37</t>
  </si>
  <si>
    <t>21.10.2021 15:04:39</t>
  </si>
  <si>
    <t>21.10.2021 15:04:40</t>
  </si>
  <si>
    <t>21.10.2021 15:04:42</t>
  </si>
  <si>
    <t>21.10.2021 15:04:43</t>
  </si>
  <si>
    <t>21.10.2021 15:04:58</t>
  </si>
  <si>
    <t>21.10.2021 15:05:22</t>
  </si>
  <si>
    <t>21.10.2021 15:05:24</t>
  </si>
  <si>
    <t>21.10.2021 15:05:25</t>
  </si>
  <si>
    <t>21.10.2021 15:05:34</t>
  </si>
  <si>
    <t>21.10.2021 15:05:36</t>
  </si>
  <si>
    <t>21.10.2021 15:05:37</t>
  </si>
  <si>
    <t>21.10.2021 15:05:39</t>
  </si>
  <si>
    <t>21.10.2021 15:05:48</t>
  </si>
  <si>
    <t>21.10.2021 15:05:49</t>
  </si>
  <si>
    <t>21.10.2021 15:05:51</t>
  </si>
  <si>
    <t>21.10.2021 15:05:52</t>
  </si>
  <si>
    <t>21.10.2021 15:05:54</t>
  </si>
  <si>
    <t>21.10.2021 15:05:55</t>
  </si>
  <si>
    <t>21.10.2021 15:05:57</t>
  </si>
  <si>
    <t>21.10.2021 15:05:58</t>
  </si>
  <si>
    <t>21.10.2021 15:06:00</t>
  </si>
  <si>
    <t>21.10.2021 15:06:39</t>
  </si>
  <si>
    <t>21.10.2021 15:06:40</t>
  </si>
  <si>
    <t>21.10.2021 15:06:51</t>
  </si>
  <si>
    <t>21.10.2021 15:06:54</t>
  </si>
  <si>
    <t>21.10.2021 15:06:55</t>
  </si>
  <si>
    <t>21.10.2021 15:06:57</t>
  </si>
  <si>
    <t>21.10.2021 15:06:58</t>
  </si>
  <si>
    <t>21.10.2021 15:07:13</t>
  </si>
  <si>
    <t>21.10.2021 15:07:15</t>
  </si>
  <si>
    <t>21.10.2021 15:07:16</t>
  </si>
  <si>
    <t>21.10.2021 15:07:30</t>
  </si>
  <si>
    <t>21.10.2021 15:07:31</t>
  </si>
  <si>
    <t>21.10.2021 15:07:33</t>
  </si>
  <si>
    <t>21.10.2021 15:07:34</t>
  </si>
  <si>
    <t>21.10.2021 15:07:36</t>
  </si>
  <si>
    <t>21.10.2021 15:07:39</t>
  </si>
  <si>
    <t>21.10.2021 15:07:43</t>
  </si>
  <si>
    <t>21.10.2021 15:07:45</t>
  </si>
  <si>
    <t>21.10.2021 15:07:46</t>
  </si>
  <si>
    <t>21.10.2021 15:07:48</t>
  </si>
  <si>
    <t>21.10.2021 15:07:49</t>
  </si>
  <si>
    <t>21.10.2021 15:07:51</t>
  </si>
  <si>
    <t>21.10.2021 15:07:57</t>
  </si>
  <si>
    <t>21.10.2021 15:07:58</t>
  </si>
  <si>
    <t>21.10.2021 15:08:00</t>
  </si>
  <si>
    <t>21.10.2021 15:08:48</t>
  </si>
  <si>
    <t>21.10.2021 15:08:49</t>
  </si>
  <si>
    <t>21.10.2021 15:08:51</t>
  </si>
  <si>
    <t>21.10.2021 15:08:52</t>
  </si>
  <si>
    <t>21.10.2021 15:08:54</t>
  </si>
  <si>
    <t>21.10.2021 15:08:55</t>
  </si>
  <si>
    <t>21.10.2021 15:09:25</t>
  </si>
  <si>
    <t>21.10.2021 15:09:27</t>
  </si>
  <si>
    <t>21.10.2021 15:09:28</t>
  </si>
  <si>
    <t>21.10.2021 15:09:30</t>
  </si>
  <si>
    <t>21.10.2021 15:09:31</t>
  </si>
  <si>
    <t>21.10.2021 15:09:36</t>
  </si>
  <si>
    <t>21.10.2021 15:09:37</t>
  </si>
  <si>
    <t>21.10.2021 15:09:40</t>
  </si>
  <si>
    <t>21.10.2021 15:09:42</t>
  </si>
  <si>
    <t>21.10.2021 15:09:45</t>
  </si>
  <si>
    <t>21.10.2021 15:09:46</t>
  </si>
  <si>
    <t>21.10.2021 15:09:48</t>
  </si>
  <si>
    <t>21.10.2021 15:09:49</t>
  </si>
  <si>
    <t>21.10.2021 15:09:51</t>
  </si>
  <si>
    <t>21.10.2021 15:09:52</t>
  </si>
  <si>
    <t>21.10.2021 15:11:13</t>
  </si>
  <si>
    <t>21.10.2021 15:11:15</t>
  </si>
  <si>
    <t>21.10.2021 15:11:21</t>
  </si>
  <si>
    <t>21.10.2021 15:11:22</t>
  </si>
  <si>
    <t>21.10.2021 15:11:31</t>
  </si>
  <si>
    <t>21.10.2021 15:11:33</t>
  </si>
  <si>
    <t>21.10.2021 15:11:34</t>
  </si>
  <si>
    <t>21.10.2021 15:11:36</t>
  </si>
  <si>
    <t>21.10.2021 15:11:40</t>
  </si>
  <si>
    <t>21.10.2021 15:11:42</t>
  </si>
  <si>
    <t>21.10.2021 15:11:43</t>
  </si>
  <si>
    <t>21.10.2021 15:11:46</t>
  </si>
  <si>
    <t>21.10.2021 15:11:48</t>
  </si>
  <si>
    <t>21.10.2021 15:11:49</t>
  </si>
  <si>
    <t>21.10.2021 15:11:54</t>
  </si>
  <si>
    <t>21.10.2021 15:11:55</t>
  </si>
  <si>
    <t>21.10.2021 15:11:57</t>
  </si>
  <si>
    <t>21.10.2021 15:12:27</t>
  </si>
  <si>
    <t>21.10.2021 15:12:28</t>
  </si>
  <si>
    <t>21.10.2021 15:13:07</t>
  </si>
  <si>
    <t>21.10.2021 15:13:09</t>
  </si>
  <si>
    <t>21.10.2021 15:13:22</t>
  </si>
  <si>
    <t>21.10.2021 15:13:24</t>
  </si>
  <si>
    <t>21.10.2021 15:13:27</t>
  </si>
  <si>
    <t>21.10.2021 15:13:28</t>
  </si>
  <si>
    <t>21.10.2021 15:13:30</t>
  </si>
  <si>
    <t>21.10.2021 15:13:31</t>
  </si>
  <si>
    <t>21.10.2021 15:13:37</t>
  </si>
  <si>
    <t>21.10.2021 15:13:39</t>
  </si>
  <si>
    <t>21.10.2021 15:13:40</t>
  </si>
  <si>
    <t>21.10.2021 15:13:42</t>
  </si>
  <si>
    <t>21.10.2021 15:13:48</t>
  </si>
  <si>
    <t>21.10.2021 15:13:49</t>
  </si>
  <si>
    <t>21.10.2021 15:13:51</t>
  </si>
  <si>
    <t>21.10.2021 15:13:52</t>
  </si>
  <si>
    <t>21.10.2021 15:13:54</t>
  </si>
  <si>
    <t>21.10.2021 15:13:55</t>
  </si>
  <si>
    <t>21.10.2021 15:13:58</t>
  </si>
  <si>
    <t>21.10.2021 15:14:00</t>
  </si>
  <si>
    <t>21.10.2021 15:14:01</t>
  </si>
  <si>
    <t>21.10.2021 15:14:03</t>
  </si>
  <si>
    <t>21.10.2021 15:14:04</t>
  </si>
  <si>
    <t>21.10.2021 15:14:33</t>
  </si>
  <si>
    <t>21.10.2021 15:14:34</t>
  </si>
  <si>
    <t>21.10.2021 15:14:40</t>
  </si>
  <si>
    <t>21.10.2021 15:14:42</t>
  </si>
  <si>
    <t>21.10.2021 15:14:43</t>
  </si>
  <si>
    <t>21.10.2021 15:14:45</t>
  </si>
  <si>
    <t>21.10.2021 15:14:46</t>
  </si>
  <si>
    <t>21.10.2021 15:14:52</t>
  </si>
  <si>
    <t>21.10.2021 15:14:54</t>
  </si>
  <si>
    <t>21.10.2021 15:14:55</t>
  </si>
  <si>
    <t>21.10.2021 15:14:57</t>
  </si>
  <si>
    <t>21.10.2021 15:14:58</t>
  </si>
  <si>
    <t>21.10.2021 15:15:00</t>
  </si>
  <si>
    <t>21.10.2021 15:15:01</t>
  </si>
  <si>
    <t>21.10.2021 15:15:03</t>
  </si>
  <si>
    <t>21.10.2021 15:15:19</t>
  </si>
  <si>
    <t>21.10.2021 15:15:21</t>
  </si>
  <si>
    <t>21.10.2021 15:15:22</t>
  </si>
  <si>
    <t>21.10.2021 15:15:25</t>
  </si>
  <si>
    <t>21.10.2021 15:15:27</t>
  </si>
  <si>
    <t>21.10.2021 15:15:28</t>
  </si>
  <si>
    <t>21.10.2021 15:15:30</t>
  </si>
  <si>
    <t>21.10.2021 15:16:07</t>
  </si>
  <si>
    <t>21.10.2021 15:16:08</t>
  </si>
  <si>
    <t>21.10.2021 15:16:10</t>
  </si>
  <si>
    <t>21.10.2021 15:16:11</t>
  </si>
  <si>
    <t>21.10.2021 15:16:13</t>
  </si>
  <si>
    <t>21.10.2021 15:16:14</t>
  </si>
  <si>
    <t>21.10.2021 15:17:16</t>
  </si>
  <si>
    <t>21.10.2021 15:17:17</t>
  </si>
  <si>
    <t>21.10.2021 15:17:20</t>
  </si>
  <si>
    <t>21.10.2021 15:17:22</t>
  </si>
  <si>
    <t>21.10.2021 15:17:23</t>
  </si>
  <si>
    <t>21.10.2021 15:17:25</t>
  </si>
  <si>
    <t>21.10.2021 15:17:49</t>
  </si>
  <si>
    <t>21.10.2021 15:17:50</t>
  </si>
  <si>
    <t>21.10.2021 15:17:52</t>
  </si>
  <si>
    <t>21.10.2021 15:17:53</t>
  </si>
  <si>
    <t>21.10.2021 15:17:55</t>
  </si>
  <si>
    <t>21.10.2021 15:17:56</t>
  </si>
  <si>
    <t>21.10.2021 15:18:17</t>
  </si>
  <si>
    <t>21.10.2021 15:18:19</t>
  </si>
  <si>
    <t>21.10.2021 15:18:20</t>
  </si>
  <si>
    <t>21.10.2021 15:18:22</t>
  </si>
  <si>
    <t>21.10.2021 15:18:23</t>
  </si>
  <si>
    <t>21.10.2021 15:19:07</t>
  </si>
  <si>
    <t>21.10.2021 15:19:08</t>
  </si>
  <si>
    <t>21.10.2021 15:19:11</t>
  </si>
  <si>
    <t>21.10.2021 15:19:14</t>
  </si>
  <si>
    <t>21.10.2021 15:19:16</t>
  </si>
  <si>
    <t>21.10.2021 15:19:17</t>
  </si>
  <si>
    <t>21.10.2021 15:19:29</t>
  </si>
  <si>
    <t>21.10.2021 15:19:31</t>
  </si>
  <si>
    <t>21.10.2021 15:19:32</t>
  </si>
  <si>
    <t>21.10.2021 15:19:34</t>
  </si>
  <si>
    <t>21.10.2021 15:19:35</t>
  </si>
  <si>
    <t>21.10.2021 15:19:37</t>
  </si>
  <si>
    <t>21.10.2021 15:19:44</t>
  </si>
  <si>
    <t>21.10.2021 15:19:46</t>
  </si>
  <si>
    <t>21.10.2021 15:19:47</t>
  </si>
  <si>
    <t>21.10.2021 15:20:47</t>
  </si>
  <si>
    <t>21.10.2021 15:20:49</t>
  </si>
  <si>
    <t>21.10.2021 15:20:50</t>
  </si>
  <si>
    <t>21.10.2021 15:20:52</t>
  </si>
  <si>
    <t>21.10.2021 15:20:53</t>
  </si>
  <si>
    <t>21.10.2021 15:20:56</t>
  </si>
  <si>
    <t>21.10.2021 15:20:58</t>
  </si>
  <si>
    <t>21.10.2021 15:20:59</t>
  </si>
  <si>
    <t>21.10.2021 15:21:04</t>
  </si>
  <si>
    <t>21.10.2021 15:21:05</t>
  </si>
  <si>
    <t>21.10.2021 15:21:07</t>
  </si>
  <si>
    <t>21.10.2021 15:21:28</t>
  </si>
  <si>
    <t>21.10.2021 15:21:37</t>
  </si>
  <si>
    <t>21.10.2021 15:21:38</t>
  </si>
  <si>
    <t>21.10.2021 15:21:40</t>
  </si>
  <si>
    <t>21.10.2021 15:21:41</t>
  </si>
  <si>
    <t>21.10.2021 15:21:59</t>
  </si>
  <si>
    <t>21.10.2021 15:22:01</t>
  </si>
  <si>
    <t>21.10.2021 15:22:02</t>
  </si>
  <si>
    <t>21.10.2021 15:22:04</t>
  </si>
  <si>
    <t>21.10.2021 15:22:07</t>
  </si>
  <si>
    <t>21.10.2021 15:22:10</t>
  </si>
  <si>
    <t>21.10.2021 15:22:11</t>
  </si>
  <si>
    <t>21.10.2021 15:22:13</t>
  </si>
  <si>
    <t>21.10.2021 15:22:22</t>
  </si>
  <si>
    <t>21.10.2021 15:22:23</t>
  </si>
  <si>
    <t>21.10.2021 15:22:25</t>
  </si>
  <si>
    <t>21.10.2021 15:22:44</t>
  </si>
  <si>
    <t>21.10.2021 15:22:46</t>
  </si>
  <si>
    <t>21.10.2021 15:22:47</t>
  </si>
  <si>
    <t>21.10.2021 15:23:02</t>
  </si>
  <si>
    <t>21.10.2021 15:23:04</t>
  </si>
  <si>
    <t>21.10.2021 15:23:05</t>
  </si>
  <si>
    <t>21.10.2021 15:23:07</t>
  </si>
  <si>
    <t>21.10.2021 15:23:08</t>
  </si>
  <si>
    <t>21.10.2021 15:23:11</t>
  </si>
  <si>
    <t>21.10.2021 15:23:13</t>
  </si>
  <si>
    <t>21.10.2021 15:23:14</t>
  </si>
  <si>
    <t>21.10.2021 15:23:16</t>
  </si>
  <si>
    <t>21.10.2021 15:23:17</t>
  </si>
  <si>
    <t>21.10.2021 15:23:35</t>
  </si>
  <si>
    <t>21.10.2021 15:23:37</t>
  </si>
  <si>
    <t>21.10.2021 15:23:38</t>
  </si>
  <si>
    <t>21.10.2021 15:23:40</t>
  </si>
  <si>
    <t>21.10.2021 15:23:49</t>
  </si>
  <si>
    <t>21.10.2021 15:23:50</t>
  </si>
  <si>
    <t>21.10.2021 15:23:52</t>
  </si>
  <si>
    <t>21.10.2021 15:24:05</t>
  </si>
  <si>
    <t>21.10.2021 15:24:07</t>
  </si>
  <si>
    <t>21.10.2021 15:24:08</t>
  </si>
  <si>
    <t>21.10.2021 15:25:01</t>
  </si>
  <si>
    <t>21.10.2021 15:25:02</t>
  </si>
  <si>
    <t>21.10.2021 15:25:04</t>
  </si>
  <si>
    <t>21.10.2021 15:25:25</t>
  </si>
  <si>
    <t>21.10.2021 15:25:26</t>
  </si>
  <si>
    <t>21.10.2021 15:25:28</t>
  </si>
  <si>
    <t>21.10.2021 15:25:29</t>
  </si>
  <si>
    <t>21.10.2021 15:25:31</t>
  </si>
  <si>
    <t>21.10.2021 15:25:32</t>
  </si>
  <si>
    <t>21.10.2021 15:25:34</t>
  </si>
  <si>
    <t>21.10.2021 15:25:38</t>
  </si>
  <si>
    <t>21.10.2021 15:25:40</t>
  </si>
  <si>
    <t>21.10.2021 15:25:41</t>
  </si>
  <si>
    <t>21.10.2021 15:25:53</t>
  </si>
  <si>
    <t>21.10.2021 15:25:55</t>
  </si>
  <si>
    <t>21.10.2021 15:25:56</t>
  </si>
  <si>
    <t>21.10.2021 15:25:58</t>
  </si>
  <si>
    <t>21.10.2021 15:25:59</t>
  </si>
  <si>
    <t>21.10.2021 15:26:01</t>
  </si>
  <si>
    <t>21.10.2021 15:26:35</t>
  </si>
  <si>
    <t>21.10.2021 15:26:37</t>
  </si>
  <si>
    <t>21.10.2021 15:26:38</t>
  </si>
  <si>
    <t>21.10.2021 15:26:40</t>
  </si>
  <si>
    <t>21.10.2021 15:26:41</t>
  </si>
  <si>
    <t>21.10.2021 15:26:46</t>
  </si>
  <si>
    <t>21.10.2021 15:26:47</t>
  </si>
  <si>
    <t>21.10.2021 15:26:50</t>
  </si>
  <si>
    <t>21.10.2021 15:26:52</t>
  </si>
  <si>
    <t>21.10.2021 15:26:56</t>
  </si>
  <si>
    <t>21.10.2021 15:27:01</t>
  </si>
  <si>
    <t>21.10.2021 15:27:04</t>
  </si>
  <si>
    <t>21.10.2021 15:27:05</t>
  </si>
  <si>
    <t>21.10.2021 15:27:07</t>
  </si>
  <si>
    <t>21.10.2021 15:27:08</t>
  </si>
  <si>
    <t>21.10.2021 15:27:10</t>
  </si>
  <si>
    <t>21.10.2021 15:27:11</t>
  </si>
  <si>
    <t>21.10.2021 15:27:14</t>
  </si>
  <si>
    <t>21.10.2021 15:27:16</t>
  </si>
  <si>
    <t>21.10.2021 15:27:19</t>
  </si>
  <si>
    <t>21.10.2021 15:27:20</t>
  </si>
  <si>
    <t>21.10.2021 15:27:22</t>
  </si>
  <si>
    <t>21.10.2021 15:27:44</t>
  </si>
  <si>
    <t>21.10.2021 15:27:46</t>
  </si>
  <si>
    <t>21.10.2021 15:27:47</t>
  </si>
  <si>
    <t>21.10.2021 15:27:49</t>
  </si>
  <si>
    <t>21.10.2021 15:27:50</t>
  </si>
  <si>
    <t>21.10.2021 15:27:52</t>
  </si>
  <si>
    <t>21.10.2021 15:27:56</t>
  </si>
  <si>
    <t>21.10.2021 15:27:58</t>
  </si>
  <si>
    <t>21.10.2021 15:27:59</t>
  </si>
  <si>
    <t>21.10.2021 15:28:01</t>
  </si>
  <si>
    <t>21.10.2021 15:28:14</t>
  </si>
  <si>
    <t>21.10.2021 15:28:31</t>
  </si>
  <si>
    <t>21.10.2021 15:28:32</t>
  </si>
  <si>
    <t>21.10.2021 15:28:34</t>
  </si>
  <si>
    <t>21.10.2021 15:28:35</t>
  </si>
  <si>
    <t>21.10.2021 15:28:37</t>
  </si>
  <si>
    <t>21.10.2021 15:28:38</t>
  </si>
  <si>
    <t>21.10.2021 15:28:40</t>
  </si>
  <si>
    <t>21.10.2021 15:28:41</t>
  </si>
  <si>
    <t>21.10.2021 15:28:49</t>
  </si>
  <si>
    <t>21.10.2021 15:28:50</t>
  </si>
  <si>
    <t>21.10.2021 15:28:52</t>
  </si>
  <si>
    <t>21.10.2021 15:28:53</t>
  </si>
  <si>
    <t>21.10.2021 15:28:55</t>
  </si>
  <si>
    <t>21.10.2021 15:28:56</t>
  </si>
  <si>
    <t>21.10.2021 15:28:58</t>
  </si>
  <si>
    <t>21.10.2021 15:29:01</t>
  </si>
  <si>
    <t>21.10.2021 15:29:02</t>
  </si>
  <si>
    <t>21.10.2021 15:29:04</t>
  </si>
  <si>
    <t>21.10.2021 15:29:05</t>
  </si>
  <si>
    <t>21.10.2021 15:29:07</t>
  </si>
  <si>
    <t>21.10.2021 15:29:10</t>
  </si>
  <si>
    <t>21.10.2021 15:29:26</t>
  </si>
  <si>
    <t>21.10.2021 15:29:28</t>
  </si>
  <si>
    <t>21.10.2021 15:29:29</t>
  </si>
  <si>
    <t>21.10.2021 15:29:41</t>
  </si>
  <si>
    <t>21.10.2021 15:29:43</t>
  </si>
  <si>
    <t>21.10.2021 15:29:44</t>
  </si>
  <si>
    <t>21.10.2021 15:29:46</t>
  </si>
  <si>
    <t>21.10.2021 15:30:10</t>
  </si>
  <si>
    <t>21.10.2021 15:30:11</t>
  </si>
  <si>
    <t>21.10.2021 15:30:13</t>
  </si>
  <si>
    <t>21.10.2021 15:30:14</t>
  </si>
  <si>
    <t>21.10.2021 15:30:16</t>
  </si>
  <si>
    <t>21.10.2021 15:30:19</t>
  </si>
  <si>
    <t>21.10.2021 15:30:20</t>
  </si>
  <si>
    <t>21.10.2021 15:30:22</t>
  </si>
  <si>
    <t>21.10.2021 15:30:23</t>
  </si>
  <si>
    <t>21.10.2021 15:30:25</t>
  </si>
  <si>
    <t>21.10.2021 15:30:26</t>
  </si>
  <si>
    <t>21.10.2021 15:30:28</t>
  </si>
  <si>
    <t>21.10.2021 15:30:43</t>
  </si>
  <si>
    <t>21.10.2021 15:30:44</t>
  </si>
  <si>
    <t>21.10.2021 15:30:46</t>
  </si>
  <si>
    <t>21.10.2021 15:30:47</t>
  </si>
  <si>
    <t>21.10.2021 15:30:59</t>
  </si>
  <si>
    <t>21.10.2021 15:31:01</t>
  </si>
  <si>
    <t>21.10.2021 15:31:02</t>
  </si>
  <si>
    <t>21.10.2021 15:31:04</t>
  </si>
  <si>
    <t>21.10.2021 15:31:05</t>
  </si>
  <si>
    <t>21.10.2021 15:31:46</t>
  </si>
  <si>
    <t>21.10.2021 15:31:47</t>
  </si>
  <si>
    <t>21.10.2021 15:32:22</t>
  </si>
  <si>
    <t>21.10.2021 15:32:23</t>
  </si>
  <si>
    <t>21.10.2021 15:32:25</t>
  </si>
  <si>
    <t>21.10.2021 15:32:26</t>
  </si>
  <si>
    <t>21.10.2021 15:32:28</t>
  </si>
  <si>
    <t>21.10.2021 15:32:29</t>
  </si>
  <si>
    <t>21.10.2021 15:32:31</t>
  </si>
  <si>
    <t>21.10.2021 15:32:32</t>
  </si>
  <si>
    <t>21.10.2021 15:32:53</t>
  </si>
  <si>
    <t>21.10.2021 15:32:54</t>
  </si>
  <si>
    <t>21.10.2021 15:32:56</t>
  </si>
  <si>
    <t>21.10.2021 15:32:57</t>
  </si>
  <si>
    <t>21.10.2021 15:33:12</t>
  </si>
  <si>
    <t>21.10.2021 15:33:14</t>
  </si>
  <si>
    <t>21.10.2021 15:33:15</t>
  </si>
  <si>
    <t>21.10.2021 15:33:20</t>
  </si>
  <si>
    <t>21.10.2021 15:33:23</t>
  </si>
  <si>
    <t>21.10.2021 15:33:24</t>
  </si>
  <si>
    <t>21.10.2021 15:33:26</t>
  </si>
  <si>
    <t>21.10.2021 15:33:48</t>
  </si>
  <si>
    <t>21.10.2021 15:33:50</t>
  </si>
  <si>
    <t>21.10.2021 15:33:51</t>
  </si>
  <si>
    <t>21.10.2021 15:33:54</t>
  </si>
  <si>
    <t>21.10.2021 15:33:56</t>
  </si>
  <si>
    <t>21.10.2021 15:34:00</t>
  </si>
  <si>
    <t>21.10.2021 15:34:02</t>
  </si>
  <si>
    <t>21.10.2021 15:34:03</t>
  </si>
  <si>
    <t>21.10.2021 15:34:05</t>
  </si>
  <si>
    <t>21.10.2021 15:34:08</t>
  </si>
  <si>
    <t>21.10.2021 15:34:09</t>
  </si>
  <si>
    <t>21.10.2021 15:34:11</t>
  </si>
  <si>
    <t>21.10.2021 15:34:12</t>
  </si>
  <si>
    <t>21.10.2021 15:34:14</t>
  </si>
  <si>
    <t>21.10.2021 15:34:15</t>
  </si>
  <si>
    <t>21.10.2021 15:34:23</t>
  </si>
  <si>
    <t>21.10.2021 15:34:24</t>
  </si>
  <si>
    <t>21.10.2021 15:34:26</t>
  </si>
  <si>
    <t>21.10.2021 15:34:27</t>
  </si>
  <si>
    <t>21.10.2021 15:34:29</t>
  </si>
  <si>
    <t>21.10.2021 15:34:30</t>
  </si>
  <si>
    <t>21.10.2021 15:34:32</t>
  </si>
  <si>
    <t>21.10.2021 15:34:33</t>
  </si>
  <si>
    <t>21.10.2021 15:34:36</t>
  </si>
  <si>
    <t>21.10.2021 15:34:38</t>
  </si>
  <si>
    <t>21.10.2021 15:34:39</t>
  </si>
  <si>
    <t>21.10.2021 15:34:45</t>
  </si>
  <si>
    <t>21.10.2021 15:34:47</t>
  </si>
  <si>
    <t>21.10.2021 15:34:48</t>
  </si>
  <si>
    <t>21.10.2021 15:34:50</t>
  </si>
  <si>
    <t>21.10.2021 15:35:08</t>
  </si>
  <si>
    <t>21.10.2021 15:35:09</t>
  </si>
  <si>
    <t>21.10.2021 15:35:11</t>
  </si>
  <si>
    <t>21.10.2021 15:35:12</t>
  </si>
  <si>
    <t>21.10.2021 15:35:30</t>
  </si>
  <si>
    <t>21.10.2021 15:35:32</t>
  </si>
  <si>
    <t>21.10.2021 15:35:33</t>
  </si>
  <si>
    <t>21.10.2021 15:35:35</t>
  </si>
  <si>
    <t>21.10.2021 15:35:42</t>
  </si>
  <si>
    <t>21.10.2021 15:35:44</t>
  </si>
  <si>
    <t>21.10.2021 15:35:57</t>
  </si>
  <si>
    <t>21.10.2021 15:35:59</t>
  </si>
  <si>
    <t>21.10.2021 15:36:35</t>
  </si>
  <si>
    <t>21.10.2021 15:36:36</t>
  </si>
  <si>
    <t>21.10.2021 15:36:38</t>
  </si>
  <si>
    <t>21.10.2021 15:36:39</t>
  </si>
  <si>
    <t>21.10.2021 15:36:41</t>
  </si>
  <si>
    <t>21.10.2021 15:36:42</t>
  </si>
  <si>
    <t>21.10.2021 15:37:09</t>
  </si>
  <si>
    <t>21.10.2021 15:37:11</t>
  </si>
  <si>
    <t>21.10.2021 15:37:18</t>
  </si>
  <si>
    <t>21.10.2021 15:37:20</t>
  </si>
  <si>
    <t>21.10.2021 15:37:27</t>
  </si>
  <si>
    <t>21.10.2021 15:37:47</t>
  </si>
  <si>
    <t>21.10.2021 15:37:48</t>
  </si>
  <si>
    <t>21.10.2021 15:37:51</t>
  </si>
  <si>
    <t>21.10.2021 15:37:53</t>
  </si>
  <si>
    <t>21.10.2021 15:37:59</t>
  </si>
  <si>
    <t>21.10.2021 15:38:00</t>
  </si>
  <si>
    <t>21.10.2021 15:38:02</t>
  </si>
  <si>
    <t>21.10.2021 15:38:06</t>
  </si>
  <si>
    <t>21.10.2021 15:38:08</t>
  </si>
  <si>
    <t>21.10.2021 15:38:09</t>
  </si>
  <si>
    <t>21.10.2021 15:38:12</t>
  </si>
  <si>
    <t>21.10.2021 15:38:14</t>
  </si>
  <si>
    <t>21.10.2021 15:38:15</t>
  </si>
  <si>
    <t>21.10.2021 15:38:18</t>
  </si>
  <si>
    <t>21.10.2021 15:38:21</t>
  </si>
  <si>
    <t>21.10.2021 15:38:23</t>
  </si>
  <si>
    <t>21.10.2021 15:38:30</t>
  </si>
  <si>
    <t>21.10.2021 15:38:33</t>
  </si>
  <si>
    <t>21.10.2021 15:38:35</t>
  </si>
  <si>
    <t>21.10.2021 15:38:36</t>
  </si>
  <si>
    <t>21.10.2021 15:38:38</t>
  </si>
  <si>
    <t>21.10.2021 15:38:39</t>
  </si>
  <si>
    <t>21.10.2021 15:38:48</t>
  </si>
  <si>
    <t>21.10.2021 15:38:50</t>
  </si>
  <si>
    <t>21.10.2021 15:39:02</t>
  </si>
  <si>
    <t>21.10.2021 15:39:03</t>
  </si>
  <si>
    <t>21.10.2021 15:39:05</t>
  </si>
  <si>
    <t>21.10.2021 15:39:06</t>
  </si>
  <si>
    <t>21.10.2021 15:39:41</t>
  </si>
  <si>
    <t>21.10.2021 15:39:42</t>
  </si>
  <si>
    <t>21.10.2021 15:39:44</t>
  </si>
  <si>
    <t>21.10.2021 15:39:45</t>
  </si>
  <si>
    <t>21.10.2021 15:39:48</t>
  </si>
  <si>
    <t>21.10.2021 15:39:50</t>
  </si>
  <si>
    <t>21.10.2021 15:39:51</t>
  </si>
  <si>
    <t>21.10.2021 15:39:53</t>
  </si>
  <si>
    <t>21.10.2021 15:40:14</t>
  </si>
  <si>
    <t>21.10.2021 15:40:15</t>
  </si>
  <si>
    <t>21.10.2021 15:40:17</t>
  </si>
  <si>
    <t>21.10.2021 15:40:18</t>
  </si>
  <si>
    <t>21.10.2021 15:40:20</t>
  </si>
  <si>
    <t>21.10.2021 15:40:21</t>
  </si>
  <si>
    <t>21.10.2021 15:40:47</t>
  </si>
  <si>
    <t>21.10.2021 15:40:48</t>
  </si>
  <si>
    <t>21.10.2021 15:40:50</t>
  </si>
  <si>
    <t>21.10.2021 15:40:51</t>
  </si>
  <si>
    <t>21.10.2021 15:40:53</t>
  </si>
  <si>
    <t>21.10.2021 15:40:54</t>
  </si>
  <si>
    <t>21.10.2021 15:41:20</t>
  </si>
  <si>
    <t>21.10.2021 15:41:21</t>
  </si>
  <si>
    <t>21.10.2021 15:41:23</t>
  </si>
  <si>
    <t>21.10.2021 15:41:24</t>
  </si>
  <si>
    <t>21.10.2021 15:41:27</t>
  </si>
  <si>
    <t>21.10.2021 15:41:29</t>
  </si>
  <si>
    <t>21.10.2021 15:41:30</t>
  </si>
  <si>
    <t>21.10.2021 15:41:32</t>
  </si>
  <si>
    <t>21.10.2021 15:41:33</t>
  </si>
  <si>
    <t>21.10.2021 15:41:35</t>
  </si>
  <si>
    <t>21.10.2021 15:41:36</t>
  </si>
  <si>
    <t>21.10.2021 15:41:38</t>
  </si>
  <si>
    <t>21.10.2021 15:41:48</t>
  </si>
  <si>
    <t>21.10.2021 15:41:50</t>
  </si>
  <si>
    <t>21.10.2021 15:41:51</t>
  </si>
  <si>
    <t>21.10.2021 15:42:18</t>
  </si>
  <si>
    <t>21.10.2021 15:42:20</t>
  </si>
  <si>
    <t>21.10.2021 15:42:21</t>
  </si>
  <si>
    <t>21.10.2021 15:42:39</t>
  </si>
  <si>
    <t>21.10.2021 15:42:41</t>
  </si>
  <si>
    <t>21.10.2021 15:42:42</t>
  </si>
  <si>
    <t>21.10.2021 15:42:44</t>
  </si>
  <si>
    <t>21.10.2021 15:42:45</t>
  </si>
  <si>
    <t>21.10.2021 15:42:47</t>
  </si>
  <si>
    <t>21.10.2021 15:42:48</t>
  </si>
  <si>
    <t>21.10.2021 15:42:50</t>
  </si>
  <si>
    <t>21.10.2021 15:42:51</t>
  </si>
  <si>
    <t>21.10.2021 15:43:42</t>
  </si>
  <si>
    <t>21.10.2021 15:43:44</t>
  </si>
  <si>
    <t>21.10.2021 15:43:45</t>
  </si>
  <si>
    <t>21.10.2021 15:43:47</t>
  </si>
  <si>
    <t>21.10.2021 15:43:48</t>
  </si>
  <si>
    <t>21.10.2021 15:43:53</t>
  </si>
  <si>
    <t>21.10.2021 15:43:54</t>
  </si>
  <si>
    <t>21.10.2021 15:44:15</t>
  </si>
  <si>
    <t>21.10.2021 15:44:17</t>
  </si>
  <si>
    <t>21.10.2021 15:44:18</t>
  </si>
  <si>
    <t>21.10.2021 15:44:27</t>
  </si>
  <si>
    <t>21.10.2021 15:44:29</t>
  </si>
  <si>
    <t>21.10.2021 15:44:30</t>
  </si>
  <si>
    <t>21.10.2021 15:44:33</t>
  </si>
  <si>
    <t>21.10.2021 15:44:35</t>
  </si>
  <si>
    <t>21.10.2021 15:44:36</t>
  </si>
  <si>
    <t>21.10.2021 15:44:42</t>
  </si>
  <si>
    <t>21.10.2021 15:44:44</t>
  </si>
  <si>
    <t>21.10.2021 15:44:45</t>
  </si>
  <si>
    <t>21.10.2021 15:44:47</t>
  </si>
  <si>
    <t>21.10.2021 15:44:48</t>
  </si>
  <si>
    <t>21.10.2021 15:45:18</t>
  </si>
  <si>
    <t>21.10.2021 15:45:20</t>
  </si>
  <si>
    <t>21.10.2021 15:45:21</t>
  </si>
  <si>
    <t>21.10.2021 15:45:23</t>
  </si>
  <si>
    <t>21.10.2021 15:45:24</t>
  </si>
  <si>
    <t>21.10.2021 15:46:02</t>
  </si>
  <si>
    <t>21.10.2021 15:46:24</t>
  </si>
  <si>
    <t>21.10.2021 15:46:26</t>
  </si>
  <si>
    <t>21.10.2021 15:46:27</t>
  </si>
  <si>
    <t>21.10.2021 15:46:29</t>
  </si>
  <si>
    <t>21.10.2021 15:46:53</t>
  </si>
  <si>
    <t>21.10.2021 15:46:54</t>
  </si>
  <si>
    <t>21.10.2021 15:46:56</t>
  </si>
  <si>
    <t>21.10.2021 15:46:57</t>
  </si>
  <si>
    <t>21.10.2021 15:47:17</t>
  </si>
  <si>
    <t>21.10.2021 15:47:18</t>
  </si>
  <si>
    <t>21.10.2021 15:47:20</t>
  </si>
  <si>
    <t>21.10.2021 15:47:21</t>
  </si>
  <si>
    <t>21.10.2021 15:47:23</t>
  </si>
  <si>
    <t>21.10.2021 15:47:30</t>
  </si>
  <si>
    <t>21.10.2021 15:47:32</t>
  </si>
  <si>
    <t>21.10.2021 15:47:39</t>
  </si>
  <si>
    <t>21.10.2021 15:47:41</t>
  </si>
  <si>
    <t>21.10.2021 15:47:42</t>
  </si>
  <si>
    <t>21.10.2021 15:47:44</t>
  </si>
  <si>
    <t>21.10.2021 15:48:06</t>
  </si>
  <si>
    <t>21.10.2021 15:48:08</t>
  </si>
  <si>
    <t>21.10.2021 15:48:09</t>
  </si>
  <si>
    <t>21.10.2021 15:48:11</t>
  </si>
  <si>
    <t>21.10.2021 15:48:14</t>
  </si>
  <si>
    <t>21.10.2021 15:48:15</t>
  </si>
  <si>
    <t>21.10.2021 15:48:17</t>
  </si>
  <si>
    <t>21.10.2021 15:48:18</t>
  </si>
  <si>
    <t>21.10.2021 15:48:23</t>
  </si>
  <si>
    <t>21.10.2021 15:48:24</t>
  </si>
  <si>
    <t>21.10.2021 15:48:26</t>
  </si>
  <si>
    <t>21.10.2021 15:49:39</t>
  </si>
  <si>
    <t>21.10.2021 15:49:41</t>
  </si>
  <si>
    <t>21.10.2021 15:49:42</t>
  </si>
  <si>
    <t>21.10.2021 15:49:44</t>
  </si>
  <si>
    <t>21.10.2021 15:50:20</t>
  </si>
  <si>
    <t>21.10.2021 15:50:21</t>
  </si>
  <si>
    <t>21.10.2021 15:50:44</t>
  </si>
  <si>
    <t>21.10.2021 15:50:45</t>
  </si>
  <si>
    <t>21.10.2021 15:50:47</t>
  </si>
  <si>
    <t>21.10.2021 15:51:30</t>
  </si>
  <si>
    <t>21.10.2021 15:51:32</t>
  </si>
  <si>
    <t>21.10.2021 15:51:33</t>
  </si>
  <si>
    <t>21.10.2021 15:51:56</t>
  </si>
  <si>
    <t>21.10.2021 15:51:59</t>
  </si>
  <si>
    <t>21.10.2021 15:52:00</t>
  </si>
  <si>
    <t>21.10.2021 15:52:20</t>
  </si>
  <si>
    <t>21.10.2021 15:52:21</t>
  </si>
  <si>
    <t>21.10.2021 15:52:23</t>
  </si>
  <si>
    <t>21.10.2021 15:52:24</t>
  </si>
  <si>
    <t>21.10.2021 15:52:26</t>
  </si>
  <si>
    <t>21.10.2021 15:52:30</t>
  </si>
  <si>
    <t>21.10.2021 15:52:32</t>
  </si>
  <si>
    <t>21.10.2021 15:52:33</t>
  </si>
  <si>
    <t>21.10.2021 15:52:35</t>
  </si>
  <si>
    <t>21.10.2021 15:52:45</t>
  </si>
  <si>
    <t>21.10.2021 15:52:48</t>
  </si>
  <si>
    <t>21.10.2021 15:52:50</t>
  </si>
  <si>
    <t>21.10.2021 15:52:51</t>
  </si>
  <si>
    <t>21.10.2021 15:53:12</t>
  </si>
  <si>
    <t>21.10.2021 15:53:14</t>
  </si>
  <si>
    <t>21.10.2021 15:53:17</t>
  </si>
  <si>
    <t>21.10.2021 15:53:18</t>
  </si>
  <si>
    <t>21.10.2021 15:53:20</t>
  </si>
  <si>
    <t>21.10.2021 15:53:21</t>
  </si>
  <si>
    <t>21.10.2021 15:53:23</t>
  </si>
  <si>
    <t>21.10.2021 15:53:24</t>
  </si>
  <si>
    <t>21.10.2021 15:53:29</t>
  </si>
  <si>
    <t>21.10.2021 15:53:32</t>
  </si>
  <si>
    <t>21.10.2021 15:53:35</t>
  </si>
  <si>
    <t>21.10.2021 15:53:36</t>
  </si>
  <si>
    <t>21.10.2021 15:53:38</t>
  </si>
  <si>
    <t>21.10.2021 15:53:39</t>
  </si>
  <si>
    <t>21.10.2021 15:53:41</t>
  </si>
  <si>
    <t>21.10.2021 15:53:51</t>
  </si>
  <si>
    <t>21.10.2021 15:53:52</t>
  </si>
  <si>
    <t>21.10.2021 15:53:54</t>
  </si>
  <si>
    <t>21.10.2021 15:53:55</t>
  </si>
  <si>
    <t>21.10.2021 15:53:58</t>
  </si>
  <si>
    <t>21.10.2021 15:54:00</t>
  </si>
  <si>
    <t>21.10.2021 15:54:01</t>
  </si>
  <si>
    <t>21.10.2021 15:54:18</t>
  </si>
  <si>
    <t>21.10.2021 15:54:19</t>
  </si>
  <si>
    <t>21.10.2021 15:54:21</t>
  </si>
  <si>
    <t>21.10.2021 15:54:37</t>
  </si>
  <si>
    <t>21.10.2021 15:54:39</t>
  </si>
  <si>
    <t>21.10.2021 15:54:40</t>
  </si>
  <si>
    <t>21.10.2021 15:54:42</t>
  </si>
  <si>
    <t>21.10.2021 15:54:43</t>
  </si>
  <si>
    <t>21.10.2021 15:54:58</t>
  </si>
  <si>
    <t>21.10.2021 15:55:00</t>
  </si>
  <si>
    <t>21.10.2021 15:55:01</t>
  </si>
  <si>
    <t>21.10.2021 15:55:03</t>
  </si>
  <si>
    <t>21.10.2021 15:55:04</t>
  </si>
  <si>
    <t>21.10.2021 15:55:06</t>
  </si>
  <si>
    <t>21.10.2021 15:55:07</t>
  </si>
  <si>
    <t>21.10.2021 15:55:34</t>
  </si>
  <si>
    <t>21.10.2021 15:55:36</t>
  </si>
  <si>
    <t>21.10.2021 15:55:37</t>
  </si>
  <si>
    <t>21.10.2021 15:55:39</t>
  </si>
  <si>
    <t>21.10.2021 15:55:40</t>
  </si>
  <si>
    <t>21.10.2021 15:55:42</t>
  </si>
  <si>
    <t>21.10.2021 15:55:43</t>
  </si>
  <si>
    <t>21.10.2021 15:55:45</t>
  </si>
  <si>
    <t>21.10.2021 15:55:49</t>
  </si>
  <si>
    <t>21.10.2021 15:55:50</t>
  </si>
  <si>
    <t>21.10.2021 15:55:52</t>
  </si>
  <si>
    <t>21.10.2021 15:55:53</t>
  </si>
  <si>
    <t>21.10.2021 15:55:55</t>
  </si>
  <si>
    <t>21.10.2021 15:55:56</t>
  </si>
  <si>
    <t>21.10.2021 15:55:58</t>
  </si>
  <si>
    <t>21.10.2021 15:55:59</t>
  </si>
  <si>
    <t>21.10.2021 15:56:10</t>
  </si>
  <si>
    <t>21.10.2021 15:56:13</t>
  </si>
  <si>
    <t>21.10.2021 15:56:14</t>
  </si>
  <si>
    <t>21.10.2021 15:56:16</t>
  </si>
  <si>
    <t>21.10.2021 15:56:26</t>
  </si>
  <si>
    <t>21.10.2021 15:56:28</t>
  </si>
  <si>
    <t>21.10.2021 15:56:29</t>
  </si>
  <si>
    <t>21.10.2021 15:56:31</t>
  </si>
  <si>
    <t>21.10.2021 15:56:32</t>
  </si>
  <si>
    <t>21.10.2021 15:56:34</t>
  </si>
  <si>
    <t>21.10.2021 15:56:35</t>
  </si>
  <si>
    <t>21.10.2021 15:56:37</t>
  </si>
  <si>
    <t>21.10.2021 15:57:05</t>
  </si>
  <si>
    <t>21.10.2021 15:57:07</t>
  </si>
  <si>
    <t>21.10.2021 15:57:08</t>
  </si>
  <si>
    <t>21.10.2021 15:57:10</t>
  </si>
  <si>
    <t>21.10.2021 15:57:11</t>
  </si>
  <si>
    <t>21.10.2021 15:57:13</t>
  </si>
  <si>
    <t>21.10.2021 15:57:23</t>
  </si>
  <si>
    <t>21.10.2021 15:57:25</t>
  </si>
  <si>
    <t>21.10.2021 15:57:26</t>
  </si>
  <si>
    <t>21.10.2021 15:57:28</t>
  </si>
  <si>
    <t>21.10.2021 15:57:29</t>
  </si>
  <si>
    <t>21.10.2021 15:57:31</t>
  </si>
  <si>
    <t>21.10.2021 15:57:32</t>
  </si>
  <si>
    <t>21.10.2021 15:57:41</t>
  </si>
  <si>
    <t>21.10.2021 15:57:43</t>
  </si>
  <si>
    <t>21.10.2021 15:57:44</t>
  </si>
  <si>
    <t>21.10.2021 15:57:46</t>
  </si>
  <si>
    <t>21.10.2021 15:57:47</t>
  </si>
  <si>
    <t>21.10.2021 15:57:52</t>
  </si>
  <si>
    <t>21.10.2021 15:57:53</t>
  </si>
  <si>
    <t>21.10.2021 15:57:55</t>
  </si>
  <si>
    <t>21.10.2021 15:57:56</t>
  </si>
  <si>
    <t>21.10.2021 15:57:58</t>
  </si>
  <si>
    <t>21.10.2021 15:57:59</t>
  </si>
  <si>
    <t>21.10.2021 15:58:05</t>
  </si>
  <si>
    <t>21.10.2021 15:58:07</t>
  </si>
  <si>
    <t>21.10.2021 15:58:20</t>
  </si>
  <si>
    <t>21.10.2021 15:58:22</t>
  </si>
  <si>
    <t>21.10.2021 15:58:23</t>
  </si>
  <si>
    <t>21.10.2021 15:58:29</t>
  </si>
  <si>
    <t>21.10.2021 15:58:31</t>
  </si>
  <si>
    <t>21.10.2021 15:58:32</t>
  </si>
  <si>
    <t>21.10.2021 15:58:34</t>
  </si>
  <si>
    <t>21.10.2021 15:58:41</t>
  </si>
  <si>
    <t>21.10.2021 15:58:43</t>
  </si>
  <si>
    <t>21.10.2021 15:58:44</t>
  </si>
  <si>
    <t>21.10.2021 15:58:46</t>
  </si>
  <si>
    <t>21.10.2021 15:58:47</t>
  </si>
  <si>
    <t>21.10.2021 15:58:49</t>
  </si>
  <si>
    <t>21.10.2021 15:58:50</t>
  </si>
  <si>
    <t>21.10.2021 15:58:52</t>
  </si>
  <si>
    <t>21.10.2021 15:59:01</t>
  </si>
  <si>
    <t>21.10.2021 15:59:02</t>
  </si>
  <si>
    <t>21.10.2021 15:59:04</t>
  </si>
  <si>
    <t>21.10.2021 15:59:05</t>
  </si>
  <si>
    <t>21.10.2021 15:59:07</t>
  </si>
  <si>
    <t>21.10.2021 15:59:08</t>
  </si>
  <si>
    <t>21.10.2021 15:59:26</t>
  </si>
  <si>
    <t>21.10.2021 15:59:28</t>
  </si>
  <si>
    <t>21.10.2021 15:59:29</t>
  </si>
  <si>
    <t>21.10.2021 15:59:31</t>
  </si>
  <si>
    <t>21.10.2021 15:59:32</t>
  </si>
  <si>
    <t>21.10.2021 15:59:47</t>
  </si>
  <si>
    <t>21.10.2021 15:59:50</t>
  </si>
  <si>
    <t>21.10.2021 15:59:52</t>
  </si>
  <si>
    <t>21.10.2021 15:59:58</t>
  </si>
  <si>
    <t>21.10.2021 15:59:59</t>
  </si>
  <si>
    <t>21.10.2021 16:00:01</t>
  </si>
  <si>
    <t>21.10.2021 16:00:02</t>
  </si>
  <si>
    <t>21.10.2021 16:00:04</t>
  </si>
  <si>
    <t>21.10.2021 16:00:05</t>
  </si>
  <si>
    <t>21.10.2021 16:00:07</t>
  </si>
  <si>
    <t>21.10.2021 16:00:08</t>
  </si>
  <si>
    <t>21.10.2021 16:00:11</t>
  </si>
  <si>
    <t>21.10.2021 16:00:13</t>
  </si>
  <si>
    <t>21.10.2021 16:00:14</t>
  </si>
  <si>
    <t>21.10.2021 16:00:16</t>
  </si>
  <si>
    <t>21.10.2021 16:00:17</t>
  </si>
  <si>
    <t>21.10.2021 16:00:19</t>
  </si>
  <si>
    <t>21.10.2021 16:00:20</t>
  </si>
  <si>
    <t>21.10.2021 16:00:22</t>
  </si>
  <si>
    <t>21.10.2021 16:00:40</t>
  </si>
  <si>
    <t>21.10.2021 16:00:41</t>
  </si>
  <si>
    <t>21.10.2021 16:00:43</t>
  </si>
  <si>
    <t>21.10.2021 16:00:44</t>
  </si>
  <si>
    <t>21.10.2021 16:01:08</t>
  </si>
  <si>
    <t>21.10.2021 16:01:10</t>
  </si>
  <si>
    <t>21.10.2021 16:01:11</t>
  </si>
  <si>
    <t>21.10.2021 16:01:13</t>
  </si>
  <si>
    <t>21.10.2021 16:01:14</t>
  </si>
  <si>
    <t>21.10.2021 16:01:16</t>
  </si>
  <si>
    <t>21.10.2021 16:01:17</t>
  </si>
  <si>
    <t>21.10.2021 16:01:22</t>
  </si>
  <si>
    <t>21.10.2021 16:01:23</t>
  </si>
  <si>
    <t>21.10.2021 16:01:25</t>
  </si>
  <si>
    <t>21.10.2021 16:01:26</t>
  </si>
  <si>
    <t>21.10.2021 16:01:28</t>
  </si>
  <si>
    <t>21.10.2021 16:01:29</t>
  </si>
  <si>
    <t>21.10.2021 16:01:31</t>
  </si>
  <si>
    <t>21.10.2021 16:01:32</t>
  </si>
  <si>
    <t>21.10.2021 16:01:38</t>
  </si>
  <si>
    <t>21.10.2021 16:01:40</t>
  </si>
  <si>
    <t>21.10.2021 16:02:04</t>
  </si>
  <si>
    <t>21.10.2021 16:02:05</t>
  </si>
  <si>
    <t>21.10.2021 16:02:07</t>
  </si>
  <si>
    <t>21.10.2021 16:02:08</t>
  </si>
  <si>
    <t>21.10.2021 16:02:10</t>
  </si>
  <si>
    <t>21.10.2021 16:02:11</t>
  </si>
  <si>
    <t>21.10.2021 16:02:13</t>
  </si>
  <si>
    <t>21.10.2021 16:02:14</t>
  </si>
  <si>
    <t>21.10.2021 16:02:16</t>
  </si>
  <si>
    <t>21.10.2021 16:02:17</t>
  </si>
  <si>
    <t>21.10.2021 16:02:21</t>
  </si>
  <si>
    <t>21.10.2021 16:02:23</t>
  </si>
  <si>
    <t>21.10.2021 16:02:24</t>
  </si>
  <si>
    <t>21.10.2021 16:02:26</t>
  </si>
  <si>
    <t>21.10.2021 16:02:39</t>
  </si>
  <si>
    <t>21.10.2021 16:02:41</t>
  </si>
  <si>
    <t>21.10.2021 16:02:42</t>
  </si>
  <si>
    <t>21.10.2021 16:02:44</t>
  </si>
  <si>
    <t>21.10.2021 16:02:45</t>
  </si>
  <si>
    <t>21.10.2021 16:02:48</t>
  </si>
  <si>
    <t>21.10.2021 16:02:50</t>
  </si>
  <si>
    <t>21.10.2021 16:02:51</t>
  </si>
  <si>
    <t>21.10.2021 16:02:53</t>
  </si>
  <si>
    <t>21.10.2021 16:02:54</t>
  </si>
  <si>
    <t>21.10.2021 16:02:57</t>
  </si>
  <si>
    <t>21.10.2021 16:02:59</t>
  </si>
  <si>
    <t>21.10.2021 16:03:00</t>
  </si>
  <si>
    <t>21.10.2021 16:03:02</t>
  </si>
  <si>
    <t>21.10.2021 16:03:12</t>
  </si>
  <si>
    <t>21.10.2021 16:03:14</t>
  </si>
  <si>
    <t>21.10.2021 16:03:23</t>
  </si>
  <si>
    <t>21.10.2021 16:03:24</t>
  </si>
  <si>
    <t>21.10.2021 16:03:26</t>
  </si>
  <si>
    <t>21.10.2021 16:03:27</t>
  </si>
  <si>
    <t>21.10.2021 16:03:29</t>
  </si>
  <si>
    <t>21.10.2021 16:03:30</t>
  </si>
  <si>
    <t>21.10.2021 16:03:32</t>
  </si>
  <si>
    <t>21.10.2021 16:03:56</t>
  </si>
  <si>
    <t>21.10.2021 16:03:57</t>
  </si>
  <si>
    <t>21.10.2021 16:03:59</t>
  </si>
  <si>
    <t>21.10.2021 16:04:00</t>
  </si>
  <si>
    <t>21.10.2021 16:04:08</t>
  </si>
  <si>
    <t>21.10.2021 16:04:09</t>
  </si>
  <si>
    <t>21.10.2021 16:04:11</t>
  </si>
  <si>
    <t>21.10.2021 16:04:12</t>
  </si>
  <si>
    <t>21.10.2021 16:04:14</t>
  </si>
  <si>
    <t>21.10.2021 16:04:57</t>
  </si>
  <si>
    <t>21.10.2021 16:04:59</t>
  </si>
  <si>
    <t>21.10.2021 16:05:00</t>
  </si>
  <si>
    <t>21.10.2021 16:05:03</t>
  </si>
  <si>
    <t>21.10.2021 16:05:05</t>
  </si>
  <si>
    <t>21.10.2021 16:05:06</t>
  </si>
  <si>
    <t>21.10.2021 16:05:08</t>
  </si>
  <si>
    <t>21.10.2021 16:05:09</t>
  </si>
  <si>
    <t>21.10.2021 16:05:11</t>
  </si>
  <si>
    <t>21.10.2021 16:05:12</t>
  </si>
  <si>
    <t>21.10.2021 16:05:42</t>
  </si>
  <si>
    <t>21.10.2021 16:05:44</t>
  </si>
  <si>
    <t>21.10.2021 16:05:45</t>
  </si>
  <si>
    <t>21.10.2021 16:05:47</t>
  </si>
  <si>
    <t>21.10.2021 16:05:48</t>
  </si>
  <si>
    <t>21.10.2021 16:05:50</t>
  </si>
  <si>
    <t>21.10.2021 16:05:51</t>
  </si>
  <si>
    <t>21.10.2021 16:06:18</t>
  </si>
  <si>
    <t>21.10.2021 16:06:20</t>
  </si>
  <si>
    <t>21.10.2021 16:06:21</t>
  </si>
  <si>
    <t>21.10.2021 16:06:23</t>
  </si>
  <si>
    <t>21.10.2021 16:06:24</t>
  </si>
  <si>
    <t>21.10.2021 16:06:27</t>
  </si>
  <si>
    <t>21.10.2021 16:06:29</t>
  </si>
  <si>
    <t>21.10.2021 16:06:30</t>
  </si>
  <si>
    <t>21.10.2021 16:06:32</t>
  </si>
  <si>
    <t>21.10.2021 16:06:33</t>
  </si>
  <si>
    <t>21.10.2021 16:07:17</t>
  </si>
  <si>
    <t>21.10.2021 16:07:18</t>
  </si>
  <si>
    <t>21.10.2021 16:07:23</t>
  </si>
  <si>
    <t>21.10.2021 16:07:24</t>
  </si>
  <si>
    <t>21.10.2021 16:07:26</t>
  </si>
  <si>
    <t>21.10.2021 16:07:27</t>
  </si>
  <si>
    <t>21.10.2021 16:07:35</t>
  </si>
  <si>
    <t>21.10.2021 16:07:36</t>
  </si>
  <si>
    <t>21.10.2021 16:07:41</t>
  </si>
  <si>
    <t>21.10.2021 16:07:56</t>
  </si>
  <si>
    <t>21.10.2021 16:07:57</t>
  </si>
  <si>
    <t>21.10.2021 16:07:59</t>
  </si>
  <si>
    <t>21.10.2021 16:08:00</t>
  </si>
  <si>
    <t>21.10.2021 16:08:02</t>
  </si>
  <si>
    <t>21.10.2021 16:08:21</t>
  </si>
  <si>
    <t>21.10.2021 16:08:23</t>
  </si>
  <si>
    <t>21.10.2021 16:08:24</t>
  </si>
  <si>
    <t>21.10.2021 16:08:26</t>
  </si>
  <si>
    <t>21.10.2021 16:08:56</t>
  </si>
  <si>
    <t>21.10.2021 16:08:57</t>
  </si>
  <si>
    <t>21.10.2021 16:09:05</t>
  </si>
  <si>
    <t>21.10.2021 16:09:08</t>
  </si>
  <si>
    <t>21.10.2021 16:09:09</t>
  </si>
  <si>
    <t>21.10.2021 16:09:11</t>
  </si>
  <si>
    <t>21.10.2021 16:09:12</t>
  </si>
  <si>
    <t>21.10.2021 16:09:50</t>
  </si>
  <si>
    <t>21.10.2021 16:09:51</t>
  </si>
  <si>
    <t>21.10.2021 16:09:53</t>
  </si>
  <si>
    <t>21.10.2021 16:10:05</t>
  </si>
  <si>
    <t>21.10.2021 16:10:06</t>
  </si>
  <si>
    <t>21.10.2021 16:10:08</t>
  </si>
  <si>
    <t>21.10.2021 16:10:09</t>
  </si>
  <si>
    <t>21.10.2021 16:10:35</t>
  </si>
  <si>
    <t>21.10.2021 16:10:36</t>
  </si>
  <si>
    <t>21.10.2021 16:10:44</t>
  </si>
  <si>
    <t>21.10.2021 16:10:45</t>
  </si>
  <si>
    <t>21.10.2021 16:10:47</t>
  </si>
  <si>
    <t>21.10.2021 16:10:59</t>
  </si>
  <si>
    <t>21.10.2021 16:11:00</t>
  </si>
  <si>
    <t>21.10.2021 16:11:05</t>
  </si>
  <si>
    <t>21.10.2021 16:11:06</t>
  </si>
  <si>
    <t>21.10.2021 16:11:07</t>
  </si>
  <si>
    <t>21.10.2021 16:11:12</t>
  </si>
  <si>
    <t>21.10.2021 16:11:13</t>
  </si>
  <si>
    <t>21.10.2021 16:11:15</t>
  </si>
  <si>
    <t>21.10.2021 16:11:21</t>
  </si>
  <si>
    <t>21.10.2021 16:11:22</t>
  </si>
  <si>
    <t>21.10.2021 16:11:24</t>
  </si>
  <si>
    <t>21.10.2021 16:11:25</t>
  </si>
  <si>
    <t>21.10.2021 16:11:27</t>
  </si>
  <si>
    <t>21.10.2021 16:11:28</t>
  </si>
  <si>
    <t>21.10.2021 16:12:33</t>
  </si>
  <si>
    <t>21.10.2021 16:12:34</t>
  </si>
  <si>
    <t>21.10.2021 16:12:36</t>
  </si>
  <si>
    <t>21.10.2021 16:12:37</t>
  </si>
  <si>
    <t>21.10.2021 16:12:58</t>
  </si>
  <si>
    <t>21.10.2021 16:13:00</t>
  </si>
  <si>
    <t>21.10.2021 16:13:01</t>
  </si>
  <si>
    <t>21.10.2021 16:13:09</t>
  </si>
  <si>
    <t>21.10.2021 16:13:12</t>
  </si>
  <si>
    <t>21.10.2021 16:13:13</t>
  </si>
  <si>
    <t>21.10.2021 16:13:40</t>
  </si>
  <si>
    <t>21.10.2021 16:13:42</t>
  </si>
  <si>
    <t>21.10.2021 16:13:52</t>
  </si>
  <si>
    <t>21.10.2021 16:13:54</t>
  </si>
  <si>
    <t>21.10.2021 16:14:07</t>
  </si>
  <si>
    <t>21.10.2021 16:14:09</t>
  </si>
  <si>
    <t>21.10.2021 16:14:10</t>
  </si>
  <si>
    <t>21.10.2021 16:14:12</t>
  </si>
  <si>
    <t>21.10.2021 16:14:42</t>
  </si>
  <si>
    <t>21.10.2021 16:14:43</t>
  </si>
  <si>
    <t>21.10.2021 16:14:45</t>
  </si>
  <si>
    <t>21.10.2021 16:14:46</t>
  </si>
  <si>
    <t>21.10.2021 16:14:51</t>
  </si>
  <si>
    <t>21.10.2021 16:14:52</t>
  </si>
  <si>
    <t>21.10.2021 16:14:54</t>
  </si>
  <si>
    <t>21.10.2021 16:15:12</t>
  </si>
  <si>
    <t>21.10.2021 16:15:13</t>
  </si>
  <si>
    <t>21.10.2021 16:15:19</t>
  </si>
  <si>
    <t>21.10.2021 16:15:24</t>
  </si>
  <si>
    <t>21.10.2021 16:15:27</t>
  </si>
  <si>
    <t>21.10.2021 16:15:28</t>
  </si>
  <si>
    <t>21.10.2021 16:15:30</t>
  </si>
  <si>
    <t>21.10.2021 16:15:33</t>
  </si>
  <si>
    <t>21.10.2021 16:15:37</t>
  </si>
  <si>
    <t>21.10.2021 16:15:39</t>
  </si>
  <si>
    <t>21.10.2021 16:15:42</t>
  </si>
  <si>
    <t>21.10.2021 16:15:43</t>
  </si>
  <si>
    <t>21.10.2021 16:16:09</t>
  </si>
  <si>
    <t>21.10.2021 16:16:10</t>
  </si>
  <si>
    <t>21.10.2021 16:16:12</t>
  </si>
  <si>
    <t>21.10.2021 16:16:46</t>
  </si>
  <si>
    <t>21.10.2021 16:17:18</t>
  </si>
  <si>
    <t>21.10.2021 16:17:19</t>
  </si>
  <si>
    <t>21.10.2021 16:17:21</t>
  </si>
  <si>
    <t>21.10.2021 16:17:22</t>
  </si>
  <si>
    <t>21.10.2021 16:17:24</t>
  </si>
  <si>
    <t>21.10.2021 16:17:25</t>
  </si>
  <si>
    <t>21.10.2021 16:17:27</t>
  </si>
  <si>
    <t>21.10.2021 16:17:28</t>
  </si>
  <si>
    <t>21.10.2021 16:17:30</t>
  </si>
  <si>
    <t>21.10.2021 16:17:43</t>
  </si>
  <si>
    <t>21.10.2021 16:17:45</t>
  </si>
  <si>
    <t>21.10.2021 16:17:51</t>
  </si>
  <si>
    <t>21.10.2021 16:17:52</t>
  </si>
  <si>
    <t>21.10.2021 16:17:54</t>
  </si>
  <si>
    <t>21.10.2021 16:17:55</t>
  </si>
  <si>
    <t>21.10.2021 16:17:57</t>
  </si>
  <si>
    <t>21.10.2021 16:18:21</t>
  </si>
  <si>
    <t>21.10.2021 16:18:22</t>
  </si>
  <si>
    <t>21.10.2021 16:18:25</t>
  </si>
  <si>
    <t>21.10.2021 16:18:27</t>
  </si>
  <si>
    <t>21.10.2021 16:18:31</t>
  </si>
  <si>
    <t>21.10.2021 16:18:33</t>
  </si>
  <si>
    <t>21.10.2021 16:18:34</t>
  </si>
  <si>
    <t>21.10.2021 16:18:36</t>
  </si>
  <si>
    <t>21.10.2021 16:18:37</t>
  </si>
  <si>
    <t>21.10.2021 16:18:42</t>
  </si>
  <si>
    <t>21.10.2021 16:18:43</t>
  </si>
  <si>
    <t>21.10.2021 16:18:45</t>
  </si>
  <si>
    <t>21.10.2021 16:18:46</t>
  </si>
  <si>
    <t>21.10.2021 16:18:55</t>
  </si>
  <si>
    <t>21.10.2021 16:18:57</t>
  </si>
  <si>
    <t>21.10.2021 16:18:58</t>
  </si>
  <si>
    <t>21.10.2021 16:19:00</t>
  </si>
  <si>
    <t>21.10.2021 16:19:01</t>
  </si>
  <si>
    <t>21.10.2021 16:19:03</t>
  </si>
  <si>
    <t>21.10.2021 16:19:04</t>
  </si>
  <si>
    <t>21.10.2021 16:19:06</t>
  </si>
  <si>
    <t>21.10.2021 16:19:07</t>
  </si>
  <si>
    <t>21.10.2021 16:19:09</t>
  </si>
  <si>
    <t>21.10.2021 16:19:37</t>
  </si>
  <si>
    <t>21.10.2021 16:19:40</t>
  </si>
  <si>
    <t>21.10.2021 16:19:42</t>
  </si>
  <si>
    <t>21.10.2021 16:19:48</t>
  </si>
  <si>
    <t>21.10.2021 16:19:49</t>
  </si>
  <si>
    <t>21.10.2021 16:19:51</t>
  </si>
  <si>
    <t>21.10.2021 16:19:54</t>
  </si>
  <si>
    <t>21.10.2021 16:19:55</t>
  </si>
  <si>
    <t>21.10.2021 16:19:57</t>
  </si>
  <si>
    <t>21.10.2021 16:19:58</t>
  </si>
  <si>
    <t>21.10.2021 16:20:00</t>
  </si>
  <si>
    <t>21.10.2021 16:20:01</t>
  </si>
  <si>
    <t>21.10.2021 16:20:13</t>
  </si>
  <si>
    <t>21.10.2021 16:20:15</t>
  </si>
  <si>
    <t>21.10.2021 16:20:16</t>
  </si>
  <si>
    <t>21.10.2021 16:20:18</t>
  </si>
  <si>
    <t>21.10.2021 16:20:19</t>
  </si>
  <si>
    <t>21.10.2021 16:20:34</t>
  </si>
  <si>
    <t>21.10.2021 16:20:36</t>
  </si>
  <si>
    <t>21.10.2021 16:20:37</t>
  </si>
  <si>
    <t>21.10.2021 16:20:39</t>
  </si>
  <si>
    <t>21.10.2021 16:20:40</t>
  </si>
  <si>
    <t>21.10.2021 16:20:46</t>
  </si>
  <si>
    <t>21.10.2021 16:20:48</t>
  </si>
  <si>
    <t>21.10.2021 16:20:49</t>
  </si>
  <si>
    <t>21.10.2021 16:20:51</t>
  </si>
  <si>
    <t>21.10.2021 16:20:55</t>
  </si>
  <si>
    <t>21.10.2021 16:20:57</t>
  </si>
  <si>
    <t>21.10.2021 16:20:58</t>
  </si>
  <si>
    <t>21.10.2021 16:21:00</t>
  </si>
  <si>
    <t>21.10.2021 16:21:28</t>
  </si>
  <si>
    <t>21.10.2021 16:21:30</t>
  </si>
  <si>
    <t>21.10.2021 16:21:34</t>
  </si>
  <si>
    <t>21.10.2021 16:21:36</t>
  </si>
  <si>
    <t>21.10.2021 16:21:37</t>
  </si>
  <si>
    <t>21.10.2021 16:21:39</t>
  </si>
  <si>
    <t>21.10.2021 16:21:40</t>
  </si>
  <si>
    <t>21.10.2021 16:21:52</t>
  </si>
  <si>
    <t>21.10.2021 16:21:54</t>
  </si>
  <si>
    <t>21.10.2021 16:21:55</t>
  </si>
  <si>
    <t>21.10.2021 16:21:57</t>
  </si>
  <si>
    <t>21.10.2021 16:22:10</t>
  </si>
  <si>
    <t>21.10.2021 16:22:12</t>
  </si>
  <si>
    <t>21.10.2021 16:22:13</t>
  </si>
  <si>
    <t>21.10.2021 16:22:15</t>
  </si>
  <si>
    <t>21.10.2021 16:22:16</t>
  </si>
  <si>
    <t>21.10.2021 16:22:48</t>
  </si>
  <si>
    <t>21.10.2021 16:22:49</t>
  </si>
  <si>
    <t>21.10.2021 16:22:52</t>
  </si>
  <si>
    <t>21.10.2021 16:23:25</t>
  </si>
  <si>
    <t>21.10.2021 16:23:27</t>
  </si>
  <si>
    <t>21.10.2021 16:23:28</t>
  </si>
  <si>
    <t>21.10.2021 16:23:30</t>
  </si>
  <si>
    <t>21.10.2021 16:24:12</t>
  </si>
  <si>
    <t>21.10.2021 16:24:13</t>
  </si>
  <si>
    <t>21.10.2021 16:24:15</t>
  </si>
  <si>
    <t>21.10.2021 16:24:16</t>
  </si>
  <si>
    <t>21.10.2021 16:24:18</t>
  </si>
  <si>
    <t>21.10.2021 16:24:19</t>
  </si>
  <si>
    <t>21.10.2021 16:24:21</t>
  </si>
  <si>
    <t>21.10.2021 16:24:22</t>
  </si>
  <si>
    <t>21.10.2021 16:24:24</t>
  </si>
  <si>
    <t>21.10.2021 16:24:25</t>
  </si>
  <si>
    <t>21.10.2021 16:24:27</t>
  </si>
  <si>
    <t>21.10.2021 16:24:31</t>
  </si>
  <si>
    <t>21.10.2021 16:24:33</t>
  </si>
  <si>
    <t>21.10.2021 16:24:34</t>
  </si>
  <si>
    <t>21.10.2021 16:24:43</t>
  </si>
  <si>
    <t>21.10.2021 16:24:45</t>
  </si>
  <si>
    <t>21.10.2021 16:24:46</t>
  </si>
  <si>
    <t>21.10.2021 16:24:48</t>
  </si>
  <si>
    <t>21.10.2021 16:24:58</t>
  </si>
  <si>
    <t>21.10.2021 16:25:00</t>
  </si>
  <si>
    <t>21.10.2021 16:25:01</t>
  </si>
  <si>
    <t>21.10.2021 16:25:03</t>
  </si>
  <si>
    <t>21.10.2021 16:25:04</t>
  </si>
  <si>
    <t>21.10.2021 16:25:06</t>
  </si>
  <si>
    <t>21.10.2021 16:25:07</t>
  </si>
  <si>
    <t>21.10.2021 16:25:09</t>
  </si>
  <si>
    <t>21.10.2021 16:25:24</t>
  </si>
  <si>
    <t>21.10.2021 16:25:25</t>
  </si>
  <si>
    <t>21.10.2021 16:25:27</t>
  </si>
  <si>
    <t>21.10.2021 16:25:28</t>
  </si>
  <si>
    <t>21.10.2021 16:25:30</t>
  </si>
  <si>
    <t>21.10.2021 16:25:31</t>
  </si>
  <si>
    <t>21.10.2021 16:25:33</t>
  </si>
  <si>
    <t>21.10.2021 16:25:45</t>
  </si>
  <si>
    <t>21.10.2021 16:25:46</t>
  </si>
  <si>
    <t>21.10.2021 16:25:48</t>
  </si>
  <si>
    <t>21.10.2021 16:25:57</t>
  </si>
  <si>
    <t>21.10.2021 16:25:58</t>
  </si>
  <si>
    <t>21.10.2021 16:26:00</t>
  </si>
  <si>
    <t>21.10.2021 16:26:03</t>
  </si>
  <si>
    <t>21.10.2021 16:26:04</t>
  </si>
  <si>
    <t>21.10.2021 16:26:06</t>
  </si>
  <si>
    <t>21.10.2021 16:26:31</t>
  </si>
  <si>
    <t>21.10.2021 16:26:33</t>
  </si>
  <si>
    <t>21.10.2021 16:26:34</t>
  </si>
  <si>
    <t>21.10.2021 16:26:48</t>
  </si>
  <si>
    <t>21.10.2021 16:26:49</t>
  </si>
  <si>
    <t>21.10.2021 16:26:51</t>
  </si>
  <si>
    <t>21.10.2021 16:26:52</t>
  </si>
  <si>
    <t>21.10.2021 16:26:54</t>
  </si>
  <si>
    <t>21.10.2021 16:26:55</t>
  </si>
  <si>
    <t>21.10.2021 16:26:57</t>
  </si>
  <si>
    <t>21.10.2021 16:26:58</t>
  </si>
  <si>
    <t>21.10.2021 16:27:00</t>
  </si>
  <si>
    <t>21.10.2021 16:27:01</t>
  </si>
  <si>
    <t>21.10.2021 16:27:03</t>
  </si>
  <si>
    <t>21.10.2021 16:27:04</t>
  </si>
  <si>
    <t>21.10.2021 16:27:06</t>
  </si>
  <si>
    <t>21.10.2021 16:27:07</t>
  </si>
  <si>
    <t>21.10.2021 16:27:10</t>
  </si>
  <si>
    <t>21.10.2021 16:27:12</t>
  </si>
  <si>
    <t>21.10.2021 16:27:13</t>
  </si>
  <si>
    <t>21.10.2021 16:27:47</t>
  </si>
  <si>
    <t>21.10.2021 16:27:49</t>
  </si>
  <si>
    <t>21.10.2021 16:27:50</t>
  </si>
  <si>
    <t>21.10.2021 16:27:53</t>
  </si>
  <si>
    <t>21.10.2021 16:27:55</t>
  </si>
  <si>
    <t>21.10.2021 16:27:56</t>
  </si>
  <si>
    <t>21.10.2021 16:27:58</t>
  </si>
  <si>
    <t>21.10.2021 16:27:59</t>
  </si>
  <si>
    <t>21.10.2021 16:28:01</t>
  </si>
  <si>
    <t>21.10.2021 16:28:10</t>
  </si>
  <si>
    <t>21.10.2021 16:28:13</t>
  </si>
  <si>
    <t>21.10.2021 16:28:14</t>
  </si>
  <si>
    <t>21.10.2021 16:28:31</t>
  </si>
  <si>
    <t>21.10.2021 16:28:32</t>
  </si>
  <si>
    <t>21.10.2021 16:28:58</t>
  </si>
  <si>
    <t>21.10.2021 16:28:59</t>
  </si>
  <si>
    <t>21.10.2021 16:29:01</t>
  </si>
  <si>
    <t>21.10.2021 16:29:02</t>
  </si>
  <si>
    <t>21.10.2021 16:29:23</t>
  </si>
  <si>
    <t>21.10.2021 16:29:25</t>
  </si>
  <si>
    <t>21.10.2021 16:29:26</t>
  </si>
  <si>
    <t>21.10.2021 16:29:28</t>
  </si>
  <si>
    <t>21.10.2021 16:29:40</t>
  </si>
  <si>
    <t>21.10.2021 16:29:41</t>
  </si>
  <si>
    <t>21.10.2021 16:29:43</t>
  </si>
  <si>
    <t>21.10.2021 16:29:44</t>
  </si>
  <si>
    <t>21.10.2021 16:29:46</t>
  </si>
  <si>
    <t>21.10.2021 16:29:47</t>
  </si>
  <si>
    <t>21.10.2021 16:29:56</t>
  </si>
  <si>
    <t>21.10.2021 16:29:58</t>
  </si>
  <si>
    <t>21.10.2021 16:29:59</t>
  </si>
  <si>
    <t>21.10.2021 16:30:01</t>
  </si>
  <si>
    <t>21.10.2021 16:30:17</t>
  </si>
  <si>
    <t>21.10.2021 16:30:19</t>
  </si>
  <si>
    <t>21.10.2021 16:30:20</t>
  </si>
  <si>
    <t>21.10.2021 16:30:22</t>
  </si>
  <si>
    <t>21.10.2021 16:30:32</t>
  </si>
  <si>
    <t>21.10.2021 16:30:34</t>
  </si>
  <si>
    <t>21.10.2021 16:30:35</t>
  </si>
  <si>
    <t>21.10.2021 16:30:37</t>
  </si>
  <si>
    <t>21.10.2021 16:30:38</t>
  </si>
  <si>
    <t>21.10.2021 16:31:26</t>
  </si>
  <si>
    <t>21.10.2021 16:31:28</t>
  </si>
  <si>
    <t>21.10.2021 16:31:29</t>
  </si>
  <si>
    <t>21.10.2021 16:31:35</t>
  </si>
  <si>
    <t>21.10.2021 16:31:37</t>
  </si>
  <si>
    <t>21.10.2021 16:31:38</t>
  </si>
  <si>
    <t>21.10.2021 16:31:40</t>
  </si>
  <si>
    <t>21.10.2021 16:31:41</t>
  </si>
  <si>
    <t>21.10.2021 16:31:55</t>
  </si>
  <si>
    <t>21.10.2021 16:31:56</t>
  </si>
  <si>
    <t>21.10.2021 16:31:58</t>
  </si>
  <si>
    <t>21.10.2021 16:31:59</t>
  </si>
  <si>
    <t>21.10.2021 16:32:01</t>
  </si>
  <si>
    <t>21.10.2021 16:32:05</t>
  </si>
  <si>
    <t>21.10.2021 16:32:07</t>
  </si>
  <si>
    <t>21.10.2021 16:32:08</t>
  </si>
  <si>
    <t>21.10.2021 16:32:10</t>
  </si>
  <si>
    <t>21.10.2021 16:32:11</t>
  </si>
  <si>
    <t>21.10.2021 16:32:13</t>
  </si>
  <si>
    <t>21.10.2021 16:32:14</t>
  </si>
  <si>
    <t>21.10.2021 16:32:16</t>
  </si>
  <si>
    <t>21.10.2021 16:32:31</t>
  </si>
  <si>
    <t>21.10.2021 16:32:32</t>
  </si>
  <si>
    <t>21.10.2021 16:32:34</t>
  </si>
  <si>
    <t>21.10.2021 16:32:35</t>
  </si>
  <si>
    <t>21.10.2021 16:32:37</t>
  </si>
  <si>
    <t>21.10.2021 16:32:44</t>
  </si>
  <si>
    <t>21.10.2021 16:32:47</t>
  </si>
  <si>
    <t>21.10.2021 16:32:49</t>
  </si>
  <si>
    <t>21.10.2021 16:32:52</t>
  </si>
  <si>
    <t>21.10.2021 16:32:53</t>
  </si>
  <si>
    <t>21.10.2021 16:32:55</t>
  </si>
  <si>
    <t>21.10.2021 16:32:56</t>
  </si>
  <si>
    <t>21.10.2021 16:33:04</t>
  </si>
  <si>
    <t>21.10.2021 16:33:05</t>
  </si>
  <si>
    <t>21.10.2021 16:33:07</t>
  </si>
  <si>
    <t>21.10.2021 16:33:08</t>
  </si>
  <si>
    <t>21.10.2021 16:33:10</t>
  </si>
  <si>
    <t>21.10.2021 16:33:11</t>
  </si>
  <si>
    <t>21.10.2021 16:33:26</t>
  </si>
  <si>
    <t>21.10.2021 16:33:29</t>
  </si>
  <si>
    <t>21.10.2021 16:33:31</t>
  </si>
  <si>
    <t>21.10.2021 16:33:49</t>
  </si>
  <si>
    <t>21.10.2021 16:33:50</t>
  </si>
  <si>
    <t>21.10.2021 16:33:52</t>
  </si>
  <si>
    <t>21.10.2021 16:33:55</t>
  </si>
  <si>
    <t>21.10.2021 16:33:56</t>
  </si>
  <si>
    <t>21.10.2021 16:33:58</t>
  </si>
  <si>
    <t>21.10.2021 16:34:04</t>
  </si>
  <si>
    <t>21.10.2021 16:34:05</t>
  </si>
  <si>
    <t>21.10.2021 16:34:07</t>
  </si>
  <si>
    <t>21.10.2021 16:34:37</t>
  </si>
  <si>
    <t>21.10.2021 16:34:38</t>
  </si>
  <si>
    <t>21.10.2021 16:34:40</t>
  </si>
  <si>
    <t>21.10.2021 16:34:41</t>
  </si>
  <si>
    <t>21.10.2021 16:34:43</t>
  </si>
  <si>
    <t>21.10.2021 16:34:44</t>
  </si>
  <si>
    <t>21.10.2021 16:34:46</t>
  </si>
  <si>
    <t>21.10.2021 16:34:52</t>
  </si>
  <si>
    <t>21.10.2021 16:34:55</t>
  </si>
  <si>
    <t>21.10.2021 16:34:56</t>
  </si>
  <si>
    <t>21.10.2021 16:34:58</t>
  </si>
  <si>
    <t>21.10.2021 16:34:59</t>
  </si>
  <si>
    <t>21.10.2021 16:35:01</t>
  </si>
  <si>
    <t>21.10.2021 16:35:02</t>
  </si>
  <si>
    <t>21.10.2021 16:35:20</t>
  </si>
  <si>
    <t>21.10.2021 16:35:22</t>
  </si>
  <si>
    <t>21.10.2021 16:36:02</t>
  </si>
  <si>
    <t>21.10.2021 16:36:04</t>
  </si>
  <si>
    <t>21.10.2021 16:36:05</t>
  </si>
  <si>
    <t>21.10.2021 16:36:07</t>
  </si>
  <si>
    <t>21.10.2021 16:36:41</t>
  </si>
  <si>
    <t>21.10.2021 16:36:43</t>
  </si>
  <si>
    <t>21.10.2021 16:36:44</t>
  </si>
  <si>
    <t>21.10.2021 16:36:46</t>
  </si>
  <si>
    <t>21.10.2021 16:36:49</t>
  </si>
  <si>
    <t>21.10.2021 16:36:50</t>
  </si>
  <si>
    <t>21.10.2021 16:36:52</t>
  </si>
  <si>
    <t>21.10.2021 16:37:23</t>
  </si>
  <si>
    <t>21.10.2021 16:37:25</t>
  </si>
  <si>
    <t>21.10.2021 16:37:26</t>
  </si>
  <si>
    <t>21.10.2021 16:37:46</t>
  </si>
  <si>
    <t>21.10.2021 16:37:47</t>
  </si>
  <si>
    <t>21.10.2021 16:37:52</t>
  </si>
  <si>
    <t>21.10.2021 16:37:58</t>
  </si>
  <si>
    <t>21.10.2021 16:37:59</t>
  </si>
  <si>
    <t>21.10.2021 16:38:01</t>
  </si>
  <si>
    <t>21.10.2021 16:38:07</t>
  </si>
  <si>
    <t>21.10.2021 16:38:08</t>
  </si>
  <si>
    <t>21.10.2021 16:38:10</t>
  </si>
  <si>
    <t>21.10.2021 16:38:14</t>
  </si>
  <si>
    <t>21.10.2021 16:38:16</t>
  </si>
  <si>
    <t>21.10.2021 16:38:17</t>
  </si>
  <si>
    <t>21.10.2021 16:38:19</t>
  </si>
  <si>
    <t>21.10.2021 16:38:32</t>
  </si>
  <si>
    <t>21.10.2021 16:38:34</t>
  </si>
  <si>
    <t>21.10.2021 16:38:37</t>
  </si>
  <si>
    <t>21.10.2021 16:38:38</t>
  </si>
  <si>
    <t>21.10.2021 16:38:40</t>
  </si>
  <si>
    <t>21.10.2021 16:38:46</t>
  </si>
  <si>
    <t>21.10.2021 16:38:47</t>
  </si>
  <si>
    <t>21.10.2021 16:38:49</t>
  </si>
  <si>
    <t>21.10.2021 16:39:02</t>
  </si>
  <si>
    <t>21.10.2021 16:39:04</t>
  </si>
  <si>
    <t>21.10.2021 16:39:19</t>
  </si>
  <si>
    <t>21.10.2021 16:39:20</t>
  </si>
  <si>
    <t>21.10.2021 16:39:22</t>
  </si>
  <si>
    <t>21.10.2021 16:39:23</t>
  </si>
  <si>
    <t>21.10.2021 16:39:28</t>
  </si>
  <si>
    <t>21.10.2021 16:39:31</t>
  </si>
  <si>
    <t>21.10.2021 16:39:32</t>
  </si>
  <si>
    <t>21.10.2021 16:39:34</t>
  </si>
  <si>
    <t>21.10.2021 16:39:55</t>
  </si>
  <si>
    <t>21.10.2021 16:39:56</t>
  </si>
  <si>
    <t>21.10.2021 16:39:58</t>
  </si>
  <si>
    <t>21.10.2021 16:39:59</t>
  </si>
  <si>
    <t>21.10.2021 16:40:01</t>
  </si>
  <si>
    <t>21.10.2021 16:40:02</t>
  </si>
  <si>
    <t>21.10.2021 16:40:22</t>
  </si>
  <si>
    <t>21.10.2021 16:40:23</t>
  </si>
  <si>
    <t>21.10.2021 16:40:25</t>
  </si>
  <si>
    <t>21.10.2021 16:40:26</t>
  </si>
  <si>
    <t>21.10.2021 16:40:41</t>
  </si>
  <si>
    <t>21.10.2021 16:40:43</t>
  </si>
  <si>
    <t>21.10.2021 16:40:44</t>
  </si>
  <si>
    <t>21.10.2021 16:41:46</t>
  </si>
  <si>
    <t>21.10.2021 16:41:47</t>
  </si>
  <si>
    <t>21.10.2021 16:42:02</t>
  </si>
  <si>
    <t>21.10.2021 16:42:04</t>
  </si>
  <si>
    <t>21.10.2021 16:42:05</t>
  </si>
  <si>
    <t>21.10.2021 16:42:07</t>
  </si>
  <si>
    <t>21.10.2021 16:42:08</t>
  </si>
  <si>
    <t>21.10.2021 16:42:11</t>
  </si>
  <si>
    <t>21.10.2021 16:42:16</t>
  </si>
  <si>
    <t>21.10.2021 16:42:17</t>
  </si>
  <si>
    <t>21.10.2021 16:42:19</t>
  </si>
  <si>
    <t>21.10.2021 16:42:20</t>
  </si>
  <si>
    <t>21.10.2021 16:42:46</t>
  </si>
  <si>
    <t>21.10.2021 16:42:47</t>
  </si>
  <si>
    <t>21.10.2021 16:42:49</t>
  </si>
  <si>
    <t>21.10.2021 16:42:50</t>
  </si>
  <si>
    <t>21.10.2021 16:43:14</t>
  </si>
  <si>
    <t>21.10.2021 16:43:16</t>
  </si>
  <si>
    <t>21.10.2021 16:43:17</t>
  </si>
  <si>
    <t>21.10.2021 16:43:19</t>
  </si>
  <si>
    <t>21.10.2021 16:43:32</t>
  </si>
  <si>
    <t>21.10.2021 16:43:34</t>
  </si>
  <si>
    <t>21.10.2021 16:43:35</t>
  </si>
  <si>
    <t>21.10.2021 16:43:52</t>
  </si>
  <si>
    <t>21.10.2021 16:43:53</t>
  </si>
  <si>
    <t>21.10.2021 16:43:55</t>
  </si>
  <si>
    <t>21.10.2021 16:43:56</t>
  </si>
  <si>
    <t>21.10.2021 16:44:08</t>
  </si>
  <si>
    <t>21.10.2021 16:44:10</t>
  </si>
  <si>
    <t>21.10.2021 16:44:11</t>
  </si>
  <si>
    <t>21.10.2021 16:44:13</t>
  </si>
  <si>
    <t>21.10.2021 16:44:14</t>
  </si>
  <si>
    <t>21.10.2021 16:45:17</t>
  </si>
  <si>
    <t>21.10.2021 16:45:19</t>
  </si>
  <si>
    <t>21.10.2021 16:45:20</t>
  </si>
  <si>
    <t>21.10.2021 16:45:23</t>
  </si>
  <si>
    <t>21.10.2021 16:45:29</t>
  </si>
  <si>
    <t>21.10.2021 16:45:31</t>
  </si>
  <si>
    <t>21.10.2021 16:45:32</t>
  </si>
  <si>
    <t>21.10.2021 16:45:34</t>
  </si>
  <si>
    <t>21.10.2021 16:45:37</t>
  </si>
  <si>
    <t>21.10.2021 16:45:38</t>
  </si>
  <si>
    <t>21.10.2021 16:45:40</t>
  </si>
  <si>
    <t>21.10.2021 16:45:47</t>
  </si>
  <si>
    <t>21.10.2021 16:45:49</t>
  </si>
  <si>
    <t>21.10.2021 16:45:58</t>
  </si>
  <si>
    <t>21.10.2021 16:45:59</t>
  </si>
  <si>
    <t>21.10.2021 16:46:01</t>
  </si>
  <si>
    <t>21.10.2021 16:46:02</t>
  </si>
  <si>
    <t>21.10.2021 16:46:32</t>
  </si>
  <si>
    <t>21.10.2021 16:46:34</t>
  </si>
  <si>
    <t>21.10.2021 16:46:35</t>
  </si>
  <si>
    <t>21.10.2021 16:46:37</t>
  </si>
  <si>
    <t>21.10.2021 16:46:38</t>
  </si>
  <si>
    <t>21.10.2021 16:46:46</t>
  </si>
  <si>
    <t>21.10.2021 16:46:49</t>
  </si>
  <si>
    <t>21.10.2021 16:46:50</t>
  </si>
  <si>
    <t>21.10.2021 16:47:08</t>
  </si>
  <si>
    <t>21.10.2021 16:47:10</t>
  </si>
  <si>
    <t>21.10.2021 16:47:11</t>
  </si>
  <si>
    <t>21.10.2021 16:47:13</t>
  </si>
  <si>
    <t>21.10.2021 16:47:20</t>
  </si>
  <si>
    <t>21.10.2021 16:47:22</t>
  </si>
  <si>
    <t>21.10.2021 16:47:23</t>
  </si>
  <si>
    <t>21.10.2021 16:47:25</t>
  </si>
  <si>
    <t>21.10.2021 16:47:26</t>
  </si>
  <si>
    <t>21.10.2021 16:47:35</t>
  </si>
  <si>
    <t>21.10.2021 16:47:38</t>
  </si>
  <si>
    <t>21.10.2021 16:47:40</t>
  </si>
  <si>
    <t>21.10.2021 16:47:41</t>
  </si>
  <si>
    <t>21.10.2021 16:47:43</t>
  </si>
  <si>
    <t>21.10.2021 16:47:44</t>
  </si>
  <si>
    <t>21.10.2021 16:48:04</t>
  </si>
  <si>
    <t>21.10.2021 16:48:05</t>
  </si>
  <si>
    <t>21.10.2021 16:48:22</t>
  </si>
  <si>
    <t>21.10.2021 16:48:23</t>
  </si>
  <si>
    <t>21.10.2021 16:48:26</t>
  </si>
  <si>
    <t>21.10.2021 16:48:28</t>
  </si>
  <si>
    <t>21.10.2021 16:48:32</t>
  </si>
  <si>
    <t>21.10.2021 16:48:34</t>
  </si>
  <si>
    <t>21.10.2021 16:48:58</t>
  </si>
  <si>
    <t>21.10.2021 16:48:59</t>
  </si>
  <si>
    <t>21.10.2021 16:49:32</t>
  </si>
  <si>
    <t>21.10.2021 16:49:34</t>
  </si>
  <si>
    <t>21.10.2021 16:49:35</t>
  </si>
  <si>
    <t>21.10.2021 16:50:13</t>
  </si>
  <si>
    <t>21.10.2021 16:50:16</t>
  </si>
  <si>
    <t>21.10.2021 16:50:17</t>
  </si>
  <si>
    <t>21.10.2021 16:50:19</t>
  </si>
  <si>
    <t>21.10.2021 16:51:08</t>
  </si>
  <si>
    <t>21.10.2021 16:51:10</t>
  </si>
  <si>
    <t>21.10.2021 16:51:11</t>
  </si>
  <si>
    <t>21.10.2021 16:51:13</t>
  </si>
  <si>
    <t>21.10.2021 16:51:14</t>
  </si>
  <si>
    <t>21.10.2021 16:51:16</t>
  </si>
  <si>
    <t>21.10.2021 16:51:25</t>
  </si>
  <si>
    <t>21.10.2021 16:51:26</t>
  </si>
  <si>
    <t>21.10.2021 16:51:28</t>
  </si>
  <si>
    <t>21.10.2021 16:51:29</t>
  </si>
  <si>
    <t>21.10.2021 16:51:41</t>
  </si>
  <si>
    <t>21.10.2021 16:51:43</t>
  </si>
  <si>
    <t>21.10.2021 16:51:44</t>
  </si>
  <si>
    <t>21.10.2021 16:51:46</t>
  </si>
  <si>
    <t>21.10.2021 16:51:47</t>
  </si>
  <si>
    <t>21.10.2021 16:51:59</t>
  </si>
  <si>
    <t>21.10.2021 16:52:01</t>
  </si>
  <si>
    <t>21.10.2021 16:52:02</t>
  </si>
  <si>
    <t>21.10.2021 16:52:26</t>
  </si>
  <si>
    <t>21.10.2021 16:52:28</t>
  </si>
  <si>
    <t>21.10.2021 16:52:29</t>
  </si>
  <si>
    <t>21.10.2021 16:52:44</t>
  </si>
  <si>
    <t>21.10.2021 16:52:47</t>
  </si>
  <si>
    <t>21.10.2021 16:52:49</t>
  </si>
  <si>
    <t>21.10.2021 16:52:56</t>
  </si>
  <si>
    <t>21.10.2021 16:52:58</t>
  </si>
  <si>
    <t>21.10.2021 16:52:59</t>
  </si>
  <si>
    <t>21.10.2021 16:53:01</t>
  </si>
  <si>
    <t>21.10.2021 16:53:02</t>
  </si>
  <si>
    <t>21.10.2021 16:53:05</t>
  </si>
  <si>
    <t>21.10.2021 16:53:08</t>
  </si>
  <si>
    <t>21.10.2021 16:53:10</t>
  </si>
  <si>
    <t>21.10.2021 16:53:11</t>
  </si>
  <si>
    <t>21.10.2021 16:53:49</t>
  </si>
  <si>
    <t>21.10.2021 16:53:50</t>
  </si>
  <si>
    <t>21.10.2021 16:53:51</t>
  </si>
  <si>
    <t>21.10.2021 16:53:53</t>
  </si>
  <si>
    <t>21.10.2021 16:54:17</t>
  </si>
  <si>
    <t>21.10.2021 16:54:18</t>
  </si>
  <si>
    <t>21.10.2021 16:54:20</t>
  </si>
  <si>
    <t>21.10.2021 16:54:21</t>
  </si>
  <si>
    <t>21.10.2021 16:54:45</t>
  </si>
  <si>
    <t>21.10.2021 16:54:47</t>
  </si>
  <si>
    <t>21.10.2021 16:54:50</t>
  </si>
  <si>
    <t>21.10.2021 16:55:14</t>
  </si>
  <si>
    <t>21.10.2021 16:55:15</t>
  </si>
  <si>
    <t>21.10.2021 16:55:17</t>
  </si>
  <si>
    <t>21.10.2021 16:55:18</t>
  </si>
  <si>
    <t>21.10.2021 16:55:20</t>
  </si>
  <si>
    <t>21.10.2021 16:55:47</t>
  </si>
  <si>
    <t>21.10.2021 16:55:48</t>
  </si>
  <si>
    <t>21.10.2021 16:55:50</t>
  </si>
  <si>
    <t>21.10.2021 16:55:51</t>
  </si>
  <si>
    <t>21.10.2021 16:55:53</t>
  </si>
  <si>
    <t>21.10.2021 16:56:10</t>
  </si>
  <si>
    <t>21.10.2021 16:56:12</t>
  </si>
  <si>
    <t>21.10.2021 16:56:13</t>
  </si>
  <si>
    <t>21.10.2021 16:56:15</t>
  </si>
  <si>
    <t>21.10.2021 16:56:16</t>
  </si>
  <si>
    <t>21.10.2021 16:56:45</t>
  </si>
  <si>
    <t>21.10.2021 16:56:46</t>
  </si>
  <si>
    <t>21.10.2021 16:56:49</t>
  </si>
  <si>
    <t>21.10.2021 16:56:51</t>
  </si>
  <si>
    <t>21.10.2021 16:56:54</t>
  </si>
  <si>
    <t>21.10.2021 16:56:57</t>
  </si>
  <si>
    <t>21.10.2021 16:56:58</t>
  </si>
  <si>
    <t>21.10.2021 16:57:03</t>
  </si>
  <si>
    <t>21.10.2021 16:57:04</t>
  </si>
  <si>
    <t>21.10.2021 16:57:06</t>
  </si>
  <si>
    <t>21.10.2021 16:57:07</t>
  </si>
  <si>
    <t>21.10.2021 16:57:09</t>
  </si>
  <si>
    <t>21.10.2021 16:57:18</t>
  </si>
  <si>
    <t>21.10.2021 16:57:19</t>
  </si>
  <si>
    <t>21.10.2021 16:57:21</t>
  </si>
  <si>
    <t>21.10.2021 16:57:22</t>
  </si>
  <si>
    <t>21.10.2021 16:57:55</t>
  </si>
  <si>
    <t>21.10.2021 16:57:57</t>
  </si>
  <si>
    <t>21.10.2021 16:57:58</t>
  </si>
  <si>
    <t>21.10.2021 16:58:16</t>
  </si>
  <si>
    <t>21.10.2021 16:58:18</t>
  </si>
  <si>
    <t>21.10.2021 16:58:19</t>
  </si>
  <si>
    <t>21.10.2021 16:58:21</t>
  </si>
  <si>
    <t>21.10.2021 16:58:22</t>
  </si>
  <si>
    <t>21.10.2021 16:58:24</t>
  </si>
  <si>
    <t>21.10.2021 16:58:25</t>
  </si>
  <si>
    <t>21.10.2021 16:58:27</t>
  </si>
  <si>
    <t>21.10.2021 16:58:34</t>
  </si>
  <si>
    <t>21.10.2021 16:58:36</t>
  </si>
  <si>
    <t>21.10.2021 16:58:37</t>
  </si>
  <si>
    <t>21.10.2021 16:58:39</t>
  </si>
  <si>
    <t>21.10.2021 16:58:42</t>
  </si>
  <si>
    <t>21.10.2021 16:58:43</t>
  </si>
  <si>
    <t>21.10.2021 16:58:48</t>
  </si>
  <si>
    <t>21.10.2021 16:58:49</t>
  </si>
  <si>
    <t>21.10.2021 16:58:51</t>
  </si>
  <si>
    <t>21.10.2021 16:58:52</t>
  </si>
  <si>
    <t>21.10.2021 16:58:55</t>
  </si>
  <si>
    <t>21.10.2021 16:59:09</t>
  </si>
  <si>
    <t>21.10.2021 16:59:10</t>
  </si>
  <si>
    <t>21.10.2021 16:59:34</t>
  </si>
  <si>
    <t>21.10.2021 16:59:36</t>
  </si>
  <si>
    <t>21.10.2021 17:00:12</t>
  </si>
  <si>
    <t>21.10.2021 17:00:13</t>
  </si>
  <si>
    <t>21.10.2021 17:00:15</t>
  </si>
  <si>
    <t>21.10.2021 17:00:16</t>
  </si>
  <si>
    <t>21.10.2021 17:00:19</t>
  </si>
  <si>
    <t>21.10.2021 17:00:21</t>
  </si>
  <si>
    <t>21.10.2021 17:00:22</t>
  </si>
  <si>
    <t>21.10.2021 17:00:24</t>
  </si>
  <si>
    <t>21.10.2021 17:00:25</t>
  </si>
  <si>
    <t>21.10.2021 17:00:34</t>
  </si>
  <si>
    <t>21.10.2021 17:00:36</t>
  </si>
  <si>
    <t>21.10.2021 17:00:37</t>
  </si>
  <si>
    <t>21.10.2021 17:00:39</t>
  </si>
  <si>
    <t>21.10.2021 17:00:42</t>
  </si>
  <si>
    <t>21.10.2021 17:00:43</t>
  </si>
  <si>
    <t>21.10.2021 17:00:45</t>
  </si>
  <si>
    <t>21.10.2021 17:00:46</t>
  </si>
  <si>
    <t>21.10.2021 17:00:48</t>
  </si>
  <si>
    <t>21.10.2021 17:01:04</t>
  </si>
  <si>
    <t>21.10.2021 17:01:06</t>
  </si>
  <si>
    <t>21.10.2021 17:01:07</t>
  </si>
  <si>
    <t>21.10.2021 17:01:09</t>
  </si>
  <si>
    <t>21.10.2021 17:01:10</t>
  </si>
  <si>
    <t>21.10.2021 17:01:12</t>
  </si>
  <si>
    <t>21.10.2021 17:01:13</t>
  </si>
  <si>
    <t>21.10.2021 17:01:22</t>
  </si>
  <si>
    <t>21.10.2021 17:01:24</t>
  </si>
  <si>
    <t>21.10.2021 17:01:25</t>
  </si>
  <si>
    <t>21.10.2021 17:01:27</t>
  </si>
  <si>
    <t>21.10.2021 17:01:54</t>
  </si>
  <si>
    <t>21.10.2021 17:01:55</t>
  </si>
  <si>
    <t>21.10.2021 17:01:57</t>
  </si>
  <si>
    <t>21.10.2021 17:01:58</t>
  </si>
  <si>
    <t>21.10.2021 17:02:45</t>
  </si>
  <si>
    <t>21.10.2021 17:02:46</t>
  </si>
  <si>
    <t>21.10.2021 17:02:48</t>
  </si>
  <si>
    <t>21.10.2021 17:02:49</t>
  </si>
  <si>
    <t>21.10.2021 17:04:18</t>
  </si>
  <si>
    <t>21.10.2021 17:04:19</t>
  </si>
  <si>
    <t>21.10.2021 17:04:21</t>
  </si>
  <si>
    <t>21.10.2021 17:04:22</t>
  </si>
  <si>
    <t>21.10.2021 17:04:24</t>
  </si>
  <si>
    <t>21.10.2021 17:04:25</t>
  </si>
  <si>
    <t>21.10.2021 17:04:28</t>
  </si>
  <si>
    <t>21.10.2021 17:04:30</t>
  </si>
  <si>
    <t>21.10.2021 17:04:33</t>
  </si>
  <si>
    <t>21.10.2021 17:04:34</t>
  </si>
  <si>
    <t>21.10.2021 17:04:36</t>
  </si>
  <si>
    <t>21.10.2021 17:05:09</t>
  </si>
  <si>
    <t>21.10.2021 17:05:10</t>
  </si>
  <si>
    <t>21.10.2021 17:05:12</t>
  </si>
  <si>
    <t>21.10.2021 17:05:13</t>
  </si>
  <si>
    <t>21.10.2021 17:05:15</t>
  </si>
  <si>
    <t>21.10.2021 17:05:16</t>
  </si>
  <si>
    <t>21.10.2021 17:05:18</t>
  </si>
  <si>
    <t>21.10.2021 17:05:19</t>
  </si>
  <si>
    <t>21.10.2021 17:05:30</t>
  </si>
  <si>
    <t>21.10.2021 17:05:31</t>
  </si>
  <si>
    <t>21.10.2021 17:05:33</t>
  </si>
  <si>
    <t>21.10.2021 17:06:07</t>
  </si>
  <si>
    <t>21.10.2021 17:06:09</t>
  </si>
  <si>
    <t>21.10.2021 17:06:10</t>
  </si>
  <si>
    <t>21.10.2021 17:06:18</t>
  </si>
  <si>
    <t>21.10.2021 17:06:19</t>
  </si>
  <si>
    <t>21.10.2021 17:06:21</t>
  </si>
  <si>
    <t>21.10.2021 17:06:22</t>
  </si>
  <si>
    <t>21.10.2021 17:06:24</t>
  </si>
  <si>
    <t>21.10.2021 17:06:27</t>
  </si>
  <si>
    <t>21.10.2021 17:07:01</t>
  </si>
  <si>
    <t>21.10.2021 17:07:24</t>
  </si>
  <si>
    <t>21.10.2021 17:07:25</t>
  </si>
  <si>
    <t>21.10.2021 17:07:27</t>
  </si>
  <si>
    <t>21.10.2021 17:07:28</t>
  </si>
  <si>
    <t>21.10.2021 17:07:30</t>
  </si>
  <si>
    <t>21.10.2021 17:07:31</t>
  </si>
  <si>
    <t>21.10.2021 17:08:00</t>
  </si>
  <si>
    <t>21.10.2021 17:08:01</t>
  </si>
  <si>
    <t>21.10.2021 17:08:03</t>
  </si>
  <si>
    <t>21.10.2021 17:08:04</t>
  </si>
  <si>
    <t>21.10.2021 17:08:06</t>
  </si>
  <si>
    <t>21.10.2021 17:08:07</t>
  </si>
  <si>
    <t>21.10.2021 17:08:09</t>
  </si>
  <si>
    <t>21.10.2021 17:08:25</t>
  </si>
  <si>
    <t>21.10.2021 17:08:27</t>
  </si>
  <si>
    <t>21.10.2021 17:08:28</t>
  </si>
  <si>
    <t>21.10.2021 17:08:42</t>
  </si>
  <si>
    <t>21.10.2021 17:08:43</t>
  </si>
  <si>
    <t>21.10.2021 17:08:45</t>
  </si>
  <si>
    <t>21.10.2021 17:08:46</t>
  </si>
  <si>
    <t>21.10.2021 17:08:48</t>
  </si>
  <si>
    <t>21.10.2021 17:08:49</t>
  </si>
  <si>
    <t>21.10.2021 17:08:51</t>
  </si>
  <si>
    <t>21.10.2021 17:08:52</t>
  </si>
  <si>
    <t>21.10.2021 17:08:54</t>
  </si>
  <si>
    <t>21.10.2021 17:08:55</t>
  </si>
  <si>
    <t>21.10.2021 17:08:57</t>
  </si>
  <si>
    <t>21.10.2021 17:09:01</t>
  </si>
  <si>
    <t>21.10.2021 17:09:03</t>
  </si>
  <si>
    <t>21.10.2021 17:09:04</t>
  </si>
  <si>
    <t>21.10.2021 17:09:15</t>
  </si>
  <si>
    <t>21.10.2021 17:09:16</t>
  </si>
  <si>
    <t>21.10.2021 17:09:18</t>
  </si>
  <si>
    <t>21.10.2021 17:09:22</t>
  </si>
  <si>
    <t>21.10.2021 17:09:24</t>
  </si>
  <si>
    <t>21.10.2021 17:09:40</t>
  </si>
  <si>
    <t>21.10.2021 17:09:42</t>
  </si>
  <si>
    <t>21.10.2021 17:09:49</t>
  </si>
  <si>
    <t>21.10.2021 17:09:51</t>
  </si>
  <si>
    <t>21.10.2021 17:09:52</t>
  </si>
  <si>
    <t>21.10.2021 17:10:25</t>
  </si>
  <si>
    <t>21.10.2021 17:10:27</t>
  </si>
  <si>
    <t>21.10.2021 17:10:28</t>
  </si>
  <si>
    <t>21.10.2021 17:10:40</t>
  </si>
  <si>
    <t>21.10.2021 17:10:43</t>
  </si>
  <si>
    <t>21.10.2021 17:10:45</t>
  </si>
  <si>
    <t>21.10.2021 17:11:06</t>
  </si>
  <si>
    <t>21.10.2021 17:11:07</t>
  </si>
  <si>
    <t>21.10.2021 17:11:09</t>
  </si>
  <si>
    <t>21.10.2021 17:11:10</t>
  </si>
  <si>
    <t>21.10.2021 17:11:12</t>
  </si>
  <si>
    <t>21.10.2021 17:11:21</t>
  </si>
  <si>
    <t>21.10.2021 17:11:52</t>
  </si>
  <si>
    <t>21.10.2021 17:11:54</t>
  </si>
  <si>
    <t>21.10.2021 17:11:55</t>
  </si>
  <si>
    <t>21.10.2021 17:12:22</t>
  </si>
  <si>
    <t>21.10.2021 17:12:24</t>
  </si>
  <si>
    <t>21.10.2021 17:12:25</t>
  </si>
  <si>
    <t>21.10.2021 17:12:27</t>
  </si>
  <si>
    <t>21.10.2021 17:12:31</t>
  </si>
  <si>
    <t>21.10.2021 17:12:33</t>
  </si>
  <si>
    <t>21.10.2021 17:12:34</t>
  </si>
  <si>
    <t>21.10.2021 17:12:46</t>
  </si>
  <si>
    <t>21.10.2021 17:12:48</t>
  </si>
  <si>
    <t>21.10.2021 17:12:49</t>
  </si>
  <si>
    <t>21.10.2021 17:12:51</t>
  </si>
  <si>
    <t>21.10.2021 17:12:52</t>
  </si>
  <si>
    <t>21.10.2021 17:12:55</t>
  </si>
  <si>
    <t>21.10.2021 17:12:57</t>
  </si>
  <si>
    <t>21.10.2021 17:12:58</t>
  </si>
  <si>
    <t>21.10.2021 17:13:00</t>
  </si>
  <si>
    <t>21.10.2021 17:13:01</t>
  </si>
  <si>
    <t>21.10.2021 17:13:03</t>
  </si>
  <si>
    <t>21.10.2021 17:13:24</t>
  </si>
  <si>
    <t>21.10.2021 17:13:25</t>
  </si>
  <si>
    <t>21.10.2021 17:13:27</t>
  </si>
  <si>
    <t>21.10.2021 17:13:28</t>
  </si>
  <si>
    <t>21.10.2021 17:13:37</t>
  </si>
  <si>
    <t>21.10.2021 17:13:39</t>
  </si>
  <si>
    <t>21.10.2021 17:14:00</t>
  </si>
  <si>
    <t>21.10.2021 17:14:01</t>
  </si>
  <si>
    <t>21.10.2021 17:14:03</t>
  </si>
  <si>
    <t>21.10.2021 17:14:28</t>
  </si>
  <si>
    <t>21.10.2021 17:14:30</t>
  </si>
  <si>
    <t>21.10.2021 17:14:31</t>
  </si>
  <si>
    <t>21.10.2021 17:14:33</t>
  </si>
  <si>
    <t>21.10.2021 17:14:34</t>
  </si>
  <si>
    <t>21.10.2021 17:14:36</t>
  </si>
  <si>
    <t>21.10.2021 17:14:37</t>
  </si>
  <si>
    <t>21.10.2021 17:14:39</t>
  </si>
  <si>
    <t>21.10.2021 17:14:40</t>
  </si>
  <si>
    <t>21.10.2021 17:14:42</t>
  </si>
  <si>
    <t>21.10.2021 17:14:43</t>
  </si>
  <si>
    <t>21.10.2021 17:15:07</t>
  </si>
  <si>
    <t>21.10.2021 17:15:09</t>
  </si>
  <si>
    <t>21.10.2021 17:15:25</t>
  </si>
  <si>
    <t>21.10.2021 17:15:27</t>
  </si>
  <si>
    <t>21.10.2021 17:15:28</t>
  </si>
  <si>
    <t>21.10.2021 17:16:00</t>
  </si>
  <si>
    <t>21.10.2021 17:16:01</t>
  </si>
  <si>
    <t>21.10.2021 17:16:30</t>
  </si>
  <si>
    <t>21.10.2021 17:16:31</t>
  </si>
  <si>
    <t>21.10.2021 17:16:33</t>
  </si>
  <si>
    <t>21.10.2021 17:16:34</t>
  </si>
  <si>
    <t>21.10.2021 17:16:37</t>
  </si>
  <si>
    <t>21.10.2021 17:16:39</t>
  </si>
  <si>
    <t>21.10.2021 17:16:40</t>
  </si>
  <si>
    <t>21.10.2021 17:16:42</t>
  </si>
  <si>
    <t>21.10.2021 17:16:43</t>
  </si>
  <si>
    <t>21.10.2021 17:16:54</t>
  </si>
  <si>
    <t>21.10.2021 17:16:55</t>
  </si>
  <si>
    <t>21.10.2021 17:16:57</t>
  </si>
  <si>
    <t>21.10.2021 17:16:58</t>
  </si>
  <si>
    <t>21.10.2021 17:17:13</t>
  </si>
  <si>
    <t>21.10.2021 17:17:15</t>
  </si>
  <si>
    <t>21.10.2021 17:17:16</t>
  </si>
  <si>
    <t>21.10.2021 17:17:18</t>
  </si>
  <si>
    <t>21.10.2021 17:17:19</t>
  </si>
  <si>
    <t>21.10.2021 17:17:22</t>
  </si>
  <si>
    <t>21.10.2021 17:17:24</t>
  </si>
  <si>
    <t>21.10.2021 17:17:25</t>
  </si>
  <si>
    <t>21.10.2021 17:17:27</t>
  </si>
  <si>
    <t>21.10.2021 17:17:28</t>
  </si>
  <si>
    <t>21.10.2021 17:17:30</t>
  </si>
  <si>
    <t>21.10.2021 17:17:31</t>
  </si>
  <si>
    <t>21.10.2021 17:17:33</t>
  </si>
  <si>
    <t>21.10.2021 17:17:34</t>
  </si>
  <si>
    <t>21.10.2021 17:18:07</t>
  </si>
  <si>
    <t>21.10.2021 17:18:09</t>
  </si>
  <si>
    <t>21.10.2021 17:18:10</t>
  </si>
  <si>
    <t>21.10.2021 17:18:12</t>
  </si>
  <si>
    <t>21.10.2021 17:18:13</t>
  </si>
  <si>
    <t>21.10.2021 17:18:15</t>
  </si>
  <si>
    <t>21.10.2021 17:18:16</t>
  </si>
  <si>
    <t>21.10.2021 17:18:18</t>
  </si>
  <si>
    <t>21.10.2021 17:18:34</t>
  </si>
  <si>
    <t>21.10.2021 17:18:36</t>
  </si>
  <si>
    <t>21.10.2021 17:18:37</t>
  </si>
  <si>
    <t>21.10.2021 17:18:40</t>
  </si>
  <si>
    <t>21.10.2021 17:18:42</t>
  </si>
  <si>
    <t>21.10.2021 17:18:51</t>
  </si>
  <si>
    <t>21.10.2021 17:18:52</t>
  </si>
  <si>
    <t>21.10.2021 17:19:01</t>
  </si>
  <si>
    <t>21.10.2021 17:19:03</t>
  </si>
  <si>
    <t>21.10.2021 17:19:04</t>
  </si>
  <si>
    <t>21.10.2021 17:19:07</t>
  </si>
  <si>
    <t>21.10.2021 17:19:09</t>
  </si>
  <si>
    <t>21.10.2021 17:19:10</t>
  </si>
  <si>
    <t>21.10.2021 17:19:12</t>
  </si>
  <si>
    <t>21.10.2021 17:19:13</t>
  </si>
  <si>
    <t>21.10.2021 17:19:15</t>
  </si>
  <si>
    <t>21.10.2021 17:19:16</t>
  </si>
  <si>
    <t>21.10.2021 17:19:18</t>
  </si>
  <si>
    <t>21.10.2021 17:19:19</t>
  </si>
  <si>
    <t>21.10.2021 17:19:31</t>
  </si>
  <si>
    <t>21.10.2021 17:19:33</t>
  </si>
  <si>
    <t>21.10.2021 17:19:34</t>
  </si>
  <si>
    <t>21.10.2021 17:19:36</t>
  </si>
  <si>
    <t>21.10.2021 17:19:37</t>
  </si>
  <si>
    <t>21.10.2021 17:19:51</t>
  </si>
  <si>
    <t>21.10.2021 17:19:52</t>
  </si>
  <si>
    <t>21.10.2021 17:19:54</t>
  </si>
  <si>
    <t>21.10.2021 17:19:55</t>
  </si>
  <si>
    <t>21.10.2021 17:20:25</t>
  </si>
  <si>
    <t>21.10.2021 17:20:27</t>
  </si>
  <si>
    <t>21.10.2021 17:20:28</t>
  </si>
  <si>
    <t>21.10.2021 17:20:30</t>
  </si>
  <si>
    <t>21.10.2021 17:20:31</t>
  </si>
  <si>
    <t>21.10.2021 17:20:40</t>
  </si>
  <si>
    <t>21.10.2021 17:20:43</t>
  </si>
  <si>
    <t>21.10.2021 17:20:45</t>
  </si>
  <si>
    <t>21.10.2021 17:20:48</t>
  </si>
  <si>
    <t>21.10.2021 17:20:49</t>
  </si>
  <si>
    <t>21.10.2021 17:20:52</t>
  </si>
  <si>
    <t>21.10.2021 17:20:54</t>
  </si>
  <si>
    <t>21.10.2021 17:21:16</t>
  </si>
  <si>
    <t>21.10.2021 17:21:18</t>
  </si>
  <si>
    <t>21.10.2021 17:21:19</t>
  </si>
  <si>
    <t>21.10.2021 17:21:21</t>
  </si>
  <si>
    <t>21.10.2021 17:21:22</t>
  </si>
  <si>
    <t>21.10.2021 17:21:30</t>
  </si>
  <si>
    <t>21.10.2021 17:21:31</t>
  </si>
  <si>
    <t>21.10.2021 17:21:33</t>
  </si>
  <si>
    <t>21.10.2021 17:21:40</t>
  </si>
  <si>
    <t>21.10.2021 17:21:42</t>
  </si>
  <si>
    <t>21.10.2021 17:21:43</t>
  </si>
  <si>
    <t>21.10.2021 17:21:49</t>
  </si>
  <si>
    <t>21.10.2021 17:21:51</t>
  </si>
  <si>
    <t>21.10.2021 17:21:52</t>
  </si>
  <si>
    <t>21.10.2021 17:21:54</t>
  </si>
  <si>
    <t>21.10.2021 17:21:55</t>
  </si>
  <si>
    <t>21.10.2021 17:21:57</t>
  </si>
  <si>
    <t>21.10.2021 17:21:58</t>
  </si>
  <si>
    <t>21.10.2021 17:23:10</t>
  </si>
  <si>
    <t>21.10.2021 17:23:12</t>
  </si>
  <si>
    <t>21.10.2021 17:23:13</t>
  </si>
  <si>
    <t>21.10.2021 17:23:16</t>
  </si>
  <si>
    <t>21.10.2021 17:23:18</t>
  </si>
  <si>
    <t>21.10.2021 17:23:19</t>
  </si>
  <si>
    <t>21.10.2021 17:24:42</t>
  </si>
  <si>
    <t>21.10.2021 17:24:43</t>
  </si>
  <si>
    <t>21.10.2021 17:24:45</t>
  </si>
  <si>
    <t>21.10.2021 17:24:46</t>
  </si>
  <si>
    <t>21.10.2021 17:24:48</t>
  </si>
  <si>
    <t>21.10.2021 17:25:06</t>
  </si>
  <si>
    <t>21.10.2021 17:25:07</t>
  </si>
  <si>
    <t>21.10.2021 17:25:09</t>
  </si>
  <si>
    <t>21.10.2021 17:25:39</t>
  </si>
  <si>
    <t>21.10.2021 17:25:40</t>
  </si>
  <si>
    <t>21.10.2021 17:25:41</t>
  </si>
  <si>
    <t>21.10.2021 17:25:43</t>
  </si>
  <si>
    <t>21.10.2021 17:25:44</t>
  </si>
  <si>
    <t>21.10.2021 17:25:46</t>
  </si>
  <si>
    <t>21.10.2021 17:25:47</t>
  </si>
  <si>
    <t>21.10.2021 17:25:49</t>
  </si>
  <si>
    <t>21.10.2021 17:25:50</t>
  </si>
  <si>
    <t>21.10.2021 17:26:05</t>
  </si>
  <si>
    <t>21.10.2021 17:26:07</t>
  </si>
  <si>
    <t>21.10.2021 17:26:08</t>
  </si>
  <si>
    <t>21.10.2021 17:26:10</t>
  </si>
  <si>
    <t>21.10.2021 17:26:11</t>
  </si>
  <si>
    <t>21.10.2021 17:26:13</t>
  </si>
  <si>
    <t>21.10.2021 17:26:20</t>
  </si>
  <si>
    <t>21.10.2021 17:26:22</t>
  </si>
  <si>
    <t>21.10.2021 17:26:23</t>
  </si>
  <si>
    <t>21.10.2021 17:26:25</t>
  </si>
  <si>
    <t>21.10.2021 17:26:31</t>
  </si>
  <si>
    <t>21.10.2021 17:26:32</t>
  </si>
  <si>
    <t>21.10.2021 17:26:34</t>
  </si>
  <si>
    <t>21.10.2021 17:26:35</t>
  </si>
  <si>
    <t>21.10.2021 17:26:37</t>
  </si>
  <si>
    <t>21.10.2021 17:26:40</t>
  </si>
  <si>
    <t>21.10.2021 17:26:41</t>
  </si>
  <si>
    <t>21.10.2021 17:26:43</t>
  </si>
  <si>
    <t>21.10.2021 17:26:44</t>
  </si>
  <si>
    <t>21.10.2021 17:26:46</t>
  </si>
  <si>
    <t>21.10.2021 17:26:47</t>
  </si>
  <si>
    <t>21.10.2021 17:26:49</t>
  </si>
  <si>
    <t>21.10.2021 17:26:50</t>
  </si>
  <si>
    <t>21.10.2021 17:27:28</t>
  </si>
  <si>
    <t>21.10.2021 17:27:29</t>
  </si>
  <si>
    <t>21.10.2021 17:27:31</t>
  </si>
  <si>
    <t>21.10.2021 17:27:32</t>
  </si>
  <si>
    <t>21.10.2021 17:27:38</t>
  </si>
  <si>
    <t>21.10.2021 17:27:40</t>
  </si>
  <si>
    <t>21.10.2021 17:27:41</t>
  </si>
  <si>
    <t>21.10.2021 17:27:44</t>
  </si>
  <si>
    <t>21.10.2021 17:27:49</t>
  </si>
  <si>
    <t>21.10.2021 17:27:50</t>
  </si>
  <si>
    <t>21.10.2021 17:27:52</t>
  </si>
  <si>
    <t>21.10.2021 17:27:53</t>
  </si>
  <si>
    <t>21.10.2021 17:27:55</t>
  </si>
  <si>
    <t>21.10.2021 17:27:56</t>
  </si>
  <si>
    <t>21.10.2021 17:27:58</t>
  </si>
  <si>
    <t>21.10.2021 17:27:59</t>
  </si>
  <si>
    <t>21.10.2021 17:28:17</t>
  </si>
  <si>
    <t>21.10.2021 17:28:19</t>
  </si>
  <si>
    <t>21.10.2021 17:29:28</t>
  </si>
  <si>
    <t>21.10.2021 17:29:29</t>
  </si>
  <si>
    <t>21.10.2021 17:29:31</t>
  </si>
  <si>
    <t>21.10.2021 17:29:32</t>
  </si>
  <si>
    <t>21.10.2021 17:29:34</t>
  </si>
  <si>
    <t>21.10.2021 17:29:38</t>
  </si>
  <si>
    <t>21.10.2021 17:29:40</t>
  </si>
  <si>
    <t>21.10.2021 17:29:41</t>
  </si>
  <si>
    <t>21.10.2021 17:31:40</t>
  </si>
  <si>
    <t>21.10.2021 17:31:41</t>
  </si>
  <si>
    <t>21.10.2021 17:31:44</t>
  </si>
  <si>
    <t>21.10.2021 17:31:46</t>
  </si>
  <si>
    <t>21.10.2021 17:32:44</t>
  </si>
  <si>
    <t>21.10.2021 17:32:47</t>
  </si>
  <si>
    <t>21.10.2021 17:32:49</t>
  </si>
  <si>
    <t>21.10.2021 17:32:59</t>
  </si>
  <si>
    <t>21.10.2021 17:33:01</t>
  </si>
  <si>
    <t>21.10.2021 17:33:02</t>
  </si>
  <si>
    <t>21.10.2021 17:33:04</t>
  </si>
  <si>
    <t>21.10.2021 17:33:29</t>
  </si>
  <si>
    <t>21.10.2021 17:33:31</t>
  </si>
  <si>
    <t>21.10.2021 17:33:32</t>
  </si>
  <si>
    <t>21.10.2021 17:33:34</t>
  </si>
  <si>
    <t>21.10.2021 17:33:35</t>
  </si>
  <si>
    <t>21.10.2021 17:33:50</t>
  </si>
  <si>
    <t>21.10.2021 17:33:52</t>
  </si>
  <si>
    <t>21.10.2021 17:33:53</t>
  </si>
  <si>
    <t>21.10.2021 17:33:55</t>
  </si>
  <si>
    <t>21.10.2021 17:34:28</t>
  </si>
  <si>
    <t>21.10.2021 17:34:29</t>
  </si>
  <si>
    <t>21.10.2021 17:34:31</t>
  </si>
  <si>
    <t>21.10.2021 17:34:32</t>
  </si>
  <si>
    <t>21.10.2021 17:34:35</t>
  </si>
  <si>
    <t>21.10.2021 17:34:37</t>
  </si>
  <si>
    <t>21.10.2021 17:35:07</t>
  </si>
  <si>
    <t>21.10.2021 17:35:08</t>
  </si>
  <si>
    <t>21.10.2021 17:35:10</t>
  </si>
  <si>
    <t>21.10.2021 17:35:11</t>
  </si>
  <si>
    <t>21.10.2021 17:35:13</t>
  </si>
  <si>
    <t>21.10.2021 17:35:14</t>
  </si>
  <si>
    <t>21.10.2021 17:35:16</t>
  </si>
  <si>
    <t>21.10.2021 17:35:19</t>
  </si>
  <si>
    <t>21.10.2021 17:35:22</t>
  </si>
  <si>
    <t>21.10.2021 17:35:23</t>
  </si>
  <si>
    <t>21.10.2021 17:35:25</t>
  </si>
  <si>
    <t>21.10.2021 17:35:26</t>
  </si>
  <si>
    <t>21.10.2021 17:35:29</t>
  </si>
  <si>
    <t>21.10.2021 17:35:31</t>
  </si>
  <si>
    <t>21.10.2021 17:35:32</t>
  </si>
  <si>
    <t>21.10.2021 17:35:38</t>
  </si>
  <si>
    <t>21.10.2021 17:35:40</t>
  </si>
  <si>
    <t>21.10.2021 17:35:41</t>
  </si>
  <si>
    <t>21.10.2021 17:35:43</t>
  </si>
  <si>
    <t>21.10.2021 17:35:58</t>
  </si>
  <si>
    <t>21.10.2021 17:35:59</t>
  </si>
  <si>
    <t>21.10.2021 17:36:16</t>
  </si>
  <si>
    <t>21.10.2021 17:36:17</t>
  </si>
  <si>
    <t>21.10.2021 17:36:19</t>
  </si>
  <si>
    <t>21.10.2021 17:36:22</t>
  </si>
  <si>
    <t>21.10.2021 17:37:02</t>
  </si>
  <si>
    <t>21.10.2021 17:37:07</t>
  </si>
  <si>
    <t>21.10.2021 17:37:08</t>
  </si>
  <si>
    <t>21.10.2021 17:37:19</t>
  </si>
  <si>
    <t>21.10.2021 17:37:20</t>
  </si>
  <si>
    <t>21.10.2021 17:37:22</t>
  </si>
  <si>
    <t>21.10.2021 17:37:23</t>
  </si>
  <si>
    <t>21.10.2021 17:37:35</t>
  </si>
  <si>
    <t>21.10.2021 17:37:38</t>
  </si>
  <si>
    <t>21.10.2021 17:37:43</t>
  </si>
  <si>
    <t>21.10.2021 17:38:13</t>
  </si>
  <si>
    <t>21.10.2021 17:38:14</t>
  </si>
  <si>
    <t>21.10.2021 17:38:22</t>
  </si>
  <si>
    <t>21.10.2021 17:38:25</t>
  </si>
  <si>
    <t>21.10.2021 17:38:26</t>
  </si>
  <si>
    <t>21.10.2021 17:38:28</t>
  </si>
  <si>
    <t>21.10.2021 17:38:29</t>
  </si>
  <si>
    <t>21.10.2021 17:38:41</t>
  </si>
  <si>
    <t>21.10.2021 17:38:43</t>
  </si>
  <si>
    <t>21.10.2021 17:38:44</t>
  </si>
  <si>
    <t>21.10.2021 17:38:46</t>
  </si>
  <si>
    <t>21.10.2021 17:38:50</t>
  </si>
  <si>
    <t>21.10.2021 17:38:52</t>
  </si>
  <si>
    <t>21.10.2021 17:38:53</t>
  </si>
  <si>
    <t>21.10.2021 17:39:41</t>
  </si>
  <si>
    <t>21.10.2021 17:39:43</t>
  </si>
  <si>
    <t>21.10.2021 17:39:50</t>
  </si>
  <si>
    <t>21.10.2021 17:40:32</t>
  </si>
  <si>
    <t>21.10.2021 17:40:34</t>
  </si>
  <si>
    <t>21.10.2021 17:40:35</t>
  </si>
  <si>
    <t>21.10.2021 17:40:41</t>
  </si>
  <si>
    <t>21.10.2021 17:40:43</t>
  </si>
  <si>
    <t>21.10.2021 17:40:44</t>
  </si>
  <si>
    <t>21.10.2021 17:40:46</t>
  </si>
  <si>
    <t>21.10.2021 17:40:47</t>
  </si>
  <si>
    <t>21.10.2021 17:41:17</t>
  </si>
  <si>
    <t>21.10.2021 17:41:19</t>
  </si>
  <si>
    <t>21.10.2021 17:41:23</t>
  </si>
  <si>
    <t>21.10.2021 17:41:25</t>
  </si>
  <si>
    <t>21.10.2021 17:41:28</t>
  </si>
  <si>
    <t>21.10.2021 17:41:31</t>
  </si>
  <si>
    <t>21.10.2021 17:41:32</t>
  </si>
  <si>
    <t>21.10.2021 17:41:34</t>
  </si>
  <si>
    <t>21.10.2021 17:42:32</t>
  </si>
  <si>
    <t>21.10.2021 17:42:34</t>
  </si>
  <si>
    <t>21.10.2021 17:42:35</t>
  </si>
  <si>
    <t>21.10.2021 17:42:37</t>
  </si>
  <si>
    <t>21.10.2021 17:42:56</t>
  </si>
  <si>
    <t>21.10.2021 17:42:58</t>
  </si>
  <si>
    <t>21.10.2021 17:43:02</t>
  </si>
  <si>
    <t>21.10.2021 17:43:04</t>
  </si>
  <si>
    <t>21.10.2021 17:43:20</t>
  </si>
  <si>
    <t>21.10.2021 17:43:22</t>
  </si>
  <si>
    <t>21.10.2021 17:43:37</t>
  </si>
  <si>
    <t>21.10.2021 17:43:38</t>
  </si>
  <si>
    <t>21.10.2021 17:43:40</t>
  </si>
  <si>
    <t>21.10.2021 17:43:41</t>
  </si>
  <si>
    <t>21.10.2021 17:43:43</t>
  </si>
  <si>
    <t>21.10.2021 17:43:44</t>
  </si>
  <si>
    <t>21.10.2021 17:43:58</t>
  </si>
  <si>
    <t>21.10.2021 17:43:59</t>
  </si>
  <si>
    <t>21.10.2021 17:44:01</t>
  </si>
  <si>
    <t>21.10.2021 17:44:02</t>
  </si>
  <si>
    <t>21.10.2021 17:44:26</t>
  </si>
  <si>
    <t>21.10.2021 17:44:27</t>
  </si>
  <si>
    <t>21.10.2021 17:45:08</t>
  </si>
  <si>
    <t>21.10.2021 17:45:09</t>
  </si>
  <si>
    <t>21.10.2021 17:45:11</t>
  </si>
  <si>
    <t>21.10.2021 17:45:29</t>
  </si>
  <si>
    <t>21.10.2021 17:45:30</t>
  </si>
  <si>
    <t>21.10.2021 17:45:32</t>
  </si>
  <si>
    <t>21.10.2021 17:45:42</t>
  </si>
  <si>
    <t>21.10.2021 17:45:44</t>
  </si>
  <si>
    <t>21.10.2021 17:46:03</t>
  </si>
  <si>
    <t>21.10.2021 17:46:04</t>
  </si>
  <si>
    <t>21.10.2021 17:46:06</t>
  </si>
  <si>
    <t>21.10.2021 17:47:19</t>
  </si>
  <si>
    <t>21.10.2021 17:47:21</t>
  </si>
  <si>
    <t>21.10.2021 17:47:49</t>
  </si>
  <si>
    <t>21.10.2021 17:47:51</t>
  </si>
  <si>
    <t>21.10.2021 17:47:52</t>
  </si>
  <si>
    <t>21.10.2021 17:47:55</t>
  </si>
  <si>
    <t>21.10.2021 17:47:58</t>
  </si>
  <si>
    <t>21.10.2021 17:48:00</t>
  </si>
  <si>
    <t>21.10.2021 17:48:01</t>
  </si>
  <si>
    <t>21.10.2021 17:48:03</t>
  </si>
  <si>
    <t>21.10.2021 17:48:15</t>
  </si>
  <si>
    <t>21.10.2021 17:48:28</t>
  </si>
  <si>
    <t>21.10.2021 17:49:04</t>
  </si>
  <si>
    <t>21.10.2021 17:49:06</t>
  </si>
  <si>
    <t>21.10.2021 17:49:07</t>
  </si>
  <si>
    <t>21.10.2021 17:49:16</t>
  </si>
  <si>
    <t>21.10.2021 17:49:18</t>
  </si>
  <si>
    <t>21.10.2021 17:49:19</t>
  </si>
  <si>
    <t>21.10.2021 17:49:21</t>
  </si>
  <si>
    <t>21.10.2021 17:49:28</t>
  </si>
  <si>
    <t>21.10.2021 17:50:01</t>
  </si>
  <si>
    <t>21.10.2021 17:50:03</t>
  </si>
  <si>
    <t>21.10.2021 17:50:04</t>
  </si>
  <si>
    <t>21.10.2021 17:50:43</t>
  </si>
  <si>
    <t>21.10.2021 17:50:46</t>
  </si>
  <si>
    <t>21.10.2021 17:50:49</t>
  </si>
  <si>
    <t>21.10.2021 17:50:51</t>
  </si>
  <si>
    <t>21.10.2021 17:50:57</t>
  </si>
  <si>
    <t>21.10.2021 17:50:58</t>
  </si>
  <si>
    <t>21.10.2021 17:51:28</t>
  </si>
  <si>
    <t>21.10.2021 17:51:30</t>
  </si>
  <si>
    <t>21.10.2021 17:51:31</t>
  </si>
  <si>
    <t>21.10.2021 17:51:33</t>
  </si>
  <si>
    <t>21.10.2021 17:52:21</t>
  </si>
  <si>
    <t>21.10.2021 17:52:22</t>
  </si>
  <si>
    <t>21.10.2021 17:52:24</t>
  </si>
  <si>
    <t>21.10.2021 17:52:25</t>
  </si>
  <si>
    <t>21.10.2021 17:52:27</t>
  </si>
  <si>
    <t>21.10.2021 17:52:28</t>
  </si>
  <si>
    <t>21.10.2021 17:52:30</t>
  </si>
  <si>
    <t>21.10.2021 17:52:33</t>
  </si>
  <si>
    <t>21.10.2021 17:53:22</t>
  </si>
  <si>
    <t>21.10.2021 17:53:24</t>
  </si>
  <si>
    <t>21.10.2021 17:53:27</t>
  </si>
  <si>
    <t>21.10.2021 17:53:49</t>
  </si>
  <si>
    <t>21.10.2021 17:53:51</t>
  </si>
  <si>
    <t>21.10.2021 17:54:01</t>
  </si>
  <si>
    <t>21.10.2021 17:54:10</t>
  </si>
  <si>
    <t>21.10.2021 17:54:22</t>
  </si>
  <si>
    <t>21.10.2021 17:55:05</t>
  </si>
  <si>
    <t>21.10.2021 17:55:07</t>
  </si>
  <si>
    <t>21.10.2021 17:55:29</t>
  </si>
  <si>
    <t>21.10.2021 17:55:31</t>
  </si>
  <si>
    <t>21.10.2021 17:55:32</t>
  </si>
  <si>
    <t>21.10.2021 17:56:19</t>
  </si>
  <si>
    <t>21.10.2021 17:56:20</t>
  </si>
  <si>
    <t>21.10.2021 17:56:43</t>
  </si>
  <si>
    <t>21.10.2021 17:56:44</t>
  </si>
  <si>
    <t>21.10.2021 17:56:46</t>
  </si>
  <si>
    <t>21.10.2021 17:57:20</t>
  </si>
  <si>
    <t>21.10.2021 17:57:22</t>
  </si>
  <si>
    <t>21.10.2021 17:57:25</t>
  </si>
  <si>
    <t>21.10.2021 17:57:26</t>
  </si>
  <si>
    <t>21.10.2021 17:57:28</t>
  </si>
  <si>
    <t>21.10.2021 17:57:46</t>
  </si>
  <si>
    <t>21.10.2021 17:57:47</t>
  </si>
  <si>
    <t>21.10.2021 17:58:31</t>
  </si>
  <si>
    <t>21.10.2021 17:58:32</t>
  </si>
  <si>
    <t>21.10.2021 17:58:34</t>
  </si>
  <si>
    <t>21.10.2021 17:58:35</t>
  </si>
  <si>
    <t>21.10.2021 17:58:43</t>
  </si>
  <si>
    <t>21.10.2021 17:59:22</t>
  </si>
  <si>
    <t>21.10.2021 17:59:23</t>
  </si>
  <si>
    <t>21.10.2021 17:59:25</t>
  </si>
  <si>
    <t>21.10.2021 17:59:26</t>
  </si>
  <si>
    <t>21.10.2021 17:59:28</t>
  </si>
  <si>
    <t>21.10.2021 17:59:29</t>
  </si>
  <si>
    <t>21.10.2021 17:59:31</t>
  </si>
  <si>
    <t>21.10.2021 17:59:58</t>
  </si>
  <si>
    <t>21.10.2021 17:59:59</t>
  </si>
  <si>
    <t>21.10.2021 18:00:01</t>
  </si>
  <si>
    <t>21.10.2021 18:00:02</t>
  </si>
  <si>
    <t>21.10.2021 18:00:05</t>
  </si>
  <si>
    <t>21.10.2021 18:00:07</t>
  </si>
  <si>
    <t>21.10.2021 18:00:08</t>
  </si>
  <si>
    <t>21.10.2021 18:00:10</t>
  </si>
  <si>
    <t>21.10.2021 18:00:11</t>
  </si>
  <si>
    <t>21.10.2021 18:00:13</t>
  </si>
  <si>
    <t>21.10.2021 18:00:14</t>
  </si>
  <si>
    <t>21.10.2021 18:00:16</t>
  </si>
  <si>
    <t>21.10.2021 18:00:49</t>
  </si>
  <si>
    <t>21.10.2021 18:00:50</t>
  </si>
  <si>
    <t>21.10.2021 18:01:41</t>
  </si>
  <si>
    <t>21.10.2021 18:01:43</t>
  </si>
  <si>
    <t>21.10.2021 18:01:44</t>
  </si>
  <si>
    <t>21.10.2021 18:01:46</t>
  </si>
  <si>
    <t>21.10.2021 18:01:59</t>
  </si>
  <si>
    <t>21.10.2021 18:02:00</t>
  </si>
  <si>
    <t>21.10.2021 18:02:54</t>
  </si>
  <si>
    <t>21.10.2021 18:02:56</t>
  </si>
  <si>
    <t>21.10.2021 18:03:21</t>
  </si>
  <si>
    <t>21.10.2021 18:03:23</t>
  </si>
  <si>
    <t>21.10.2021 18:03:36</t>
  </si>
  <si>
    <t>21.10.2021 18:03:38</t>
  </si>
  <si>
    <t>21.10.2021 18:03:48</t>
  </si>
  <si>
    <t>21.10.2021 18:03:50</t>
  </si>
  <si>
    <t>21.10.2021 18:03:51</t>
  </si>
  <si>
    <t>21.10.2021 18:04:17</t>
  </si>
  <si>
    <t>21.10.2021 18:04:18</t>
  </si>
  <si>
    <t>21.10.2021 18:04:20</t>
  </si>
  <si>
    <t>21.10.2021 18:04:21</t>
  </si>
  <si>
    <t>21.10.2021 18:04:23</t>
  </si>
  <si>
    <t>21.10.2021 18:04:24</t>
  </si>
  <si>
    <t>21.10.2021 18:04:33</t>
  </si>
  <si>
    <t>21.10.2021 18:05:14</t>
  </si>
  <si>
    <t>21.10.2021 18:05:15</t>
  </si>
  <si>
    <t>21.10.2021 18:05:23</t>
  </si>
  <si>
    <t>21.10.2021 18:05:24</t>
  </si>
  <si>
    <t>21.10.2021 18:05:36</t>
  </si>
  <si>
    <t>21.10.2021 18:06:18</t>
  </si>
  <si>
    <t>21.10.2021 18:06:20</t>
  </si>
  <si>
    <t>21.10.2021 18:06:21</t>
  </si>
  <si>
    <t>21.10.2021 18:06:23</t>
  </si>
  <si>
    <t>21.10.2021 18:07:09</t>
  </si>
  <si>
    <t>21.10.2021 18:07:11</t>
  </si>
  <si>
    <t>21.10.2021 18:07:18</t>
  </si>
  <si>
    <t>21.10.2021 18:07:20</t>
  </si>
  <si>
    <t>21.10.2021 18:07:21</t>
  </si>
  <si>
    <t>21.10.2021 18:07:29</t>
  </si>
  <si>
    <t>21.10.2021 18:07:30</t>
  </si>
  <si>
    <t>21.10.2021 18:08:21</t>
  </si>
  <si>
    <t>21.10.2021 18:09:03</t>
  </si>
  <si>
    <t>21.10.2021 18:09:05</t>
  </si>
  <si>
    <t>21.10.2021 18:09:35</t>
  </si>
  <si>
    <t>21.10.2021 18:10:20</t>
  </si>
  <si>
    <t>21.10.2021 18:10:32</t>
  </si>
  <si>
    <t>21.10.2021 18:10:33</t>
  </si>
  <si>
    <t>21.10.2021 18:10:35</t>
  </si>
  <si>
    <t>21.10.2021 18:10:57</t>
  </si>
  <si>
    <t>21.10.2021 18:10:59</t>
  </si>
  <si>
    <t>21.10.2021 18:12:12</t>
  </si>
  <si>
    <t>21.10.2021 18:12:14</t>
  </si>
  <si>
    <t>21.10.2021 18:13:03</t>
  </si>
  <si>
    <t>21.10.2021 18:13:44</t>
  </si>
  <si>
    <t>21.10.2021 18:13:45</t>
  </si>
  <si>
    <t>21.10.2021 18:15:12</t>
  </si>
  <si>
    <t>21.10.2021 18:15:59</t>
  </si>
  <si>
    <t>21.10.2021 18:16:05</t>
  </si>
  <si>
    <t>21.10.2021 18:16:08</t>
  </si>
  <si>
    <t>21.10.2021 18:16:09</t>
  </si>
  <si>
    <t>21.10.2021 18:16:21</t>
  </si>
  <si>
    <t>21.10.2021 18:16:23</t>
  </si>
  <si>
    <t>21.10.2021 18:16:24</t>
  </si>
  <si>
    <t>21.10.2021 18:17:33</t>
  </si>
  <si>
    <t>21.10.2021 18:17:35</t>
  </si>
  <si>
    <t>21.10.2021 18:17:54</t>
  </si>
  <si>
    <t>21.10.2021 18:17:56</t>
  </si>
  <si>
    <t>21.10.2021 18:17:59</t>
  </si>
  <si>
    <t>21.10.2021 18:18:00</t>
  </si>
  <si>
    <t>21.10.2021 18:18:02</t>
  </si>
  <si>
    <t>21.10.2021 18:18:03</t>
  </si>
  <si>
    <t>21.10.2021 18:18:05</t>
  </si>
  <si>
    <t>21.10.2021 18:18:06</t>
  </si>
  <si>
    <t>21.10.2021 18:18:08</t>
  </si>
  <si>
    <t>21.10.2021 18:18:09</t>
  </si>
  <si>
    <t>21.10.2021 18:18:38</t>
  </si>
  <si>
    <t>21.10.2021 18:18:39</t>
  </si>
  <si>
    <t>21.10.2021 18:19:02</t>
  </si>
  <si>
    <t>21.10.2021 18:19:03</t>
  </si>
  <si>
    <t>21.10.2021 18:19:05</t>
  </si>
  <si>
    <t>21.10.2021 18:19:26</t>
  </si>
  <si>
    <t>21.10.2021 18:19:27</t>
  </si>
  <si>
    <t>21.10.2021 18:19:32</t>
  </si>
  <si>
    <t>21.10.2021 18:19:35</t>
  </si>
  <si>
    <t>21.10.2021 18:19:36</t>
  </si>
  <si>
    <t>21.10.2021 18:19:48</t>
  </si>
  <si>
    <t>21.10.2021 18:19:50</t>
  </si>
  <si>
    <t>21.10.2021 18:19:51</t>
  </si>
  <si>
    <t>21.10.2021 18:19:53</t>
  </si>
  <si>
    <t>21.10.2021 18:20:29</t>
  </si>
  <si>
    <t>21.10.2021 18:20:30</t>
  </si>
  <si>
    <t>21.10.2021 18:20:53</t>
  </si>
  <si>
    <t>21.10.2021 18:20:54</t>
  </si>
  <si>
    <t>21.10.2021 18:20:59</t>
  </si>
  <si>
    <t>21.10.2021 18:21:00</t>
  </si>
  <si>
    <t>21.10.2021 18:21:23</t>
  </si>
  <si>
    <t>21.10.2021 18:21:24</t>
  </si>
  <si>
    <t>21.10.2021 18:21:42</t>
  </si>
  <si>
    <t>21.10.2021 18:21:44</t>
  </si>
  <si>
    <t>21.10.2021 18:21:56</t>
  </si>
  <si>
    <t>21.10.2021 18:22:02</t>
  </si>
  <si>
    <t>21.10.2021 18:22:03</t>
  </si>
  <si>
    <t>21.10.2021 18:22:05</t>
  </si>
  <si>
    <t>21.10.2021 18:22:15</t>
  </si>
  <si>
    <t>21.10.2021 18:22:18</t>
  </si>
  <si>
    <t>21.10.2021 18:22:20</t>
  </si>
  <si>
    <t>21.10.2021 18:22:21</t>
  </si>
  <si>
    <t>21.10.2021 18:22:23</t>
  </si>
  <si>
    <t>21.10.2021 18:22:44</t>
  </si>
  <si>
    <t>21.10.2021 18:22:45</t>
  </si>
  <si>
    <t>21.10.2021 18:22:47</t>
  </si>
  <si>
    <t>21.10.2021 18:23:17</t>
  </si>
  <si>
    <t>21.10.2021 18:23:18</t>
  </si>
  <si>
    <t>21.10.2021 18:23:36</t>
  </si>
  <si>
    <t>21.10.2021 18:23:38</t>
  </si>
  <si>
    <t>21.10.2021 18:23:39</t>
  </si>
  <si>
    <t>21.10.2021 18:24:29</t>
  </si>
  <si>
    <t>21.10.2021 18:24:30</t>
  </si>
  <si>
    <t>21.10.2021 18:24:57</t>
  </si>
  <si>
    <t>21.10.2021 18:26:21</t>
  </si>
  <si>
    <t>21.10.2021 18:27:53</t>
  </si>
  <si>
    <t>21.10.2021 18:27:54</t>
  </si>
  <si>
    <t>21.10.2021 18:28:26</t>
  </si>
  <si>
    <t>21.10.2021 18:28:29</t>
  </si>
  <si>
    <t>21.10.2021 18:28:30</t>
  </si>
  <si>
    <t>21.10.2021 18:28:32</t>
  </si>
  <si>
    <t>21.10.2021 18:28:35</t>
  </si>
  <si>
    <t>21.10.2021 18:28:36</t>
  </si>
  <si>
    <t>21.10.2021 18:28:38</t>
  </si>
  <si>
    <t>21.10.2021 18:29:29</t>
  </si>
  <si>
    <t>21.10.2021 18:29:32</t>
  </si>
  <si>
    <t>21.10.2021 18:29:33</t>
  </si>
  <si>
    <t>21.10.2021 18:29:53</t>
  </si>
  <si>
    <t>21.10.2021 18:29:54</t>
  </si>
  <si>
    <t>21.10.2021 18:32:23</t>
  </si>
  <si>
    <t>21.10.2021 18:33:30</t>
  </si>
  <si>
    <t>21.10.2021 18:33:32</t>
  </si>
  <si>
    <t>21.10.2021 18:33:33</t>
  </si>
  <si>
    <t>21.10.2021 18:33:51</t>
  </si>
  <si>
    <t>21.10.2021 18:34:02</t>
  </si>
  <si>
    <t>21.10.2021 18:35:26</t>
  </si>
  <si>
    <t>21.10.2021 18:35:27</t>
  </si>
  <si>
    <t>21.10.2021 18:35:38</t>
  </si>
  <si>
    <t>21.10.2021 18:35:41</t>
  </si>
  <si>
    <t>21.10.2021 18:36:15</t>
  </si>
  <si>
    <t>21.10.2021 18:37:02</t>
  </si>
  <si>
    <t>21.10.2021 18:38:09</t>
  </si>
  <si>
    <t>21.10.2021 18:38:50</t>
  </si>
  <si>
    <t>21.10.2021 18:39:03</t>
  </si>
  <si>
    <t>21.10.2021 18:39:05</t>
  </si>
  <si>
    <t>21.10.2021 18:39:21</t>
  </si>
  <si>
    <t>21.10.2021 18:39:23</t>
  </si>
  <si>
    <t>21.10.2021 18:40:50</t>
  </si>
  <si>
    <t>21.10.2021 18:40:51</t>
  </si>
  <si>
    <t>21.10.2021 18:40:53</t>
  </si>
  <si>
    <t>21.10.2021 18:40:54</t>
  </si>
  <si>
    <t>21.10.2021 18:40:56</t>
  </si>
  <si>
    <t>21.10.2021 18:41:08</t>
  </si>
  <si>
    <t>21.10.2021 18:41:09</t>
  </si>
  <si>
    <t>21.10.2021 18:42:29</t>
  </si>
  <si>
    <t>21.10.2021 18:42:30</t>
  </si>
  <si>
    <t>21.10.2021 18:42:32</t>
  </si>
  <si>
    <t>21.10.2021 18:42:33</t>
  </si>
  <si>
    <t>21.10.2021 18:44:59</t>
  </si>
  <si>
    <t>21.10.2021 18:45:00</t>
  </si>
  <si>
    <t>21.10.2021 18:45:02</t>
  </si>
  <si>
    <t>21.10.2021 18:46:54</t>
  </si>
  <si>
    <t>21.10.2021 18:48:17</t>
  </si>
  <si>
    <t>21.10.2021 18:48:18</t>
  </si>
  <si>
    <t>21.10.2021 18:51:14</t>
  </si>
  <si>
    <t>21.10.2021 18:52:17</t>
  </si>
  <si>
    <t>21.10.2021 18:52:18</t>
  </si>
  <si>
    <t>21.10.2021 18:52:19</t>
  </si>
  <si>
    <t>21.10.2021 18:52:21</t>
  </si>
  <si>
    <t>21.10.2021 18:52:22</t>
  </si>
  <si>
    <t>21.10.2021 18:52:24</t>
  </si>
  <si>
    <t>21.10.2021 18:52:25</t>
  </si>
  <si>
    <t>21.10.2021 18:52:27</t>
  </si>
  <si>
    <t>21.10.2021 18:52:28</t>
  </si>
  <si>
    <t>21.10.2021 18:52:30</t>
  </si>
  <si>
    <t>21.10.2021 18:53:39</t>
  </si>
  <si>
    <t>21.10.2021 18:53:54</t>
  </si>
  <si>
    <t>21.10.2021 18:53:57</t>
  </si>
  <si>
    <t>21.10.2021 18:54:51</t>
  </si>
  <si>
    <t>21.10.2021 18:55:45</t>
  </si>
  <si>
    <t>21.10.2021 18:55:46</t>
  </si>
  <si>
    <t>21.10.2021 18:55:48</t>
  </si>
  <si>
    <t>21.10.2021 18:55:49</t>
  </si>
  <si>
    <t>21.10.2021 18:57:48</t>
  </si>
  <si>
    <t>21.10.2021 18:58:31</t>
  </si>
  <si>
    <t>21.10.2021 18:59:13</t>
  </si>
  <si>
    <t>21.10.2021 18:59:15</t>
  </si>
  <si>
    <t>21.10.2021 18:59:16</t>
  </si>
  <si>
    <t>21.10.2021 18:59:18</t>
  </si>
  <si>
    <t>21.10.2021 18:59:19</t>
  </si>
  <si>
    <t>21.10.2021 19:01:07</t>
  </si>
  <si>
    <t>21.10.2021 19:01:09</t>
  </si>
  <si>
    <t>21.10.2021 19:01:48</t>
  </si>
  <si>
    <t>21.10.2021 19:01:49</t>
  </si>
  <si>
    <t>21.10.2021 19:01:55</t>
  </si>
  <si>
    <t>21.10.2021 19:02:46</t>
  </si>
  <si>
    <t>21.10.2021 19:02:48</t>
  </si>
  <si>
    <t>21.10.2021 19:03:25</t>
  </si>
  <si>
    <t>21.10.2021 19:04:10</t>
  </si>
  <si>
    <t>21.10.2021 19:04:18</t>
  </si>
  <si>
    <t>21.10.2021 19:05:06</t>
  </si>
  <si>
    <t>21.10.2021 19:05:07</t>
  </si>
  <si>
    <t>21.10.2021 19:05:44</t>
  </si>
  <si>
    <t>21.10.2021 19:05:46</t>
  </si>
  <si>
    <t>21.10.2021 19:05:47</t>
  </si>
  <si>
    <t>21.10.2021 19:06:02</t>
  </si>
  <si>
    <t>21.10.2021 19:06:04</t>
  </si>
  <si>
    <t>21.10.2021 19:07:10</t>
  </si>
  <si>
    <t>21.10.2021 19:07:47</t>
  </si>
  <si>
    <t>21.10.2021 19:07:49</t>
  </si>
  <si>
    <t>21.10.2021 19:09:01</t>
  </si>
  <si>
    <t>21.10.2021 19:10:28</t>
  </si>
  <si>
    <t>21.10.2021 19:11:23</t>
  </si>
  <si>
    <t>21.10.2021 19:11:43</t>
  </si>
  <si>
    <t>21.10.2021 19:11:44</t>
  </si>
  <si>
    <t>21.10.2021 19:11:46</t>
  </si>
  <si>
    <t>21.10.2021 19:12:02</t>
  </si>
  <si>
    <t>21.10.2021 19:13:43</t>
  </si>
  <si>
    <t>21.10.2021 19:13:46</t>
  </si>
  <si>
    <t>21.10.2021 19:14:19</t>
  </si>
  <si>
    <t>21.10.2021 19:14:20</t>
  </si>
  <si>
    <t>21.10.2021 19:14:32</t>
  </si>
  <si>
    <t>21.10.2021 19:14:34</t>
  </si>
  <si>
    <t>21.10.2021 19:15:19</t>
  </si>
  <si>
    <t>21.10.2021 19:15:20</t>
  </si>
  <si>
    <t>21.10.2021 19:15:35</t>
  </si>
  <si>
    <t>21.10.2021 19:15:56</t>
  </si>
  <si>
    <t>21.10.2021 19:15:58</t>
  </si>
  <si>
    <t>21.10.2021 19:15:59</t>
  </si>
  <si>
    <t>21.10.2021 19:17:07</t>
  </si>
  <si>
    <t>21.10.2021 19:17:10</t>
  </si>
  <si>
    <t>21.10.2021 19:18:02</t>
  </si>
  <si>
    <t>21.10.2021 19:18:04</t>
  </si>
  <si>
    <t>21.10.2021 19:18:05</t>
  </si>
  <si>
    <t>21.10.2021 19:18:22</t>
  </si>
  <si>
    <t>21.10.2021 19:19:26</t>
  </si>
  <si>
    <t>21.10.2021 19:20:49</t>
  </si>
  <si>
    <t>21.10.2021 19:20:50</t>
  </si>
  <si>
    <t>21.10.2021 19:20:56</t>
  </si>
  <si>
    <t>21.10.2021 19:20:57</t>
  </si>
  <si>
    <t>21.10.2021 19:22:02</t>
  </si>
  <si>
    <t>21.10.2021 19:22:03</t>
  </si>
  <si>
    <t>21.10.2021 19:22:05</t>
  </si>
  <si>
    <t>21.10.2021 19:22:30</t>
  </si>
  <si>
    <t>21.10.2021 19:22:32</t>
  </si>
  <si>
    <t>21.10.2021 19:22:53</t>
  </si>
  <si>
    <t>21.10.2021 19:23:06</t>
  </si>
  <si>
    <t>21.10.2021 19:23:08</t>
  </si>
  <si>
    <t>21.10.2021 19:23:09</t>
  </si>
  <si>
    <t>21.10.2021 19:24:51</t>
  </si>
  <si>
    <t>21.10.2021 19:24:54</t>
  </si>
  <si>
    <t>21.10.2021 19:24:56</t>
  </si>
  <si>
    <t>21.10.2021 19:26:06</t>
  </si>
  <si>
    <t>21.10.2021 19:26:08</t>
  </si>
  <si>
    <t>21.10.2021 19:26:09</t>
  </si>
  <si>
    <t>21.10.2021 19:26:11</t>
  </si>
  <si>
    <t>21.10.2021 19:28:20</t>
  </si>
  <si>
    <t>21.10.2021 19:28:21</t>
  </si>
  <si>
    <t>21.10.2021 19:28:23</t>
  </si>
  <si>
    <t>21.10.2021 19:28:24</t>
  </si>
  <si>
    <t>21.10.2021 19:29:38</t>
  </si>
  <si>
    <t>21.10.2021 19:29:39</t>
  </si>
  <si>
    <t>21.10.2021 19:30:00</t>
  </si>
  <si>
    <t>21.10.2021 19:30:02</t>
  </si>
  <si>
    <t>21.10.2021 19:30:03</t>
  </si>
  <si>
    <t>21.10.2021 19:30:05</t>
  </si>
  <si>
    <t>21.10.2021 19:30:06</t>
  </si>
  <si>
    <t>21.10.2021 19:30:08</t>
  </si>
  <si>
    <t>21.10.2021 19:30:09</t>
  </si>
  <si>
    <t>21.10.2021 19:30:11</t>
  </si>
  <si>
    <t>21.10.2021 19:30:12</t>
  </si>
  <si>
    <t>21.10.2021 19:30:14</t>
  </si>
  <si>
    <t>21.10.2021 19:30:15</t>
  </si>
  <si>
    <t>21.10.2021 19:30:17</t>
  </si>
  <si>
    <t>21.10.2021 19:31:11</t>
  </si>
  <si>
    <t>21.10.2021 19:31:12</t>
  </si>
  <si>
    <t>21.10.2021 19:32:45</t>
  </si>
  <si>
    <t>21.10.2021 19:32:47</t>
  </si>
  <si>
    <t>21.10.2021 19:34:02</t>
  </si>
  <si>
    <t>21.10.2021 19:34:03</t>
  </si>
  <si>
    <t>21.10.2021 19:34:05</t>
  </si>
  <si>
    <t>21.10.2021 19:34:12</t>
  </si>
  <si>
    <t>21.10.2021 19:37:27</t>
  </si>
  <si>
    <t>21.10.2021 19:37:45</t>
  </si>
  <si>
    <t>21.10.2021 19:38:11</t>
  </si>
  <si>
    <t>21.10.2021 19:39:29</t>
  </si>
  <si>
    <t>21.10.2021 19:39:30</t>
  </si>
  <si>
    <t>21.10.2021 19:39:33</t>
  </si>
  <si>
    <t>21.10.2021 19:43:03</t>
  </si>
  <si>
    <t>21.10.2021 19:43:05</t>
  </si>
  <si>
    <t>21.10.2021 19:43:56</t>
  </si>
  <si>
    <t>21.10.2021 19:43:57</t>
  </si>
  <si>
    <t>21.10.2021 19:43:59</t>
  </si>
  <si>
    <t>21.10.2021 19:44:00</t>
  </si>
  <si>
    <t>21.10.2021 19:44:02</t>
  </si>
  <si>
    <t>21.10.2021 19:44:05</t>
  </si>
  <si>
    <t>21.10.2021 19:44:06</t>
  </si>
  <si>
    <t>21.10.2021 19:44:08</t>
  </si>
  <si>
    <t>21.10.2021 19:44:44</t>
  </si>
  <si>
    <t>21.10.2021 19:44:45</t>
  </si>
  <si>
    <t>21.10.2021 19:44:47</t>
  </si>
  <si>
    <t>21.10.2021 19:44:48</t>
  </si>
  <si>
    <t>21.10.2021 19:45:41</t>
  </si>
  <si>
    <t>21.10.2021 19:45:42</t>
  </si>
  <si>
    <t>21.10.2021 19:45:44</t>
  </si>
  <si>
    <t>21.10.2021 19:45:45</t>
  </si>
  <si>
    <t>21.10.2021 19:45:48</t>
  </si>
  <si>
    <t>21.10.2021 19:46:32</t>
  </si>
  <si>
    <t>21.10.2021 19:46:33</t>
  </si>
  <si>
    <t>21.10.2021 19:46:35</t>
  </si>
  <si>
    <t>21.10.2021 19:46:53</t>
  </si>
  <si>
    <t>21.10.2021 19:46:54</t>
  </si>
  <si>
    <t>21.10.2021 19:50:57</t>
  </si>
  <si>
    <t>21.10.2021 19:50:59</t>
  </si>
  <si>
    <t>21.10.2021 19:51:03</t>
  </si>
  <si>
    <t>21.10.2021 19:51:05</t>
  </si>
  <si>
    <t>21.10.2021 19:51:06</t>
  </si>
  <si>
    <t>21.10.2021 19:51:08</t>
  </si>
  <si>
    <t>21.10.2021 19:51:09</t>
  </si>
  <si>
    <t>21.10.2021 19:51:36</t>
  </si>
  <si>
    <t>21.10.2021 19:51:38</t>
  </si>
  <si>
    <t>21.10.2021 19:51:39</t>
  </si>
  <si>
    <t>21.10.2021 19:53:39</t>
  </si>
  <si>
    <t>21.10.2021 19:54:17</t>
  </si>
  <si>
    <t>21.10.2021 19:54:18</t>
  </si>
  <si>
    <t>21.10.2021 19:55:21</t>
  </si>
  <si>
    <t>21.10.2021 19:55:23</t>
  </si>
  <si>
    <t>21.10.2021 19:55:24</t>
  </si>
  <si>
    <t>21.10.2021 19:57:36</t>
  </si>
  <si>
    <t>21.10.2021 19:57:48</t>
  </si>
  <si>
    <t>21.10.2021 19:57:50</t>
  </si>
  <si>
    <t>21.10.2021 19:57:51</t>
  </si>
  <si>
    <t>21.10.2021 19:57:53</t>
  </si>
  <si>
    <t>21.10.2021 19:58:39</t>
  </si>
  <si>
    <t>21.10.2021 19:58:41</t>
  </si>
  <si>
    <t>21.10.2021 19:59:20</t>
  </si>
  <si>
    <t>21.10.2021 20:00:51</t>
  </si>
  <si>
    <t>21.10.2021 20:00:53</t>
  </si>
  <si>
    <t>21.10.2021 20:00:54</t>
  </si>
  <si>
    <t>21.10.2021 20:00:56</t>
  </si>
  <si>
    <t>21.10.2021 20:01:44</t>
  </si>
  <si>
    <t>21.10.2021 20:01:45</t>
  </si>
  <si>
    <t>21.10.2021 20:01:47</t>
  </si>
  <si>
    <t>21.10.2021 20:01:48</t>
  </si>
  <si>
    <t>21.10.2021 20:01:50</t>
  </si>
  <si>
    <t>21.10.2021 20:01:51</t>
  </si>
  <si>
    <t>21.10.2021 20:01:53</t>
  </si>
  <si>
    <t>21.10.2021 20:03:29</t>
  </si>
  <si>
    <t>21.10.2021 20:03:30</t>
  </si>
  <si>
    <t>21.10.2021 20:03:32</t>
  </si>
  <si>
    <t>21.10.2021 20:03:33</t>
  </si>
  <si>
    <t>21.10.2021 20:04:15</t>
  </si>
  <si>
    <t>21.10.2021 20:04:17</t>
  </si>
  <si>
    <t>21.10.2021 20:04:18</t>
  </si>
  <si>
    <t>21.10.2021 20:05:02</t>
  </si>
  <si>
    <t>21.10.2021 20:05:03</t>
  </si>
  <si>
    <t>21.10.2021 20:05:05</t>
  </si>
  <si>
    <t>21.10.2021 20:05:06</t>
  </si>
  <si>
    <t>21.10.2021 20:05:17</t>
  </si>
  <si>
    <t>21.10.2021 20:05:18</t>
  </si>
  <si>
    <t>21.10.2021 20:05:20</t>
  </si>
  <si>
    <t>21.10.2021 20:05:21</t>
  </si>
  <si>
    <t>21.10.2021 20:06:09</t>
  </si>
  <si>
    <t>21.10.2021 20:06:11</t>
  </si>
  <si>
    <t>21.10.2021 20:06:12</t>
  </si>
  <si>
    <t>21.10.2021 20:06:32</t>
  </si>
  <si>
    <t>21.10.2021 20:06:33</t>
  </si>
  <si>
    <t>21.10.2021 20:08:09</t>
  </si>
  <si>
    <t>21.10.2021 20:08:11</t>
  </si>
  <si>
    <t>21.10.2021 20:08:41</t>
  </si>
  <si>
    <t>21.10.2021 20:08:42</t>
  </si>
  <si>
    <t>21.10.2021 20:10:21</t>
  </si>
  <si>
    <t>21.10.2021 20:10:24</t>
  </si>
  <si>
    <t>21.10.2021 20:10:41</t>
  </si>
  <si>
    <t>21.10.2021 20:11:50</t>
  </si>
  <si>
    <t>21.10.2021 20:11:51</t>
  </si>
  <si>
    <t>21.10.2021 20:11:57</t>
  </si>
  <si>
    <t>21.10.2021 20:11:59</t>
  </si>
  <si>
    <t>21.10.2021 20:12:20</t>
  </si>
  <si>
    <t>21.10.2021 20:12:21</t>
  </si>
  <si>
    <t>21.10.2021 20:12:23</t>
  </si>
  <si>
    <t>21.10.2021 20:12:24</t>
  </si>
  <si>
    <t>21.10.2021 20:13:24</t>
  </si>
  <si>
    <t>21.10.2021 20:13:26</t>
  </si>
  <si>
    <t>21.10.2021 20:13:27</t>
  </si>
  <si>
    <t>21.10.2021 20:13:29</t>
  </si>
  <si>
    <t>21.10.2021 20:13:30</t>
  </si>
  <si>
    <t>21.10.2021 20:13:51</t>
  </si>
  <si>
    <t>21.10.2021 20:13:53</t>
  </si>
  <si>
    <t>21.10.2021 20:13:54</t>
  </si>
  <si>
    <t>21.10.2021 20:13:56</t>
  </si>
  <si>
    <t>21.10.2021 20:13:57</t>
  </si>
  <si>
    <t>21.10.2021 20:13:59</t>
  </si>
  <si>
    <t>21.10.2021 20:15:14</t>
  </si>
  <si>
    <t>21.10.2021 20:15:17</t>
  </si>
  <si>
    <t>21.10.2021 20:15:18</t>
  </si>
  <si>
    <t>21.10.2021 20:15:20</t>
  </si>
  <si>
    <t>21.10.2021 20:15:23</t>
  </si>
  <si>
    <t>21.10.2021 20:15:24</t>
  </si>
  <si>
    <t>21.10.2021 20:15:26</t>
  </si>
  <si>
    <t>21.10.2021 20:17:50</t>
  </si>
  <si>
    <t>21.10.2021 20:17:51</t>
  </si>
  <si>
    <t>21.10.2021 20:17:53</t>
  </si>
  <si>
    <t>21.10.2021 20:18:09</t>
  </si>
  <si>
    <t>21.10.2021 20:18:11</t>
  </si>
  <si>
    <t>21.10.2021 20:18:12</t>
  </si>
  <si>
    <t>21.10.2021 20:18:14</t>
  </si>
  <si>
    <t>21.10.2021 20:18:15</t>
  </si>
  <si>
    <t>21.10.2021 20:18:17</t>
  </si>
  <si>
    <t>21.10.2021 20:18:36</t>
  </si>
  <si>
    <t>21.10.2021 20:18:38</t>
  </si>
  <si>
    <t>21.10.2021 20:18:39</t>
  </si>
  <si>
    <t>21.10.2021 20:18:48</t>
  </si>
  <si>
    <t>21.10.2021 20:18:51</t>
  </si>
  <si>
    <t>21.10.2021 20:18:53</t>
  </si>
  <si>
    <t>21.10.2021 20:20:39</t>
  </si>
  <si>
    <t>21.10.2021 20:20:41</t>
  </si>
  <si>
    <t>21.10.2021 20:23:36</t>
  </si>
  <si>
    <t>21.10.2021 20:23:38</t>
  </si>
  <si>
    <t>21.10.2021 20:23:39</t>
  </si>
  <si>
    <t>21.10.2021 20:25:41</t>
  </si>
  <si>
    <t>21.10.2021 20:25:42</t>
  </si>
  <si>
    <t>21.10.2021 20:25:44</t>
  </si>
  <si>
    <t>21.10.2021 20:26:06</t>
  </si>
  <si>
    <t>21.10.2021 20:26:08</t>
  </si>
  <si>
    <t>21.10.2021 20:27:47</t>
  </si>
  <si>
    <t>21.10.2021 20:27:48</t>
  </si>
  <si>
    <t>21.10.2021 20:28:06</t>
  </si>
  <si>
    <t>21.10.2021 20:28:07</t>
  </si>
  <si>
    <t>21.10.2021 20:28:09</t>
  </si>
  <si>
    <t>21.10.2021 20:28:10</t>
  </si>
  <si>
    <t>21.10.2021 20:28:12</t>
  </si>
  <si>
    <t>21.10.2021 20:28:13</t>
  </si>
  <si>
    <t>21.10.2021 20:28:15</t>
  </si>
  <si>
    <t>21.10.2021 20:28:16</t>
  </si>
  <si>
    <t>21.10.2021 20:28:18</t>
  </si>
  <si>
    <t>21.10.2021 20:28:19</t>
  </si>
  <si>
    <t>21.10.2021 20:28:21</t>
  </si>
  <si>
    <t>21.10.2021 20:30:31</t>
  </si>
  <si>
    <t>21.10.2021 20:30:33</t>
  </si>
  <si>
    <t>21.10.2021 20:30:34</t>
  </si>
  <si>
    <t>21.10.2021 20:30:36</t>
  </si>
  <si>
    <t>21.10.2021 20:31:04</t>
  </si>
  <si>
    <t>21.10.2021 20:31:06</t>
  </si>
  <si>
    <t>21.10.2021 20:31:07</t>
  </si>
  <si>
    <t>21.10.2021 20:36:07</t>
  </si>
  <si>
    <t>21.10.2021 20:36:09</t>
  </si>
  <si>
    <t>21.10.2021 20:36:10</t>
  </si>
  <si>
    <t>21.10.2021 20:37:48</t>
  </si>
  <si>
    <t>21.10.2021 20:37:49</t>
  </si>
  <si>
    <t>21.10.2021 20:38:30</t>
  </si>
  <si>
    <t>21.10.2021 20:38:31</t>
  </si>
  <si>
    <t>21.10.2021 20:38:33</t>
  </si>
  <si>
    <t>21.10.2021 20:39:37</t>
  </si>
  <si>
    <t>21.10.2021 20:39:39</t>
  </si>
  <si>
    <t>21.10.2021 20:40:28</t>
  </si>
  <si>
    <t>21.10.2021 20:40:30</t>
  </si>
  <si>
    <t>21.10.2021 20:40:31</t>
  </si>
  <si>
    <t>21.10.2021 20:40:33</t>
  </si>
  <si>
    <t>21.10.2021 20:43:19</t>
  </si>
  <si>
    <t>21.10.2021 20:43:21</t>
  </si>
  <si>
    <t>21.10.2021 20:43:22</t>
  </si>
  <si>
    <t>21.10.2021 20:44:16</t>
  </si>
  <si>
    <t>21.10.2021 20:44:18</t>
  </si>
  <si>
    <t>21.10.2021 20:44:39</t>
  </si>
  <si>
    <t>21.10.2021 20:44:40</t>
  </si>
  <si>
    <t>21.10.2021 20:44:42</t>
  </si>
  <si>
    <t>21.10.2021 20:44:52</t>
  </si>
  <si>
    <t>21.10.2021 20:44:54</t>
  </si>
  <si>
    <t>21.10.2021 20:44:55</t>
  </si>
  <si>
    <t>21.10.2021 20:45:03</t>
  </si>
  <si>
    <t>21.10.2021 20:45:04</t>
  </si>
  <si>
    <t>21.10.2021 20:45:06</t>
  </si>
  <si>
    <t>21.10.2021 20:46:10</t>
  </si>
  <si>
    <t>21.10.2021 20:46:12</t>
  </si>
  <si>
    <t>21.10.2021 20:46:13</t>
  </si>
  <si>
    <t>21.10.2021 20:46:15</t>
  </si>
  <si>
    <t>21.10.2021 20:46:16</t>
  </si>
  <si>
    <t>21.10.2021 20:48:40</t>
  </si>
  <si>
    <t>21.10.2021 20:48:42</t>
  </si>
  <si>
    <t>21.10.2021 20:50:16</t>
  </si>
  <si>
    <t>21.10.2021 20:50:18</t>
  </si>
  <si>
    <t>21.10.2021 20:53:18</t>
  </si>
  <si>
    <t>21.10.2021 20:53:19</t>
  </si>
  <si>
    <t>21.10.2021 20:53:21</t>
  </si>
  <si>
    <t>21.10.2021 20:53:22</t>
  </si>
  <si>
    <t>21.10.2021 20:54:13</t>
  </si>
  <si>
    <t>21.10.2021 20:54:15</t>
  </si>
  <si>
    <t>21.10.2021 20:54:16</t>
  </si>
  <si>
    <t>21.10.2021 20:54:18</t>
  </si>
  <si>
    <t>21.10.2021 20:54:19</t>
  </si>
  <si>
    <t>21.10.2021 20:54:31</t>
  </si>
  <si>
    <t>21.10.2021 20:54:33</t>
  </si>
  <si>
    <t>21.10.2021 20:55:51</t>
  </si>
  <si>
    <t>21.10.2021 20:55:52</t>
  </si>
  <si>
    <t>21.10.2021 20:57:28</t>
  </si>
  <si>
    <t>21.10.2021 20:57:30</t>
  </si>
  <si>
    <t>21.10.2021 21:00:25</t>
  </si>
  <si>
    <t>21.10.2021 21:00:27</t>
  </si>
  <si>
    <t>21.10.2021 21:00:28</t>
  </si>
  <si>
    <t>21.10.2021 21:00:31</t>
  </si>
  <si>
    <t>21.10.2021 21:00:33</t>
  </si>
  <si>
    <t>21.10.2021 21:02:40</t>
  </si>
  <si>
    <t>21.10.2021 21:02:42</t>
  </si>
  <si>
    <t>21.10.2021 21:02:43</t>
  </si>
  <si>
    <t>21.10.2021 21:05:12</t>
  </si>
  <si>
    <t>21.10.2021 21:05:13</t>
  </si>
  <si>
    <t>21.10.2021 21:05:15</t>
  </si>
  <si>
    <t>21.10.2021 21:05:16</t>
  </si>
  <si>
    <t>21.10.2021 21:06:10</t>
  </si>
  <si>
    <t>21.10.2021 21:06:12</t>
  </si>
  <si>
    <t>21.10.2021 21:07:54</t>
  </si>
  <si>
    <t>21.10.2021 21:07:55</t>
  </si>
  <si>
    <t>21.10.2021 21:07:57</t>
  </si>
  <si>
    <t>21.10.2021 21:08:00</t>
  </si>
  <si>
    <t>21.10.2021 21:09:15</t>
  </si>
  <si>
    <t>21.10.2021 21:09:16</t>
  </si>
  <si>
    <t>21.10.2021 21:09:18</t>
  </si>
  <si>
    <t>21.10.2021 21:10:42</t>
  </si>
  <si>
    <t>21.10.2021 21:10:43</t>
  </si>
  <si>
    <t>21.10.2021 21:10:45</t>
  </si>
  <si>
    <t>21.10.2021 21:11:25</t>
  </si>
  <si>
    <t>21.10.2021 21:11:27</t>
  </si>
  <si>
    <t>21.10.2021 21:11:28</t>
  </si>
  <si>
    <t>21.10.2021 21:12:06</t>
  </si>
  <si>
    <t>21.10.2021 21:12:09</t>
  </si>
  <si>
    <t>21.10.2021 21:12:37</t>
  </si>
  <si>
    <t>21.10.2021 21:12:39</t>
  </si>
  <si>
    <t>21.10.2021 21:12:40</t>
  </si>
  <si>
    <t>21.10.2021 21:12:42</t>
  </si>
  <si>
    <t>21.10.2021 21:12:43</t>
  </si>
  <si>
    <t>21.10.2021 21:12:46</t>
  </si>
  <si>
    <t>21.10.2021 21:14:06</t>
  </si>
  <si>
    <t>21.10.2021 21:14:07</t>
  </si>
  <si>
    <t>21.10.2021 21:14:09</t>
  </si>
  <si>
    <t>21.10.2021 21:14:30</t>
  </si>
  <si>
    <t>21.10.2021 21:14:31</t>
  </si>
  <si>
    <t>21.10.2021 21:14:33</t>
  </si>
  <si>
    <t>21.10.2021 21:15:52</t>
  </si>
  <si>
    <t>21.10.2021 21:15:54</t>
  </si>
  <si>
    <t>21.10.2021 21:15:55</t>
  </si>
  <si>
    <t>21.10.2021 21:15:57</t>
  </si>
  <si>
    <t>21.10.2021 21:16:13</t>
  </si>
  <si>
    <t>21.10.2021 21:16:28</t>
  </si>
  <si>
    <t>21.10.2021 21:16:30</t>
  </si>
  <si>
    <t>21.10.2021 21:16:31</t>
  </si>
  <si>
    <t>21.10.2021 21:18:21</t>
  </si>
  <si>
    <t>21.10.2021 21:18:22</t>
  </si>
  <si>
    <t>21.10.2021 21:18:24</t>
  </si>
  <si>
    <t>21.10.2021 21:18:25</t>
  </si>
  <si>
    <t>21.10.2021 21:18:28</t>
  </si>
  <si>
    <t>21.10.2021 21:18:30</t>
  </si>
  <si>
    <t>21.10.2021 21:18:31</t>
  </si>
  <si>
    <t>21.10.2021 21:19:06</t>
  </si>
  <si>
    <t>21.10.2021 21:19:07</t>
  </si>
  <si>
    <t>21.10.2021 21:19:10</t>
  </si>
  <si>
    <t>21.10.2021 21:19:12</t>
  </si>
  <si>
    <t>21.10.2021 21:23:36</t>
  </si>
  <si>
    <t>21.10.2021 21:23:37</t>
  </si>
  <si>
    <t>21.10.2021 21:25:13</t>
  </si>
  <si>
    <t>21.10.2021 21:25:15</t>
  </si>
  <si>
    <t>21.10.2021 21:25:19</t>
  </si>
  <si>
    <t>21.10.2021 21:25:21</t>
  </si>
  <si>
    <t>21.10.2021 21:25:22</t>
  </si>
  <si>
    <t>21.10.2021 21:25:24</t>
  </si>
  <si>
    <t>21.10.2021 21:25:25</t>
  </si>
  <si>
    <t>21.10.2021 21:28:22</t>
  </si>
  <si>
    <t>21.10.2021 21:28:24</t>
  </si>
  <si>
    <t>21.10.2021 21:34:37</t>
  </si>
  <si>
    <t>21.10.2021 21:34:39</t>
  </si>
  <si>
    <t>21.10.2021 21:34:40</t>
  </si>
  <si>
    <t>21.10.2021 21:34:42</t>
  </si>
  <si>
    <t>21.10.2021 21:34:43</t>
  </si>
  <si>
    <t>21.10.2021 21:34:45</t>
  </si>
  <si>
    <t>21.10.2021 21:34:48</t>
  </si>
  <si>
    <t>21.10.2021 21:35:21</t>
  </si>
  <si>
    <t>21.10.2021 21:35:22</t>
  </si>
  <si>
    <t>21.10.2021 21:35:24</t>
  </si>
  <si>
    <t>21.10.2021 21:40:51</t>
  </si>
  <si>
    <t>21.10.2021 21:40:52</t>
  </si>
  <si>
    <t>21.10.2021 21:40:54</t>
  </si>
  <si>
    <t>21.10.2021 21:40:55</t>
  </si>
  <si>
    <t>21.10.2021 21:41:42</t>
  </si>
  <si>
    <t>21.10.2021 21:41:43</t>
  </si>
  <si>
    <t>21.10.2021 21:41:45</t>
  </si>
  <si>
    <t>21.10.2021 21:41:46</t>
  </si>
  <si>
    <t>21.10.2021 21:44:15</t>
  </si>
  <si>
    <t>21.10.2021 21:44:16</t>
  </si>
  <si>
    <t>21.10.2021 21:44:18</t>
  </si>
  <si>
    <t>21.10.2021 21:45:40</t>
  </si>
  <si>
    <t>21.10.2021 21:45:42</t>
  </si>
  <si>
    <t>21.10.2021 21:45:43</t>
  </si>
  <si>
    <t>21.10.2021 21:46:24</t>
  </si>
  <si>
    <t>21.10.2021 21:46:25</t>
  </si>
  <si>
    <t>21.10.2021 21:47:45</t>
  </si>
  <si>
    <t>21.10.2021 21:47:46</t>
  </si>
  <si>
    <t>21.10.2021 21:47:48</t>
  </si>
  <si>
    <t>21.10.2021 21:47:49</t>
  </si>
  <si>
    <t>21.10.2021 21:49:16</t>
  </si>
  <si>
    <t>21.10.2021 21:49:18</t>
  </si>
  <si>
    <t>21.10.2021 21:49:19</t>
  </si>
  <si>
    <t>21.10.2021 21:49:21</t>
  </si>
  <si>
    <t>21.10.2021 21:53:13</t>
  </si>
  <si>
    <t>21.10.2021 21:53:15</t>
  </si>
  <si>
    <t>21.10.2021 21:53:16</t>
  </si>
  <si>
    <t>21.10.2021 21:57:12</t>
  </si>
  <si>
    <t>21.10.2021 21:57:15</t>
  </si>
  <si>
    <t>21.10.2021 21:57:16</t>
  </si>
  <si>
    <t>21.10.2021 22:00:09</t>
  </si>
  <si>
    <t>21.10.2021 22:00:10</t>
  </si>
  <si>
    <t>21.10.2021 22:00:12</t>
  </si>
  <si>
    <t>21.10.2021 22:00:13</t>
  </si>
  <si>
    <t>21.10.2021 22:02:21</t>
  </si>
  <si>
    <t>21.10.2021 22:02:22</t>
  </si>
  <si>
    <t>21.10.2021 22:02:24</t>
  </si>
  <si>
    <t>21.10.2021 22:02:25</t>
  </si>
  <si>
    <t>21.10.2021 22:03:16</t>
  </si>
  <si>
    <t>21.10.2021 22:03:18</t>
  </si>
  <si>
    <t>21.10.2021 22:03:19</t>
  </si>
  <si>
    <t>21.10.2021 22:05:21</t>
  </si>
  <si>
    <t>21.10.2021 22:05:22</t>
  </si>
  <si>
    <t>21.10.2021 22:17:10</t>
  </si>
  <si>
    <t>21.10.2021 22:17:12</t>
  </si>
  <si>
    <t>21.10.2021 22:17:13</t>
  </si>
  <si>
    <t>21.10.2021 22:23:27</t>
  </si>
  <si>
    <t>21.10.2021 22:23:28</t>
  </si>
  <si>
    <t>21.10.2021 22:23:30</t>
  </si>
  <si>
    <t>21.10.2021 22:24:54</t>
  </si>
  <si>
    <t>21.10.2021 22:24:55</t>
  </si>
  <si>
    <t>21.10.2021 22:24:57</t>
  </si>
  <si>
    <t>21.10.2021 22:24:58</t>
  </si>
  <si>
    <t>21.10.2021 22:25:00</t>
  </si>
  <si>
    <t>21.10.2021 22:29:46</t>
  </si>
  <si>
    <t>21.10.2021 22:29:48</t>
  </si>
  <si>
    <t>21.10.2021 22:29:49</t>
  </si>
  <si>
    <t>21.10.2021 22:30:18</t>
  </si>
  <si>
    <t>21.10.2021 22:30:19</t>
  </si>
  <si>
    <t>21.10.2021 22:30:21</t>
  </si>
  <si>
    <t>21.10.2021 22:30:55</t>
  </si>
  <si>
    <t>21.10.2021 22:30:57</t>
  </si>
  <si>
    <t>21.10.2021 22:30:58</t>
  </si>
  <si>
    <t>21.10.2021 22:31:00</t>
  </si>
  <si>
    <t>21.10.2021 22:31:01</t>
  </si>
  <si>
    <t>21.10.2021 22:35:04</t>
  </si>
  <si>
    <t>21.10.2021 22:35:06</t>
  </si>
  <si>
    <t>21.10.2021 22:35:07</t>
  </si>
  <si>
    <t>21.10.2021 22:35:09</t>
  </si>
  <si>
    <t>21.10.2021 22:35:10</t>
  </si>
  <si>
    <t>21.10.2021 22:35:12</t>
  </si>
  <si>
    <t>21.10.2021 22:35:13</t>
  </si>
  <si>
    <t>21.10.2021 22:35:15</t>
  </si>
  <si>
    <t>21.10.2021 22:35:16</t>
  </si>
  <si>
    <t>21.10.2021 22:35:22</t>
  </si>
  <si>
    <t>21.10.2021 22:35:24</t>
  </si>
  <si>
    <t>21.10.2021 22:35:25</t>
  </si>
  <si>
    <t>21.10.2021 22:37:04</t>
  </si>
  <si>
    <t>21.10.2021 22:37:06</t>
  </si>
  <si>
    <t>21.10.2021 22:38:27</t>
  </si>
  <si>
    <t>21.10.2021 22:38:28</t>
  </si>
  <si>
    <t>21.10.2021 22:50:03</t>
  </si>
  <si>
    <t>21.10.2021 22:50:04</t>
  </si>
  <si>
    <t>21.10.2021 22:50:06</t>
  </si>
  <si>
    <t>21.10.2021 22:56:22</t>
  </si>
  <si>
    <t>21.10.2021 22:56:24</t>
  </si>
  <si>
    <t>21.10.2021 22:57:57</t>
  </si>
  <si>
    <t>21.10.2021 22:58:00</t>
  </si>
  <si>
    <t>21.10.2021 23:03:22</t>
  </si>
  <si>
    <t>21.10.2021 23:17:49</t>
  </si>
  <si>
    <t>21.10.2021 23:17:51</t>
  </si>
  <si>
    <t>21.10.2021 23:17:52</t>
  </si>
  <si>
    <t>21.10.2021 23:31:43</t>
  </si>
  <si>
    <t>21.10.2021 23:31:45</t>
  </si>
  <si>
    <t>21.10.2021 23:34:45</t>
  </si>
  <si>
    <t>21.10.2021 23:34:46</t>
  </si>
  <si>
    <t>21.10.2021 23:34:48</t>
  </si>
  <si>
    <t>21.10.2021 23:34:49</t>
  </si>
  <si>
    <t>21.10.2021 23:35:28</t>
  </si>
  <si>
    <t>21.10.2021 23:35:30</t>
  </si>
  <si>
    <t>21.10.2021 23:35:31</t>
  </si>
  <si>
    <t>21.10.2021 23:35:33</t>
  </si>
  <si>
    <t>22.10.2021 00:11:04</t>
  </si>
  <si>
    <t>22.10.2021 00:11:06</t>
  </si>
  <si>
    <t>22.10.2021 00:11:07</t>
  </si>
  <si>
    <t>22.10.2021 00:15:18</t>
  </si>
  <si>
    <t>22.10.2021 00:15:19</t>
  </si>
  <si>
    <t>22.10.2021 00:15:21</t>
  </si>
  <si>
    <t>22.10.2021 00:16:24</t>
  </si>
  <si>
    <t>22.10.2021 00:16:25</t>
  </si>
  <si>
    <t>22.10.2021 00:16:27</t>
  </si>
  <si>
    <t>22.10.2021 00:16:28</t>
  </si>
  <si>
    <t>22.10.2021 00:20:21</t>
  </si>
  <si>
    <t>22.10.2021 00:20:22</t>
  </si>
  <si>
    <t>22.10.2021 00:20:24</t>
  </si>
  <si>
    <t>22.10.2021 00:20:27</t>
  </si>
  <si>
    <t>22.10.2021 00:32:46</t>
  </si>
  <si>
    <t>22.10.2021 00:32:48</t>
  </si>
  <si>
    <t>22.10.2021 00:32:49</t>
  </si>
  <si>
    <t>22.10.2021 00:32:51</t>
  </si>
  <si>
    <t>22.10.2021 00:32:52</t>
  </si>
  <si>
    <t>22.10.2021 00:42:27</t>
  </si>
  <si>
    <t>22.10.2021 00:42:28</t>
  </si>
  <si>
    <t>22.10.2021 00:42:30</t>
  </si>
  <si>
    <t>22.10.2021 00:42:31</t>
  </si>
  <si>
    <t>22.10.2021 01:17:45</t>
  </si>
  <si>
    <t>22.10.2021 01:17:46</t>
  </si>
  <si>
    <t>22.10.2021 01:17:48</t>
  </si>
  <si>
    <t>22.10.2021 01:17:49</t>
  </si>
  <si>
    <t>22.10.2021 01:45:01</t>
  </si>
  <si>
    <t>22.10.2021 01:45:06</t>
  </si>
  <si>
    <t>22.10.2021 01:45:07</t>
  </si>
  <si>
    <t>22.10.2021 02:00:39</t>
  </si>
  <si>
    <t>22.10.2021 02:00:40</t>
  </si>
  <si>
    <t>22.10.2021 02:00:42</t>
  </si>
  <si>
    <t>22.10.2021 02:10:34</t>
  </si>
  <si>
    <t>22.10.2021 02:10:36</t>
  </si>
  <si>
    <t>22.10.2021 02:10:37</t>
  </si>
  <si>
    <t>22.10.2021 02:10:39</t>
  </si>
  <si>
    <t>22.10.2021 02:10:40</t>
  </si>
  <si>
    <t>22.10.2021 02:21:24</t>
  </si>
  <si>
    <t>22.10.2021 02:21:25</t>
  </si>
  <si>
    <t>22.10.2021 02:21:27</t>
  </si>
  <si>
    <t>22.10.2021 02:22:36</t>
  </si>
  <si>
    <t>22.10.2021 02:22:37</t>
  </si>
  <si>
    <t>22.10.2021 02:22:39</t>
  </si>
  <si>
    <t>22.10.2021 02:43:19</t>
  </si>
  <si>
    <t>22.10.2021 02:43:21</t>
  </si>
  <si>
    <t>22.10.2021 02:43:22</t>
  </si>
  <si>
    <t>22.10.2021 02:51:37</t>
  </si>
  <si>
    <t>22.10.2021 02:51:39</t>
  </si>
  <si>
    <t>22.10.2021 02:51:40</t>
  </si>
  <si>
    <t>22.10.2021 02:56:39</t>
  </si>
  <si>
    <t>22.10.2021 02:56:40</t>
  </si>
  <si>
    <t>22.10.2021 02:56:42</t>
  </si>
  <si>
    <t>22.10.2021 02:56:43</t>
  </si>
  <si>
    <t>22.10.2021 02:56:45</t>
  </si>
  <si>
    <t>22.10.2021 02:56:46</t>
  </si>
  <si>
    <t>22.10.2021 03:11:42</t>
  </si>
  <si>
    <t>22.10.2021 03:11:43</t>
  </si>
  <si>
    <t>22.10.2021 03:11:45</t>
  </si>
  <si>
    <t>22.10.2021 03:11:46</t>
  </si>
  <si>
    <t>22.10.2021 03:18:21</t>
  </si>
  <si>
    <t>22.10.2021 03:18:22</t>
  </si>
  <si>
    <t>22.10.2021 03:18:24</t>
  </si>
  <si>
    <t>22.10.2021 03:18:25</t>
  </si>
  <si>
    <t>22.10.2021 03:18:27</t>
  </si>
  <si>
    <t>22.10.2021 03:18:28</t>
  </si>
  <si>
    <t>22.10.2021 03:18:30</t>
  </si>
  <si>
    <t>22.10.2021 03:19:33</t>
  </si>
  <si>
    <t>22.10.2021 03:19:34</t>
  </si>
  <si>
    <t>22.10.2021 03:19:36</t>
  </si>
  <si>
    <t>22.10.2021 03:19:37</t>
  </si>
  <si>
    <t>22.10.2021 03:25:30</t>
  </si>
  <si>
    <t>22.10.2021 03:25:31</t>
  </si>
  <si>
    <t>22.10.2021 03:25:33</t>
  </si>
  <si>
    <t>22.10.2021 03:25:34</t>
  </si>
  <si>
    <t>22.10.2021 03:25:36</t>
  </si>
  <si>
    <t>22.10.2021 03:27:03</t>
  </si>
  <si>
    <t>22.10.2021 03:27:04</t>
  </si>
  <si>
    <t>22.10.2021 03:27:06</t>
  </si>
  <si>
    <t>22.10.2021 03:27:07</t>
  </si>
  <si>
    <t>22.10.2021 03:36:33</t>
  </si>
  <si>
    <t>22.10.2021 03:36:34</t>
  </si>
  <si>
    <t>22.10.2021 03:36:36</t>
  </si>
  <si>
    <t>22.10.2021 03:36:37</t>
  </si>
  <si>
    <t>22.10.2021 03:36:39</t>
  </si>
  <si>
    <t>22.10.2021 03:36:40</t>
  </si>
  <si>
    <t>22.10.2021 03:37:18</t>
  </si>
  <si>
    <t>22.10.2021 03:37:19</t>
  </si>
  <si>
    <t>22.10.2021 03:37:21</t>
  </si>
  <si>
    <t>22.10.2021 03:37:22</t>
  </si>
  <si>
    <t>22.10.2021 03:37:24</t>
  </si>
  <si>
    <t>22.10.2021 03:37:25</t>
  </si>
  <si>
    <t>22.10.2021 03:37:54</t>
  </si>
  <si>
    <t>22.10.2021 03:37:55</t>
  </si>
  <si>
    <t>22.10.2021 03:37:57</t>
  </si>
  <si>
    <t>22.10.2021 03:38:01</t>
  </si>
  <si>
    <t>22.10.2021 03:38:03</t>
  </si>
  <si>
    <t>22.10.2021 03:38:04</t>
  </si>
  <si>
    <t>22.10.2021 03:38:06</t>
  </si>
  <si>
    <t>22.10.2021 03:38:57</t>
  </si>
  <si>
    <t>22.10.2021 03:38:58</t>
  </si>
  <si>
    <t>22.10.2021 03:39:00</t>
  </si>
  <si>
    <t>22.10.2021 03:39:01</t>
  </si>
  <si>
    <t>22.10.2021 03:50:13</t>
  </si>
  <si>
    <t>22.10.2021 03:50:15</t>
  </si>
  <si>
    <t>22.10.2021 03:50:16</t>
  </si>
  <si>
    <t>22.10.2021 03:50:18</t>
  </si>
  <si>
    <t>22.10.2021 03:50:54</t>
  </si>
  <si>
    <t>22.10.2021 03:51:48</t>
  </si>
  <si>
    <t>22.10.2021 03:51:49</t>
  </si>
  <si>
    <t>22.10.2021 03:51:51</t>
  </si>
  <si>
    <t>22.10.2021 03:52:03</t>
  </si>
  <si>
    <t>22.10.2021 03:52:04</t>
  </si>
  <si>
    <t>22.10.2021 03:52:06</t>
  </si>
  <si>
    <t>22.10.2021 03:52:07</t>
  </si>
  <si>
    <t>22.10.2021 03:57:24</t>
  </si>
  <si>
    <t>22.10.2021 03:57:25</t>
  </si>
  <si>
    <t>22.10.2021 03:57:27</t>
  </si>
  <si>
    <t>22.10.2021 03:57:28</t>
  </si>
  <si>
    <t>22.10.2021 03:57:30</t>
  </si>
  <si>
    <t>22.10.2021 03:57:31</t>
  </si>
  <si>
    <t>22.10.2021 03:57:33</t>
  </si>
  <si>
    <t>22.10.2021 03:57:34</t>
  </si>
  <si>
    <t>22.10.2021 03:57:36</t>
  </si>
  <si>
    <t>22.10.2021 03:57:37</t>
  </si>
  <si>
    <t>22.10.2021 03:57:39</t>
  </si>
  <si>
    <t>22.10.2021 03:57:40</t>
  </si>
  <si>
    <t>22.10.2021 03:58:05</t>
  </si>
  <si>
    <t>22.10.2021 03:58:07</t>
  </si>
  <si>
    <t>22.10.2021 03:58:08</t>
  </si>
  <si>
    <t>22.10.2021 03:58:53</t>
  </si>
  <si>
    <t>22.10.2021 03:58:55</t>
  </si>
  <si>
    <t>22.10.2021 03:58:56</t>
  </si>
  <si>
    <t>22.10.2021 03:59:35</t>
  </si>
  <si>
    <t>22.10.2021 03:59:37</t>
  </si>
  <si>
    <t>22.10.2021 03:59:38</t>
  </si>
  <si>
    <t>22.10.2021 04:02:01</t>
  </si>
  <si>
    <t>22.10.2021 04:02:02</t>
  </si>
  <si>
    <t>22.10.2021 04:02:04</t>
  </si>
  <si>
    <t>22.10.2021 04:02:05</t>
  </si>
  <si>
    <t>22.10.2021 04:02:07</t>
  </si>
  <si>
    <t>22.10.2021 04:02:11</t>
  </si>
  <si>
    <t>22.10.2021 04:02:13</t>
  </si>
  <si>
    <t>22.10.2021 04:02:14</t>
  </si>
  <si>
    <t>22.10.2021 04:02:16</t>
  </si>
  <si>
    <t>22.10.2021 04:06:22</t>
  </si>
  <si>
    <t>22.10.2021 04:06:23</t>
  </si>
  <si>
    <t>22.10.2021 04:06:25</t>
  </si>
  <si>
    <t>22.10.2021 04:06:26</t>
  </si>
  <si>
    <t>22.10.2021 04:15:11</t>
  </si>
  <si>
    <t>22.10.2021 04:15:13</t>
  </si>
  <si>
    <t>22.10.2021 04:15:14</t>
  </si>
  <si>
    <t>22.10.2021 04:15:16</t>
  </si>
  <si>
    <t>22.10.2021 04:16:08</t>
  </si>
  <si>
    <t>22.10.2021 04:16:10</t>
  </si>
  <si>
    <t>22.10.2021 04:17:59</t>
  </si>
  <si>
    <t>22.10.2021 04:18:01</t>
  </si>
  <si>
    <t>22.10.2021 04:18:02</t>
  </si>
  <si>
    <t>22.10.2021 04:18:04</t>
  </si>
  <si>
    <t>22.10.2021 04:18:05</t>
  </si>
  <si>
    <t>22.10.2021 04:18:07</t>
  </si>
  <si>
    <t>22.10.2021 04:18:08</t>
  </si>
  <si>
    <t>22.10.2021 04:20:11</t>
  </si>
  <si>
    <t>22.10.2021 04:20:13</t>
  </si>
  <si>
    <t>22.10.2021 04:20:14</t>
  </si>
  <si>
    <t>22.10.2021 04:20:17</t>
  </si>
  <si>
    <t>22.10.2021 04:20:19</t>
  </si>
  <si>
    <t>22.10.2021 04:20:20</t>
  </si>
  <si>
    <t>22.10.2021 04:20:22</t>
  </si>
  <si>
    <t>22.10.2021 04:20:23</t>
  </si>
  <si>
    <t>22.10.2021 04:29:26</t>
  </si>
  <si>
    <t>22.10.2021 04:29:28</t>
  </si>
  <si>
    <t>22.10.2021 04:29:29</t>
  </si>
  <si>
    <t>22.10.2021 04:29:58</t>
  </si>
  <si>
    <t>22.10.2021 04:29:59</t>
  </si>
  <si>
    <t>22.10.2021 04:30:01</t>
  </si>
  <si>
    <t>22.10.2021 04:30:02</t>
  </si>
  <si>
    <t>22.10.2021 04:31:10</t>
  </si>
  <si>
    <t>22.10.2021 04:31:11</t>
  </si>
  <si>
    <t>22.10.2021 04:31:13</t>
  </si>
  <si>
    <t>22.10.2021 04:31:29</t>
  </si>
  <si>
    <t>22.10.2021 04:31:30</t>
  </si>
  <si>
    <t>22.10.2021 04:31:32</t>
  </si>
  <si>
    <t>22.10.2021 04:31:35</t>
  </si>
  <si>
    <t>22.10.2021 04:32:48</t>
  </si>
  <si>
    <t>22.10.2021 04:32:50</t>
  </si>
  <si>
    <t>22.10.2021 04:32:51</t>
  </si>
  <si>
    <t>22.10.2021 04:33:56</t>
  </si>
  <si>
    <t>22.10.2021 04:33:57</t>
  </si>
  <si>
    <t>22.10.2021 04:33:59</t>
  </si>
  <si>
    <t>22.10.2021 04:35:30</t>
  </si>
  <si>
    <t>22.10.2021 04:37:14</t>
  </si>
  <si>
    <t>22.10.2021 04:37:15</t>
  </si>
  <si>
    <t>22.10.2021 04:37:17</t>
  </si>
  <si>
    <t>22.10.2021 04:38:53</t>
  </si>
  <si>
    <t>22.10.2021 04:38:54</t>
  </si>
  <si>
    <t>22.10.2021 04:39:12</t>
  </si>
  <si>
    <t>22.10.2021 04:39:14</t>
  </si>
  <si>
    <t>22.10.2021 04:39:15</t>
  </si>
  <si>
    <t>22.10.2021 04:39:17</t>
  </si>
  <si>
    <t>22.10.2021 04:40:26</t>
  </si>
  <si>
    <t>22.10.2021 04:40:27</t>
  </si>
  <si>
    <t>22.10.2021 04:40:29</t>
  </si>
  <si>
    <t>22.10.2021 04:40:30</t>
  </si>
  <si>
    <t>22.10.2021 04:40:32</t>
  </si>
  <si>
    <t>22.10.2021 04:41:56</t>
  </si>
  <si>
    <t>22.10.2021 04:41:57</t>
  </si>
  <si>
    <t>22.10.2021 04:41:59</t>
  </si>
  <si>
    <t>22.10.2021 04:47:57</t>
  </si>
  <si>
    <t>22.10.2021 04:47:59</t>
  </si>
  <si>
    <t>22.10.2021 04:48:00</t>
  </si>
  <si>
    <t>22.10.2021 04:48:02</t>
  </si>
  <si>
    <t>22.10.2021 04:49:51</t>
  </si>
  <si>
    <t>22.10.2021 04:49:53</t>
  </si>
  <si>
    <t>22.10.2021 04:50:03</t>
  </si>
  <si>
    <t>22.10.2021 04:50:05</t>
  </si>
  <si>
    <t>22.10.2021 04:51:32</t>
  </si>
  <si>
    <t>22.10.2021 04:51:33</t>
  </si>
  <si>
    <t>22.10.2021 04:51:35</t>
  </si>
  <si>
    <t>22.10.2021 04:54:09</t>
  </si>
  <si>
    <t>22.10.2021 04:54:11</t>
  </si>
  <si>
    <t>22.10.2021 04:54:23</t>
  </si>
  <si>
    <t>22.10.2021 04:54:24</t>
  </si>
  <si>
    <t>22.10.2021 04:54:26</t>
  </si>
  <si>
    <t>22.10.2021 04:58:14</t>
  </si>
  <si>
    <t>22.10.2021 04:58:15</t>
  </si>
  <si>
    <t>22.10.2021 04:59:24</t>
  </si>
  <si>
    <t>22.10.2021 04:59:26</t>
  </si>
  <si>
    <t>22.10.2021 04:59:27</t>
  </si>
  <si>
    <t>22.10.2021 04:59:29</t>
  </si>
  <si>
    <t>22.10.2021 04:59:30</t>
  </si>
  <si>
    <t>22.10.2021 05:00:09</t>
  </si>
  <si>
    <t>22.10.2021 05:00:11</t>
  </si>
  <si>
    <t>22.10.2021 05:00:12</t>
  </si>
  <si>
    <t>22.10.2021 05:00:39</t>
  </si>
  <si>
    <t>22.10.2021 05:00:41</t>
  </si>
  <si>
    <t>22.10.2021 05:00:42</t>
  </si>
  <si>
    <t>22.10.2021 05:01:23</t>
  </si>
  <si>
    <t>22.10.2021 05:01:24</t>
  </si>
  <si>
    <t>22.10.2021 05:01:26</t>
  </si>
  <si>
    <t>22.10.2021 05:01:27</t>
  </si>
  <si>
    <t>22.10.2021 05:03:06</t>
  </si>
  <si>
    <t>22.10.2021 05:03:08</t>
  </si>
  <si>
    <t>22.10.2021 05:03:09</t>
  </si>
  <si>
    <t>22.10.2021 05:03:17</t>
  </si>
  <si>
    <t>22.10.2021 05:03:18</t>
  </si>
  <si>
    <t>22.10.2021 05:03:20</t>
  </si>
  <si>
    <t>22.10.2021 05:03:21</t>
  </si>
  <si>
    <t>22.10.2021 05:04:57</t>
  </si>
  <si>
    <t>22.10.2021 05:04:58</t>
  </si>
  <si>
    <t>22.10.2021 05:05:00</t>
  </si>
  <si>
    <t>22.10.2021 05:05:01</t>
  </si>
  <si>
    <t>22.10.2021 05:05:03</t>
  </si>
  <si>
    <t>22.10.2021 05:05:39</t>
  </si>
  <si>
    <t>22.10.2021 05:05:42</t>
  </si>
  <si>
    <t>22.10.2021 05:05:43</t>
  </si>
  <si>
    <t>22.10.2021 05:05:45</t>
  </si>
  <si>
    <t>22.10.2021 05:05:46</t>
  </si>
  <si>
    <t>22.10.2021 05:05:57</t>
  </si>
  <si>
    <t>22.10.2021 05:05:58</t>
  </si>
  <si>
    <t>22.10.2021 05:06:00</t>
  </si>
  <si>
    <t>22.10.2021 05:06:01</t>
  </si>
  <si>
    <t>22.10.2021 05:06:24</t>
  </si>
  <si>
    <t>22.10.2021 05:06:25</t>
  </si>
  <si>
    <t>22.10.2021 05:06:27</t>
  </si>
  <si>
    <t>22.10.2021 05:06:28</t>
  </si>
  <si>
    <t>22.10.2021 05:07:27</t>
  </si>
  <si>
    <t>22.10.2021 05:07:28</t>
  </si>
  <si>
    <t>22.10.2021 05:07:30</t>
  </si>
  <si>
    <t>22.10.2021 05:08:45</t>
  </si>
  <si>
    <t>22.10.2021 05:08:46</t>
  </si>
  <si>
    <t>22.10.2021 05:08:48</t>
  </si>
  <si>
    <t>22.10.2021 05:08:49</t>
  </si>
  <si>
    <t>22.10.2021 05:08:51</t>
  </si>
  <si>
    <t>22.10.2021 05:09:30</t>
  </si>
  <si>
    <t>22.10.2021 05:09:31</t>
  </si>
  <si>
    <t>22.10.2021 05:09:33</t>
  </si>
  <si>
    <t>22.10.2021 05:10:19</t>
  </si>
  <si>
    <t>22.10.2021 05:10:21</t>
  </si>
  <si>
    <t>22.10.2021 05:10:22</t>
  </si>
  <si>
    <t>22.10.2021 05:10:24</t>
  </si>
  <si>
    <t>22.10.2021 05:10:25</t>
  </si>
  <si>
    <t>22.10.2021 05:12:06</t>
  </si>
  <si>
    <t>22.10.2021 05:12:07</t>
  </si>
  <si>
    <t>22.10.2021 05:12:09</t>
  </si>
  <si>
    <t>22.10.2021 05:12:10</t>
  </si>
  <si>
    <t>22.10.2021 05:13:10</t>
  </si>
  <si>
    <t>22.10.2021 05:13:12</t>
  </si>
  <si>
    <t>22.10.2021 05:13:13</t>
  </si>
  <si>
    <t>22.10.2021 05:13:15</t>
  </si>
  <si>
    <t>22.10.2021 05:13:21</t>
  </si>
  <si>
    <t>22.10.2021 05:13:22</t>
  </si>
  <si>
    <t>22.10.2021 05:13:24</t>
  </si>
  <si>
    <t>22.10.2021 05:13:25</t>
  </si>
  <si>
    <t>22.10.2021 05:13:48</t>
  </si>
  <si>
    <t>22.10.2021 05:13:49</t>
  </si>
  <si>
    <t>22.10.2021 05:13:51</t>
  </si>
  <si>
    <t>22.10.2021 05:13:52</t>
  </si>
  <si>
    <t>22.10.2021 05:15:48</t>
  </si>
  <si>
    <t>22.10.2021 05:15:49</t>
  </si>
  <si>
    <t>22.10.2021 05:15:51</t>
  </si>
  <si>
    <t>22.10.2021 05:18:55</t>
  </si>
  <si>
    <t>22.10.2021 05:18:57</t>
  </si>
  <si>
    <t>22.10.2021 05:19:00</t>
  </si>
  <si>
    <t>22.10.2021 05:19:01</t>
  </si>
  <si>
    <t>22.10.2021 05:19:03</t>
  </si>
  <si>
    <t>22.10.2021 05:19:04</t>
  </si>
  <si>
    <t>22.10.2021 05:19:31</t>
  </si>
  <si>
    <t>22.10.2021 05:19:33</t>
  </si>
  <si>
    <t>22.10.2021 05:19:34</t>
  </si>
  <si>
    <t>22.10.2021 05:19:36</t>
  </si>
  <si>
    <t>22.10.2021 05:19:37</t>
  </si>
  <si>
    <t>22.10.2021 05:19:42</t>
  </si>
  <si>
    <t>22.10.2021 05:19:43</t>
  </si>
  <si>
    <t>22.10.2021 05:19:45</t>
  </si>
  <si>
    <t>22.10.2021 05:20:03</t>
  </si>
  <si>
    <t>22.10.2021 05:20:04</t>
  </si>
  <si>
    <t>22.10.2021 05:20:06</t>
  </si>
  <si>
    <t>22.10.2021 05:20:07</t>
  </si>
  <si>
    <t>22.10.2021 05:22:37</t>
  </si>
  <si>
    <t>22.10.2021 05:22:39</t>
  </si>
  <si>
    <t>22.10.2021 05:22:40</t>
  </si>
  <si>
    <t>22.10.2021 05:22:42</t>
  </si>
  <si>
    <t>22.10.2021 05:22:43</t>
  </si>
  <si>
    <t>22.10.2021 05:23:06</t>
  </si>
  <si>
    <t>22.10.2021 05:23:07</t>
  </si>
  <si>
    <t>22.10.2021 05:23:09</t>
  </si>
  <si>
    <t>22.10.2021 05:23:10</t>
  </si>
  <si>
    <t>22.10.2021 05:23:28</t>
  </si>
  <si>
    <t>22.10.2021 05:23:30</t>
  </si>
  <si>
    <t>22.10.2021 05:23:31</t>
  </si>
  <si>
    <t>22.10.2021 05:23:33</t>
  </si>
  <si>
    <t>22.10.2021 05:24:31</t>
  </si>
  <si>
    <t>22.10.2021 05:24:33</t>
  </si>
  <si>
    <t>22.10.2021 05:24:34</t>
  </si>
  <si>
    <t>22.10.2021 05:24:36</t>
  </si>
  <si>
    <t>22.10.2021 05:24:37</t>
  </si>
  <si>
    <t>22.10.2021 05:24:46</t>
  </si>
  <si>
    <t>22.10.2021 05:24:48</t>
  </si>
  <si>
    <t>22.10.2021 05:24:49</t>
  </si>
  <si>
    <t>22.10.2021 05:24:51</t>
  </si>
  <si>
    <t>22.10.2021 05:24:52</t>
  </si>
  <si>
    <t>22.10.2021 05:25:55</t>
  </si>
  <si>
    <t>22.10.2021 05:25:57</t>
  </si>
  <si>
    <t>22.10.2021 05:25:58</t>
  </si>
  <si>
    <t>22.10.2021 05:26:21</t>
  </si>
  <si>
    <t>22.10.2021 05:26:22</t>
  </si>
  <si>
    <t>22.10.2021 05:26:24</t>
  </si>
  <si>
    <t>22.10.2021 05:26:25</t>
  </si>
  <si>
    <t>22.10.2021 05:26:27</t>
  </si>
  <si>
    <t>22.10.2021 05:26:28</t>
  </si>
  <si>
    <t>22.10.2021 05:26:30</t>
  </si>
  <si>
    <t>22.10.2021 05:27:34</t>
  </si>
  <si>
    <t>22.10.2021 05:27:36</t>
  </si>
  <si>
    <t>22.10.2021 05:27:37</t>
  </si>
  <si>
    <t>22.10.2021 05:27:39</t>
  </si>
  <si>
    <t>22.10.2021 05:27:40</t>
  </si>
  <si>
    <t>22.10.2021 05:27:42</t>
  </si>
  <si>
    <t>22.10.2021 05:27:45</t>
  </si>
  <si>
    <t>22.10.2021 05:27:46</t>
  </si>
  <si>
    <t>22.10.2021 05:27:48</t>
  </si>
  <si>
    <t>22.10.2021 05:27:49</t>
  </si>
  <si>
    <t>22.10.2021 05:28:07</t>
  </si>
  <si>
    <t>22.10.2021 05:28:09</t>
  </si>
  <si>
    <t>22.10.2021 05:28:10</t>
  </si>
  <si>
    <t>22.10.2021 05:30:36</t>
  </si>
  <si>
    <t>22.10.2021 05:30:37</t>
  </si>
  <si>
    <t>22.10.2021 05:30:39</t>
  </si>
  <si>
    <t>22.10.2021 05:30:43</t>
  </si>
  <si>
    <t>22.10.2021 05:30:45</t>
  </si>
  <si>
    <t>22.10.2021 05:30:46</t>
  </si>
  <si>
    <t>22.10.2021 05:31:39</t>
  </si>
  <si>
    <t>22.10.2021 05:31:40</t>
  </si>
  <si>
    <t>22.10.2021 05:31:42</t>
  </si>
  <si>
    <t>22.10.2021 05:31:43</t>
  </si>
  <si>
    <t>22.10.2021 05:31:45</t>
  </si>
  <si>
    <t>22.10.2021 05:31:46</t>
  </si>
  <si>
    <t>22.10.2021 05:31:48</t>
  </si>
  <si>
    <t>22.10.2021 05:32:40</t>
  </si>
  <si>
    <t>22.10.2021 05:32:42</t>
  </si>
  <si>
    <t>22.10.2021 05:32:43</t>
  </si>
  <si>
    <t>22.10.2021 05:32:45</t>
  </si>
  <si>
    <t>22.10.2021 05:32:58</t>
  </si>
  <si>
    <t>22.10.2021 05:33:00</t>
  </si>
  <si>
    <t>22.10.2021 05:33:01</t>
  </si>
  <si>
    <t>22.10.2021 05:33:09</t>
  </si>
  <si>
    <t>22.10.2021 05:33:10</t>
  </si>
  <si>
    <t>22.10.2021 05:34:01</t>
  </si>
  <si>
    <t>22.10.2021 05:34:03</t>
  </si>
  <si>
    <t>22.10.2021 05:34:04</t>
  </si>
  <si>
    <t>22.10.2021 05:34:06</t>
  </si>
  <si>
    <t>22.10.2021 05:34:07</t>
  </si>
  <si>
    <t>22.10.2021 05:34:12</t>
  </si>
  <si>
    <t>22.10.2021 05:34:13</t>
  </si>
  <si>
    <t>22.10.2021 05:34:15</t>
  </si>
  <si>
    <t>22.10.2021 05:34:18</t>
  </si>
  <si>
    <t>22.10.2021 05:34:19</t>
  </si>
  <si>
    <t>22.10.2021 05:34:21</t>
  </si>
  <si>
    <t>22.10.2021 05:34:22</t>
  </si>
  <si>
    <t>22.10.2021 05:34:58</t>
  </si>
  <si>
    <t>22.10.2021 05:35:00</t>
  </si>
  <si>
    <t>22.10.2021 05:35:01</t>
  </si>
  <si>
    <t>22.10.2021 05:35:03</t>
  </si>
  <si>
    <t>22.10.2021 05:35:04</t>
  </si>
  <si>
    <t>22.10.2021 05:35:43</t>
  </si>
  <si>
    <t>22.10.2021 05:35:44</t>
  </si>
  <si>
    <t>22.10.2021 05:35:46</t>
  </si>
  <si>
    <t>22.10.2021 05:35:47</t>
  </si>
  <si>
    <t>22.10.2021 05:35:49</t>
  </si>
  <si>
    <t>22.10.2021 05:35:53</t>
  </si>
  <si>
    <t>22.10.2021 05:35:55</t>
  </si>
  <si>
    <t>22.10.2021 05:35:56</t>
  </si>
  <si>
    <t>22.10.2021 05:36:08</t>
  </si>
  <si>
    <t>22.10.2021 05:36:10</t>
  </si>
  <si>
    <t>22.10.2021 05:36:11</t>
  </si>
  <si>
    <t>22.10.2021 05:37:10</t>
  </si>
  <si>
    <t>22.10.2021 05:37:11</t>
  </si>
  <si>
    <t>22.10.2021 05:37:13</t>
  </si>
  <si>
    <t>22.10.2021 05:37:14</t>
  </si>
  <si>
    <t>22.10.2021 05:37:16</t>
  </si>
  <si>
    <t>22.10.2021 05:37:17</t>
  </si>
  <si>
    <t>22.10.2021 05:38:04</t>
  </si>
  <si>
    <t>22.10.2021 05:38:05</t>
  </si>
  <si>
    <t>22.10.2021 05:38:07</t>
  </si>
  <si>
    <t>22.10.2021 05:38:08</t>
  </si>
  <si>
    <t>22.10.2021 05:38:10</t>
  </si>
  <si>
    <t>22.10.2021 05:38:11</t>
  </si>
  <si>
    <t>22.10.2021 05:38:13</t>
  </si>
  <si>
    <t>22.10.2021 05:38:14</t>
  </si>
  <si>
    <t>22.10.2021 05:38:16</t>
  </si>
  <si>
    <t>22.10.2021 05:38:28</t>
  </si>
  <si>
    <t>22.10.2021 05:38:29</t>
  </si>
  <si>
    <t>22.10.2021 05:38:31</t>
  </si>
  <si>
    <t>22.10.2021 05:38:32</t>
  </si>
  <si>
    <t>22.10.2021 05:38:34</t>
  </si>
  <si>
    <t>22.10.2021 05:38:44</t>
  </si>
  <si>
    <t>22.10.2021 05:38:46</t>
  </si>
  <si>
    <t>22.10.2021 05:39:04</t>
  </si>
  <si>
    <t>22.10.2021 05:39:05</t>
  </si>
  <si>
    <t>22.10.2021 05:39:07</t>
  </si>
  <si>
    <t>22.10.2021 05:39:08</t>
  </si>
  <si>
    <t>22.10.2021 05:39:10</t>
  </si>
  <si>
    <t>22.10.2021 05:39:40</t>
  </si>
  <si>
    <t>22.10.2021 05:39:41</t>
  </si>
  <si>
    <t>22.10.2021 05:39:43</t>
  </si>
  <si>
    <t>22.10.2021 05:42:08</t>
  </si>
  <si>
    <t>22.10.2021 05:42:10</t>
  </si>
  <si>
    <t>22.10.2021 05:42:13</t>
  </si>
  <si>
    <t>22.10.2021 05:42:14</t>
  </si>
  <si>
    <t>22.10.2021 05:42:16</t>
  </si>
  <si>
    <t>22.10.2021 05:42:23</t>
  </si>
  <si>
    <t>22.10.2021 05:42:25</t>
  </si>
  <si>
    <t>22.10.2021 05:42:28</t>
  </si>
  <si>
    <t>22.10.2021 05:42:40</t>
  </si>
  <si>
    <t>22.10.2021 05:42:41</t>
  </si>
  <si>
    <t>22.10.2021 05:42:43</t>
  </si>
  <si>
    <t>22.10.2021 05:42:56</t>
  </si>
  <si>
    <t>22.10.2021 05:42:58</t>
  </si>
  <si>
    <t>22.10.2021 05:42:59</t>
  </si>
  <si>
    <t>22.10.2021 05:43:01</t>
  </si>
  <si>
    <t>22.10.2021 05:43:02</t>
  </si>
  <si>
    <t>22.10.2021 05:43:04</t>
  </si>
  <si>
    <t>22.10.2021 05:43:37</t>
  </si>
  <si>
    <t>22.10.2021 05:43:38</t>
  </si>
  <si>
    <t>22.10.2021 05:43:40</t>
  </si>
  <si>
    <t>22.10.2021 05:43:41</t>
  </si>
  <si>
    <t>22.10.2021 05:43:43</t>
  </si>
  <si>
    <t>22.10.2021 05:43:44</t>
  </si>
  <si>
    <t>22.10.2021 05:43:46</t>
  </si>
  <si>
    <t>22.10.2021 05:43:47</t>
  </si>
  <si>
    <t>22.10.2021 05:43:58</t>
  </si>
  <si>
    <t>22.10.2021 05:43:59</t>
  </si>
  <si>
    <t>22.10.2021 05:44:01</t>
  </si>
  <si>
    <t>22.10.2021 05:44:02</t>
  </si>
  <si>
    <t>22.10.2021 05:44:04</t>
  </si>
  <si>
    <t>22.10.2021 05:44:07</t>
  </si>
  <si>
    <t>22.10.2021 05:44:08</t>
  </si>
  <si>
    <t>22.10.2021 05:44:10</t>
  </si>
  <si>
    <t>22.10.2021 05:44:11</t>
  </si>
  <si>
    <t>22.10.2021 05:44:13</t>
  </si>
  <si>
    <t>22.10.2021 05:44:14</t>
  </si>
  <si>
    <t>22.10.2021 05:44:16</t>
  </si>
  <si>
    <t>22.10.2021 05:44:17</t>
  </si>
  <si>
    <t>22.10.2021 05:45:29</t>
  </si>
  <si>
    <t>22.10.2021 05:45:31</t>
  </si>
  <si>
    <t>22.10.2021 05:45:32</t>
  </si>
  <si>
    <t>22.10.2021 05:45:55</t>
  </si>
  <si>
    <t>22.10.2021 05:45:56</t>
  </si>
  <si>
    <t>22.10.2021 05:45:58</t>
  </si>
  <si>
    <t>22.10.2021 05:45:59</t>
  </si>
  <si>
    <t>22.10.2021 05:46:01</t>
  </si>
  <si>
    <t>22.10.2021 05:46:47</t>
  </si>
  <si>
    <t>22.10.2021 05:46:49</t>
  </si>
  <si>
    <t>22.10.2021 05:46:50</t>
  </si>
  <si>
    <t>22.10.2021 05:46:52</t>
  </si>
  <si>
    <t>22.10.2021 05:46:53</t>
  </si>
  <si>
    <t>22.10.2021 05:47:16</t>
  </si>
  <si>
    <t>22.10.2021 05:47:17</t>
  </si>
  <si>
    <t>22.10.2021 05:47:19</t>
  </si>
  <si>
    <t>22.10.2021 05:47:20</t>
  </si>
  <si>
    <t>22.10.2021 05:47:22</t>
  </si>
  <si>
    <t>22.10.2021 05:47:25</t>
  </si>
  <si>
    <t>22.10.2021 05:47:26</t>
  </si>
  <si>
    <t>22.10.2021 05:47:41</t>
  </si>
  <si>
    <t>22.10.2021 05:47:43</t>
  </si>
  <si>
    <t>22.10.2021 05:47:44</t>
  </si>
  <si>
    <t>22.10.2021 05:48:22</t>
  </si>
  <si>
    <t>22.10.2021 05:48:23</t>
  </si>
  <si>
    <t>22.10.2021 05:48:25</t>
  </si>
  <si>
    <t>22.10.2021 05:48:34</t>
  </si>
  <si>
    <t>22.10.2021 05:48:35</t>
  </si>
  <si>
    <t>22.10.2021 05:48:36</t>
  </si>
  <si>
    <t>22.10.2021 05:48:38</t>
  </si>
  <si>
    <t>22.10.2021 05:48:47</t>
  </si>
  <si>
    <t>22.10.2021 05:48:48</t>
  </si>
  <si>
    <t>22.10.2021 05:48:50</t>
  </si>
  <si>
    <t>22.10.2021 05:48:51</t>
  </si>
  <si>
    <t>22.10.2021 05:50:51</t>
  </si>
  <si>
    <t>22.10.2021 05:50:53</t>
  </si>
  <si>
    <t>22.10.2021 05:50:54</t>
  </si>
  <si>
    <t>22.10.2021 05:52:11</t>
  </si>
  <si>
    <t>22.10.2021 05:52:12</t>
  </si>
  <si>
    <t>22.10.2021 05:52:14</t>
  </si>
  <si>
    <t>22.10.2021 05:52:15</t>
  </si>
  <si>
    <t>22.10.2021 05:52:17</t>
  </si>
  <si>
    <t>22.10.2021 05:52:18</t>
  </si>
  <si>
    <t>22.10.2021 05:52:38</t>
  </si>
  <si>
    <t>22.10.2021 05:52:39</t>
  </si>
  <si>
    <t>22.10.2021 05:52:42</t>
  </si>
  <si>
    <t>22.10.2021 05:52:44</t>
  </si>
  <si>
    <t>22.10.2021 05:53:15</t>
  </si>
  <si>
    <t>22.10.2021 05:53:20</t>
  </si>
  <si>
    <t>22.10.2021 05:54:48</t>
  </si>
  <si>
    <t>22.10.2021 05:54:50</t>
  </si>
  <si>
    <t>22.10.2021 05:54:51</t>
  </si>
  <si>
    <t>22.10.2021 05:54:54</t>
  </si>
  <si>
    <t>22.10.2021 05:54:59</t>
  </si>
  <si>
    <t>22.10.2021 05:56:11</t>
  </si>
  <si>
    <t>22.10.2021 05:56:12</t>
  </si>
  <si>
    <t>22.10.2021 05:56:14</t>
  </si>
  <si>
    <t>22.10.2021 05:56:15</t>
  </si>
  <si>
    <t>22.10.2021 05:56:17</t>
  </si>
  <si>
    <t>22.10.2021 05:56:18</t>
  </si>
  <si>
    <t>22.10.2021 05:56:20</t>
  </si>
  <si>
    <t>22.10.2021 05:56:23</t>
  </si>
  <si>
    <t>22.10.2021 05:56:57</t>
  </si>
  <si>
    <t>22.10.2021 05:56:59</t>
  </si>
  <si>
    <t>22.10.2021 05:57:02</t>
  </si>
  <si>
    <t>22.10.2021 05:57:12</t>
  </si>
  <si>
    <t>22.10.2021 05:57:14</t>
  </si>
  <si>
    <t>22.10.2021 05:57:15</t>
  </si>
  <si>
    <t>22.10.2021 05:57:17</t>
  </si>
  <si>
    <t>22.10.2021 05:57:18</t>
  </si>
  <si>
    <t>22.10.2021 05:57:23</t>
  </si>
  <si>
    <t>22.10.2021 05:57:24</t>
  </si>
  <si>
    <t>22.10.2021 05:58:20</t>
  </si>
  <si>
    <t>22.10.2021 05:58:21</t>
  </si>
  <si>
    <t>22.10.2021 05:58:42</t>
  </si>
  <si>
    <t>22.10.2021 05:58:44</t>
  </si>
  <si>
    <t>22.10.2021 05:58:45</t>
  </si>
  <si>
    <t>22.10.2021 05:58:47</t>
  </si>
  <si>
    <t>22.10.2021 05:58:48</t>
  </si>
  <si>
    <t>22.10.2021 05:58:51</t>
  </si>
  <si>
    <t>22.10.2021 05:58:53</t>
  </si>
  <si>
    <t>22.10.2021 05:58:54</t>
  </si>
  <si>
    <t>22.10.2021 05:59:38</t>
  </si>
  <si>
    <t>22.10.2021 05:59:39</t>
  </si>
  <si>
    <t>22.10.2021 05:59:41</t>
  </si>
  <si>
    <t>22.10.2021 05:59:42</t>
  </si>
  <si>
    <t>22.10.2021 05:59:44</t>
  </si>
  <si>
    <t>22.10.2021 05:59:45</t>
  </si>
  <si>
    <t>22.10.2021 05:59:48</t>
  </si>
  <si>
    <t>22.10.2021 05:59:50</t>
  </si>
  <si>
    <t>22.10.2021 05:59:51</t>
  </si>
  <si>
    <t>22.10.2021 06:00:14</t>
  </si>
  <si>
    <t>22.10.2021 06:00:15</t>
  </si>
  <si>
    <t>22.10.2021 06:00:17</t>
  </si>
  <si>
    <t>22.10.2021 06:00:18</t>
  </si>
  <si>
    <t>22.10.2021 06:00:20</t>
  </si>
  <si>
    <t>22.10.2021 06:01:56</t>
  </si>
  <si>
    <t>22.10.2021 06:01:57</t>
  </si>
  <si>
    <t>22.10.2021 06:01:59</t>
  </si>
  <si>
    <t>22.10.2021 06:03:21</t>
  </si>
  <si>
    <t>22.10.2021 06:03:23</t>
  </si>
  <si>
    <t>22.10.2021 06:03:24</t>
  </si>
  <si>
    <t>22.10.2021 06:03:26</t>
  </si>
  <si>
    <t>22.10.2021 06:03:27</t>
  </si>
  <si>
    <t>22.10.2021 06:03:29</t>
  </si>
  <si>
    <t>22.10.2021 06:03:41</t>
  </si>
  <si>
    <t>22.10.2021 06:03:42</t>
  </si>
  <si>
    <t>22.10.2021 06:03:44</t>
  </si>
  <si>
    <t>22.10.2021 06:03:45</t>
  </si>
  <si>
    <t>22.10.2021 06:03:47</t>
  </si>
  <si>
    <t>22.10.2021 06:03:48</t>
  </si>
  <si>
    <t>22.10.2021 06:03:50</t>
  </si>
  <si>
    <t>22.10.2021 06:03:51</t>
  </si>
  <si>
    <t>22.10.2021 06:03:57</t>
  </si>
  <si>
    <t>22.10.2021 06:03:59</t>
  </si>
  <si>
    <t>22.10.2021 06:05:02</t>
  </si>
  <si>
    <t>22.10.2021 06:05:03</t>
  </si>
  <si>
    <t>22.10.2021 06:05:05</t>
  </si>
  <si>
    <t>22.10.2021 06:05:06</t>
  </si>
  <si>
    <t>22.10.2021 06:05:14</t>
  </si>
  <si>
    <t>22.10.2021 06:05:15</t>
  </si>
  <si>
    <t>22.10.2021 06:05:17</t>
  </si>
  <si>
    <t>22.10.2021 06:06:02</t>
  </si>
  <si>
    <t>22.10.2021 06:06:03</t>
  </si>
  <si>
    <t>22.10.2021 06:06:05</t>
  </si>
  <si>
    <t>22.10.2021 06:07:27</t>
  </si>
  <si>
    <t>22.10.2021 06:07:28</t>
  </si>
  <si>
    <t>22.10.2021 06:07:30</t>
  </si>
  <si>
    <t>22.10.2021 06:07:54</t>
  </si>
  <si>
    <t>22.10.2021 06:07:55</t>
  </si>
  <si>
    <t>22.10.2021 06:07:57</t>
  </si>
  <si>
    <t>22.10.2021 06:08:13</t>
  </si>
  <si>
    <t>22.10.2021 06:08:15</t>
  </si>
  <si>
    <t>22.10.2021 06:08:16</t>
  </si>
  <si>
    <t>22.10.2021 06:08:18</t>
  </si>
  <si>
    <t>22.10.2021 06:08:19</t>
  </si>
  <si>
    <t>22.10.2021 06:09:37</t>
  </si>
  <si>
    <t>22.10.2021 06:09:39</t>
  </si>
  <si>
    <t>22.10.2021 06:09:40</t>
  </si>
  <si>
    <t>22.10.2021 06:09:42</t>
  </si>
  <si>
    <t>22.10.2021 06:10:27</t>
  </si>
  <si>
    <t>22.10.2021 06:10:28</t>
  </si>
  <si>
    <t>22.10.2021 06:10:30</t>
  </si>
  <si>
    <t>22.10.2021 06:10:31</t>
  </si>
  <si>
    <t>22.10.2021 06:10:42</t>
  </si>
  <si>
    <t>22.10.2021 06:10:43</t>
  </si>
  <si>
    <t>22.10.2021 06:10:45</t>
  </si>
  <si>
    <t>22.10.2021 06:10:46</t>
  </si>
  <si>
    <t>22.10.2021 06:10:48</t>
  </si>
  <si>
    <t>22.10.2021 06:10:49</t>
  </si>
  <si>
    <t>22.10.2021 06:11:03</t>
  </si>
  <si>
    <t>22.10.2021 06:11:04</t>
  </si>
  <si>
    <t>22.10.2021 06:11:06</t>
  </si>
  <si>
    <t>22.10.2021 06:11:07</t>
  </si>
  <si>
    <t>22.10.2021 06:11:21</t>
  </si>
  <si>
    <t>22.10.2021 06:11:22</t>
  </si>
  <si>
    <t>22.10.2021 06:11:24</t>
  </si>
  <si>
    <t>22.10.2021 06:11:25</t>
  </si>
  <si>
    <t>22.10.2021 06:11:27</t>
  </si>
  <si>
    <t>22.10.2021 06:11:33</t>
  </si>
  <si>
    <t>22.10.2021 06:11:34</t>
  </si>
  <si>
    <t>22.10.2021 06:11:36</t>
  </si>
  <si>
    <t>22.10.2021 06:11:37</t>
  </si>
  <si>
    <t>22.10.2021 06:11:39</t>
  </si>
  <si>
    <t>22.10.2021 06:12:19</t>
  </si>
  <si>
    <t>22.10.2021 06:12:21</t>
  </si>
  <si>
    <t>22.10.2021 06:12:22</t>
  </si>
  <si>
    <t>22.10.2021 06:12:24</t>
  </si>
  <si>
    <t>22.10.2021 06:12:27</t>
  </si>
  <si>
    <t>22.10.2021 06:12:34</t>
  </si>
  <si>
    <t>22.10.2021 06:12:36</t>
  </si>
  <si>
    <t>22.10.2021 06:12:37</t>
  </si>
  <si>
    <t>22.10.2021 06:12:39</t>
  </si>
  <si>
    <t>22.10.2021 06:12:40</t>
  </si>
  <si>
    <t>22.10.2021 06:12:42</t>
  </si>
  <si>
    <t>22.10.2021 06:12:45</t>
  </si>
  <si>
    <t>22.10.2021 06:12:54</t>
  </si>
  <si>
    <t>22.10.2021 06:12:55</t>
  </si>
  <si>
    <t>22.10.2021 06:12:57</t>
  </si>
  <si>
    <t>22.10.2021 06:13:10</t>
  </si>
  <si>
    <t>22.10.2021 06:13:34</t>
  </si>
  <si>
    <t>22.10.2021 06:13:36</t>
  </si>
  <si>
    <t>22.10.2021 06:13:37</t>
  </si>
  <si>
    <t>22.10.2021 06:13:39</t>
  </si>
  <si>
    <t>22.10.2021 06:13:46</t>
  </si>
  <si>
    <t>22.10.2021 06:13:48</t>
  </si>
  <si>
    <t>22.10.2021 06:14:52</t>
  </si>
  <si>
    <t>22.10.2021 06:14:54</t>
  </si>
  <si>
    <t>22.10.2021 06:14:57</t>
  </si>
  <si>
    <t>22.10.2021 06:16:42</t>
  </si>
  <si>
    <t>22.10.2021 06:16:43</t>
  </si>
  <si>
    <t>22.10.2021 06:16:45</t>
  </si>
  <si>
    <t>22.10.2021 06:17:37</t>
  </si>
  <si>
    <t>22.10.2021 06:17:39</t>
  </si>
  <si>
    <t>22.10.2021 06:17:43</t>
  </si>
  <si>
    <t>22.10.2021 06:17:46</t>
  </si>
  <si>
    <t>22.10.2021 06:17:48</t>
  </si>
  <si>
    <t>22.10.2021 06:18:00</t>
  </si>
  <si>
    <t>22.10.2021 06:18:01</t>
  </si>
  <si>
    <t>22.10.2021 06:18:03</t>
  </si>
  <si>
    <t>22.10.2021 06:18:04</t>
  </si>
  <si>
    <t>22.10.2021 06:18:06</t>
  </si>
  <si>
    <t>22.10.2021 06:18:07</t>
  </si>
  <si>
    <t>22.10.2021 06:18:09</t>
  </si>
  <si>
    <t>22.10.2021 06:18:33</t>
  </si>
  <si>
    <t>22.10.2021 06:18:34</t>
  </si>
  <si>
    <t>22.10.2021 06:18:36</t>
  </si>
  <si>
    <t>22.10.2021 06:18:37</t>
  </si>
  <si>
    <t>22.10.2021 06:20:07</t>
  </si>
  <si>
    <t>22.10.2021 06:20:09</t>
  </si>
  <si>
    <t>22.10.2021 06:20:10</t>
  </si>
  <si>
    <t>22.10.2021 06:20:27</t>
  </si>
  <si>
    <t>22.10.2021 06:20:28</t>
  </si>
  <si>
    <t>22.10.2021 06:20:46</t>
  </si>
  <si>
    <t>22.10.2021 06:20:48</t>
  </si>
  <si>
    <t>22.10.2021 06:20:49</t>
  </si>
  <si>
    <t>22.10.2021 06:20:51</t>
  </si>
  <si>
    <t>22.10.2021 06:20:52</t>
  </si>
  <si>
    <t>22.10.2021 06:20:54</t>
  </si>
  <si>
    <t>22.10.2021 06:20:55</t>
  </si>
  <si>
    <t>22.10.2021 06:20:57</t>
  </si>
  <si>
    <t>22.10.2021 06:21:10</t>
  </si>
  <si>
    <t>22.10.2021 06:21:12</t>
  </si>
  <si>
    <t>22.10.2021 06:21:13</t>
  </si>
  <si>
    <t>22.10.2021 06:21:15</t>
  </si>
  <si>
    <t>22.10.2021 06:21:16</t>
  </si>
  <si>
    <t>22.10.2021 06:21:18</t>
  </si>
  <si>
    <t>22.10.2021 06:21:36</t>
  </si>
  <si>
    <t>22.10.2021 06:21:37</t>
  </si>
  <si>
    <t>22.10.2021 06:21:39</t>
  </si>
  <si>
    <t>22.10.2021 06:21:40</t>
  </si>
  <si>
    <t>22.10.2021 06:21:42</t>
  </si>
  <si>
    <t>22.10.2021 06:22:31</t>
  </si>
  <si>
    <t>22.10.2021 06:22:33</t>
  </si>
  <si>
    <t>22.10.2021 06:22:34</t>
  </si>
  <si>
    <t>22.10.2021 06:22:36</t>
  </si>
  <si>
    <t>22.10.2021 06:22:37</t>
  </si>
  <si>
    <t>22.10.2021 06:22:40</t>
  </si>
  <si>
    <t>22.10.2021 06:22:42</t>
  </si>
  <si>
    <t>22.10.2021 06:22:43</t>
  </si>
  <si>
    <t>22.10.2021 06:22:45</t>
  </si>
  <si>
    <t>22.10.2021 06:22:48</t>
  </si>
  <si>
    <t>22.10.2021 06:22:51</t>
  </si>
  <si>
    <t>22.10.2021 06:22:52</t>
  </si>
  <si>
    <t>22.10.2021 06:22:54</t>
  </si>
  <si>
    <t>22.10.2021 06:22:55</t>
  </si>
  <si>
    <t>22.10.2021 06:22:57</t>
  </si>
  <si>
    <t>22.10.2021 06:24:00</t>
  </si>
  <si>
    <t>22.10.2021 06:24:01</t>
  </si>
  <si>
    <t>22.10.2021 06:24:03</t>
  </si>
  <si>
    <t>22.10.2021 06:24:43</t>
  </si>
  <si>
    <t>22.10.2021 06:24:45</t>
  </si>
  <si>
    <t>22.10.2021 06:24:46</t>
  </si>
  <si>
    <t>22.10.2021 06:24:48</t>
  </si>
  <si>
    <t>22.10.2021 06:24:49</t>
  </si>
  <si>
    <t>22.10.2021 06:24:51</t>
  </si>
  <si>
    <t>22.10.2021 06:24:52</t>
  </si>
  <si>
    <t>22.10.2021 06:24:54</t>
  </si>
  <si>
    <t>22.10.2021 06:25:00</t>
  </si>
  <si>
    <t>22.10.2021 06:25:01</t>
  </si>
  <si>
    <t>22.10.2021 06:25:03</t>
  </si>
  <si>
    <t>22.10.2021 06:27:09</t>
  </si>
  <si>
    <t>22.10.2021 06:27:10</t>
  </si>
  <si>
    <t>22.10.2021 06:27:12</t>
  </si>
  <si>
    <t>22.10.2021 06:27:15</t>
  </si>
  <si>
    <t>22.10.2021 06:27:24</t>
  </si>
  <si>
    <t>22.10.2021 06:27:25</t>
  </si>
  <si>
    <t>22.10.2021 06:27:27</t>
  </si>
  <si>
    <t>22.10.2021 06:27:28</t>
  </si>
  <si>
    <t>22.10.2021 06:28:03</t>
  </si>
  <si>
    <t>22.10.2021 06:28:04</t>
  </si>
  <si>
    <t>22.10.2021 06:28:06</t>
  </si>
  <si>
    <t>22.10.2021 06:28:09</t>
  </si>
  <si>
    <t>22.10.2021 06:28:10</t>
  </si>
  <si>
    <t>22.10.2021 06:28:12</t>
  </si>
  <si>
    <t>22.10.2021 06:28:52</t>
  </si>
  <si>
    <t>22.10.2021 06:28:54</t>
  </si>
  <si>
    <t>22.10.2021 06:28:55</t>
  </si>
  <si>
    <t>22.10.2021 06:29:01</t>
  </si>
  <si>
    <t>22.10.2021 06:29:03</t>
  </si>
  <si>
    <t>22.10.2021 06:29:04</t>
  </si>
  <si>
    <t>22.10.2021 06:29:06</t>
  </si>
  <si>
    <t>22.10.2021 06:29:36</t>
  </si>
  <si>
    <t>22.10.2021 06:29:37</t>
  </si>
  <si>
    <t>22.10.2021 06:29:39</t>
  </si>
  <si>
    <t>22.10.2021 06:29:42</t>
  </si>
  <si>
    <t>22.10.2021 06:30:46</t>
  </si>
  <si>
    <t>22.10.2021 06:30:47</t>
  </si>
  <si>
    <t>22.10.2021 06:30:49</t>
  </si>
  <si>
    <t>22.10.2021 06:31:07</t>
  </si>
  <si>
    <t>22.10.2021 06:31:38</t>
  </si>
  <si>
    <t>22.10.2021 06:31:40</t>
  </si>
  <si>
    <t>22.10.2021 06:31:41</t>
  </si>
  <si>
    <t>22.10.2021 06:31:43</t>
  </si>
  <si>
    <t>22.10.2021 06:31:44</t>
  </si>
  <si>
    <t>22.10.2021 06:31:56</t>
  </si>
  <si>
    <t>22.10.2021 06:31:58</t>
  </si>
  <si>
    <t>22.10.2021 06:31:59</t>
  </si>
  <si>
    <t>22.10.2021 06:32:01</t>
  </si>
  <si>
    <t>22.10.2021 06:32:02</t>
  </si>
  <si>
    <t>22.10.2021 06:32:04</t>
  </si>
  <si>
    <t>22.10.2021 06:32:05</t>
  </si>
  <si>
    <t>22.10.2021 06:32:07</t>
  </si>
  <si>
    <t>22.10.2021 06:32:08</t>
  </si>
  <si>
    <t>22.10.2021 06:32:10</t>
  </si>
  <si>
    <t>22.10.2021 06:32:11</t>
  </si>
  <si>
    <t>22.10.2021 06:33:23</t>
  </si>
  <si>
    <t>22.10.2021 06:33:25</t>
  </si>
  <si>
    <t>22.10.2021 06:33:26</t>
  </si>
  <si>
    <t>22.10.2021 06:33:28</t>
  </si>
  <si>
    <t>22.10.2021 06:33:29</t>
  </si>
  <si>
    <t>22.10.2021 06:33:31</t>
  </si>
  <si>
    <t>22.10.2021 06:33:32</t>
  </si>
  <si>
    <t>22.10.2021 06:33:35</t>
  </si>
  <si>
    <t>22.10.2021 06:33:40</t>
  </si>
  <si>
    <t>22.10.2021 06:33:41</t>
  </si>
  <si>
    <t>22.10.2021 06:33:43</t>
  </si>
  <si>
    <t>22.10.2021 06:33:44</t>
  </si>
  <si>
    <t>22.10.2021 06:33:46</t>
  </si>
  <si>
    <t>22.10.2021 06:33:47</t>
  </si>
  <si>
    <t>22.10.2021 06:33:49</t>
  </si>
  <si>
    <t>22.10.2021 06:34:02</t>
  </si>
  <si>
    <t>22.10.2021 06:34:04</t>
  </si>
  <si>
    <t>22.10.2021 06:34:05</t>
  </si>
  <si>
    <t>22.10.2021 06:34:07</t>
  </si>
  <si>
    <t>22.10.2021 06:34:08</t>
  </si>
  <si>
    <t>22.10.2021 06:34:10</t>
  </si>
  <si>
    <t>22.10.2021 06:34:11</t>
  </si>
  <si>
    <t>22.10.2021 06:34:13</t>
  </si>
  <si>
    <t>22.10.2021 06:34:34</t>
  </si>
  <si>
    <t>22.10.2021 06:34:35</t>
  </si>
  <si>
    <t>22.10.2021 06:34:43</t>
  </si>
  <si>
    <t>22.10.2021 06:34:46</t>
  </si>
  <si>
    <t>22.10.2021 06:34:50</t>
  </si>
  <si>
    <t>22.10.2021 06:34:52</t>
  </si>
  <si>
    <t>22.10.2021 06:35:16</t>
  </si>
  <si>
    <t>22.10.2021 06:35:17</t>
  </si>
  <si>
    <t>22.10.2021 06:35:19</t>
  </si>
  <si>
    <t>22.10.2021 06:35:20</t>
  </si>
  <si>
    <t>22.10.2021 06:35:22</t>
  </si>
  <si>
    <t>22.10.2021 06:35:23</t>
  </si>
  <si>
    <t>22.10.2021 06:35:25</t>
  </si>
  <si>
    <t>22.10.2021 06:35:26</t>
  </si>
  <si>
    <t>22.10.2021 06:35:29</t>
  </si>
  <si>
    <t>22.10.2021 06:35:31</t>
  </si>
  <si>
    <t>22.10.2021 06:35:32</t>
  </si>
  <si>
    <t>22.10.2021 06:35:35</t>
  </si>
  <si>
    <t>22.10.2021 06:35:37</t>
  </si>
  <si>
    <t>22.10.2021 06:35:38</t>
  </si>
  <si>
    <t>22.10.2021 06:35:40</t>
  </si>
  <si>
    <t>22.10.2021 06:35:41</t>
  </si>
  <si>
    <t>22.10.2021 06:35:43</t>
  </si>
  <si>
    <t>22.10.2021 06:35:44</t>
  </si>
  <si>
    <t>22.10.2021 06:35:55</t>
  </si>
  <si>
    <t>22.10.2021 06:35:56</t>
  </si>
  <si>
    <t>22.10.2021 06:37:10</t>
  </si>
  <si>
    <t>22.10.2021 06:37:11</t>
  </si>
  <si>
    <t>22.10.2021 06:37:13</t>
  </si>
  <si>
    <t>22.10.2021 06:37:14</t>
  </si>
  <si>
    <t>22.10.2021 06:37:17</t>
  </si>
  <si>
    <t>22.10.2021 06:37:18</t>
  </si>
  <si>
    <t>22.10.2021 06:37:27</t>
  </si>
  <si>
    <t>22.10.2021 06:37:29</t>
  </si>
  <si>
    <t>22.10.2021 06:37:30</t>
  </si>
  <si>
    <t>22.10.2021 06:37:32</t>
  </si>
  <si>
    <t>22.10.2021 06:37:33</t>
  </si>
  <si>
    <t>22.10.2021 06:37:35</t>
  </si>
  <si>
    <t>22.10.2021 06:37:36</t>
  </si>
  <si>
    <t>22.10.2021 06:37:38</t>
  </si>
  <si>
    <t>22.10.2021 06:37:39</t>
  </si>
  <si>
    <t>22.10.2021 06:37:44</t>
  </si>
  <si>
    <t>22.10.2021 06:37:48</t>
  </si>
  <si>
    <t>22.10.2021 06:37:51</t>
  </si>
  <si>
    <t>22.10.2021 06:37:53</t>
  </si>
  <si>
    <t>22.10.2021 06:37:54</t>
  </si>
  <si>
    <t>22.10.2021 06:37:56</t>
  </si>
  <si>
    <t>22.10.2021 06:37:57</t>
  </si>
  <si>
    <t>22.10.2021 06:37:59</t>
  </si>
  <si>
    <t>22.10.2021 06:38:08</t>
  </si>
  <si>
    <t>22.10.2021 06:38:09</t>
  </si>
  <si>
    <t>22.10.2021 06:38:11</t>
  </si>
  <si>
    <t>22.10.2021 06:38:12</t>
  </si>
  <si>
    <t>22.10.2021 06:38:36</t>
  </si>
  <si>
    <t>22.10.2021 06:38:38</t>
  </si>
  <si>
    <t>22.10.2021 06:38:39</t>
  </si>
  <si>
    <t>22.10.2021 06:38:41</t>
  </si>
  <si>
    <t>22.10.2021 06:38:42</t>
  </si>
  <si>
    <t>22.10.2021 06:39:00</t>
  </si>
  <si>
    <t>22.10.2021 06:39:02</t>
  </si>
  <si>
    <t>22.10.2021 06:39:03</t>
  </si>
  <si>
    <t>22.10.2021 06:39:05</t>
  </si>
  <si>
    <t>22.10.2021 06:39:06</t>
  </si>
  <si>
    <t>22.10.2021 06:39:08</t>
  </si>
  <si>
    <t>22.10.2021 06:39:09</t>
  </si>
  <si>
    <t>22.10.2021 06:39:15</t>
  </si>
  <si>
    <t>22.10.2021 06:39:17</t>
  </si>
  <si>
    <t>22.10.2021 06:39:18</t>
  </si>
  <si>
    <t>22.10.2021 06:39:20</t>
  </si>
  <si>
    <t>22.10.2021 06:39:21</t>
  </si>
  <si>
    <t>22.10.2021 06:39:27</t>
  </si>
  <si>
    <t>22.10.2021 06:39:29</t>
  </si>
  <si>
    <t>22.10.2021 06:39:30</t>
  </si>
  <si>
    <t>22.10.2021 06:39:32</t>
  </si>
  <si>
    <t>22.10.2021 06:39:33</t>
  </si>
  <si>
    <t>22.10.2021 06:39:35</t>
  </si>
  <si>
    <t>22.10.2021 06:39:41</t>
  </si>
  <si>
    <t>22.10.2021 06:39:42</t>
  </si>
  <si>
    <t>22.10.2021 06:39:44</t>
  </si>
  <si>
    <t>22.10.2021 06:39:45</t>
  </si>
  <si>
    <t>22.10.2021 06:39:47</t>
  </si>
  <si>
    <t>22.10.2021 06:40:33</t>
  </si>
  <si>
    <t>22.10.2021 06:40:35</t>
  </si>
  <si>
    <t>22.10.2021 06:40:36</t>
  </si>
  <si>
    <t>22.10.2021 06:40:38</t>
  </si>
  <si>
    <t>22.10.2021 06:40:39</t>
  </si>
  <si>
    <t>22.10.2021 06:40:41</t>
  </si>
  <si>
    <t>22.10.2021 06:40:42</t>
  </si>
  <si>
    <t>22.10.2021 06:40:44</t>
  </si>
  <si>
    <t>22.10.2021 06:40:45</t>
  </si>
  <si>
    <t>22.10.2021 06:40:47</t>
  </si>
  <si>
    <t>22.10.2021 06:41:00</t>
  </si>
  <si>
    <t>22.10.2021 06:41:02</t>
  </si>
  <si>
    <t>22.10.2021 06:41:39</t>
  </si>
  <si>
    <t>22.10.2021 06:41:41</t>
  </si>
  <si>
    <t>22.10.2021 06:41:42</t>
  </si>
  <si>
    <t>22.10.2021 06:41:59</t>
  </si>
  <si>
    <t>22.10.2021 06:42:02</t>
  </si>
  <si>
    <t>22.10.2021 06:42:57</t>
  </si>
  <si>
    <t>22.10.2021 06:42:59</t>
  </si>
  <si>
    <t>22.10.2021 06:43:00</t>
  </si>
  <si>
    <t>22.10.2021 06:43:02</t>
  </si>
  <si>
    <t>22.10.2021 06:43:03</t>
  </si>
  <si>
    <t>22.10.2021 06:43:05</t>
  </si>
  <si>
    <t>22.10.2021 06:43:06</t>
  </si>
  <si>
    <t>22.10.2021 06:43:08</t>
  </si>
  <si>
    <t>22.10.2021 06:43:18</t>
  </si>
  <si>
    <t>22.10.2021 06:43:20</t>
  </si>
  <si>
    <t>22.10.2021 06:43:21</t>
  </si>
  <si>
    <t>22.10.2021 06:43:23</t>
  </si>
  <si>
    <t>22.10.2021 06:43:24</t>
  </si>
  <si>
    <t>22.10.2021 06:43:45</t>
  </si>
  <si>
    <t>22.10.2021 06:43:47</t>
  </si>
  <si>
    <t>22.10.2021 06:43:48</t>
  </si>
  <si>
    <t>22.10.2021 06:43:50</t>
  </si>
  <si>
    <t>22.10.2021 06:44:29</t>
  </si>
  <si>
    <t>22.10.2021 06:44:30</t>
  </si>
  <si>
    <t>22.10.2021 06:44:32</t>
  </si>
  <si>
    <t>22.10.2021 06:44:33</t>
  </si>
  <si>
    <t>22.10.2021 06:44:35</t>
  </si>
  <si>
    <t>22.10.2021 06:44:38</t>
  </si>
  <si>
    <t>22.10.2021 06:44:39</t>
  </si>
  <si>
    <t>22.10.2021 06:44:41</t>
  </si>
  <si>
    <t>22.10.2021 06:44:42</t>
  </si>
  <si>
    <t>22.10.2021 06:44:44</t>
  </si>
  <si>
    <t>22.10.2021 06:44:45</t>
  </si>
  <si>
    <t>22.10.2021 06:44:47</t>
  </si>
  <si>
    <t>22.10.2021 06:44:53</t>
  </si>
  <si>
    <t>22.10.2021 06:44:54</t>
  </si>
  <si>
    <t>22.10.2021 06:44:56</t>
  </si>
  <si>
    <t>22.10.2021 06:44:57</t>
  </si>
  <si>
    <t>22.10.2021 06:44:59</t>
  </si>
  <si>
    <t>22.10.2021 06:45:00</t>
  </si>
  <si>
    <t>22.10.2021 06:45:02</t>
  </si>
  <si>
    <t>22.10.2021 06:45:03</t>
  </si>
  <si>
    <t>22.10.2021 06:45:05</t>
  </si>
  <si>
    <t>22.10.2021 06:45:06</t>
  </si>
  <si>
    <t>22.10.2021 06:45:08</t>
  </si>
  <si>
    <t>22.10.2021 06:45:09</t>
  </si>
  <si>
    <t>22.10.2021 06:46:27</t>
  </si>
  <si>
    <t>22.10.2021 06:46:29</t>
  </si>
  <si>
    <t>22.10.2021 06:46:30</t>
  </si>
  <si>
    <t>22.10.2021 06:46:32</t>
  </si>
  <si>
    <t>22.10.2021 06:46:33</t>
  </si>
  <si>
    <t>22.10.2021 06:46:39</t>
  </si>
  <si>
    <t>22.10.2021 06:46:41</t>
  </si>
  <si>
    <t>22.10.2021 06:46:42</t>
  </si>
  <si>
    <t>22.10.2021 06:46:51</t>
  </si>
  <si>
    <t>22.10.2021 06:46:53</t>
  </si>
  <si>
    <t>22.10.2021 06:46:54</t>
  </si>
  <si>
    <t>22.10.2021 06:47:23</t>
  </si>
  <si>
    <t>22.10.2021 06:47:24</t>
  </si>
  <si>
    <t>22.10.2021 06:47:26</t>
  </si>
  <si>
    <t>22.10.2021 06:47:27</t>
  </si>
  <si>
    <t>22.10.2021 06:47:29</t>
  </si>
  <si>
    <t>22.10.2021 06:47:41</t>
  </si>
  <si>
    <t>22.10.2021 06:47:54</t>
  </si>
  <si>
    <t>22.10.2021 06:47:56</t>
  </si>
  <si>
    <t>22.10.2021 06:47:57</t>
  </si>
  <si>
    <t>22.10.2021 06:49:05</t>
  </si>
  <si>
    <t>22.10.2021 06:49:06</t>
  </si>
  <si>
    <t>22.10.2021 06:49:08</t>
  </si>
  <si>
    <t>22.10.2021 06:49:09</t>
  </si>
  <si>
    <t>22.10.2021 06:49:11</t>
  </si>
  <si>
    <t>22.10.2021 06:49:12</t>
  </si>
  <si>
    <t>22.10.2021 06:49:14</t>
  </si>
  <si>
    <t>22.10.2021 06:49:15</t>
  </si>
  <si>
    <t>22.10.2021 06:49:23</t>
  </si>
  <si>
    <t>22.10.2021 06:49:24</t>
  </si>
  <si>
    <t>22.10.2021 06:49:26</t>
  </si>
  <si>
    <t>22.10.2021 06:49:27</t>
  </si>
  <si>
    <t>22.10.2021 06:49:29</t>
  </si>
  <si>
    <t>22.10.2021 06:49:36</t>
  </si>
  <si>
    <t>22.10.2021 06:49:38</t>
  </si>
  <si>
    <t>22.10.2021 06:49:39</t>
  </si>
  <si>
    <t>22.10.2021 06:49:41</t>
  </si>
  <si>
    <t>22.10.2021 06:50:05</t>
  </si>
  <si>
    <t>22.10.2021 06:50:06</t>
  </si>
  <si>
    <t>22.10.2021 06:50:08</t>
  </si>
  <si>
    <t>22.10.2021 06:50:09</t>
  </si>
  <si>
    <t>22.10.2021 06:50:11</t>
  </si>
  <si>
    <t>22.10.2021 06:50:18</t>
  </si>
  <si>
    <t>22.10.2021 06:50:20</t>
  </si>
  <si>
    <t>22.10.2021 06:50:21</t>
  </si>
  <si>
    <t>22.10.2021 06:50:23</t>
  </si>
  <si>
    <t>22.10.2021 06:50:24</t>
  </si>
  <si>
    <t>22.10.2021 06:50:26</t>
  </si>
  <si>
    <t>22.10.2021 06:51:08</t>
  </si>
  <si>
    <t>22.10.2021 06:51:09</t>
  </si>
  <si>
    <t>22.10.2021 06:51:11</t>
  </si>
  <si>
    <t>22.10.2021 06:51:15</t>
  </si>
  <si>
    <t>22.10.2021 06:51:17</t>
  </si>
  <si>
    <t>22.10.2021 06:51:18</t>
  </si>
  <si>
    <t>22.10.2021 06:51:20</t>
  </si>
  <si>
    <t>22.10.2021 06:51:21</t>
  </si>
  <si>
    <t>22.10.2021 06:51:23</t>
  </si>
  <si>
    <t>22.10.2021 06:51:24</t>
  </si>
  <si>
    <t>22.10.2021 06:51:27</t>
  </si>
  <si>
    <t>22.10.2021 06:51:29</t>
  </si>
  <si>
    <t>22.10.2021 06:51:32</t>
  </si>
  <si>
    <t>22.10.2021 06:51:33</t>
  </si>
  <si>
    <t>22.10.2021 06:51:35</t>
  </si>
  <si>
    <t>22.10.2021 06:51:36</t>
  </si>
  <si>
    <t>22.10.2021 06:51:38</t>
  </si>
  <si>
    <t>22.10.2021 06:51:39</t>
  </si>
  <si>
    <t>22.10.2021 06:51:41</t>
  </si>
  <si>
    <t>22.10.2021 06:51:42</t>
  </si>
  <si>
    <t>22.10.2021 06:51:44</t>
  </si>
  <si>
    <t>22.10.2021 06:51:45</t>
  </si>
  <si>
    <t>22.10.2021 06:51:47</t>
  </si>
  <si>
    <t>22.10.2021 06:51:48</t>
  </si>
  <si>
    <t>22.10.2021 06:51:50</t>
  </si>
  <si>
    <t>22.10.2021 06:51:51</t>
  </si>
  <si>
    <t>22.10.2021 06:51:53</t>
  </si>
  <si>
    <t>22.10.2021 06:52:29</t>
  </si>
  <si>
    <t>22.10.2021 06:52:30</t>
  </si>
  <si>
    <t>22.10.2021 06:52:32</t>
  </si>
  <si>
    <t>22.10.2021 06:52:51</t>
  </si>
  <si>
    <t>22.10.2021 06:52:53</t>
  </si>
  <si>
    <t>22.10.2021 06:52:56</t>
  </si>
  <si>
    <t>22.10.2021 06:52:57</t>
  </si>
  <si>
    <t>22.10.2021 06:52:59</t>
  </si>
  <si>
    <t>22.10.2021 06:53:00</t>
  </si>
  <si>
    <t>22.10.2021 06:53:02</t>
  </si>
  <si>
    <t>22.10.2021 06:53:03</t>
  </si>
  <si>
    <t>22.10.2021 06:53:05</t>
  </si>
  <si>
    <t>22.10.2021 06:53:06</t>
  </si>
  <si>
    <t>22.10.2021 06:53:26</t>
  </si>
  <si>
    <t>22.10.2021 06:53:27</t>
  </si>
  <si>
    <t>22.10.2021 06:53:30</t>
  </si>
  <si>
    <t>22.10.2021 06:53:32</t>
  </si>
  <si>
    <t>22.10.2021 06:53:33</t>
  </si>
  <si>
    <t>22.10.2021 06:53:54</t>
  </si>
  <si>
    <t>22.10.2021 06:53:56</t>
  </si>
  <si>
    <t>22.10.2021 06:53:57</t>
  </si>
  <si>
    <t>22.10.2021 06:53:59</t>
  </si>
  <si>
    <t>22.10.2021 06:54:02</t>
  </si>
  <si>
    <t>22.10.2021 06:54:03</t>
  </si>
  <si>
    <t>22.10.2021 06:54:05</t>
  </si>
  <si>
    <t>22.10.2021 06:54:06</t>
  </si>
  <si>
    <t>22.10.2021 06:54:08</t>
  </si>
  <si>
    <t>22.10.2021 06:54:09</t>
  </si>
  <si>
    <t>22.10.2021 06:54:11</t>
  </si>
  <si>
    <t>22.10.2021 06:54:12</t>
  </si>
  <si>
    <t>22.10.2021 06:54:14</t>
  </si>
  <si>
    <t>22.10.2021 06:54:39</t>
  </si>
  <si>
    <t>22.10.2021 06:54:41</t>
  </si>
  <si>
    <t>22.10.2021 06:54:42</t>
  </si>
  <si>
    <t>22.10.2021 06:55:08</t>
  </si>
  <si>
    <t>22.10.2021 06:55:09</t>
  </si>
  <si>
    <t>22.10.2021 06:55:11</t>
  </si>
  <si>
    <t>22.10.2021 06:55:12</t>
  </si>
  <si>
    <t>22.10.2021 06:55:14</t>
  </si>
  <si>
    <t>22.10.2021 06:55:18</t>
  </si>
  <si>
    <t>22.10.2021 06:55:20</t>
  </si>
  <si>
    <t>22.10.2021 06:55:21</t>
  </si>
  <si>
    <t>22.10.2021 06:55:54</t>
  </si>
  <si>
    <t>22.10.2021 06:55:56</t>
  </si>
  <si>
    <t>22.10.2021 06:55:57</t>
  </si>
  <si>
    <t>22.10.2021 06:55:59</t>
  </si>
  <si>
    <t>22.10.2021 06:56:00</t>
  </si>
  <si>
    <t>22.10.2021 06:56:17</t>
  </si>
  <si>
    <t>22.10.2021 06:56:18</t>
  </si>
  <si>
    <t>22.10.2021 06:56:20</t>
  </si>
  <si>
    <t>22.10.2021 06:56:29</t>
  </si>
  <si>
    <t>22.10.2021 06:56:30</t>
  </si>
  <si>
    <t>22.10.2021 06:56:32</t>
  </si>
  <si>
    <t>22.10.2021 06:56:39</t>
  </si>
  <si>
    <t>22.10.2021 06:56:42</t>
  </si>
  <si>
    <t>22.10.2021 06:56:44</t>
  </si>
  <si>
    <t>22.10.2021 06:56:45</t>
  </si>
  <si>
    <t>22.10.2021 06:56:56</t>
  </si>
  <si>
    <t>22.10.2021 06:56:57</t>
  </si>
  <si>
    <t>22.10.2021 06:56:59</t>
  </si>
  <si>
    <t>22.10.2021 06:57:00</t>
  </si>
  <si>
    <t>22.10.2021 06:57:12</t>
  </si>
  <si>
    <t>22.10.2021 06:57:21</t>
  </si>
  <si>
    <t>22.10.2021 06:57:45</t>
  </si>
  <si>
    <t>22.10.2021 06:57:47</t>
  </si>
  <si>
    <t>22.10.2021 06:57:48</t>
  </si>
  <si>
    <t>22.10.2021 06:58:12</t>
  </si>
  <si>
    <t>22.10.2021 06:58:14</t>
  </si>
  <si>
    <t>22.10.2021 06:58:15</t>
  </si>
  <si>
    <t>22.10.2021 06:58:17</t>
  </si>
  <si>
    <t>22.10.2021 06:58:18</t>
  </si>
  <si>
    <t>22.10.2021 06:58:20</t>
  </si>
  <si>
    <t>22.10.2021 06:58:21</t>
  </si>
  <si>
    <t>22.10.2021 06:58:23</t>
  </si>
  <si>
    <t>22.10.2021 06:58:27</t>
  </si>
  <si>
    <t>22.10.2021 06:58:29</t>
  </si>
  <si>
    <t>22.10.2021 06:59:20</t>
  </si>
  <si>
    <t>22.10.2021 06:59:21</t>
  </si>
  <si>
    <t>22.10.2021 06:59:23</t>
  </si>
  <si>
    <t>22.10.2021 06:59:27</t>
  </si>
  <si>
    <t>22.10.2021 06:59:28</t>
  </si>
  <si>
    <t>22.10.2021 06:59:30</t>
  </si>
  <si>
    <t>22.10.2021 06:59:33</t>
  </si>
  <si>
    <t>22.10.2021 06:59:34</t>
  </si>
  <si>
    <t>22.10.2021 06:59:36</t>
  </si>
  <si>
    <t>22.10.2021 06:59:37</t>
  </si>
  <si>
    <t>22.10.2021 06:59:39</t>
  </si>
  <si>
    <t>22.10.2021 06:59:40</t>
  </si>
  <si>
    <t>22.10.2021 06:59:42</t>
  </si>
  <si>
    <t>22.10.2021 06:59:43</t>
  </si>
  <si>
    <t>22.10.2021 06:59:55</t>
  </si>
  <si>
    <t>22.10.2021 06:59:57</t>
  </si>
  <si>
    <t>22.10.2021 06:59:58</t>
  </si>
  <si>
    <t>22.10.2021 07:00:00</t>
  </si>
  <si>
    <t>22.10.2021 07:00:01</t>
  </si>
  <si>
    <t>22.10.2021 07:00:03</t>
  </si>
  <si>
    <t>22.10.2021 07:00:04</t>
  </si>
  <si>
    <t>22.10.2021 07:00:10</t>
  </si>
  <si>
    <t>22.10.2021 07:00:12</t>
  </si>
  <si>
    <t>22.10.2021 07:00:45</t>
  </si>
  <si>
    <t>22.10.2021 07:00:46</t>
  </si>
  <si>
    <t>22.10.2021 07:00:48</t>
  </si>
  <si>
    <t>22.10.2021 07:00:55</t>
  </si>
  <si>
    <t>22.10.2021 07:00:57</t>
  </si>
  <si>
    <t>22.10.2021 07:00:58</t>
  </si>
  <si>
    <t>22.10.2021 07:01:00</t>
  </si>
  <si>
    <t>22.10.2021 07:01:06</t>
  </si>
  <si>
    <t>22.10.2021 07:01:07</t>
  </si>
  <si>
    <t>22.10.2021 07:01:09</t>
  </si>
  <si>
    <t>22.10.2021 07:01:10</t>
  </si>
  <si>
    <t>22.10.2021 07:01:12</t>
  </si>
  <si>
    <t>22.10.2021 07:01:13</t>
  </si>
  <si>
    <t>22.10.2021 07:01:15</t>
  </si>
  <si>
    <t>22.10.2021 07:01:16</t>
  </si>
  <si>
    <t>22.10.2021 07:01:19</t>
  </si>
  <si>
    <t>22.10.2021 07:01:21</t>
  </si>
  <si>
    <t>22.10.2021 07:01:22</t>
  </si>
  <si>
    <t>22.10.2021 07:01:24</t>
  </si>
  <si>
    <t>22.10.2021 07:01:25</t>
  </si>
  <si>
    <t>22.10.2021 07:01:27</t>
  </si>
  <si>
    <t>22.10.2021 07:01:28</t>
  </si>
  <si>
    <t>22.10.2021 07:01:30</t>
  </si>
  <si>
    <t>22.10.2021 07:01:33</t>
  </si>
  <si>
    <t>22.10.2021 07:01:34</t>
  </si>
  <si>
    <t>22.10.2021 07:01:36</t>
  </si>
  <si>
    <t>22.10.2021 07:01:37</t>
  </si>
  <si>
    <t>22.10.2021 07:01:52</t>
  </si>
  <si>
    <t>22.10.2021 07:01:54</t>
  </si>
  <si>
    <t>22.10.2021 07:01:55</t>
  </si>
  <si>
    <t>22.10.2021 07:01:57</t>
  </si>
  <si>
    <t>22.10.2021 07:02:21</t>
  </si>
  <si>
    <t>22.10.2021 07:02:22</t>
  </si>
  <si>
    <t>22.10.2021 07:02:24</t>
  </si>
  <si>
    <t>22.10.2021 07:02:25</t>
  </si>
  <si>
    <t>22.10.2021 07:02:27</t>
  </si>
  <si>
    <t>22.10.2021 07:02:28</t>
  </si>
  <si>
    <t>22.10.2021 07:02:52</t>
  </si>
  <si>
    <t>22.10.2021 07:02:56</t>
  </si>
  <si>
    <t>22.10.2021 07:02:58</t>
  </si>
  <si>
    <t>22.10.2021 07:02:59</t>
  </si>
  <si>
    <t>22.10.2021 07:03:01</t>
  </si>
  <si>
    <t>22.10.2021 07:04:20</t>
  </si>
  <si>
    <t>22.10.2021 07:04:22</t>
  </si>
  <si>
    <t>22.10.2021 07:04:23</t>
  </si>
  <si>
    <t>22.10.2021 07:04:52</t>
  </si>
  <si>
    <t>22.10.2021 07:04:53</t>
  </si>
  <si>
    <t>22.10.2021 07:04:55</t>
  </si>
  <si>
    <t>22.10.2021 07:05:04</t>
  </si>
  <si>
    <t>22.10.2021 07:05:05</t>
  </si>
  <si>
    <t>22.10.2021 07:05:07</t>
  </si>
  <si>
    <t>22.10.2021 07:05:25</t>
  </si>
  <si>
    <t>22.10.2021 07:05:26</t>
  </si>
  <si>
    <t>22.10.2021 07:05:28</t>
  </si>
  <si>
    <t>22.10.2021 07:05:29</t>
  </si>
  <si>
    <t>22.10.2021 07:05:34</t>
  </si>
  <si>
    <t>22.10.2021 07:05:35</t>
  </si>
  <si>
    <t>22.10.2021 07:05:37</t>
  </si>
  <si>
    <t>22.10.2021 07:05:38</t>
  </si>
  <si>
    <t>22.10.2021 07:05:40</t>
  </si>
  <si>
    <t>22.10.2021 07:05:41</t>
  </si>
  <si>
    <t>22.10.2021 07:05:43</t>
  </si>
  <si>
    <t>22.10.2021 07:06:43</t>
  </si>
  <si>
    <t>22.10.2021 07:06:44</t>
  </si>
  <si>
    <t>22.10.2021 07:06:46</t>
  </si>
  <si>
    <t>22.10.2021 07:06:50</t>
  </si>
  <si>
    <t>22.10.2021 07:06:52</t>
  </si>
  <si>
    <t>22.10.2021 07:06:53</t>
  </si>
  <si>
    <t>22.10.2021 07:06:55</t>
  </si>
  <si>
    <t>22.10.2021 07:06:56</t>
  </si>
  <si>
    <t>22.10.2021 07:07:13</t>
  </si>
  <si>
    <t>22.10.2021 07:07:14</t>
  </si>
  <si>
    <t>22.10.2021 07:07:20</t>
  </si>
  <si>
    <t>22.10.2021 07:07:22</t>
  </si>
  <si>
    <t>22.10.2021 07:07:23</t>
  </si>
  <si>
    <t>22.10.2021 07:07:25</t>
  </si>
  <si>
    <t>22.10.2021 07:07:26</t>
  </si>
  <si>
    <t>22.10.2021 07:07:28</t>
  </si>
  <si>
    <t>22.10.2021 07:07:29</t>
  </si>
  <si>
    <t>22.10.2021 07:07:31</t>
  </si>
  <si>
    <t>22.10.2021 07:07:32</t>
  </si>
  <si>
    <t>22.10.2021 07:07:47</t>
  </si>
  <si>
    <t>22.10.2021 07:07:48</t>
  </si>
  <si>
    <t>22.10.2021 07:08:33</t>
  </si>
  <si>
    <t>22.10.2021 07:08:35</t>
  </si>
  <si>
    <t>22.10.2021 07:08:36</t>
  </si>
  <si>
    <t>22.10.2021 07:08:41</t>
  </si>
  <si>
    <t>22.10.2021 07:08:42</t>
  </si>
  <si>
    <t>22.10.2021 07:08:45</t>
  </si>
  <si>
    <t>22.10.2021 07:08:47</t>
  </si>
  <si>
    <t>22.10.2021 07:08:48</t>
  </si>
  <si>
    <t>22.10.2021 07:08:50</t>
  </si>
  <si>
    <t>22.10.2021 07:08:51</t>
  </si>
  <si>
    <t>22.10.2021 07:08:53</t>
  </si>
  <si>
    <t>22.10.2021 07:08:54</t>
  </si>
  <si>
    <t>22.10.2021 07:09:33</t>
  </si>
  <si>
    <t>22.10.2021 07:09:36</t>
  </si>
  <si>
    <t>22.10.2021 07:10:03</t>
  </si>
  <si>
    <t>22.10.2021 07:10:05</t>
  </si>
  <si>
    <t>22.10.2021 07:10:06</t>
  </si>
  <si>
    <t>22.10.2021 07:10:23</t>
  </si>
  <si>
    <t>22.10.2021 07:10:24</t>
  </si>
  <si>
    <t>22.10.2021 07:10:26</t>
  </si>
  <si>
    <t>22.10.2021 07:10:27</t>
  </si>
  <si>
    <t>22.10.2021 07:10:29</t>
  </si>
  <si>
    <t>22.10.2021 07:10:30</t>
  </si>
  <si>
    <t>22.10.2021 07:11:11</t>
  </si>
  <si>
    <t>22.10.2021 07:11:12</t>
  </si>
  <si>
    <t>22.10.2021 07:11:14</t>
  </si>
  <si>
    <t>22.10.2021 07:11:15</t>
  </si>
  <si>
    <t>22.10.2021 07:11:17</t>
  </si>
  <si>
    <t>22.10.2021 07:11:47</t>
  </si>
  <si>
    <t>22.10.2021 07:11:48</t>
  </si>
  <si>
    <t>22.10.2021 07:11:50</t>
  </si>
  <si>
    <t>22.10.2021 07:11:51</t>
  </si>
  <si>
    <t>22.10.2021 07:12:05</t>
  </si>
  <si>
    <t>22.10.2021 07:12:06</t>
  </si>
  <si>
    <t>22.10.2021 07:12:08</t>
  </si>
  <si>
    <t>22.10.2021 07:13:17</t>
  </si>
  <si>
    <t>22.10.2021 07:13:18</t>
  </si>
  <si>
    <t>22.10.2021 07:13:21</t>
  </si>
  <si>
    <t>22.10.2021 07:13:23</t>
  </si>
  <si>
    <t>22.10.2021 07:13:24</t>
  </si>
  <si>
    <t>22.10.2021 07:13:26</t>
  </si>
  <si>
    <t>22.10.2021 07:13:33</t>
  </si>
  <si>
    <t>22.10.2021 07:13:35</t>
  </si>
  <si>
    <t>22.10.2021 07:13:36</t>
  </si>
  <si>
    <t>22.10.2021 07:13:38</t>
  </si>
  <si>
    <t>22.10.2021 07:13:39</t>
  </si>
  <si>
    <t>22.10.2021 07:13:41</t>
  </si>
  <si>
    <t>22.10.2021 07:13:42</t>
  </si>
  <si>
    <t>22.10.2021 07:13:45</t>
  </si>
  <si>
    <t>22.10.2021 07:13:47</t>
  </si>
  <si>
    <t>22.10.2021 07:14:09</t>
  </si>
  <si>
    <t>22.10.2021 07:14:11</t>
  </si>
  <si>
    <t>22.10.2021 07:14:12</t>
  </si>
  <si>
    <t>22.10.2021 07:14:15</t>
  </si>
  <si>
    <t>22.10.2021 07:14:17</t>
  </si>
  <si>
    <t>22.10.2021 07:14:18</t>
  </si>
  <si>
    <t>22.10.2021 07:14:20</t>
  </si>
  <si>
    <t>22.10.2021 07:14:21</t>
  </si>
  <si>
    <t>22.10.2021 07:14:23</t>
  </si>
  <si>
    <t>22.10.2021 07:14:24</t>
  </si>
  <si>
    <t>22.10.2021 07:14:36</t>
  </si>
  <si>
    <t>22.10.2021 07:14:38</t>
  </si>
  <si>
    <t>22.10.2021 07:14:39</t>
  </si>
  <si>
    <t>22.10.2021 07:14:41</t>
  </si>
  <si>
    <t>22.10.2021 07:14:54</t>
  </si>
  <si>
    <t>22.10.2021 07:14:56</t>
  </si>
  <si>
    <t>22.10.2021 07:14:57</t>
  </si>
  <si>
    <t>22.10.2021 07:15:00</t>
  </si>
  <si>
    <t>22.10.2021 07:15:02</t>
  </si>
  <si>
    <t>22.10.2021 07:15:03</t>
  </si>
  <si>
    <t>22.10.2021 07:15:50</t>
  </si>
  <si>
    <t>22.10.2021 07:15:51</t>
  </si>
  <si>
    <t>22.10.2021 07:15:53</t>
  </si>
  <si>
    <t>22.10.2021 07:15:54</t>
  </si>
  <si>
    <t>22.10.2021 07:15:56</t>
  </si>
  <si>
    <t>22.10.2021 07:15:57</t>
  </si>
  <si>
    <t>22.10.2021 07:15:59</t>
  </si>
  <si>
    <t>22.10.2021 07:16:00</t>
  </si>
  <si>
    <t>22.10.2021 07:16:02</t>
  </si>
  <si>
    <t>22.10.2021 07:17:00</t>
  </si>
  <si>
    <t>22.10.2021 07:17:02</t>
  </si>
  <si>
    <t>22.10.2021 07:17:03</t>
  </si>
  <si>
    <t>22.10.2021 07:17:27</t>
  </si>
  <si>
    <t>22.10.2021 07:17:29</t>
  </si>
  <si>
    <t>22.10.2021 07:17:57</t>
  </si>
  <si>
    <t>22.10.2021 07:17:59</t>
  </si>
  <si>
    <t>22.10.2021 07:18:02</t>
  </si>
  <si>
    <t>22.10.2021 07:18:45</t>
  </si>
  <si>
    <t>22.10.2021 07:18:47</t>
  </si>
  <si>
    <t>22.10.2021 07:18:48</t>
  </si>
  <si>
    <t>22.10.2021 07:18:57</t>
  </si>
  <si>
    <t>22.10.2021 07:18:59</t>
  </si>
  <si>
    <t>22.10.2021 07:19:00</t>
  </si>
  <si>
    <t>22.10.2021 07:19:02</t>
  </si>
  <si>
    <t>22.10.2021 07:19:03</t>
  </si>
  <si>
    <t>22.10.2021 07:19:36</t>
  </si>
  <si>
    <t>22.10.2021 07:19:38</t>
  </si>
  <si>
    <t>22.10.2021 07:19:39</t>
  </si>
  <si>
    <t>22.10.2021 07:19:41</t>
  </si>
  <si>
    <t>22.10.2021 07:20:00</t>
  </si>
  <si>
    <t>22.10.2021 07:20:02</t>
  </si>
  <si>
    <t>22.10.2021 07:20:03</t>
  </si>
  <si>
    <t>22.10.2021 07:20:05</t>
  </si>
  <si>
    <t>22.10.2021 07:20:42</t>
  </si>
  <si>
    <t>22.10.2021 07:20:44</t>
  </si>
  <si>
    <t>22.10.2021 07:20:45</t>
  </si>
  <si>
    <t>22.10.2021 07:20:47</t>
  </si>
  <si>
    <t>22.10.2021 07:20:48</t>
  </si>
  <si>
    <t>22.10.2021 07:20:50</t>
  </si>
  <si>
    <t>22.10.2021 07:20:51</t>
  </si>
  <si>
    <t>22.10.2021 07:20:53</t>
  </si>
  <si>
    <t>22.10.2021 07:20:56</t>
  </si>
  <si>
    <t>22.10.2021 07:20:57</t>
  </si>
  <si>
    <t>22.10.2021 07:20:59</t>
  </si>
  <si>
    <t>22.10.2021 07:21:00</t>
  </si>
  <si>
    <t>22.10.2021 07:21:02</t>
  </si>
  <si>
    <t>22.10.2021 07:21:05</t>
  </si>
  <si>
    <t>22.10.2021 07:21:15</t>
  </si>
  <si>
    <t>22.10.2021 07:21:17</t>
  </si>
  <si>
    <t>22.10.2021 07:21:18</t>
  </si>
  <si>
    <t>22.10.2021 07:21:20</t>
  </si>
  <si>
    <t>22.10.2021 07:21:21</t>
  </si>
  <si>
    <t>22.10.2021 07:21:24</t>
  </si>
  <si>
    <t>22.10.2021 07:21:27</t>
  </si>
  <si>
    <t>22.10.2021 07:21:51</t>
  </si>
  <si>
    <t>22.10.2021 07:21:53</t>
  </si>
  <si>
    <t>22.10.2021 07:21:54</t>
  </si>
  <si>
    <t>22.10.2021 07:21:56</t>
  </si>
  <si>
    <t>22.10.2021 07:21:57</t>
  </si>
  <si>
    <t>22.10.2021 07:21:59</t>
  </si>
  <si>
    <t>22.10.2021 07:22:00</t>
  </si>
  <si>
    <t>22.10.2021 07:22:03</t>
  </si>
  <si>
    <t>22.10.2021 07:22:18</t>
  </si>
  <si>
    <t>22.10.2021 07:22:20</t>
  </si>
  <si>
    <t>22.10.2021 07:22:21</t>
  </si>
  <si>
    <t>22.10.2021 07:22:32</t>
  </si>
  <si>
    <t>22.10.2021 07:22:35</t>
  </si>
  <si>
    <t>22.10.2021 07:22:36</t>
  </si>
  <si>
    <t>22.10.2021 07:22:59</t>
  </si>
  <si>
    <t>22.10.2021 07:23:00</t>
  </si>
  <si>
    <t>22.10.2021 07:23:02</t>
  </si>
  <si>
    <t>22.10.2021 07:23:05</t>
  </si>
  <si>
    <t>22.10.2021 07:23:06</t>
  </si>
  <si>
    <t>22.10.2021 07:23:08</t>
  </si>
  <si>
    <t>22.10.2021 07:24:09</t>
  </si>
  <si>
    <t>22.10.2021 07:24:11</t>
  </si>
  <si>
    <t>22.10.2021 07:24:12</t>
  </si>
  <si>
    <t>22.10.2021 07:24:14</t>
  </si>
  <si>
    <t>22.10.2021 07:24:15</t>
  </si>
  <si>
    <t>22.10.2021 07:24:17</t>
  </si>
  <si>
    <t>22.10.2021 07:24:18</t>
  </si>
  <si>
    <t>22.10.2021 07:24:20</t>
  </si>
  <si>
    <t>22.10.2021 07:24:21</t>
  </si>
  <si>
    <t>22.10.2021 07:25:02</t>
  </si>
  <si>
    <t>22.10.2021 07:25:03</t>
  </si>
  <si>
    <t>22.10.2021 07:25:59</t>
  </si>
  <si>
    <t>22.10.2021 07:26:00</t>
  </si>
  <si>
    <t>22.10.2021 07:26:02</t>
  </si>
  <si>
    <t>22.10.2021 07:26:03</t>
  </si>
  <si>
    <t>22.10.2021 07:26:05</t>
  </si>
  <si>
    <t>22.10.2021 07:26:48</t>
  </si>
  <si>
    <t>22.10.2021 07:26:50</t>
  </si>
  <si>
    <t>22.10.2021 07:26:51</t>
  </si>
  <si>
    <t>22.10.2021 07:26:53</t>
  </si>
  <si>
    <t>22.10.2021 07:27:26</t>
  </si>
  <si>
    <t>22.10.2021 07:27:27</t>
  </si>
  <si>
    <t>22.10.2021 07:27:29</t>
  </si>
  <si>
    <t>22.10.2021 07:27:38</t>
  </si>
  <si>
    <t>22.10.2021 07:27:39</t>
  </si>
  <si>
    <t>22.10.2021 07:27:41</t>
  </si>
  <si>
    <t>22.10.2021 07:29:08</t>
  </si>
  <si>
    <t>22.10.2021 07:29:09</t>
  </si>
  <si>
    <t>22.10.2021 07:29:11</t>
  </si>
  <si>
    <t>22.10.2021 07:29:12</t>
  </si>
  <si>
    <t>22.10.2021 07:29:14</t>
  </si>
  <si>
    <t>22.10.2021 07:29:15</t>
  </si>
  <si>
    <t>22.10.2021 07:29:17</t>
  </si>
  <si>
    <t>22.10.2021 07:29:18</t>
  </si>
  <si>
    <t>22.10.2021 07:29:20</t>
  </si>
  <si>
    <t>22.10.2021 07:29:21</t>
  </si>
  <si>
    <t>22.10.2021 07:29:23</t>
  </si>
  <si>
    <t>22.10.2021 07:29:24</t>
  </si>
  <si>
    <t>22.10.2021 07:29:27</t>
  </si>
  <si>
    <t>22.10.2021 07:29:32</t>
  </si>
  <si>
    <t>22.10.2021 07:29:33</t>
  </si>
  <si>
    <t>22.10.2021 07:29:35</t>
  </si>
  <si>
    <t>22.10.2021 07:29:36</t>
  </si>
  <si>
    <t>22.10.2021 07:29:38</t>
  </si>
  <si>
    <t>22.10.2021 07:29:39</t>
  </si>
  <si>
    <t>22.10.2021 07:29:57</t>
  </si>
  <si>
    <t>22.10.2021 07:29:59</t>
  </si>
  <si>
    <t>22.10.2021 07:30:00</t>
  </si>
  <si>
    <t>22.10.2021 07:30:02</t>
  </si>
  <si>
    <t>22.10.2021 07:30:03</t>
  </si>
  <si>
    <t>22.10.2021 07:30:05</t>
  </si>
  <si>
    <t>22.10.2021 07:30:06</t>
  </si>
  <si>
    <t>22.10.2021 07:30:08</t>
  </si>
  <si>
    <t>22.10.2021 07:30:09</t>
  </si>
  <si>
    <t>22.10.2021 07:30:12</t>
  </si>
  <si>
    <t>22.10.2021 07:30:14</t>
  </si>
  <si>
    <t>22.10.2021 07:30:15</t>
  </si>
  <si>
    <t>22.10.2021 07:30:17</t>
  </si>
  <si>
    <t>22.10.2021 07:31:00</t>
  </si>
  <si>
    <t>22.10.2021 07:31:02</t>
  </si>
  <si>
    <t>22.10.2021 07:31:03</t>
  </si>
  <si>
    <t>22.10.2021 07:31:05</t>
  </si>
  <si>
    <t>22.10.2021 07:31:06</t>
  </si>
  <si>
    <t>22.10.2021 07:31:08</t>
  </si>
  <si>
    <t>22.10.2021 07:31:36</t>
  </si>
  <si>
    <t>22.10.2021 07:31:38</t>
  </si>
  <si>
    <t>22.10.2021 07:32:09</t>
  </si>
  <si>
    <t>22.10.2021 07:32:11</t>
  </si>
  <si>
    <t>22.10.2021 07:32:12</t>
  </si>
  <si>
    <t>22.10.2021 07:34:08</t>
  </si>
  <si>
    <t>22.10.2021 07:34:09</t>
  </si>
  <si>
    <t>22.10.2021 07:34:10</t>
  </si>
  <si>
    <t>22.10.2021 07:34:12</t>
  </si>
  <si>
    <t>22.10.2021 07:34:15</t>
  </si>
  <si>
    <t>22.10.2021 07:34:16</t>
  </si>
  <si>
    <t>22.10.2021 07:34:25</t>
  </si>
  <si>
    <t>22.10.2021 07:34:27</t>
  </si>
  <si>
    <t>22.10.2021 07:34:28</t>
  </si>
  <si>
    <t>22.10.2021 07:34:30</t>
  </si>
  <si>
    <t>22.10.2021 07:34:31</t>
  </si>
  <si>
    <t>22.10.2021 07:34:33</t>
  </si>
  <si>
    <t>22.10.2021 07:34:34</t>
  </si>
  <si>
    <t>22.10.2021 07:34:36</t>
  </si>
  <si>
    <t>22.10.2021 07:34:37</t>
  </si>
  <si>
    <t>22.10.2021 07:35:07</t>
  </si>
  <si>
    <t>22.10.2021 07:35:09</t>
  </si>
  <si>
    <t>22.10.2021 07:35:10</t>
  </si>
  <si>
    <t>22.10.2021 07:35:51</t>
  </si>
  <si>
    <t>22.10.2021 07:35:52</t>
  </si>
  <si>
    <t>22.10.2021 07:35:54</t>
  </si>
  <si>
    <t>22.10.2021 07:36:10</t>
  </si>
  <si>
    <t>22.10.2021 07:36:12</t>
  </si>
  <si>
    <t>22.10.2021 07:36:13</t>
  </si>
  <si>
    <t>22.10.2021 07:36:19</t>
  </si>
  <si>
    <t>22.10.2021 07:36:21</t>
  </si>
  <si>
    <t>22.10.2021 07:36:40</t>
  </si>
  <si>
    <t>22.10.2021 07:36:42</t>
  </si>
  <si>
    <t>22.10.2021 07:36:43</t>
  </si>
  <si>
    <t>22.10.2021 07:36:46</t>
  </si>
  <si>
    <t>22.10.2021 07:36:48</t>
  </si>
  <si>
    <t>22.10.2021 07:36:49</t>
  </si>
  <si>
    <t>22.10.2021 07:36:51</t>
  </si>
  <si>
    <t>22.10.2021 07:36:58</t>
  </si>
  <si>
    <t>22.10.2021 07:37:01</t>
  </si>
  <si>
    <t>22.10.2021 07:37:03</t>
  </si>
  <si>
    <t>22.10.2021 07:37:04</t>
  </si>
  <si>
    <t>22.10.2021 07:37:18</t>
  </si>
  <si>
    <t>22.10.2021 07:37:19</t>
  </si>
  <si>
    <t>22.10.2021 07:37:21</t>
  </si>
  <si>
    <t>22.10.2021 07:37:22</t>
  </si>
  <si>
    <t>22.10.2021 07:37:24</t>
  </si>
  <si>
    <t>22.10.2021 07:37:54</t>
  </si>
  <si>
    <t>22.10.2021 07:37:55</t>
  </si>
  <si>
    <t>22.10.2021 07:37:57</t>
  </si>
  <si>
    <t>22.10.2021 07:38:36</t>
  </si>
  <si>
    <t>22.10.2021 07:38:37</t>
  </si>
  <si>
    <t>22.10.2021 07:38:39</t>
  </si>
  <si>
    <t>22.10.2021 07:38:40</t>
  </si>
  <si>
    <t>22.10.2021 07:38:42</t>
  </si>
  <si>
    <t>22.10.2021 07:38:43</t>
  </si>
  <si>
    <t>22.10.2021 07:38:45</t>
  </si>
  <si>
    <t>22.10.2021 07:38:46</t>
  </si>
  <si>
    <t>22.10.2021 07:38:48</t>
  </si>
  <si>
    <t>22.10.2021 07:38:49</t>
  </si>
  <si>
    <t>22.10.2021 07:38:58</t>
  </si>
  <si>
    <t>22.10.2021 07:39:00</t>
  </si>
  <si>
    <t>22.10.2021 07:39:10</t>
  </si>
  <si>
    <t>22.10.2021 07:39:12</t>
  </si>
  <si>
    <t>22.10.2021 07:39:13</t>
  </si>
  <si>
    <t>22.10.2021 07:39:31</t>
  </si>
  <si>
    <t>22.10.2021 07:39:34</t>
  </si>
  <si>
    <t>22.10.2021 07:39:36</t>
  </si>
  <si>
    <t>22.10.2021 07:39:37</t>
  </si>
  <si>
    <t>22.10.2021 07:39:39</t>
  </si>
  <si>
    <t>22.10.2021 07:39:40</t>
  </si>
  <si>
    <t>22.10.2021 07:39:42</t>
  </si>
  <si>
    <t>22.10.2021 07:39:43</t>
  </si>
  <si>
    <t>22.10.2021 07:39:45</t>
  </si>
  <si>
    <t>22.10.2021 07:39:46</t>
  </si>
  <si>
    <t>22.10.2021 07:40:25</t>
  </si>
  <si>
    <t>22.10.2021 07:40:27</t>
  </si>
  <si>
    <t>22.10.2021 07:40:28</t>
  </si>
  <si>
    <t>22.10.2021 07:40:30</t>
  </si>
  <si>
    <t>22.10.2021 07:40:31</t>
  </si>
  <si>
    <t>22.10.2021 07:41:00</t>
  </si>
  <si>
    <t>22.10.2021 07:41:39</t>
  </si>
  <si>
    <t>22.10.2021 07:41:40</t>
  </si>
  <si>
    <t>22.10.2021 07:41:55</t>
  </si>
  <si>
    <t>22.10.2021 07:41:58</t>
  </si>
  <si>
    <t>22.10.2021 07:42:00</t>
  </si>
  <si>
    <t>22.10.2021 07:42:10</t>
  </si>
  <si>
    <t>22.10.2021 07:42:13</t>
  </si>
  <si>
    <t>22.10.2021 07:42:15</t>
  </si>
  <si>
    <t>22.10.2021 07:42:16</t>
  </si>
  <si>
    <t>22.10.2021 07:42:18</t>
  </si>
  <si>
    <t>22.10.2021 07:42:19</t>
  </si>
  <si>
    <t>22.10.2021 07:42:21</t>
  </si>
  <si>
    <t>22.10.2021 07:42:22</t>
  </si>
  <si>
    <t>22.10.2021 07:42:24</t>
  </si>
  <si>
    <t>22.10.2021 07:42:25</t>
  </si>
  <si>
    <t>22.10.2021 07:43:06</t>
  </si>
  <si>
    <t>22.10.2021 07:43:07</t>
  </si>
  <si>
    <t>22.10.2021 07:43:09</t>
  </si>
  <si>
    <t>22.10.2021 07:43:39</t>
  </si>
  <si>
    <t>22.10.2021 07:43:40</t>
  </si>
  <si>
    <t>22.10.2021 07:43:42</t>
  </si>
  <si>
    <t>22.10.2021 07:44:07</t>
  </si>
  <si>
    <t>22.10.2021 07:44:09</t>
  </si>
  <si>
    <t>22.10.2021 07:44:10</t>
  </si>
  <si>
    <t>22.10.2021 07:44:12</t>
  </si>
  <si>
    <t>22.10.2021 07:44:37</t>
  </si>
  <si>
    <t>22.10.2021 07:44:39</t>
  </si>
  <si>
    <t>22.10.2021 07:44:40</t>
  </si>
  <si>
    <t>22.10.2021 07:44:42</t>
  </si>
  <si>
    <t>22.10.2021 07:44:43</t>
  </si>
  <si>
    <t>22.10.2021 07:44:45</t>
  </si>
  <si>
    <t>22.10.2021 07:44:46</t>
  </si>
  <si>
    <t>22.10.2021 07:44:48</t>
  </si>
  <si>
    <t>22.10.2021 07:44:49</t>
  </si>
  <si>
    <t>22.10.2021 07:44:51</t>
  </si>
  <si>
    <t>22.10.2021 07:45:22</t>
  </si>
  <si>
    <t>22.10.2021 07:45:24</t>
  </si>
  <si>
    <t>22.10.2021 07:45:25</t>
  </si>
  <si>
    <t>22.10.2021 07:45:27</t>
  </si>
  <si>
    <t>22.10.2021 07:45:39</t>
  </si>
  <si>
    <t>22.10.2021 07:45:40</t>
  </si>
  <si>
    <t>22.10.2021 07:45:42</t>
  </si>
  <si>
    <t>22.10.2021 07:45:43</t>
  </si>
  <si>
    <t>22.10.2021 07:45:45</t>
  </si>
  <si>
    <t>22.10.2021 07:46:06</t>
  </si>
  <si>
    <t>22.10.2021 07:46:07</t>
  </si>
  <si>
    <t>22.10.2021 07:46:09</t>
  </si>
  <si>
    <t>22.10.2021 07:46:10</t>
  </si>
  <si>
    <t>22.10.2021 07:46:12</t>
  </si>
  <si>
    <t>22.10.2021 07:47:27</t>
  </si>
  <si>
    <t>22.10.2021 07:47:28</t>
  </si>
  <si>
    <t>22.10.2021 07:47:30</t>
  </si>
  <si>
    <t>22.10.2021 07:47:31</t>
  </si>
  <si>
    <t>22.10.2021 07:47:33</t>
  </si>
  <si>
    <t>22.10.2021 07:47:57</t>
  </si>
  <si>
    <t>22.10.2021 07:48:00</t>
  </si>
  <si>
    <t>22.10.2021 07:48:01</t>
  </si>
  <si>
    <t>22.10.2021 07:48:03</t>
  </si>
  <si>
    <t>22.10.2021 07:48:30</t>
  </si>
  <si>
    <t>22.10.2021 07:48:34</t>
  </si>
  <si>
    <t>22.10.2021 07:48:36</t>
  </si>
  <si>
    <t>22.10.2021 07:48:42</t>
  </si>
  <si>
    <t>22.10.2021 07:48:43</t>
  </si>
  <si>
    <t>22.10.2021 07:48:45</t>
  </si>
  <si>
    <t>22.10.2021 07:48:52</t>
  </si>
  <si>
    <t>22.10.2021 07:48:54</t>
  </si>
  <si>
    <t>22.10.2021 07:48:55</t>
  </si>
  <si>
    <t>22.10.2021 07:49:09</t>
  </si>
  <si>
    <t>22.10.2021 07:49:10</t>
  </si>
  <si>
    <t>22.10.2021 07:49:12</t>
  </si>
  <si>
    <t>22.10.2021 07:49:18</t>
  </si>
  <si>
    <t>22.10.2021 07:49:19</t>
  </si>
  <si>
    <t>22.10.2021 07:49:22</t>
  </si>
  <si>
    <t>22.10.2021 07:49:24</t>
  </si>
  <si>
    <t>22.10.2021 07:49:25</t>
  </si>
  <si>
    <t>22.10.2021 07:49:27</t>
  </si>
  <si>
    <t>22.10.2021 07:49:28</t>
  </si>
  <si>
    <t>22.10.2021 07:50:01</t>
  </si>
  <si>
    <t>22.10.2021 07:50:03</t>
  </si>
  <si>
    <t>22.10.2021 07:50:04</t>
  </si>
  <si>
    <t>22.10.2021 07:50:25</t>
  </si>
  <si>
    <t>22.10.2021 07:50:27</t>
  </si>
  <si>
    <t>22.10.2021 07:50:28</t>
  </si>
  <si>
    <t>22.10.2021 07:50:30</t>
  </si>
  <si>
    <t>22.10.2021 07:50:43</t>
  </si>
  <si>
    <t>22.10.2021 07:50:45</t>
  </si>
  <si>
    <t>22.10.2021 07:50:46</t>
  </si>
  <si>
    <t>22.10.2021 07:50:48</t>
  </si>
  <si>
    <t>22.10.2021 07:51:34</t>
  </si>
  <si>
    <t>22.10.2021 07:51:36</t>
  </si>
  <si>
    <t>22.10.2021 07:51:37</t>
  </si>
  <si>
    <t>22.10.2021 07:51:39</t>
  </si>
  <si>
    <t>22.10.2021 07:51:40</t>
  </si>
  <si>
    <t>22.10.2021 07:51:42</t>
  </si>
  <si>
    <t>22.10.2021 07:51:43</t>
  </si>
  <si>
    <t>22.10.2021 07:51:51</t>
  </si>
  <si>
    <t>22.10.2021 07:51:52</t>
  </si>
  <si>
    <t>22.10.2021 07:51:54</t>
  </si>
  <si>
    <t>22.10.2021 07:51:55</t>
  </si>
  <si>
    <t>22.10.2021 07:51:58</t>
  </si>
  <si>
    <t>22.10.2021 07:52:00</t>
  </si>
  <si>
    <t>22.10.2021 07:52:01</t>
  </si>
  <si>
    <t>22.10.2021 07:52:16</t>
  </si>
  <si>
    <t>22.10.2021 07:52:33</t>
  </si>
  <si>
    <t>22.10.2021 07:52:34</t>
  </si>
  <si>
    <t>22.10.2021 07:52:36</t>
  </si>
  <si>
    <t>22.10.2021 07:52:37</t>
  </si>
  <si>
    <t>22.10.2021 07:52:46</t>
  </si>
  <si>
    <t>22.10.2021 07:52:48</t>
  </si>
  <si>
    <t>22.10.2021 07:52:55</t>
  </si>
  <si>
    <t>22.10.2021 07:52:57</t>
  </si>
  <si>
    <t>22.10.2021 07:52:58</t>
  </si>
  <si>
    <t>22.10.2021 07:53:19</t>
  </si>
  <si>
    <t>22.10.2021 07:53:21</t>
  </si>
  <si>
    <t>22.10.2021 07:53:22</t>
  </si>
  <si>
    <t>22.10.2021 07:53:24</t>
  </si>
  <si>
    <t>22.10.2021 07:53:27</t>
  </si>
  <si>
    <t>22.10.2021 07:53:28</t>
  </si>
  <si>
    <t>22.10.2021 07:53:30</t>
  </si>
  <si>
    <t>22.10.2021 07:54:12</t>
  </si>
  <si>
    <t>22.10.2021 07:54:13</t>
  </si>
  <si>
    <t>22.10.2021 07:54:15</t>
  </si>
  <si>
    <t>22.10.2021 07:54:16</t>
  </si>
  <si>
    <t>22.10.2021 07:54:28</t>
  </si>
  <si>
    <t>22.10.2021 07:54:30</t>
  </si>
  <si>
    <t>22.10.2021 07:55:22</t>
  </si>
  <si>
    <t>22.10.2021 07:55:24</t>
  </si>
  <si>
    <t>22.10.2021 07:55:25</t>
  </si>
  <si>
    <t>22.10.2021 07:55:27</t>
  </si>
  <si>
    <t>22.10.2021 07:56:16</t>
  </si>
  <si>
    <t>22.10.2021 07:56:18</t>
  </si>
  <si>
    <t>22.10.2021 07:56:19</t>
  </si>
  <si>
    <t>22.10.2021 07:56:20</t>
  </si>
  <si>
    <t>22.10.2021 07:56:22</t>
  </si>
  <si>
    <t>22.10.2021 07:56:24</t>
  </si>
  <si>
    <t>22.10.2021 07:56:27</t>
  </si>
  <si>
    <t>22.10.2021 07:56:29</t>
  </si>
  <si>
    <t>22.10.2021 07:56:30</t>
  </si>
  <si>
    <t>22.10.2021 07:57:15</t>
  </si>
  <si>
    <t>22.10.2021 07:57:17</t>
  </si>
  <si>
    <t>22.10.2021 07:57:20</t>
  </si>
  <si>
    <t>22.10.2021 07:57:21</t>
  </si>
  <si>
    <t>22.10.2021 07:57:38</t>
  </si>
  <si>
    <t>22.10.2021 07:57:39</t>
  </si>
  <si>
    <t>22.10.2021 07:58:00</t>
  </si>
  <si>
    <t>22.10.2021 07:58:02</t>
  </si>
  <si>
    <t>22.10.2021 07:58:45</t>
  </si>
  <si>
    <t>22.10.2021 07:58:47</t>
  </si>
  <si>
    <t>22.10.2021 07:59:09</t>
  </si>
  <si>
    <t>22.10.2021 07:59:11</t>
  </si>
  <si>
    <t>22.10.2021 07:59:12</t>
  </si>
  <si>
    <t>22.10.2021 07:59:20</t>
  </si>
  <si>
    <t>22.10.2021 07:59:21</t>
  </si>
  <si>
    <t>22.10.2021 07:59:24</t>
  </si>
  <si>
    <t>22.10.2021 07:59:26</t>
  </si>
  <si>
    <t>22.10.2021 07:59:27</t>
  </si>
  <si>
    <t>22.10.2021 07:59:28</t>
  </si>
  <si>
    <t>22.10.2021 07:59:30</t>
  </si>
  <si>
    <t>22.10.2021 07:59:40</t>
  </si>
  <si>
    <t>22.10.2021 07:59:41</t>
  </si>
  <si>
    <t>22.10.2021 07:59:43</t>
  </si>
  <si>
    <t>22.10.2021 07:59:44</t>
  </si>
  <si>
    <t>22.10.2021 07:59:46</t>
  </si>
  <si>
    <t>22.10.2021 07:59:47</t>
  </si>
  <si>
    <t>22.10.2021 07:59:49</t>
  </si>
  <si>
    <t>22.10.2021 07:59:50</t>
  </si>
  <si>
    <t>22.10.2021 08:00:26</t>
  </si>
  <si>
    <t>22.10.2021 08:00:28</t>
  </si>
  <si>
    <t>22.10.2021 08:00:31</t>
  </si>
  <si>
    <t>22.10.2021 08:00:38</t>
  </si>
  <si>
    <t>22.10.2021 08:00:40</t>
  </si>
  <si>
    <t>22.10.2021 08:00:41</t>
  </si>
  <si>
    <t>22.10.2021 08:00:54</t>
  </si>
  <si>
    <t>22.10.2021 08:00:56</t>
  </si>
  <si>
    <t>22.10.2021 08:00:57</t>
  </si>
  <si>
    <t>22.10.2021 08:00:58</t>
  </si>
  <si>
    <t>22.10.2021 08:00:59</t>
  </si>
  <si>
    <t>22.10.2021 08:01:11</t>
  </si>
  <si>
    <t>22.10.2021 08:01:13</t>
  </si>
  <si>
    <t>22.10.2021 08:01:14</t>
  </si>
  <si>
    <t>22.10.2021 08:01:15</t>
  </si>
  <si>
    <t>22.10.2021 08:01:16</t>
  </si>
  <si>
    <t>22.10.2021 08:01:18</t>
  </si>
  <si>
    <t>22.10.2021 08:01:44</t>
  </si>
  <si>
    <t>22.10.2021 08:01:47</t>
  </si>
  <si>
    <t>22.10.2021 08:01:49</t>
  </si>
  <si>
    <t>22.10.2021 08:02:46</t>
  </si>
  <si>
    <t>22.10.2021 08:02:47</t>
  </si>
  <si>
    <t>22.10.2021 08:02:49</t>
  </si>
  <si>
    <t>22.10.2021 08:02:51</t>
  </si>
  <si>
    <t>22.10.2021 08:02:54</t>
  </si>
  <si>
    <t>22.10.2021 08:02:56</t>
  </si>
  <si>
    <t>22.10.2021 08:02:57</t>
  </si>
  <si>
    <t>22.10.2021 08:02:58</t>
  </si>
  <si>
    <t>22.10.2021 08:03:09</t>
  </si>
  <si>
    <t>22.10.2021 08:03:10</t>
  </si>
  <si>
    <t>22.10.2021 08:03:12</t>
  </si>
  <si>
    <t>22.10.2021 08:04:31</t>
  </si>
  <si>
    <t>22.10.2021 08:04:32</t>
  </si>
  <si>
    <t>22.10.2021 08:04:40</t>
  </si>
  <si>
    <t>22.10.2021 08:04:41</t>
  </si>
  <si>
    <t>22.10.2021 08:04:44</t>
  </si>
  <si>
    <t>22.10.2021 08:04:47</t>
  </si>
  <si>
    <t>22.10.2021 08:04:50</t>
  </si>
  <si>
    <t>22.10.2021 08:04:52</t>
  </si>
  <si>
    <t>22.10.2021 08:04:53</t>
  </si>
  <si>
    <t>22.10.2021 08:06:19</t>
  </si>
  <si>
    <t>22.10.2021 08:06:20</t>
  </si>
  <si>
    <t>22.10.2021 08:06:21</t>
  </si>
  <si>
    <t>22.10.2021 08:06:23</t>
  </si>
  <si>
    <t>22.10.2021 08:06:36</t>
  </si>
  <si>
    <t>22.10.2021 08:06:37</t>
  </si>
  <si>
    <t>22.10.2021 08:06:39</t>
  </si>
  <si>
    <t>22.10.2021 08:06:42</t>
  </si>
  <si>
    <t>22.10.2021 08:06:43</t>
  </si>
  <si>
    <t>22.10.2021 08:06:45</t>
  </si>
  <si>
    <t>22.10.2021 08:06:48</t>
  </si>
  <si>
    <t>22.10.2021 08:06:49</t>
  </si>
  <si>
    <t>22.10.2021 08:06:54</t>
  </si>
  <si>
    <t>22.10.2021 08:06:55</t>
  </si>
  <si>
    <t>22.10.2021 08:06:57</t>
  </si>
  <si>
    <t>22.10.2021 08:06:58</t>
  </si>
  <si>
    <t>22.10.2021 08:07:10</t>
  </si>
  <si>
    <t>22.10.2021 08:07:11</t>
  </si>
  <si>
    <t>22.10.2021 08:07:47</t>
  </si>
  <si>
    <t>22.10.2021 08:07:49</t>
  </si>
  <si>
    <t>22.10.2021 08:07:50</t>
  </si>
  <si>
    <t>22.10.2021 08:08:01</t>
  </si>
  <si>
    <t>22.10.2021 08:08:02</t>
  </si>
  <si>
    <t>22.10.2021 08:08:04</t>
  </si>
  <si>
    <t>22.10.2021 08:08:29</t>
  </si>
  <si>
    <t>22.10.2021 08:08:32</t>
  </si>
  <si>
    <t>22.10.2021 08:08:43</t>
  </si>
  <si>
    <t>22.10.2021 08:08:44</t>
  </si>
  <si>
    <t>22.10.2021 08:08:45</t>
  </si>
  <si>
    <t>22.10.2021 08:08:47</t>
  </si>
  <si>
    <t>22.10.2021 08:09:25</t>
  </si>
  <si>
    <t>22.10.2021 08:09:27</t>
  </si>
  <si>
    <t>22.10.2021 08:09:28</t>
  </si>
  <si>
    <t>22.10.2021 08:09:29</t>
  </si>
  <si>
    <t>22.10.2021 08:09:31</t>
  </si>
  <si>
    <t>22.10.2021 08:09:32</t>
  </si>
  <si>
    <t>22.10.2021 08:09:33</t>
  </si>
  <si>
    <t>22.10.2021 08:09:34</t>
  </si>
  <si>
    <t>22.10.2021 08:09:37</t>
  </si>
  <si>
    <t>22.10.2021 08:09:39</t>
  </si>
  <si>
    <t>22.10.2021 08:09:40</t>
  </si>
  <si>
    <t>22.10.2021 08:09:41</t>
  </si>
  <si>
    <t>22.10.2021 08:09:56</t>
  </si>
  <si>
    <t>22.10.2021 08:09:59</t>
  </si>
  <si>
    <t>22.10.2021 08:10:00</t>
  </si>
  <si>
    <t>22.10.2021 08:10:02</t>
  </si>
  <si>
    <t>22.10.2021 08:10:03</t>
  </si>
  <si>
    <t>22.10.2021 08:10:24</t>
  </si>
  <si>
    <t>22.10.2021 08:10:26</t>
  </si>
  <si>
    <t>22.10.2021 08:10:27</t>
  </si>
  <si>
    <t>22.10.2021 08:10:44</t>
  </si>
  <si>
    <t>22.10.2021 08:10:45</t>
  </si>
  <si>
    <t>22.10.2021 08:10:47</t>
  </si>
  <si>
    <t>22.10.2021 08:11:02</t>
  </si>
  <si>
    <t>22.10.2021 08:11:03</t>
  </si>
  <si>
    <t>22.10.2021 08:11:05</t>
  </si>
  <si>
    <t>22.10.2021 08:11:11</t>
  </si>
  <si>
    <t>22.10.2021 08:11:12</t>
  </si>
  <si>
    <t>22.10.2021 08:11:14</t>
  </si>
  <si>
    <t>22.10.2021 08:11:15</t>
  </si>
  <si>
    <t>22.10.2021 08:11:16</t>
  </si>
  <si>
    <t>22.10.2021 08:12:05</t>
  </si>
  <si>
    <t>22.10.2021 08:12:29</t>
  </si>
  <si>
    <t>22.10.2021 08:12:31</t>
  </si>
  <si>
    <t>22.10.2021 08:13:13</t>
  </si>
  <si>
    <t>22.10.2021 08:13:14</t>
  </si>
  <si>
    <t>22.10.2021 08:13:16</t>
  </si>
  <si>
    <t>22.10.2021 08:13:23</t>
  </si>
  <si>
    <t>22.10.2021 08:13:24</t>
  </si>
  <si>
    <t>22.10.2021 08:13:26</t>
  </si>
  <si>
    <t>22.10.2021 08:13:27</t>
  </si>
  <si>
    <t>22.10.2021 08:13:28</t>
  </si>
  <si>
    <t>22.10.2021 08:13:29</t>
  </si>
  <si>
    <t>22.10.2021 08:13:31</t>
  </si>
  <si>
    <t>22.10.2021 08:13:32</t>
  </si>
  <si>
    <t>22.10.2021 08:13:33</t>
  </si>
  <si>
    <t>22.10.2021 08:13:34</t>
  </si>
  <si>
    <t>22.10.2021 08:14:09</t>
  </si>
  <si>
    <t>22.10.2021 08:14:10</t>
  </si>
  <si>
    <t>22.10.2021 08:14:11</t>
  </si>
  <si>
    <t>22.10.2021 08:14:13</t>
  </si>
  <si>
    <t>22.10.2021 08:14:14</t>
  </si>
  <si>
    <t>22.10.2021 08:14:29</t>
  </si>
  <si>
    <t>22.10.2021 08:14:30</t>
  </si>
  <si>
    <t>22.10.2021 08:14:37</t>
  </si>
  <si>
    <t>22.10.2021 08:14:39</t>
  </si>
  <si>
    <t>22.10.2021 08:14:52</t>
  </si>
  <si>
    <t>22.10.2021 08:14:58</t>
  </si>
  <si>
    <t>22.10.2021 08:15:00</t>
  </si>
  <si>
    <t>22.10.2021 08:15:01</t>
  </si>
  <si>
    <t>22.10.2021 08:15:09</t>
  </si>
  <si>
    <t>22.10.2021 08:15:10</t>
  </si>
  <si>
    <t>22.10.2021 08:15:40</t>
  </si>
  <si>
    <t>22.10.2021 08:15:41</t>
  </si>
  <si>
    <t>22.10.2021 08:15:43</t>
  </si>
  <si>
    <t>22.10.2021 08:15:44</t>
  </si>
  <si>
    <t>22.10.2021 08:16:14</t>
  </si>
  <si>
    <t>22.10.2021 08:16:15</t>
  </si>
  <si>
    <t>22.10.2021 08:16:16</t>
  </si>
  <si>
    <t>22.10.2021 08:16:17</t>
  </si>
  <si>
    <t>22.10.2021 08:16:38</t>
  </si>
  <si>
    <t>22.10.2021 08:16:40</t>
  </si>
  <si>
    <t>22.10.2021 08:16:43</t>
  </si>
  <si>
    <t>22.10.2021 08:16:44</t>
  </si>
  <si>
    <t>22.10.2021 08:16:46</t>
  </si>
  <si>
    <t>22.10.2021 08:16:59</t>
  </si>
  <si>
    <t>22.10.2021 08:17:01</t>
  </si>
  <si>
    <t>22.10.2021 08:17:02</t>
  </si>
  <si>
    <t>22.10.2021 08:17:03</t>
  </si>
  <si>
    <t>22.10.2021 08:17:04</t>
  </si>
  <si>
    <t>22.10.2021 08:17:06</t>
  </si>
  <si>
    <t>22.10.2021 08:17:07</t>
  </si>
  <si>
    <t>22.10.2021 08:17:08</t>
  </si>
  <si>
    <t>22.10.2021 08:17:24</t>
  </si>
  <si>
    <t>22.10.2021 08:17:26</t>
  </si>
  <si>
    <t>22.10.2021 08:17:27</t>
  </si>
  <si>
    <t>22.10.2021 08:17:28</t>
  </si>
  <si>
    <t>22.10.2021 08:17:30</t>
  </si>
  <si>
    <t>22.10.2021 08:17:31</t>
  </si>
  <si>
    <t>22.10.2021 08:18:02</t>
  </si>
  <si>
    <t>22.10.2021 08:18:04</t>
  </si>
  <si>
    <t>22.10.2021 08:18:05</t>
  </si>
  <si>
    <t>22.10.2021 08:18:06</t>
  </si>
  <si>
    <t>22.10.2021 08:18:07</t>
  </si>
  <si>
    <t>22.10.2021 08:18:09</t>
  </si>
  <si>
    <t>22.10.2021 08:18:10</t>
  </si>
  <si>
    <t>22.10.2021 08:18:16</t>
  </si>
  <si>
    <t>22.10.2021 08:18:22</t>
  </si>
  <si>
    <t>22.10.2021 08:18:23</t>
  </si>
  <si>
    <t>22.10.2021 08:18:32</t>
  </si>
  <si>
    <t>22.10.2021 08:18:34</t>
  </si>
  <si>
    <t>22.10.2021 08:18:35</t>
  </si>
  <si>
    <t>22.10.2021 08:18:37</t>
  </si>
  <si>
    <t>22.10.2021 08:18:49</t>
  </si>
  <si>
    <t>22.10.2021 08:18:50</t>
  </si>
  <si>
    <t>22.10.2021 08:18:51</t>
  </si>
  <si>
    <t>22.10.2021 08:18:53</t>
  </si>
  <si>
    <t>22.10.2021 08:19:16</t>
  </si>
  <si>
    <t>22.10.2021 08:19:18</t>
  </si>
  <si>
    <t>22.10.2021 08:19:19</t>
  </si>
  <si>
    <t>22.10.2021 08:19:20</t>
  </si>
  <si>
    <t>22.10.2021 08:19:21</t>
  </si>
  <si>
    <t>22.10.2021 08:19:24</t>
  </si>
  <si>
    <t>22.10.2021 08:19:26</t>
  </si>
  <si>
    <t>22.10.2021 08:19:27</t>
  </si>
  <si>
    <t>22.10.2021 08:19:28</t>
  </si>
  <si>
    <t>22.10.2021 08:19:40</t>
  </si>
  <si>
    <t>22.10.2021 08:19:41</t>
  </si>
  <si>
    <t>22.10.2021 08:20:23</t>
  </si>
  <si>
    <t>22.10.2021 08:20:25</t>
  </si>
  <si>
    <t>22.10.2021 08:20:26</t>
  </si>
  <si>
    <t>22.10.2021 08:20:50</t>
  </si>
  <si>
    <t>22.10.2021 08:20:51</t>
  </si>
  <si>
    <t>22.10.2021 08:20:57</t>
  </si>
  <si>
    <t>22.10.2021 08:20:59</t>
  </si>
  <si>
    <t>22.10.2021 08:21:00</t>
  </si>
  <si>
    <t>22.10.2021 08:21:01</t>
  </si>
  <si>
    <t>22.10.2021 08:21:03</t>
  </si>
  <si>
    <t>22.10.2021 08:21:04</t>
  </si>
  <si>
    <t>22.10.2021 08:21:07</t>
  </si>
  <si>
    <t>22.10.2021 08:21:08</t>
  </si>
  <si>
    <t>22.10.2021 08:21:09</t>
  </si>
  <si>
    <t>22.10.2021 08:21:11</t>
  </si>
  <si>
    <t>22.10.2021 08:21:12</t>
  </si>
  <si>
    <t>22.10.2021 08:21:13</t>
  </si>
  <si>
    <t>22.10.2021 08:21:14</t>
  </si>
  <si>
    <t>22.10.2021 08:21:16</t>
  </si>
  <si>
    <t>22.10.2021 08:21:17</t>
  </si>
  <si>
    <t>22.10.2021 08:21:23</t>
  </si>
  <si>
    <t>22.10.2021 08:21:24</t>
  </si>
  <si>
    <t>22.10.2021 08:21:26</t>
  </si>
  <si>
    <t>22.10.2021 08:22:09</t>
  </si>
  <si>
    <t>22.10.2021 08:22:11</t>
  </si>
  <si>
    <t>22.10.2021 08:22:42</t>
  </si>
  <si>
    <t>22.10.2021 08:22:44</t>
  </si>
  <si>
    <t>22.10.2021 08:23:26</t>
  </si>
  <si>
    <t>22.10.2021 08:23:27</t>
  </si>
  <si>
    <t>22.10.2021 08:23:29</t>
  </si>
  <si>
    <t>22.10.2021 08:23:30</t>
  </si>
  <si>
    <t>22.10.2021 08:23:32</t>
  </si>
  <si>
    <t>22.10.2021 08:23:35</t>
  </si>
  <si>
    <t>22.10.2021 08:23:36</t>
  </si>
  <si>
    <t>22.10.2021 08:23:37</t>
  </si>
  <si>
    <t>22.10.2021 08:24:12</t>
  </si>
  <si>
    <t>22.10.2021 08:24:13</t>
  </si>
  <si>
    <t>22.10.2021 08:24:15</t>
  </si>
  <si>
    <t>22.10.2021 08:24:16</t>
  </si>
  <si>
    <t>22.10.2021 08:24:18</t>
  </si>
  <si>
    <t>22.10.2021 08:24:43</t>
  </si>
  <si>
    <t>22.10.2021 08:24:45</t>
  </si>
  <si>
    <t>22.10.2021 08:24:46</t>
  </si>
  <si>
    <t>22.10.2021 08:25:06</t>
  </si>
  <si>
    <t>22.10.2021 08:25:07</t>
  </si>
  <si>
    <t>22.10.2021 08:25:10</t>
  </si>
  <si>
    <t>22.10.2021 08:25:14</t>
  </si>
  <si>
    <t>22.10.2021 08:25:16</t>
  </si>
  <si>
    <t>22.10.2021 08:25:17</t>
  </si>
  <si>
    <t>22.10.2021 08:25:19</t>
  </si>
  <si>
    <t>22.10.2021 08:25:52</t>
  </si>
  <si>
    <t>22.10.2021 08:25:53</t>
  </si>
  <si>
    <t>22.10.2021 08:25:55</t>
  </si>
  <si>
    <t>22.10.2021 08:26:02</t>
  </si>
  <si>
    <t>22.10.2021 08:27:04</t>
  </si>
  <si>
    <t>22.10.2021 08:27:05</t>
  </si>
  <si>
    <t>22.10.2021 08:27:07</t>
  </si>
  <si>
    <t>22.10.2021 08:27:08</t>
  </si>
  <si>
    <t>22.10.2021 08:27:09</t>
  </si>
  <si>
    <t>22.10.2021 08:27:10</t>
  </si>
  <si>
    <t>22.10.2021 08:27:12</t>
  </si>
  <si>
    <t>22.10.2021 08:27:13</t>
  </si>
  <si>
    <t>22.10.2021 08:27:14</t>
  </si>
  <si>
    <t>22.10.2021 08:27:15</t>
  </si>
  <si>
    <t>22.10.2021 08:27:17</t>
  </si>
  <si>
    <t>22.10.2021 08:27:19</t>
  </si>
  <si>
    <t>22.10.2021 08:27:21</t>
  </si>
  <si>
    <t>22.10.2021 08:27:22</t>
  </si>
  <si>
    <t>22.10.2021 08:27:24</t>
  </si>
  <si>
    <t>22.10.2021 08:27:25</t>
  </si>
  <si>
    <t>22.10.2021 08:27:27</t>
  </si>
  <si>
    <t>22.10.2021 08:27:58</t>
  </si>
  <si>
    <t>22.10.2021 08:28:00</t>
  </si>
  <si>
    <t>22.10.2021 08:28:27</t>
  </si>
  <si>
    <t>22.10.2021 08:28:28</t>
  </si>
  <si>
    <t>22.10.2021 08:28:30</t>
  </si>
  <si>
    <t>22.10.2021 08:28:31</t>
  </si>
  <si>
    <t>22.10.2021 08:28:33</t>
  </si>
  <si>
    <t>22.10.2021 08:28:34</t>
  </si>
  <si>
    <t>22.10.2021 08:28:45</t>
  </si>
  <si>
    <t>22.10.2021 08:28:46</t>
  </si>
  <si>
    <t>22.10.2021 08:28:48</t>
  </si>
  <si>
    <t>22.10.2021 08:28:49</t>
  </si>
  <si>
    <t>22.10.2021 08:28:50</t>
  </si>
  <si>
    <t>22.10.2021 08:28:51</t>
  </si>
  <si>
    <t>22.10.2021 08:28:53</t>
  </si>
  <si>
    <t>22.10.2021 08:29:42</t>
  </si>
  <si>
    <t>22.10.2021 08:29:43</t>
  </si>
  <si>
    <t>22.10.2021 08:29:45</t>
  </si>
  <si>
    <t>22.10.2021 08:29:46</t>
  </si>
  <si>
    <t>22.10.2021 08:29:48</t>
  </si>
  <si>
    <t>22.10.2021 08:29:49</t>
  </si>
  <si>
    <t>22.10.2021 08:29:51</t>
  </si>
  <si>
    <t>22.10.2021 08:29:58</t>
  </si>
  <si>
    <t>22.10.2021 08:29:59</t>
  </si>
  <si>
    <t>22.10.2021 08:30:01</t>
  </si>
  <si>
    <t>22.10.2021 08:30:09</t>
  </si>
  <si>
    <t>22.10.2021 08:30:11</t>
  </si>
  <si>
    <t>22.10.2021 08:30:12</t>
  </si>
  <si>
    <t>22.10.2021 08:30:27</t>
  </si>
  <si>
    <t>22.10.2021 08:30:29</t>
  </si>
  <si>
    <t>22.10.2021 08:30:30</t>
  </si>
  <si>
    <t>22.10.2021 08:30:31</t>
  </si>
  <si>
    <t>22.10.2021 08:30:33</t>
  </si>
  <si>
    <t>22.10.2021 08:30:34</t>
  </si>
  <si>
    <t>22.10.2021 08:31:56</t>
  </si>
  <si>
    <t>22.10.2021 08:31:58</t>
  </si>
  <si>
    <t>22.10.2021 08:31:59</t>
  </si>
  <si>
    <t>22.10.2021 08:32:05</t>
  </si>
  <si>
    <t>22.10.2021 08:32:06</t>
  </si>
  <si>
    <t>22.10.2021 08:32:07</t>
  </si>
  <si>
    <t>22.10.2021 08:32:09</t>
  </si>
  <si>
    <t>22.10.2021 08:32:10</t>
  </si>
  <si>
    <t>22.10.2021 08:32:26</t>
  </si>
  <si>
    <t>22.10.2021 08:32:28</t>
  </si>
  <si>
    <t>22.10.2021 08:32:29</t>
  </si>
  <si>
    <t>22.10.2021 08:32:32</t>
  </si>
  <si>
    <t>22.10.2021 08:32:38</t>
  </si>
  <si>
    <t>22.10.2021 08:32:39</t>
  </si>
  <si>
    <t>22.10.2021 08:32:40</t>
  </si>
  <si>
    <t>22.10.2021 08:32:51</t>
  </si>
  <si>
    <t>22.10.2021 08:32:52</t>
  </si>
  <si>
    <t>22.10.2021 08:32:53</t>
  </si>
  <si>
    <t>22.10.2021 08:32:59</t>
  </si>
  <si>
    <t>22.10.2021 08:33:01</t>
  </si>
  <si>
    <t>22.10.2021 08:33:02</t>
  </si>
  <si>
    <t>22.10.2021 08:33:03</t>
  </si>
  <si>
    <t>22.10.2021 08:33:49</t>
  </si>
  <si>
    <t>22.10.2021 08:33:51</t>
  </si>
  <si>
    <t>22.10.2021 08:33:52</t>
  </si>
  <si>
    <t>22.10.2021 08:34:15</t>
  </si>
  <si>
    <t>22.10.2021 08:34:16</t>
  </si>
  <si>
    <t>22.10.2021 08:34:18</t>
  </si>
  <si>
    <t>22.10.2021 08:34:19</t>
  </si>
  <si>
    <t>22.10.2021 08:34:20</t>
  </si>
  <si>
    <t>22.10.2021 08:34:21</t>
  </si>
  <si>
    <t>22.10.2021 08:34:23</t>
  </si>
  <si>
    <t>22.10.2021 08:34:24</t>
  </si>
  <si>
    <t>22.10.2021 08:34:25</t>
  </si>
  <si>
    <t>22.10.2021 08:34:26</t>
  </si>
  <si>
    <t>22.10.2021 08:34:28</t>
  </si>
  <si>
    <t>22.10.2021 08:34:30</t>
  </si>
  <si>
    <t>22.10.2021 08:34:32</t>
  </si>
  <si>
    <t>22.10.2021 08:34:33</t>
  </si>
  <si>
    <t>22.10.2021 08:34:35</t>
  </si>
  <si>
    <t>22.10.2021 08:34:41</t>
  </si>
  <si>
    <t>22.10.2021 08:34:42</t>
  </si>
  <si>
    <t>22.10.2021 08:34:57</t>
  </si>
  <si>
    <t>22.10.2021 08:34:59</t>
  </si>
  <si>
    <t>22.10.2021 08:35:03</t>
  </si>
  <si>
    <t>22.10.2021 08:35:05</t>
  </si>
  <si>
    <t>22.10.2021 08:35:06</t>
  </si>
  <si>
    <t>22.10.2021 08:35:38</t>
  </si>
  <si>
    <t>22.10.2021 08:35:39</t>
  </si>
  <si>
    <t>22.10.2021 08:35:40</t>
  </si>
  <si>
    <t>22.10.2021 08:35:42</t>
  </si>
  <si>
    <t>22.10.2021 08:36:07</t>
  </si>
  <si>
    <t>22.10.2021 08:36:08</t>
  </si>
  <si>
    <t>22.10.2021 08:36:10</t>
  </si>
  <si>
    <t>22.10.2021 08:36:11</t>
  </si>
  <si>
    <t>22.10.2021 08:36:17</t>
  </si>
  <si>
    <t>22.10.2021 08:36:19</t>
  </si>
  <si>
    <t>22.10.2021 08:36:20</t>
  </si>
  <si>
    <t>22.10.2021 08:36:21</t>
  </si>
  <si>
    <t>22.10.2021 08:36:23</t>
  </si>
  <si>
    <t>22.10.2021 08:36:24</t>
  </si>
  <si>
    <t>22.10.2021 08:37:05</t>
  </si>
  <si>
    <t>22.10.2021 08:37:06</t>
  </si>
  <si>
    <t>22.10.2021 08:37:08</t>
  </si>
  <si>
    <t>22.10.2021 08:37:59</t>
  </si>
  <si>
    <t>22.10.2021 08:38:00</t>
  </si>
  <si>
    <t>22.10.2021 08:38:01</t>
  </si>
  <si>
    <t>22.10.2021 08:38:03</t>
  </si>
  <si>
    <t>22.10.2021 08:38:04</t>
  </si>
  <si>
    <t>22.10.2021 08:38:07</t>
  </si>
  <si>
    <t>22.10.2021 08:38:08</t>
  </si>
  <si>
    <t>22.10.2021 08:38:09</t>
  </si>
  <si>
    <t>22.10.2021 08:38:15</t>
  </si>
  <si>
    <t>22.10.2021 08:38:17</t>
  </si>
  <si>
    <t>22.10.2021 08:38:18</t>
  </si>
  <si>
    <t>22.10.2021 08:38:19</t>
  </si>
  <si>
    <t>22.10.2021 08:38:20</t>
  </si>
  <si>
    <t>22.10.2021 08:38:22</t>
  </si>
  <si>
    <t>22.10.2021 08:38:23</t>
  </si>
  <si>
    <t>22.10.2021 08:38:24</t>
  </si>
  <si>
    <t>22.10.2021 08:38:25</t>
  </si>
  <si>
    <t>22.10.2021 08:38:27</t>
  </si>
  <si>
    <t>22.10.2021 08:39:58</t>
  </si>
  <si>
    <t>22.10.2021 08:39:59</t>
  </si>
  <si>
    <t>22.10.2021 08:40:01</t>
  </si>
  <si>
    <t>22.10.2021 08:40:02</t>
  </si>
  <si>
    <t>22.10.2021 08:40:04</t>
  </si>
  <si>
    <t>22.10.2021 08:40:11</t>
  </si>
  <si>
    <t>22.10.2021 08:40:13</t>
  </si>
  <si>
    <t>22.10.2021 08:40:14</t>
  </si>
  <si>
    <t>22.10.2021 08:40:16</t>
  </si>
  <si>
    <t>22.10.2021 08:41:14</t>
  </si>
  <si>
    <t>22.10.2021 08:41:23</t>
  </si>
  <si>
    <t>22.10.2021 08:41:25</t>
  </si>
  <si>
    <t>22.10.2021 08:41:26</t>
  </si>
  <si>
    <t>22.10.2021 08:41:28</t>
  </si>
  <si>
    <t>22.10.2021 08:41:29</t>
  </si>
  <si>
    <t>22.10.2021 08:42:01</t>
  </si>
  <si>
    <t>22.10.2021 08:42:02</t>
  </si>
  <si>
    <t>22.10.2021 08:42:04</t>
  </si>
  <si>
    <t>22.10.2021 08:42:05</t>
  </si>
  <si>
    <t>22.10.2021 08:42:12</t>
  </si>
  <si>
    <t>22.10.2021 08:42:14</t>
  </si>
  <si>
    <t>22.10.2021 08:42:15</t>
  </si>
  <si>
    <t>22.10.2021 08:42:29</t>
  </si>
  <si>
    <t>22.10.2021 08:42:30</t>
  </si>
  <si>
    <t>22.10.2021 08:42:32</t>
  </si>
  <si>
    <t>22.10.2021 08:42:50</t>
  </si>
  <si>
    <t>22.10.2021 08:42:51</t>
  </si>
  <si>
    <t>22.10.2021 08:42:52</t>
  </si>
  <si>
    <t>22.10.2021 08:42:54</t>
  </si>
  <si>
    <t>22.10.2021 08:42:55</t>
  </si>
  <si>
    <t>22.10.2021 08:43:19</t>
  </si>
  <si>
    <t>22.10.2021 08:43:20</t>
  </si>
  <si>
    <t>22.10.2021 08:44:04</t>
  </si>
  <si>
    <t>22.10.2021 08:44:05</t>
  </si>
  <si>
    <t>22.10.2021 08:44:07</t>
  </si>
  <si>
    <t>22.10.2021 08:45:23</t>
  </si>
  <si>
    <t>22.10.2021 08:45:25</t>
  </si>
  <si>
    <t>22.10.2021 08:45:26</t>
  </si>
  <si>
    <t>22.10.2021 08:45:27</t>
  </si>
  <si>
    <t>22.10.2021 08:45:28</t>
  </si>
  <si>
    <t>22.10.2021 08:45:31</t>
  </si>
  <si>
    <t>22.10.2021 08:45:33</t>
  </si>
  <si>
    <t>22.10.2021 08:45:34</t>
  </si>
  <si>
    <t>22.10.2021 08:45:35</t>
  </si>
  <si>
    <t>22.10.2021 08:45:36</t>
  </si>
  <si>
    <t>22.10.2021 08:45:38</t>
  </si>
  <si>
    <t>22.10.2021 08:45:48</t>
  </si>
  <si>
    <t>22.10.2021 08:45:50</t>
  </si>
  <si>
    <t>22.10.2021 08:45:51</t>
  </si>
  <si>
    <t>22.10.2021 08:45:52</t>
  </si>
  <si>
    <t>22.10.2021 08:45:53</t>
  </si>
  <si>
    <t>22.10.2021 08:46:07</t>
  </si>
  <si>
    <t>22.10.2021 08:46:08</t>
  </si>
  <si>
    <t>22.10.2021 08:46:09</t>
  </si>
  <si>
    <t>22.10.2021 08:46:11</t>
  </si>
  <si>
    <t>22.10.2021 08:46:12</t>
  </si>
  <si>
    <t>22.10.2021 08:46:54</t>
  </si>
  <si>
    <t>22.10.2021 08:46:55</t>
  </si>
  <si>
    <t>22.10.2021 08:46:57</t>
  </si>
  <si>
    <t>22.10.2021 08:47:03</t>
  </si>
  <si>
    <t>22.10.2021 08:47:40</t>
  </si>
  <si>
    <t>22.10.2021 08:47:42</t>
  </si>
  <si>
    <t>22.10.2021 08:47:43</t>
  </si>
  <si>
    <t>22.10.2021 08:47:44</t>
  </si>
  <si>
    <t>22.10.2021 08:47:50</t>
  </si>
  <si>
    <t>22.10.2021 08:47:51</t>
  </si>
  <si>
    <t>22.10.2021 08:47:53</t>
  </si>
  <si>
    <t>22.10.2021 08:47:54</t>
  </si>
  <si>
    <t>22.10.2021 08:47:55</t>
  </si>
  <si>
    <t>22.10.2021 08:47:56</t>
  </si>
  <si>
    <t>22.10.2021 08:48:23</t>
  </si>
  <si>
    <t>22.10.2021 08:48:25</t>
  </si>
  <si>
    <t>22.10.2021 08:48:26</t>
  </si>
  <si>
    <t>22.10.2021 08:49:41</t>
  </si>
  <si>
    <t>22.10.2021 08:49:42</t>
  </si>
  <si>
    <t>22.10.2021 08:49:59</t>
  </si>
  <si>
    <t>22.10.2021 08:50:00</t>
  </si>
  <si>
    <t>22.10.2021 08:50:01</t>
  </si>
  <si>
    <t>22.10.2021 08:50:07</t>
  </si>
  <si>
    <t>22.10.2021 08:50:09</t>
  </si>
  <si>
    <t>22.10.2021 08:50:10</t>
  </si>
  <si>
    <t>22.10.2021 08:50:11</t>
  </si>
  <si>
    <t>22.10.2021 08:50:12</t>
  </si>
  <si>
    <t>22.10.2021 08:50:14</t>
  </si>
  <si>
    <t>22.10.2021 08:50:19</t>
  </si>
  <si>
    <t>22.10.2021 08:50:21</t>
  </si>
  <si>
    <t>22.10.2021 08:50:22</t>
  </si>
  <si>
    <t>22.10.2021 08:50:23</t>
  </si>
  <si>
    <t>22.10.2021 08:51:13</t>
  </si>
  <si>
    <t>22.10.2021 08:51:16</t>
  </si>
  <si>
    <t>22.10.2021 08:51:17</t>
  </si>
  <si>
    <t>22.10.2021 08:51:18</t>
  </si>
  <si>
    <t>22.10.2021 08:51:19</t>
  </si>
  <si>
    <t>22.10.2021 08:52:04</t>
  </si>
  <si>
    <t>22.10.2021 08:52:06</t>
  </si>
  <si>
    <t>22.10.2021 08:52:46</t>
  </si>
  <si>
    <t>22.10.2021 08:52:48</t>
  </si>
  <si>
    <t>22.10.2021 08:52:49</t>
  </si>
  <si>
    <t>22.10.2021 08:52:53</t>
  </si>
  <si>
    <t>22.10.2021 08:52:55</t>
  </si>
  <si>
    <t>22.10.2021 08:52:56</t>
  </si>
  <si>
    <t>22.10.2021 08:52:57</t>
  </si>
  <si>
    <t>22.10.2021 08:52:58</t>
  </si>
  <si>
    <t>22.10.2021 08:53:00</t>
  </si>
  <si>
    <t>22.10.2021 08:53:01</t>
  </si>
  <si>
    <t>22.10.2021 08:53:02</t>
  </si>
  <si>
    <t>22.10.2021 08:53:04</t>
  </si>
  <si>
    <t>22.10.2021 08:53:05</t>
  </si>
  <si>
    <t>22.10.2021 08:53:07</t>
  </si>
  <si>
    <t>22.10.2021 08:53:14</t>
  </si>
  <si>
    <t>22.10.2021 08:53:16</t>
  </si>
  <si>
    <t>22.10.2021 08:54:11</t>
  </si>
  <si>
    <t>22.10.2021 08:54:13</t>
  </si>
  <si>
    <t>22.10.2021 08:54:14</t>
  </si>
  <si>
    <t>22.10.2021 08:54:15</t>
  </si>
  <si>
    <t>22.10.2021 08:54:16</t>
  </si>
  <si>
    <t>22.10.2021 08:54:27</t>
  </si>
  <si>
    <t>22.10.2021 08:54:28</t>
  </si>
  <si>
    <t>22.10.2021 08:54:30</t>
  </si>
  <si>
    <t>22.10.2021 08:54:31</t>
  </si>
  <si>
    <t>22.10.2021 08:55:06</t>
  </si>
  <si>
    <t>22.10.2021 08:55:07</t>
  </si>
  <si>
    <t>22.10.2021 08:55:08</t>
  </si>
  <si>
    <t>22.10.2021 08:55:10</t>
  </si>
  <si>
    <t>22.10.2021 08:55:42</t>
  </si>
  <si>
    <t>22.10.2021 08:55:44</t>
  </si>
  <si>
    <t>22.10.2021 08:55:45</t>
  </si>
  <si>
    <t>22.10.2021 08:56:17</t>
  </si>
  <si>
    <t>22.10.2021 08:56:18</t>
  </si>
  <si>
    <t>22.10.2021 08:58:12</t>
  </si>
  <si>
    <t>22.10.2021 08:58:13</t>
  </si>
  <si>
    <t>22.10.2021 08:58:15</t>
  </si>
  <si>
    <t>22.10.2021 08:58:16</t>
  </si>
  <si>
    <t>22.10.2021 08:58:17</t>
  </si>
  <si>
    <t>22.10.2021 08:58:18</t>
  </si>
  <si>
    <t>22.10.2021 08:58:26</t>
  </si>
  <si>
    <t>22.10.2021 08:58:27</t>
  </si>
  <si>
    <t>22.10.2021 08:58:29</t>
  </si>
  <si>
    <t>22.10.2021 08:58:30</t>
  </si>
  <si>
    <t>22.10.2021 08:58:45</t>
  </si>
  <si>
    <t>22.10.2021 08:58:47</t>
  </si>
  <si>
    <t>22.10.2021 08:58:48</t>
  </si>
  <si>
    <t>22.10.2021 08:58:50</t>
  </si>
  <si>
    <t>22.10.2021 08:58:51</t>
  </si>
  <si>
    <t>22.10.2021 08:58:53</t>
  </si>
  <si>
    <t>22.10.2021 08:59:06</t>
  </si>
  <si>
    <t>22.10.2021 08:59:08</t>
  </si>
  <si>
    <t>22.10.2021 08:59:09</t>
  </si>
  <si>
    <t>22.10.2021 08:59:21</t>
  </si>
  <si>
    <t>22.10.2021 08:59:22</t>
  </si>
  <si>
    <t>22.10.2021 08:59:31</t>
  </si>
  <si>
    <t>22.10.2021 08:59:32</t>
  </si>
  <si>
    <t>22.10.2021 08:59:34</t>
  </si>
  <si>
    <t>22.10.2021 08:59:40</t>
  </si>
  <si>
    <t>22.10.2021 08:59:41</t>
  </si>
  <si>
    <t>22.10.2021 08:59:43</t>
  </si>
  <si>
    <t>22.10.2021 08:59:44</t>
  </si>
  <si>
    <t>22.10.2021 09:00:36</t>
  </si>
  <si>
    <t>22.10.2021 09:00:38</t>
  </si>
  <si>
    <t>22.10.2021 09:00:39</t>
  </si>
  <si>
    <t>22.10.2021 09:00:40</t>
  </si>
  <si>
    <t>22.10.2021 09:00:42</t>
  </si>
  <si>
    <t>22.10.2021 09:00:43</t>
  </si>
  <si>
    <t>22.10.2021 09:00:58</t>
  </si>
  <si>
    <t>22.10.2021 09:00:59</t>
  </si>
  <si>
    <t>22.10.2021 09:01:00</t>
  </si>
  <si>
    <t>22.10.2021 09:01:02</t>
  </si>
  <si>
    <t>22.10.2021 09:01:03</t>
  </si>
  <si>
    <t>22.10.2021 09:01:36</t>
  </si>
  <si>
    <t>22.10.2021 09:01:37</t>
  </si>
  <si>
    <t>22.10.2021 09:01:55</t>
  </si>
  <si>
    <t>22.10.2021 09:01:57</t>
  </si>
  <si>
    <t>22.10.2021 09:01:58</t>
  </si>
  <si>
    <t>22.10.2021 09:01:59</t>
  </si>
  <si>
    <t>22.10.2021 09:02:00</t>
  </si>
  <si>
    <t>22.10.2021 09:02:42</t>
  </si>
  <si>
    <t>22.10.2021 09:02:44</t>
  </si>
  <si>
    <t>22.10.2021 09:02:45</t>
  </si>
  <si>
    <t>22.10.2021 09:02:46</t>
  </si>
  <si>
    <t>22.10.2021 09:02:47</t>
  </si>
  <si>
    <t>22.10.2021 09:03:16</t>
  </si>
  <si>
    <t>22.10.2021 09:03:17</t>
  </si>
  <si>
    <t>22.10.2021 09:03:18</t>
  </si>
  <si>
    <t>22.10.2021 09:03:20</t>
  </si>
  <si>
    <t>22.10.2021 09:03:21</t>
  </si>
  <si>
    <t>22.10.2021 09:03:42</t>
  </si>
  <si>
    <t>22.10.2021 09:03:43</t>
  </si>
  <si>
    <t>22.10.2021 09:03:50</t>
  </si>
  <si>
    <t>22.10.2021 09:03:52</t>
  </si>
  <si>
    <t>22.10.2021 09:03:53</t>
  </si>
  <si>
    <t>22.10.2021 09:03:54</t>
  </si>
  <si>
    <t>22.10.2021 09:03:57</t>
  </si>
  <si>
    <t>22.10.2021 09:03:59</t>
  </si>
  <si>
    <t>22.10.2021 09:04:00</t>
  </si>
  <si>
    <t>22.10.2021 09:04:02</t>
  </si>
  <si>
    <t>22.10.2021 09:04:03</t>
  </si>
  <si>
    <t>22.10.2021 09:04:24</t>
  </si>
  <si>
    <t>22.10.2021 09:04:26</t>
  </si>
  <si>
    <t>22.10.2021 09:04:29</t>
  </si>
  <si>
    <t>22.10.2021 09:04:47</t>
  </si>
  <si>
    <t>22.10.2021 09:04:48</t>
  </si>
  <si>
    <t>22.10.2021 09:05:42</t>
  </si>
  <si>
    <t>22.10.2021 09:05:43</t>
  </si>
  <si>
    <t>22.10.2021 09:05:52</t>
  </si>
  <si>
    <t>22.10.2021 09:05:54</t>
  </si>
  <si>
    <t>22.10.2021 09:06:16</t>
  </si>
  <si>
    <t>22.10.2021 09:06:18</t>
  </si>
  <si>
    <t>22.10.2021 09:06:19</t>
  </si>
  <si>
    <t>22.10.2021 09:06:51</t>
  </si>
  <si>
    <t>22.10.2021 09:06:52</t>
  </si>
  <si>
    <t>22.10.2021 09:07:00</t>
  </si>
  <si>
    <t>22.10.2021 09:07:04</t>
  </si>
  <si>
    <t>22.10.2021 09:07:18</t>
  </si>
  <si>
    <t>22.10.2021 09:07:19</t>
  </si>
  <si>
    <t>22.10.2021 09:07:21</t>
  </si>
  <si>
    <t>22.10.2021 09:07:22</t>
  </si>
  <si>
    <t>22.10.2021 09:07:33</t>
  </si>
  <si>
    <t>22.10.2021 09:07:34</t>
  </si>
  <si>
    <t>22.10.2021 09:07:36</t>
  </si>
  <si>
    <t>22.10.2021 09:07:37</t>
  </si>
  <si>
    <t>22.10.2021 09:07:39</t>
  </si>
  <si>
    <t>22.10.2021 09:07:42</t>
  </si>
  <si>
    <t>22.10.2021 09:07:43</t>
  </si>
  <si>
    <t>22.10.2021 09:07:45</t>
  </si>
  <si>
    <t>22.10.2021 09:07:46</t>
  </si>
  <si>
    <t>22.10.2021 09:07:48</t>
  </si>
  <si>
    <t>22.10.2021 09:07:49</t>
  </si>
  <si>
    <t>22.10.2021 09:07:51</t>
  </si>
  <si>
    <t>22.10.2021 09:08:07</t>
  </si>
  <si>
    <t>22.10.2021 09:08:08</t>
  </si>
  <si>
    <t>22.10.2021 09:08:52</t>
  </si>
  <si>
    <t>22.10.2021 09:08:53</t>
  </si>
  <si>
    <t>22.10.2021 09:09:26</t>
  </si>
  <si>
    <t>22.10.2021 09:09:27</t>
  </si>
  <si>
    <t>22.10.2021 09:09:41</t>
  </si>
  <si>
    <t>22.10.2021 09:09:42</t>
  </si>
  <si>
    <t>22.10.2021 09:10:38</t>
  </si>
  <si>
    <t>22.10.2021 09:10:39</t>
  </si>
  <si>
    <t>22.10.2021 09:11:00</t>
  </si>
  <si>
    <t>22.10.2021 09:11:02</t>
  </si>
  <si>
    <t>22.10.2021 09:11:11</t>
  </si>
  <si>
    <t>22.10.2021 09:11:12</t>
  </si>
  <si>
    <t>22.10.2021 09:12:36</t>
  </si>
  <si>
    <t>22.10.2021 09:12:38</t>
  </si>
  <si>
    <t>22.10.2021 09:12:39</t>
  </si>
  <si>
    <t>22.10.2021 09:12:40</t>
  </si>
  <si>
    <t>22.10.2021 09:12:42</t>
  </si>
  <si>
    <t>22.10.2021 09:12:43</t>
  </si>
  <si>
    <t>22.10.2021 09:12:44</t>
  </si>
  <si>
    <t>22.10.2021 09:15:02</t>
  </si>
  <si>
    <t>22.10.2021 09:15:26</t>
  </si>
  <si>
    <t>22.10.2021 09:15:27</t>
  </si>
  <si>
    <t>22.10.2021 09:15:30</t>
  </si>
  <si>
    <t>22.10.2021 09:15:31</t>
  </si>
  <si>
    <t>22.10.2021 09:15:52</t>
  </si>
  <si>
    <t>22.10.2021 09:15:54</t>
  </si>
  <si>
    <t>22.10.2021 09:15:55</t>
  </si>
  <si>
    <t>22.10.2021 09:15:56</t>
  </si>
  <si>
    <t>22.10.2021 09:16:00</t>
  </si>
  <si>
    <t>22.10.2021 09:16:56</t>
  </si>
  <si>
    <t>22.10.2021 09:16:57</t>
  </si>
  <si>
    <t>22.10.2021 09:17:30</t>
  </si>
  <si>
    <t>22.10.2021 09:18:08</t>
  </si>
  <si>
    <t>22.10.2021 09:18:09</t>
  </si>
  <si>
    <t>22.10.2021 09:18:36</t>
  </si>
  <si>
    <t>22.10.2021 09:18:38</t>
  </si>
  <si>
    <t>22.10.2021 09:18:39</t>
  </si>
  <si>
    <t>22.10.2021 09:18:54</t>
  </si>
  <si>
    <t>22.10.2021 09:18:56</t>
  </si>
  <si>
    <t>22.10.2021 09:18:57</t>
  </si>
  <si>
    <t>22.10.2021 09:19:25</t>
  </si>
  <si>
    <t>22.10.2021 09:19:27</t>
  </si>
  <si>
    <t>22.10.2021 09:19:31</t>
  </si>
  <si>
    <t>22.10.2021 09:19:33</t>
  </si>
  <si>
    <t>22.10.2021 09:19:36</t>
  </si>
  <si>
    <t>22.10.2021 09:19:37</t>
  </si>
  <si>
    <t>22.10.2021 09:19:39</t>
  </si>
  <si>
    <t>22.10.2021 09:19:43</t>
  </si>
  <si>
    <t>22.10.2021 09:19:45</t>
  </si>
  <si>
    <t>22.10.2021 09:19:46</t>
  </si>
  <si>
    <t>22.10.2021 09:19:47</t>
  </si>
  <si>
    <t>22.10.2021 09:19:48</t>
  </si>
  <si>
    <t>22.10.2021 09:19:50</t>
  </si>
  <si>
    <t>22.10.2021 09:19:51</t>
  </si>
  <si>
    <t>22.10.2021 09:19:52</t>
  </si>
  <si>
    <t>22.10.2021 09:19:53</t>
  </si>
  <si>
    <t>22.10.2021 09:19:55</t>
  </si>
  <si>
    <t>22.10.2021 09:19:56</t>
  </si>
  <si>
    <t>22.10.2021 09:19:57</t>
  </si>
  <si>
    <t>22.10.2021 09:19:58</t>
  </si>
  <si>
    <t>22.10.2021 09:20:00</t>
  </si>
  <si>
    <t>22.10.2021 09:20:25</t>
  </si>
  <si>
    <t>22.10.2021 09:20:26</t>
  </si>
  <si>
    <t>22.10.2021 09:20:28</t>
  </si>
  <si>
    <t>22.10.2021 09:20:42</t>
  </si>
  <si>
    <t>22.10.2021 09:20:44</t>
  </si>
  <si>
    <t>22.10.2021 09:20:45</t>
  </si>
  <si>
    <t>22.10.2021 09:20:46</t>
  </si>
  <si>
    <t>22.10.2021 09:20:48</t>
  </si>
  <si>
    <t>22.10.2021 09:20:49</t>
  </si>
  <si>
    <t>22.10.2021 09:20:52</t>
  </si>
  <si>
    <t>22.10.2021 09:21:43</t>
  </si>
  <si>
    <t>22.10.2021 09:21:44</t>
  </si>
  <si>
    <t>22.10.2021 09:21:56</t>
  </si>
  <si>
    <t>22.10.2021 09:21:57</t>
  </si>
  <si>
    <t>22.10.2021 09:22:17</t>
  </si>
  <si>
    <t>22.10.2021 09:22:18</t>
  </si>
  <si>
    <t>22.10.2021 09:22:20</t>
  </si>
  <si>
    <t>22.10.2021 09:22:21</t>
  </si>
  <si>
    <t>22.10.2021 09:22:28</t>
  </si>
  <si>
    <t>22.10.2021 09:22:30</t>
  </si>
  <si>
    <t>22.10.2021 09:22:31</t>
  </si>
  <si>
    <t>22.10.2021 09:22:32</t>
  </si>
  <si>
    <t>22.10.2021 09:22:33</t>
  </si>
  <si>
    <t>22.10.2021 09:22:36</t>
  </si>
  <si>
    <t>22.10.2021 09:22:39</t>
  </si>
  <si>
    <t>22.10.2021 09:22:41</t>
  </si>
  <si>
    <t>22.10.2021 09:23:00</t>
  </si>
  <si>
    <t>22.10.2021 09:23:02</t>
  </si>
  <si>
    <t>22.10.2021 09:23:03</t>
  </si>
  <si>
    <t>22.10.2021 09:23:08</t>
  </si>
  <si>
    <t>22.10.2021 09:23:09</t>
  </si>
  <si>
    <t>22.10.2021 09:23:10</t>
  </si>
  <si>
    <t>22.10.2021 09:23:49</t>
  </si>
  <si>
    <t>22.10.2021 09:23:51</t>
  </si>
  <si>
    <t>22.10.2021 09:23:52</t>
  </si>
  <si>
    <t>22.10.2021 09:23:55</t>
  </si>
  <si>
    <t>22.10.2021 09:23:59</t>
  </si>
  <si>
    <t>22.10.2021 09:24:01</t>
  </si>
  <si>
    <t>22.10.2021 09:24:02</t>
  </si>
  <si>
    <t>22.10.2021 09:24:03</t>
  </si>
  <si>
    <t>22.10.2021 09:24:08</t>
  </si>
  <si>
    <t>22.10.2021 09:24:09</t>
  </si>
  <si>
    <t>22.10.2021 09:24:11</t>
  </si>
  <si>
    <t>22.10.2021 09:24:28</t>
  </si>
  <si>
    <t>22.10.2021 09:24:30</t>
  </si>
  <si>
    <t>22.10.2021 09:24:31</t>
  </si>
  <si>
    <t>22.10.2021 09:24:37</t>
  </si>
  <si>
    <t>22.10.2021 09:24:39</t>
  </si>
  <si>
    <t>22.10.2021 09:24:40</t>
  </si>
  <si>
    <t>22.10.2021 09:24:58</t>
  </si>
  <si>
    <t>22.10.2021 09:24:59</t>
  </si>
  <si>
    <t>22.10.2021 09:25:11</t>
  </si>
  <si>
    <t>22.10.2021 09:25:13</t>
  </si>
  <si>
    <t>22.10.2021 09:25:14</t>
  </si>
  <si>
    <t>22.10.2021 09:26:08</t>
  </si>
  <si>
    <t>22.10.2021 09:26:09</t>
  </si>
  <si>
    <t>22.10.2021 09:26:10</t>
  </si>
  <si>
    <t>22.10.2021 09:26:12</t>
  </si>
  <si>
    <t>22.10.2021 09:26:20</t>
  </si>
  <si>
    <t>22.10.2021 09:26:22</t>
  </si>
  <si>
    <t>22.10.2021 09:26:23</t>
  </si>
  <si>
    <t>22.10.2021 09:26:35</t>
  </si>
  <si>
    <t>22.10.2021 09:26:37</t>
  </si>
  <si>
    <t>22.10.2021 09:26:52</t>
  </si>
  <si>
    <t>22.10.2021 09:26:53</t>
  </si>
  <si>
    <t>22.10.2021 09:27:41</t>
  </si>
  <si>
    <t>22.10.2021 09:27:43</t>
  </si>
  <si>
    <t>22.10.2021 09:27:44</t>
  </si>
  <si>
    <t>22.10.2021 09:28:20</t>
  </si>
  <si>
    <t>22.10.2021 09:28:21</t>
  </si>
  <si>
    <t>22.10.2021 09:28:23</t>
  </si>
  <si>
    <t>22.10.2021 09:28:24</t>
  </si>
  <si>
    <t>22.10.2021 09:28:26</t>
  </si>
  <si>
    <t>22.10.2021 09:28:27</t>
  </si>
  <si>
    <t>22.10.2021 09:29:39</t>
  </si>
  <si>
    <t>22.10.2021 09:29:41</t>
  </si>
  <si>
    <t>22.10.2021 09:29:42</t>
  </si>
  <si>
    <t>22.10.2021 09:29:43</t>
  </si>
  <si>
    <t>22.10.2021 09:29:45</t>
  </si>
  <si>
    <t>22.10.2021 09:29:49</t>
  </si>
  <si>
    <t>22.10.2021 09:29:50</t>
  </si>
  <si>
    <t>22.10.2021 09:29:53</t>
  </si>
  <si>
    <t>22.10.2021 09:29:55</t>
  </si>
  <si>
    <t>22.10.2021 09:29:56</t>
  </si>
  <si>
    <t>22.10.2021 09:30:40</t>
  </si>
  <si>
    <t>22.10.2021 09:30:41</t>
  </si>
  <si>
    <t>22.10.2021 09:31:26</t>
  </si>
  <si>
    <t>22.10.2021 09:31:28</t>
  </si>
  <si>
    <t>22.10.2021 09:31:29</t>
  </si>
  <si>
    <t>22.10.2021 09:31:35</t>
  </si>
  <si>
    <t>22.10.2021 09:31:37</t>
  </si>
  <si>
    <t>22.10.2021 09:31:38</t>
  </si>
  <si>
    <t>22.10.2021 09:31:50</t>
  </si>
  <si>
    <t>22.10.2021 09:31:52</t>
  </si>
  <si>
    <t>22.10.2021 09:32:05</t>
  </si>
  <si>
    <t>22.10.2021 09:32:07</t>
  </si>
  <si>
    <t>22.10.2021 09:32:43</t>
  </si>
  <si>
    <t>22.10.2021 09:32:44</t>
  </si>
  <si>
    <t>22.10.2021 09:32:45</t>
  </si>
  <si>
    <t>22.10.2021 09:32:47</t>
  </si>
  <si>
    <t>22.10.2021 09:32:48</t>
  </si>
  <si>
    <t>22.10.2021 09:32:49</t>
  </si>
  <si>
    <t>22.10.2021 09:32:50</t>
  </si>
  <si>
    <t>22.10.2021 09:32:52</t>
  </si>
  <si>
    <t>22.10.2021 09:32:53</t>
  </si>
  <si>
    <t>22.10.2021 09:32:54</t>
  </si>
  <si>
    <t>22.10.2021 09:32:55</t>
  </si>
  <si>
    <t>22.10.2021 09:32:57</t>
  </si>
  <si>
    <t>22.10.2021 09:32:58</t>
  </si>
  <si>
    <t>22.10.2021 09:33:02</t>
  </si>
  <si>
    <t>22.10.2021 09:33:04</t>
  </si>
  <si>
    <t>22.10.2021 09:33:05</t>
  </si>
  <si>
    <t>22.10.2021 09:33:20</t>
  </si>
  <si>
    <t>22.10.2021 09:33:22</t>
  </si>
  <si>
    <t>22.10.2021 09:33:23</t>
  </si>
  <si>
    <t>22.10.2021 09:33:25</t>
  </si>
  <si>
    <t>22.10.2021 09:33:34</t>
  </si>
  <si>
    <t>22.10.2021 09:33:35</t>
  </si>
  <si>
    <t>22.10.2021 09:33:36</t>
  </si>
  <si>
    <t>22.10.2021 09:33:38</t>
  </si>
  <si>
    <t>22.10.2021 09:34:09</t>
  </si>
  <si>
    <t>22.10.2021 09:34:11</t>
  </si>
  <si>
    <t>22.10.2021 09:34:51</t>
  </si>
  <si>
    <t>22.10.2021 09:34:53</t>
  </si>
  <si>
    <t>22.10.2021 09:34:54</t>
  </si>
  <si>
    <t>22.10.2021 09:34:55</t>
  </si>
  <si>
    <t>22.10.2021 09:34:56</t>
  </si>
  <si>
    <t>22.10.2021 09:34:58</t>
  </si>
  <si>
    <t>22.10.2021 09:35:07</t>
  </si>
  <si>
    <t>22.10.2021 09:35:08</t>
  </si>
  <si>
    <t>22.10.2021 09:35:10</t>
  </si>
  <si>
    <t>22.10.2021 09:35:14</t>
  </si>
  <si>
    <t>22.10.2021 09:35:15</t>
  </si>
  <si>
    <t>22.10.2021 09:35:17</t>
  </si>
  <si>
    <t>22.10.2021 09:35:18</t>
  </si>
  <si>
    <t>22.10.2021 09:35:20</t>
  </si>
  <si>
    <t>22.10.2021 09:35:21</t>
  </si>
  <si>
    <t>22.10.2021 09:35:24</t>
  </si>
  <si>
    <t>22.10.2021 09:35:26</t>
  </si>
  <si>
    <t>22.10.2021 09:35:27</t>
  </si>
  <si>
    <t>22.10.2021 09:35:30</t>
  </si>
  <si>
    <t>22.10.2021 09:35:31</t>
  </si>
  <si>
    <t>22.10.2021 09:35:34</t>
  </si>
  <si>
    <t>22.10.2021 09:35:36</t>
  </si>
  <si>
    <t>22.10.2021 09:36:55</t>
  </si>
  <si>
    <t>22.10.2021 09:36:57</t>
  </si>
  <si>
    <t>22.10.2021 09:36:58</t>
  </si>
  <si>
    <t>22.10.2021 09:38:10</t>
  </si>
  <si>
    <t>22.10.2021 09:38:11</t>
  </si>
  <si>
    <t>22.10.2021 09:38:13</t>
  </si>
  <si>
    <t>22.10.2021 09:38:59</t>
  </si>
  <si>
    <t>22.10.2021 09:39:01</t>
  </si>
  <si>
    <t>22.10.2021 09:39:15</t>
  </si>
  <si>
    <t>22.10.2021 09:39:27</t>
  </si>
  <si>
    <t>22.10.2021 09:39:29</t>
  </si>
  <si>
    <t>22.10.2021 09:39:30</t>
  </si>
  <si>
    <t>22.10.2021 09:39:32</t>
  </si>
  <si>
    <t>22.10.2021 09:40:06</t>
  </si>
  <si>
    <t>22.10.2021 09:40:08</t>
  </si>
  <si>
    <t>22.10.2021 09:40:09</t>
  </si>
  <si>
    <t>22.10.2021 09:40:23</t>
  </si>
  <si>
    <t>22.10.2021 09:40:24</t>
  </si>
  <si>
    <t>22.10.2021 09:40:36</t>
  </si>
  <si>
    <t>22.10.2021 09:40:38</t>
  </si>
  <si>
    <t>22.10.2021 09:40:39</t>
  </si>
  <si>
    <t>22.10.2021 09:40:40</t>
  </si>
  <si>
    <t>22.10.2021 09:40:49</t>
  </si>
  <si>
    <t>22.10.2021 09:40:51</t>
  </si>
  <si>
    <t>22.10.2021 09:40:55</t>
  </si>
  <si>
    <t>22.10.2021 09:40:57</t>
  </si>
  <si>
    <t>22.10.2021 09:40:58</t>
  </si>
  <si>
    <t>22.10.2021 09:41:04</t>
  </si>
  <si>
    <t>22.10.2021 09:41:05</t>
  </si>
  <si>
    <t>22.10.2021 09:41:06</t>
  </si>
  <si>
    <t>22.10.2021 09:41:08</t>
  </si>
  <si>
    <t>22.10.2021 09:41:09</t>
  </si>
  <si>
    <t>22.10.2021 09:41:10</t>
  </si>
  <si>
    <t>22.10.2021 09:41:11</t>
  </si>
  <si>
    <t>22.10.2021 09:41:46</t>
  </si>
  <si>
    <t>22.10.2021 09:41:47</t>
  </si>
  <si>
    <t>22.10.2021 09:41:51</t>
  </si>
  <si>
    <t>22.10.2021 09:41:53</t>
  </si>
  <si>
    <t>22.10.2021 09:41:54</t>
  </si>
  <si>
    <t>22.10.2021 09:41:59</t>
  </si>
  <si>
    <t>22.10.2021 09:42:00</t>
  </si>
  <si>
    <t>22.10.2021 09:42:02</t>
  </si>
  <si>
    <t>22.10.2021 09:42:09</t>
  </si>
  <si>
    <t>22.10.2021 09:42:14</t>
  </si>
  <si>
    <t>22.10.2021 09:42:15</t>
  </si>
  <si>
    <t>22.10.2021 09:42:16</t>
  </si>
  <si>
    <t>22.10.2021 09:42:18</t>
  </si>
  <si>
    <t>22.10.2021 09:42:19</t>
  </si>
  <si>
    <t>22.10.2021 09:43:04</t>
  </si>
  <si>
    <t>22.10.2021 09:43:05</t>
  </si>
  <si>
    <t>22.10.2021 09:43:06</t>
  </si>
  <si>
    <t>22.10.2021 09:43:29</t>
  </si>
  <si>
    <t>22.10.2021 09:43:30</t>
  </si>
  <si>
    <t>22.10.2021 09:43:32</t>
  </si>
  <si>
    <t>22.10.2021 09:44:08</t>
  </si>
  <si>
    <t>22.10.2021 09:44:12</t>
  </si>
  <si>
    <t>22.10.2021 09:44:14</t>
  </si>
  <si>
    <t>22.10.2021 09:44:15</t>
  </si>
  <si>
    <t>22.10.2021 09:44:44</t>
  </si>
  <si>
    <t>22.10.2021 09:44:45</t>
  </si>
  <si>
    <t>22.10.2021 09:44:46</t>
  </si>
  <si>
    <t>22.10.2021 09:44:49</t>
  </si>
  <si>
    <t>22.10.2021 09:45:49</t>
  </si>
  <si>
    <t>22.10.2021 09:45:51</t>
  </si>
  <si>
    <t>22.10.2021 09:45:52</t>
  </si>
  <si>
    <t>22.10.2021 09:45:54</t>
  </si>
  <si>
    <t>22.10.2021 09:46:31</t>
  </si>
  <si>
    <t>22.10.2021 09:46:33</t>
  </si>
  <si>
    <t>22.10.2021 09:46:34</t>
  </si>
  <si>
    <t>22.10.2021 09:46:35</t>
  </si>
  <si>
    <t>22.10.2021 09:46:36</t>
  </si>
  <si>
    <t>22.10.2021 09:46:39</t>
  </si>
  <si>
    <t>22.10.2021 09:46:41</t>
  </si>
  <si>
    <t>22.10.2021 09:46:42</t>
  </si>
  <si>
    <t>22.10.2021 09:46:54</t>
  </si>
  <si>
    <t>22.10.2021 09:46:56</t>
  </si>
  <si>
    <t>22.10.2021 09:46:59</t>
  </si>
  <si>
    <t>22.10.2021 09:47:35</t>
  </si>
  <si>
    <t>22.10.2021 09:47:36</t>
  </si>
  <si>
    <t>22.10.2021 09:47:39</t>
  </si>
  <si>
    <t>22.10.2021 09:47:48</t>
  </si>
  <si>
    <t>22.10.2021 09:47:56</t>
  </si>
  <si>
    <t>22.10.2021 09:47:57</t>
  </si>
  <si>
    <t>22.10.2021 09:47:58</t>
  </si>
  <si>
    <t>22.10.2021 09:48:00</t>
  </si>
  <si>
    <t>22.10.2021 09:48:01</t>
  </si>
  <si>
    <t>22.10.2021 09:48:16</t>
  </si>
  <si>
    <t>22.10.2021 09:48:17</t>
  </si>
  <si>
    <t>22.10.2021 09:48:21</t>
  </si>
  <si>
    <t>22.10.2021 09:48:23</t>
  </si>
  <si>
    <t>22.10.2021 09:48:30</t>
  </si>
  <si>
    <t>22.10.2021 09:48:32</t>
  </si>
  <si>
    <t>22.10.2021 09:48:33</t>
  </si>
  <si>
    <t>22.10.2021 09:48:34</t>
  </si>
  <si>
    <t>22.10.2021 09:48:36</t>
  </si>
  <si>
    <t>22.10.2021 09:49:19</t>
  </si>
  <si>
    <t>22.10.2021 09:49:20</t>
  </si>
  <si>
    <t>22.10.2021 09:49:23</t>
  </si>
  <si>
    <t>22.10.2021 09:49:26</t>
  </si>
  <si>
    <t>22.10.2021 09:49:28</t>
  </si>
  <si>
    <t>22.10.2021 09:49:29</t>
  </si>
  <si>
    <t>22.10.2021 09:49:31</t>
  </si>
  <si>
    <t>22.10.2021 09:49:50</t>
  </si>
  <si>
    <t>22.10.2021 09:49:52</t>
  </si>
  <si>
    <t>22.10.2021 09:50:26</t>
  </si>
  <si>
    <t>22.10.2021 09:50:28</t>
  </si>
  <si>
    <t>22.10.2021 09:50:29</t>
  </si>
  <si>
    <t>22.10.2021 09:50:42</t>
  </si>
  <si>
    <t>22.10.2021 09:50:44</t>
  </si>
  <si>
    <t>22.10.2021 09:51:57</t>
  </si>
  <si>
    <t>22.10.2021 09:51:58</t>
  </si>
  <si>
    <t>22.10.2021 09:52:10</t>
  </si>
  <si>
    <t>22.10.2021 09:52:12</t>
  </si>
  <si>
    <t>22.10.2021 09:52:37</t>
  </si>
  <si>
    <t>22.10.2021 09:52:39</t>
  </si>
  <si>
    <t>22.10.2021 09:52:40</t>
  </si>
  <si>
    <t>22.10.2021 09:52:45</t>
  </si>
  <si>
    <t>22.10.2021 09:52:55</t>
  </si>
  <si>
    <t>22.10.2021 09:52:57</t>
  </si>
  <si>
    <t>22.10.2021 09:52:58</t>
  </si>
  <si>
    <t>22.10.2021 09:53:00</t>
  </si>
  <si>
    <t>22.10.2021 09:53:28</t>
  </si>
  <si>
    <t>22.10.2021 09:53:30</t>
  </si>
  <si>
    <t>22.10.2021 09:53:31</t>
  </si>
  <si>
    <t>22.10.2021 09:53:47</t>
  </si>
  <si>
    <t>22.10.2021 09:53:49</t>
  </si>
  <si>
    <t>22.10.2021 09:54:08</t>
  </si>
  <si>
    <t>22.10.2021 09:54:09</t>
  </si>
  <si>
    <t>22.10.2021 09:54:11</t>
  </si>
  <si>
    <t>22.10.2021 09:54:12</t>
  </si>
  <si>
    <t>22.10.2021 09:54:13</t>
  </si>
  <si>
    <t>22.10.2021 09:54:14</t>
  </si>
  <si>
    <t>22.10.2021 09:54:16</t>
  </si>
  <si>
    <t>22.10.2021 09:54:18</t>
  </si>
  <si>
    <t>22.10.2021 09:55:53</t>
  </si>
  <si>
    <t>22.10.2021 09:55:54</t>
  </si>
  <si>
    <t>22.10.2021 09:55:56</t>
  </si>
  <si>
    <t>22.10.2021 09:55:57</t>
  </si>
  <si>
    <t>22.10.2021 09:55:58</t>
  </si>
  <si>
    <t>22.10.2021 09:55:59</t>
  </si>
  <si>
    <t>22.10.2021 09:57:13</t>
  </si>
  <si>
    <t>22.10.2021 09:57:14</t>
  </si>
  <si>
    <t>22.10.2021 09:57:15</t>
  </si>
  <si>
    <t>22.10.2021 09:57:36</t>
  </si>
  <si>
    <t>22.10.2021 09:57:38</t>
  </si>
  <si>
    <t>22.10.2021 09:57:57</t>
  </si>
  <si>
    <t>22.10.2021 09:57:59</t>
  </si>
  <si>
    <t>22.10.2021 09:58:00</t>
  </si>
  <si>
    <t>22.10.2021 09:58:03</t>
  </si>
  <si>
    <t>22.10.2021 09:58:05</t>
  </si>
  <si>
    <t>22.10.2021 09:58:06</t>
  </si>
  <si>
    <t>22.10.2021 09:58:08</t>
  </si>
  <si>
    <t>22.10.2021 09:58:09</t>
  </si>
  <si>
    <t>22.10.2021 09:58:14</t>
  </si>
  <si>
    <t>22.10.2021 09:58:15</t>
  </si>
  <si>
    <t>22.10.2021 09:58:17</t>
  </si>
  <si>
    <t>22.10.2021 09:58:18</t>
  </si>
  <si>
    <t>22.10.2021 09:58:45</t>
  </si>
  <si>
    <t>22.10.2021 09:58:47</t>
  </si>
  <si>
    <t>22.10.2021 09:58:56</t>
  </si>
  <si>
    <t>22.10.2021 09:58:57</t>
  </si>
  <si>
    <t>22.10.2021 09:59:00</t>
  </si>
  <si>
    <t>22.10.2021 09:59:02</t>
  </si>
  <si>
    <t>22.10.2021 09:59:03</t>
  </si>
  <si>
    <t>22.10.2021 09:59:05</t>
  </si>
  <si>
    <t>22.10.2021 09:59:06</t>
  </si>
  <si>
    <t>22.10.2021 09:59:08</t>
  </si>
  <si>
    <t>22.10.2021 09:59:20</t>
  </si>
  <si>
    <t>22.10.2021 09:59:26</t>
  </si>
  <si>
    <t>22.10.2021 09:59:27</t>
  </si>
  <si>
    <t>22.10.2021 09:59:52</t>
  </si>
  <si>
    <t>22.10.2021 09:59:54</t>
  </si>
  <si>
    <t>22.10.2021 09:59:55</t>
  </si>
  <si>
    <t>22.10.2021 09:59:56</t>
  </si>
  <si>
    <t>22.10.2021 09:59:58</t>
  </si>
  <si>
    <t>22.10.2021 09:59:59</t>
  </si>
  <si>
    <t>22.10.2021 10:00:00</t>
  </si>
  <si>
    <t>22.10.2021 10:00:01</t>
  </si>
  <si>
    <t>22.10.2021 10:00:03</t>
  </si>
  <si>
    <t>22.10.2021 10:00:04</t>
  </si>
  <si>
    <t>22.10.2021 10:00:05</t>
  </si>
  <si>
    <t>22.10.2021 10:00:06</t>
  </si>
  <si>
    <t>22.10.2021 10:00:15</t>
  </si>
  <si>
    <t>22.10.2021 10:00:17</t>
  </si>
  <si>
    <t>22.10.2021 10:00:18</t>
  </si>
  <si>
    <t>22.10.2021 10:00:20</t>
  </si>
  <si>
    <t>22.10.2021 10:00:21</t>
  </si>
  <si>
    <t>22.10.2021 10:00:23</t>
  </si>
  <si>
    <t>22.10.2021 10:00:24</t>
  </si>
  <si>
    <t>22.10.2021 10:00:25</t>
  </si>
  <si>
    <t>22.10.2021 10:00:26</t>
  </si>
  <si>
    <t>22.10.2021 10:00:28</t>
  </si>
  <si>
    <t>22.10.2021 10:01:32</t>
  </si>
  <si>
    <t>22.10.2021 10:01:33</t>
  </si>
  <si>
    <t>22.10.2021 10:01:36</t>
  </si>
  <si>
    <t>22.10.2021 10:01:38</t>
  </si>
  <si>
    <t>22.10.2021 10:01:41</t>
  </si>
  <si>
    <t>22.10.2021 10:01:42</t>
  </si>
  <si>
    <t>22.10.2021 10:01:45</t>
  </si>
  <si>
    <t>22.10.2021 10:01:46</t>
  </si>
  <si>
    <t>22.10.2021 10:01:48</t>
  </si>
  <si>
    <t>22.10.2021 10:01:49</t>
  </si>
  <si>
    <t>22.10.2021 10:01:50</t>
  </si>
  <si>
    <t>22.10.2021 10:01:56</t>
  </si>
  <si>
    <t>22.10.2021 10:01:57</t>
  </si>
  <si>
    <t>22.10.2021 10:01:59</t>
  </si>
  <si>
    <t>22.10.2021 10:02:00</t>
  </si>
  <si>
    <t>22.10.2021 10:02:22</t>
  </si>
  <si>
    <t>22.10.2021 10:02:43</t>
  </si>
  <si>
    <t>22.10.2021 10:02:45</t>
  </si>
  <si>
    <t>22.10.2021 10:03:22</t>
  </si>
  <si>
    <t>22.10.2021 10:03:25</t>
  </si>
  <si>
    <t>22.10.2021 10:03:26</t>
  </si>
  <si>
    <t>22.10.2021 10:03:28</t>
  </si>
  <si>
    <t>22.10.2021 10:03:29</t>
  </si>
  <si>
    <t>22.10.2021 10:04:02</t>
  </si>
  <si>
    <t>22.10.2021 10:04:03</t>
  </si>
  <si>
    <t>22.10.2021 10:04:05</t>
  </si>
  <si>
    <t>22.10.2021 10:04:17</t>
  </si>
  <si>
    <t>22.10.2021 10:04:18</t>
  </si>
  <si>
    <t>22.10.2021 10:04:20</t>
  </si>
  <si>
    <t>22.10.2021 10:04:23</t>
  </si>
  <si>
    <t>22.10.2021 10:04:24</t>
  </si>
  <si>
    <t>22.10.2021 10:04:27</t>
  </si>
  <si>
    <t>22.10.2021 10:04:30</t>
  </si>
  <si>
    <t>22.10.2021 10:04:32</t>
  </si>
  <si>
    <t>22.10.2021 10:04:35</t>
  </si>
  <si>
    <t>22.10.2021 10:04:36</t>
  </si>
  <si>
    <t>22.10.2021 10:04:38</t>
  </si>
  <si>
    <t>22.10.2021 10:04:41</t>
  </si>
  <si>
    <t>22.10.2021 10:04:42</t>
  </si>
  <si>
    <t>22.10.2021 10:04:44</t>
  </si>
  <si>
    <t>22.10.2021 10:04:45</t>
  </si>
  <si>
    <t>22.10.2021 10:05:09</t>
  </si>
  <si>
    <t>22.10.2021 10:05:10</t>
  </si>
  <si>
    <t>22.10.2021 10:05:11</t>
  </si>
  <si>
    <t>22.10.2021 10:05:25</t>
  </si>
  <si>
    <t>22.10.2021 10:05:26</t>
  </si>
  <si>
    <t>22.10.2021 10:05:27</t>
  </si>
  <si>
    <t>22.10.2021 10:05:29</t>
  </si>
  <si>
    <t>22.10.2021 10:05:34</t>
  </si>
  <si>
    <t>22.10.2021 10:05:36</t>
  </si>
  <si>
    <t>22.10.2021 10:05:37</t>
  </si>
  <si>
    <t>22.10.2021 10:05:39</t>
  </si>
  <si>
    <t>22.10.2021 10:05:40</t>
  </si>
  <si>
    <t>22.10.2021 10:05:42</t>
  </si>
  <si>
    <t>22.10.2021 10:05:43</t>
  </si>
  <si>
    <t>22.10.2021 10:06:01</t>
  </si>
  <si>
    <t>22.10.2021 10:06:04</t>
  </si>
  <si>
    <t>22.10.2021 10:06:09</t>
  </si>
  <si>
    <t>22.10.2021 10:06:10</t>
  </si>
  <si>
    <t>22.10.2021 10:06:12</t>
  </si>
  <si>
    <t>22.10.2021 10:06:38</t>
  </si>
  <si>
    <t>22.10.2021 10:06:40</t>
  </si>
  <si>
    <t>22.10.2021 10:07:16</t>
  </si>
  <si>
    <t>22.10.2021 10:07:19</t>
  </si>
  <si>
    <t>22.10.2021 10:07:25</t>
  </si>
  <si>
    <t>22.10.2021 10:07:27</t>
  </si>
  <si>
    <t>22.10.2021 10:07:29</t>
  </si>
  <si>
    <t>22.10.2021 10:07:42</t>
  </si>
  <si>
    <t>22.10.2021 10:07:44</t>
  </si>
  <si>
    <t>22.10.2021 10:07:45</t>
  </si>
  <si>
    <t>22.10.2021 10:07:53</t>
  </si>
  <si>
    <t>22.10.2021 10:07:54</t>
  </si>
  <si>
    <t>22.10.2021 10:07:57</t>
  </si>
  <si>
    <t>22.10.2021 10:07:59</t>
  </si>
  <si>
    <t>22.10.2021 10:08:21</t>
  </si>
  <si>
    <t>22.10.2021 10:08:23</t>
  </si>
  <si>
    <t>22.10.2021 10:08:24</t>
  </si>
  <si>
    <t>22.10.2021 10:08:31</t>
  </si>
  <si>
    <t>22.10.2021 10:09:01</t>
  </si>
  <si>
    <t>22.10.2021 10:09:03</t>
  </si>
  <si>
    <t>22.10.2021 10:09:04</t>
  </si>
  <si>
    <t>22.10.2021 10:09:05</t>
  </si>
  <si>
    <t>22.10.2021 10:09:14</t>
  </si>
  <si>
    <t>22.10.2021 10:09:16</t>
  </si>
  <si>
    <t>22.10.2021 10:09:17</t>
  </si>
  <si>
    <t>22.10.2021 10:09:31</t>
  </si>
  <si>
    <t>22.10.2021 10:09:32</t>
  </si>
  <si>
    <t>22.10.2021 10:09:33</t>
  </si>
  <si>
    <t>22.10.2021 10:09:35</t>
  </si>
  <si>
    <t>22.10.2021 10:09:37</t>
  </si>
  <si>
    <t>22.10.2021 10:09:39</t>
  </si>
  <si>
    <t>22.10.2021 10:09:40</t>
  </si>
  <si>
    <t>22.10.2021 10:09:42</t>
  </si>
  <si>
    <t>22.10.2021 10:09:43</t>
  </si>
  <si>
    <t>22.10.2021 10:10:43</t>
  </si>
  <si>
    <t>22.10.2021 10:10:45</t>
  </si>
  <si>
    <t>22.10.2021 10:10:46</t>
  </si>
  <si>
    <t>22.10.2021 10:10:47</t>
  </si>
  <si>
    <t>22.10.2021 10:11:29</t>
  </si>
  <si>
    <t>22.10.2021 10:11:30</t>
  </si>
  <si>
    <t>22.10.2021 10:11:39</t>
  </si>
  <si>
    <t>22.10.2021 10:11:41</t>
  </si>
  <si>
    <t>22.10.2021 10:11:42</t>
  </si>
  <si>
    <t>22.10.2021 10:12:05</t>
  </si>
  <si>
    <t>22.10.2021 10:12:26</t>
  </si>
  <si>
    <t>22.10.2021 10:12:27</t>
  </si>
  <si>
    <t>22.10.2021 10:12:30</t>
  </si>
  <si>
    <t>22.10.2021 10:12:32</t>
  </si>
  <si>
    <t>22.10.2021 10:12:33</t>
  </si>
  <si>
    <t>22.10.2021 10:12:34</t>
  </si>
  <si>
    <t>22.10.2021 10:12:35</t>
  </si>
  <si>
    <t>22.10.2021 10:13:20</t>
  </si>
  <si>
    <t>22.10.2021 10:13:22</t>
  </si>
  <si>
    <t>22.10.2021 10:13:23</t>
  </si>
  <si>
    <t>22.10.2021 10:13:47</t>
  </si>
  <si>
    <t>22.10.2021 10:13:49</t>
  </si>
  <si>
    <t>22.10.2021 10:13:50</t>
  </si>
  <si>
    <t>22.10.2021 10:13:51</t>
  </si>
  <si>
    <t>22.10.2021 10:15:03</t>
  </si>
  <si>
    <t>22.10.2021 10:15:04</t>
  </si>
  <si>
    <t>22.10.2021 10:15:09</t>
  </si>
  <si>
    <t>22.10.2021 10:15:10</t>
  </si>
  <si>
    <t>22.10.2021 10:15:12</t>
  </si>
  <si>
    <t>22.10.2021 10:15:13</t>
  </si>
  <si>
    <t>22.10.2021 10:15:25</t>
  </si>
  <si>
    <t>22.10.2021 10:15:27</t>
  </si>
  <si>
    <t>22.10.2021 10:15:28</t>
  </si>
  <si>
    <t>22.10.2021 10:15:30</t>
  </si>
  <si>
    <t>22.10.2021 10:15:31</t>
  </si>
  <si>
    <t>22.10.2021 10:15:33</t>
  </si>
  <si>
    <t>22.10.2021 10:15:58</t>
  </si>
  <si>
    <t>22.10.2021 10:16:00</t>
  </si>
  <si>
    <t>22.10.2021 10:16:01</t>
  </si>
  <si>
    <t>22.10.2021 10:16:20</t>
  </si>
  <si>
    <t>22.10.2021 10:16:22</t>
  </si>
  <si>
    <t>22.10.2021 10:17:21</t>
  </si>
  <si>
    <t>22.10.2021 10:17:23</t>
  </si>
  <si>
    <t>22.10.2021 10:17:24</t>
  </si>
  <si>
    <t>22.10.2021 10:18:18</t>
  </si>
  <si>
    <t>22.10.2021 10:18:20</t>
  </si>
  <si>
    <t>22.10.2021 10:18:21</t>
  </si>
  <si>
    <t>22.10.2021 10:18:23</t>
  </si>
  <si>
    <t>22.10.2021 10:18:24</t>
  </si>
  <si>
    <t>22.10.2021 10:18:42</t>
  </si>
  <si>
    <t>22.10.2021 10:18:44</t>
  </si>
  <si>
    <t>22.10.2021 10:18:54</t>
  </si>
  <si>
    <t>22.10.2021 10:18:56</t>
  </si>
  <si>
    <t>22.10.2021 10:18:57</t>
  </si>
  <si>
    <t>22.10.2021 10:18:59</t>
  </si>
  <si>
    <t>22.10.2021 10:19:00</t>
  </si>
  <si>
    <t>22.10.2021 10:19:02</t>
  </si>
  <si>
    <t>22.10.2021 10:19:03</t>
  </si>
  <si>
    <t>22.10.2021 10:19:15</t>
  </si>
  <si>
    <t>22.10.2021 10:19:17</t>
  </si>
  <si>
    <t>22.10.2021 10:19:18</t>
  </si>
  <si>
    <t>22.10.2021 10:19:19</t>
  </si>
  <si>
    <t>22.10.2021 10:19:25</t>
  </si>
  <si>
    <t>22.10.2021 10:19:26</t>
  </si>
  <si>
    <t>22.10.2021 10:19:28</t>
  </si>
  <si>
    <t>22.10.2021 10:19:29</t>
  </si>
  <si>
    <t>22.10.2021 10:19:30</t>
  </si>
  <si>
    <t>22.10.2021 10:20:10</t>
  </si>
  <si>
    <t>22.10.2021 10:20:12</t>
  </si>
  <si>
    <t>22.10.2021 10:20:19</t>
  </si>
  <si>
    <t>22.10.2021 10:20:21</t>
  </si>
  <si>
    <t>22.10.2021 10:20:22</t>
  </si>
  <si>
    <t>22.10.2021 10:20:23</t>
  </si>
  <si>
    <t>22.10.2021 10:20:24</t>
  </si>
  <si>
    <t>22.10.2021 10:20:30</t>
  </si>
  <si>
    <t>22.10.2021 10:20:32</t>
  </si>
  <si>
    <t>22.10.2021 10:20:33</t>
  </si>
  <si>
    <t>22.10.2021 10:20:48</t>
  </si>
  <si>
    <t>22.10.2021 10:20:50</t>
  </si>
  <si>
    <t>22.10.2021 10:20:51</t>
  </si>
  <si>
    <t>22.10.2021 10:20:53</t>
  </si>
  <si>
    <t>22.10.2021 10:20:54</t>
  </si>
  <si>
    <t>22.10.2021 10:20:56</t>
  </si>
  <si>
    <t>22.10.2021 10:20:59</t>
  </si>
  <si>
    <t>22.10.2021 10:21:00</t>
  </si>
  <si>
    <t>22.10.2021 10:21:17</t>
  </si>
  <si>
    <t>22.10.2021 10:21:18</t>
  </si>
  <si>
    <t>22.10.2021 10:21:27</t>
  </si>
  <si>
    <t>22.10.2021 10:21:29</t>
  </si>
  <si>
    <t>22.10.2021 10:21:30</t>
  </si>
  <si>
    <t>22.10.2021 10:21:31</t>
  </si>
  <si>
    <t>22.10.2021 10:21:32</t>
  </si>
  <si>
    <t>22.10.2021 10:21:34</t>
  </si>
  <si>
    <t>22.10.2021 10:21:35</t>
  </si>
  <si>
    <t>22.10.2021 10:21:48</t>
  </si>
  <si>
    <t>22.10.2021 10:21:50</t>
  </si>
  <si>
    <t>22.10.2021 10:21:51</t>
  </si>
  <si>
    <t>22.10.2021 10:21:53</t>
  </si>
  <si>
    <t>22.10.2021 10:21:54</t>
  </si>
  <si>
    <t>22.10.2021 10:21:59</t>
  </si>
  <si>
    <t>22.10.2021 10:22:00</t>
  </si>
  <si>
    <t>22.10.2021 10:22:01</t>
  </si>
  <si>
    <t>22.10.2021 10:22:04</t>
  </si>
  <si>
    <t>22.10.2021 10:22:25</t>
  </si>
  <si>
    <t>22.10.2021 10:22:27</t>
  </si>
  <si>
    <t>22.10.2021 10:22:28</t>
  </si>
  <si>
    <t>22.10.2021 10:22:31</t>
  </si>
  <si>
    <t>22.10.2021 10:22:32</t>
  </si>
  <si>
    <t>22.10.2021 10:22:33</t>
  </si>
  <si>
    <t>22.10.2021 10:22:35</t>
  </si>
  <si>
    <t>22.10.2021 10:22:36</t>
  </si>
  <si>
    <t>22.10.2021 10:22:37</t>
  </si>
  <si>
    <t>22.10.2021 10:22:39</t>
  </si>
  <si>
    <t>22.10.2021 10:22:40</t>
  </si>
  <si>
    <t>22.10.2021 10:22:41</t>
  </si>
  <si>
    <t>22.10.2021 10:23:23</t>
  </si>
  <si>
    <t>22.10.2021 10:23:48</t>
  </si>
  <si>
    <t>22.10.2021 10:23:50</t>
  </si>
  <si>
    <t>22.10.2021 10:23:51</t>
  </si>
  <si>
    <t>22.10.2021 10:23:52</t>
  </si>
  <si>
    <t>22.10.2021 10:23:54</t>
  </si>
  <si>
    <t>22.10.2021 10:24:41</t>
  </si>
  <si>
    <t>22.10.2021 10:24:43</t>
  </si>
  <si>
    <t>22.10.2021 10:24:49</t>
  </si>
  <si>
    <t>22.10.2021 10:24:50</t>
  </si>
  <si>
    <t>22.10.2021 10:25:14</t>
  </si>
  <si>
    <t>22.10.2021 10:25:16</t>
  </si>
  <si>
    <t>22.10.2021 10:25:17</t>
  </si>
  <si>
    <t>22.10.2021 10:25:20</t>
  </si>
  <si>
    <t>22.10.2021 10:25:35</t>
  </si>
  <si>
    <t>22.10.2021 10:25:37</t>
  </si>
  <si>
    <t>22.10.2021 10:26:05</t>
  </si>
  <si>
    <t>22.10.2021 10:26:07</t>
  </si>
  <si>
    <t>22.10.2021 10:27:13</t>
  </si>
  <si>
    <t>22.10.2021 10:27:16</t>
  </si>
  <si>
    <t>22.10.2021 10:27:17</t>
  </si>
  <si>
    <t>22.10.2021 10:27:32</t>
  </si>
  <si>
    <t>22.10.2021 10:27:34</t>
  </si>
  <si>
    <t>22.10.2021 10:27:35</t>
  </si>
  <si>
    <t>22.10.2021 10:27:37</t>
  </si>
  <si>
    <t>22.10.2021 10:27:38</t>
  </si>
  <si>
    <t>22.10.2021 10:27:40</t>
  </si>
  <si>
    <t>22.10.2021 10:27:41</t>
  </si>
  <si>
    <t>22.10.2021 10:27:46</t>
  </si>
  <si>
    <t>22.10.2021 10:27:47</t>
  </si>
  <si>
    <t>22.10.2021 10:28:20</t>
  </si>
  <si>
    <t>22.10.2021 10:28:21</t>
  </si>
  <si>
    <t>22.10.2021 10:28:23</t>
  </si>
  <si>
    <t>22.10.2021 10:28:24</t>
  </si>
  <si>
    <t>22.10.2021 10:28:26</t>
  </si>
  <si>
    <t>22.10.2021 10:28:27</t>
  </si>
  <si>
    <t>22.10.2021 10:28:39</t>
  </si>
  <si>
    <t>22.10.2021 10:29:11</t>
  </si>
  <si>
    <t>22.10.2021 10:29:12</t>
  </si>
  <si>
    <t>22.10.2021 10:29:14</t>
  </si>
  <si>
    <t>22.10.2021 10:29:18</t>
  </si>
  <si>
    <t>22.10.2021 10:29:19</t>
  </si>
  <si>
    <t>22.10.2021 10:29:51</t>
  </si>
  <si>
    <t>22.10.2021 10:29:52</t>
  </si>
  <si>
    <t>22.10.2021 10:29:54</t>
  </si>
  <si>
    <t>22.10.2021 10:30:01</t>
  </si>
  <si>
    <t>22.10.2021 10:30:03</t>
  </si>
  <si>
    <t>22.10.2021 10:30:04</t>
  </si>
  <si>
    <t>22.10.2021 10:30:05</t>
  </si>
  <si>
    <t>22.10.2021 10:30:28</t>
  </si>
  <si>
    <t>22.10.2021 10:30:31</t>
  </si>
  <si>
    <t>22.10.2021 10:30:32</t>
  </si>
  <si>
    <t>22.10.2021 10:30:49</t>
  </si>
  <si>
    <t>22.10.2021 10:30:50</t>
  </si>
  <si>
    <t>22.10.2021 10:31:11</t>
  </si>
  <si>
    <t>22.10.2021 10:31:13</t>
  </si>
  <si>
    <t>22.10.2021 10:31:14</t>
  </si>
  <si>
    <t>22.10.2021 10:31:15</t>
  </si>
  <si>
    <t>22.10.2021 10:31:16</t>
  </si>
  <si>
    <t>22.10.2021 10:31:51</t>
  </si>
  <si>
    <t>22.10.2021 10:31:52</t>
  </si>
  <si>
    <t>22.10.2021 10:33:12</t>
  </si>
  <si>
    <t>22.10.2021 10:33:13</t>
  </si>
  <si>
    <t>22.10.2021 10:33:14</t>
  </si>
  <si>
    <t>22.10.2021 10:33:16</t>
  </si>
  <si>
    <t>22.10.2021 10:33:59</t>
  </si>
  <si>
    <t>22.10.2021 10:34:01</t>
  </si>
  <si>
    <t>22.10.2021 10:34:02</t>
  </si>
  <si>
    <t>22.10.2021 10:34:03</t>
  </si>
  <si>
    <t>22.10.2021 10:34:08</t>
  </si>
  <si>
    <t>22.10.2021 10:34:09</t>
  </si>
  <si>
    <t>22.10.2021 10:34:50</t>
  </si>
  <si>
    <t>22.10.2021 10:34:51</t>
  </si>
  <si>
    <t>22.10.2021 10:35:06</t>
  </si>
  <si>
    <t>22.10.2021 10:35:07</t>
  </si>
  <si>
    <t>22.10.2021 10:35:09</t>
  </si>
  <si>
    <t>22.10.2021 10:35:19</t>
  </si>
  <si>
    <t>22.10.2021 10:35:21</t>
  </si>
  <si>
    <t>22.10.2021 10:35:22</t>
  </si>
  <si>
    <t>22.10.2021 10:35:40</t>
  </si>
  <si>
    <t>22.10.2021 10:35:42</t>
  </si>
  <si>
    <t>22.10.2021 10:35:43</t>
  </si>
  <si>
    <t>22.10.2021 10:35:44</t>
  </si>
  <si>
    <t>22.10.2021 10:35:46</t>
  </si>
  <si>
    <t>22.10.2021 10:35:47</t>
  </si>
  <si>
    <t>22.10.2021 10:35:53</t>
  </si>
  <si>
    <t>22.10.2021 10:36:01</t>
  </si>
  <si>
    <t>22.10.2021 10:36:02</t>
  </si>
  <si>
    <t>22.10.2021 10:36:10</t>
  </si>
  <si>
    <t>22.10.2021 10:36:11</t>
  </si>
  <si>
    <t>22.10.2021 10:36:13</t>
  </si>
  <si>
    <t>22.10.2021 10:36:36</t>
  </si>
  <si>
    <t>22.10.2021 10:36:38</t>
  </si>
  <si>
    <t>22.10.2021 10:36:41</t>
  </si>
  <si>
    <t>22.10.2021 10:36:42</t>
  </si>
  <si>
    <t>22.10.2021 10:36:44</t>
  </si>
  <si>
    <t>22.10.2021 10:36:45</t>
  </si>
  <si>
    <t>22.10.2021 10:36:46</t>
  </si>
  <si>
    <t>22.10.2021 10:36:47</t>
  </si>
  <si>
    <t>22.10.2021 10:36:49</t>
  </si>
  <si>
    <t>22.10.2021 10:36:50</t>
  </si>
  <si>
    <t>22.10.2021 10:36:51</t>
  </si>
  <si>
    <t>22.10.2021 10:37:06</t>
  </si>
  <si>
    <t>22.10.2021 10:37:07</t>
  </si>
  <si>
    <t>22.10.2021 10:37:28</t>
  </si>
  <si>
    <t>22.10.2021 10:37:30</t>
  </si>
  <si>
    <t>22.10.2021 10:37:31</t>
  </si>
  <si>
    <t>22.10.2021 10:37:32</t>
  </si>
  <si>
    <t>22.10.2021 10:38:07</t>
  </si>
  <si>
    <t>22.10.2021 10:38:08</t>
  </si>
  <si>
    <t>22.10.2021 10:38:10</t>
  </si>
  <si>
    <t>22.10.2021 10:38:58</t>
  </si>
  <si>
    <t>22.10.2021 10:38:59</t>
  </si>
  <si>
    <t>22.10.2021 10:39:01</t>
  </si>
  <si>
    <t>22.10.2021 10:39:02</t>
  </si>
  <si>
    <t>22.10.2021 10:39:46</t>
  </si>
  <si>
    <t>22.10.2021 10:39:47</t>
  </si>
  <si>
    <t>22.10.2021 10:39:49</t>
  </si>
  <si>
    <t>22.10.2021 10:40:08</t>
  </si>
  <si>
    <t>22.10.2021 10:40:10</t>
  </si>
  <si>
    <t>22.10.2021 10:40:11</t>
  </si>
  <si>
    <t>22.10.2021 10:40:26</t>
  </si>
  <si>
    <t>22.10.2021 10:40:27</t>
  </si>
  <si>
    <t>22.10.2021 10:40:34</t>
  </si>
  <si>
    <t>22.10.2021 10:40:36</t>
  </si>
  <si>
    <t>22.10.2021 10:41:24</t>
  </si>
  <si>
    <t>22.10.2021 10:41:25</t>
  </si>
  <si>
    <t>22.10.2021 10:41:27</t>
  </si>
  <si>
    <t>22.10.2021 10:41:28</t>
  </si>
  <si>
    <t>22.10.2021 10:41:30</t>
  </si>
  <si>
    <t>22.10.2021 10:41:31</t>
  </si>
  <si>
    <t>22.10.2021 10:41:33</t>
  </si>
  <si>
    <t>22.10.2021 10:41:34</t>
  </si>
  <si>
    <t>22.10.2021 10:42:25</t>
  </si>
  <si>
    <t>22.10.2021 10:42:27</t>
  </si>
  <si>
    <t>22.10.2021 10:42:28</t>
  </si>
  <si>
    <t>22.10.2021 10:42:29</t>
  </si>
  <si>
    <t>22.10.2021 10:42:44</t>
  </si>
  <si>
    <t>22.10.2021 10:42:46</t>
  </si>
  <si>
    <t>22.10.2021 10:42:47</t>
  </si>
  <si>
    <t>22.10.2021 10:42:48</t>
  </si>
  <si>
    <t>22.10.2021 10:42:49</t>
  </si>
  <si>
    <t>22.10.2021 10:42:51</t>
  </si>
  <si>
    <t>22.10.2021 10:42:52</t>
  </si>
  <si>
    <t>22.10.2021 10:43:08</t>
  </si>
  <si>
    <t>22.10.2021 10:43:10</t>
  </si>
  <si>
    <t>22.10.2021 10:43:13</t>
  </si>
  <si>
    <t>22.10.2021 10:43:14</t>
  </si>
  <si>
    <t>22.10.2021 10:43:50</t>
  </si>
  <si>
    <t>22.10.2021 10:43:52</t>
  </si>
  <si>
    <t>22.10.2021 10:43:53</t>
  </si>
  <si>
    <t>22.10.2021 10:43:55</t>
  </si>
  <si>
    <t>22.10.2021 10:43:56</t>
  </si>
  <si>
    <t>22.10.2021 10:43:59</t>
  </si>
  <si>
    <t>22.10.2021 10:44:01</t>
  </si>
  <si>
    <t>22.10.2021 10:44:02</t>
  </si>
  <si>
    <t>22.10.2021 10:44:23</t>
  </si>
  <si>
    <t>22.10.2021 10:44:25</t>
  </si>
  <si>
    <t>22.10.2021 10:44:26</t>
  </si>
  <si>
    <t>22.10.2021 10:44:27</t>
  </si>
  <si>
    <t>22.10.2021 10:44:29</t>
  </si>
  <si>
    <t>22.10.2021 10:44:30</t>
  </si>
  <si>
    <t>22.10.2021 10:44:31</t>
  </si>
  <si>
    <t>22.10.2021 10:44:32</t>
  </si>
  <si>
    <t>22.10.2021 10:45:37</t>
  </si>
  <si>
    <t>22.10.2021 10:46:01</t>
  </si>
  <si>
    <t>22.10.2021 10:46:02</t>
  </si>
  <si>
    <t>22.10.2021 10:46:04</t>
  </si>
  <si>
    <t>22.10.2021 10:46:13</t>
  </si>
  <si>
    <t>22.10.2021 10:46:14</t>
  </si>
  <si>
    <t>22.10.2021 10:46:16</t>
  </si>
  <si>
    <t>22.10.2021 10:46:19</t>
  </si>
  <si>
    <t>22.10.2021 10:46:20</t>
  </si>
  <si>
    <t>22.10.2021 10:46:32</t>
  </si>
  <si>
    <t>22.10.2021 10:46:34</t>
  </si>
  <si>
    <t>22.10.2021 10:46:35</t>
  </si>
  <si>
    <t>22.10.2021 10:46:36</t>
  </si>
  <si>
    <t>22.10.2021 10:46:37</t>
  </si>
  <si>
    <t>22.10.2021 10:46:39</t>
  </si>
  <si>
    <t>22.10.2021 10:46:40</t>
  </si>
  <si>
    <t>22.10.2021 10:46:41</t>
  </si>
  <si>
    <t>22.10.2021 10:46:43</t>
  </si>
  <si>
    <t>22.10.2021 10:46:44</t>
  </si>
  <si>
    <t>22.10.2021 10:46:45</t>
  </si>
  <si>
    <t>22.10.2021 10:46:46</t>
  </si>
  <si>
    <t>22.10.2021 10:47:10</t>
  </si>
  <si>
    <t>22.10.2021 10:47:18</t>
  </si>
  <si>
    <t>22.10.2021 10:47:19</t>
  </si>
  <si>
    <t>22.10.2021 10:47:20</t>
  </si>
  <si>
    <t>22.10.2021 10:47:22</t>
  </si>
  <si>
    <t>22.10.2021 10:47:23</t>
  </si>
  <si>
    <t>22.10.2021 10:47:24</t>
  </si>
  <si>
    <t>22.10.2021 10:47:25</t>
  </si>
  <si>
    <t>22.10.2021 10:47:28</t>
  </si>
  <si>
    <t>22.10.2021 10:48:10</t>
  </si>
  <si>
    <t>22.10.2021 10:48:12</t>
  </si>
  <si>
    <t>22.10.2021 10:48:25</t>
  </si>
  <si>
    <t>22.10.2021 10:48:26</t>
  </si>
  <si>
    <t>22.10.2021 10:48:28</t>
  </si>
  <si>
    <t>22.10.2021 10:48:29</t>
  </si>
  <si>
    <t>22.10.2021 10:48:30</t>
  </si>
  <si>
    <t>22.10.2021 10:48:31</t>
  </si>
  <si>
    <t>22.10.2021 10:48:33</t>
  </si>
  <si>
    <t>22.10.2021 10:48:40</t>
  </si>
  <si>
    <t>22.10.2021 10:48:41</t>
  </si>
  <si>
    <t>22.10.2021 10:48:43</t>
  </si>
  <si>
    <t>22.10.2021 10:48:44</t>
  </si>
  <si>
    <t>22.10.2021 10:49:28</t>
  </si>
  <si>
    <t>22.10.2021 10:49:29</t>
  </si>
  <si>
    <t>22.10.2021 10:49:32</t>
  </si>
  <si>
    <t>22.10.2021 10:49:34</t>
  </si>
  <si>
    <t>22.10.2021 10:49:43</t>
  </si>
  <si>
    <t>22.10.2021 10:49:44</t>
  </si>
  <si>
    <t>22.10.2021 10:50:17</t>
  </si>
  <si>
    <t>22.10.2021 10:50:19</t>
  </si>
  <si>
    <t>22.10.2021 10:50:20</t>
  </si>
  <si>
    <t>22.10.2021 10:50:22</t>
  </si>
  <si>
    <t>22.10.2021 10:50:41</t>
  </si>
  <si>
    <t>22.10.2021 10:50:43</t>
  </si>
  <si>
    <t>22.10.2021 10:50:44</t>
  </si>
  <si>
    <t>22.10.2021 10:50:45</t>
  </si>
  <si>
    <t>22.10.2021 10:50:47</t>
  </si>
  <si>
    <t>22.10.2021 10:50:48</t>
  </si>
  <si>
    <t>22.10.2021 10:50:49</t>
  </si>
  <si>
    <t>22.10.2021 10:51:25</t>
  </si>
  <si>
    <t>22.10.2021 10:51:26</t>
  </si>
  <si>
    <t>22.10.2021 10:51:28</t>
  </si>
  <si>
    <t>22.10.2021 10:51:29</t>
  </si>
  <si>
    <t>22.10.2021 10:51:36</t>
  </si>
  <si>
    <t>22.10.2021 10:51:38</t>
  </si>
  <si>
    <t>22.10.2021 10:52:17</t>
  </si>
  <si>
    <t>22.10.2021 10:52:20</t>
  </si>
  <si>
    <t>22.10.2021 10:52:21</t>
  </si>
  <si>
    <t>22.10.2021 10:52:23</t>
  </si>
  <si>
    <t>22.10.2021 10:52:24</t>
  </si>
  <si>
    <t>22.10.2021 10:52:26</t>
  </si>
  <si>
    <t>22.10.2021 10:52:39</t>
  </si>
  <si>
    <t>22.10.2021 10:52:41</t>
  </si>
  <si>
    <t>22.10.2021 10:52:42</t>
  </si>
  <si>
    <t>22.10.2021 10:52:44</t>
  </si>
  <si>
    <t>22.10.2021 10:52:45</t>
  </si>
  <si>
    <t>22.10.2021 10:52:47</t>
  </si>
  <si>
    <t>22.10.2021 10:53:38</t>
  </si>
  <si>
    <t>22.10.2021 10:53:39</t>
  </si>
  <si>
    <t>22.10.2021 10:53:40</t>
  </si>
  <si>
    <t>22.10.2021 10:53:41</t>
  </si>
  <si>
    <t>22.10.2021 10:53:52</t>
  </si>
  <si>
    <t>22.10.2021 10:53:53</t>
  </si>
  <si>
    <t>22.10.2021 10:53:54</t>
  </si>
  <si>
    <t>22.10.2021 10:53:56</t>
  </si>
  <si>
    <t>22.10.2021 10:53:57</t>
  </si>
  <si>
    <t>22.10.2021 10:54:15</t>
  </si>
  <si>
    <t>22.10.2021 10:54:16</t>
  </si>
  <si>
    <t>22.10.2021 10:54:17</t>
  </si>
  <si>
    <t>22.10.2021 10:54:19</t>
  </si>
  <si>
    <t>22.10.2021 10:54:20</t>
  </si>
  <si>
    <t>22.10.2021 10:54:21</t>
  </si>
  <si>
    <t>22.10.2021 10:54:22</t>
  </si>
  <si>
    <t>22.10.2021 10:54:37</t>
  </si>
  <si>
    <t>22.10.2021 10:54:39</t>
  </si>
  <si>
    <t>22.10.2021 10:54:40</t>
  </si>
  <si>
    <t>22.10.2021 10:54:42</t>
  </si>
  <si>
    <t>22.10.2021 10:54:43</t>
  </si>
  <si>
    <t>22.10.2021 10:55:31</t>
  </si>
  <si>
    <t>22.10.2021 10:55:33</t>
  </si>
  <si>
    <t>22.10.2021 10:55:34</t>
  </si>
  <si>
    <t>22.10.2021 10:55:44</t>
  </si>
  <si>
    <t>22.10.2021 10:55:46</t>
  </si>
  <si>
    <t>22.10.2021 10:55:47</t>
  </si>
  <si>
    <t>22.10.2021 10:55:48</t>
  </si>
  <si>
    <t>22.10.2021 10:55:49</t>
  </si>
  <si>
    <t>22.10.2021 10:55:51</t>
  </si>
  <si>
    <t>22.10.2021 10:56:01</t>
  </si>
  <si>
    <t>22.10.2021 10:56:02</t>
  </si>
  <si>
    <t>22.10.2021 10:56:04</t>
  </si>
  <si>
    <t>22.10.2021 10:56:05</t>
  </si>
  <si>
    <t>22.10.2021 10:56:06</t>
  </si>
  <si>
    <t>22.10.2021 10:56:07</t>
  </si>
  <si>
    <t>22.10.2021 10:56:09</t>
  </si>
  <si>
    <t>22.10.2021 10:56:10</t>
  </si>
  <si>
    <t>22.10.2021 10:56:11</t>
  </si>
  <si>
    <t>22.10.2021 10:56:18</t>
  </si>
  <si>
    <t>22.10.2021 10:56:20</t>
  </si>
  <si>
    <t>22.10.2021 10:56:23</t>
  </si>
  <si>
    <t>22.10.2021 10:56:24</t>
  </si>
  <si>
    <t>22.10.2021 10:56:26</t>
  </si>
  <si>
    <t>22.10.2021 10:56:27</t>
  </si>
  <si>
    <t>22.10.2021 10:56:29</t>
  </si>
  <si>
    <t>22.10.2021 10:57:29</t>
  </si>
  <si>
    <t>22.10.2021 10:57:30</t>
  </si>
  <si>
    <t>22.10.2021 10:57:32</t>
  </si>
  <si>
    <t>22.10.2021 10:57:33</t>
  </si>
  <si>
    <t>22.10.2021 10:58:15</t>
  </si>
  <si>
    <t>22.10.2021 10:58:16</t>
  </si>
  <si>
    <t>22.10.2021 10:58:18</t>
  </si>
  <si>
    <t>22.10.2021 10:58:19</t>
  </si>
  <si>
    <t>22.10.2021 10:58:21</t>
  </si>
  <si>
    <t>22.10.2021 10:59:19</t>
  </si>
  <si>
    <t>22.10.2021 10:59:21</t>
  </si>
  <si>
    <t>22.10.2021 10:59:22</t>
  </si>
  <si>
    <t>22.10.2021 10:59:31</t>
  </si>
  <si>
    <t>22.10.2021 10:59:33</t>
  </si>
  <si>
    <t>22.10.2021 10:59:34</t>
  </si>
  <si>
    <t>22.10.2021 10:59:36</t>
  </si>
  <si>
    <t>22.10.2021 10:59:37</t>
  </si>
  <si>
    <t>22.10.2021 10:59:39</t>
  </si>
  <si>
    <t>22.10.2021 10:59:40</t>
  </si>
  <si>
    <t>22.10.2021 10:59:42</t>
  </si>
  <si>
    <t>22.10.2021 10:59:47</t>
  </si>
  <si>
    <t>22.10.2021 11:00:23</t>
  </si>
  <si>
    <t>22.10.2021 11:00:32</t>
  </si>
  <si>
    <t>22.10.2021 11:01:17</t>
  </si>
  <si>
    <t>22.10.2021 11:01:19</t>
  </si>
  <si>
    <t>22.10.2021 11:01:20</t>
  </si>
  <si>
    <t>22.10.2021 11:01:22</t>
  </si>
  <si>
    <t>22.10.2021 11:01:23</t>
  </si>
  <si>
    <t>22.10.2021 11:01:52</t>
  </si>
  <si>
    <t>22.10.2021 11:01:53</t>
  </si>
  <si>
    <t>22.10.2021 11:01:54</t>
  </si>
  <si>
    <t>22.10.2021 11:01:56</t>
  </si>
  <si>
    <t>22.10.2021 11:02:03</t>
  </si>
  <si>
    <t>22.10.2021 11:02:04</t>
  </si>
  <si>
    <t>22.10.2021 11:02:06</t>
  </si>
  <si>
    <t>22.10.2021 11:02:07</t>
  </si>
  <si>
    <t>22.10.2021 11:02:10</t>
  </si>
  <si>
    <t>22.10.2021 11:02:11</t>
  </si>
  <si>
    <t>22.10.2021 11:02:14</t>
  </si>
  <si>
    <t>22.10.2021 11:02:16</t>
  </si>
  <si>
    <t>22.10.2021 11:02:17</t>
  </si>
  <si>
    <t>22.10.2021 11:02:31</t>
  </si>
  <si>
    <t>22.10.2021 11:02:52</t>
  </si>
  <si>
    <t>22.10.2021 11:02:53</t>
  </si>
  <si>
    <t>22.10.2021 11:02:55</t>
  </si>
  <si>
    <t>22.10.2021 11:02:56</t>
  </si>
  <si>
    <t>22.10.2021 11:03:05</t>
  </si>
  <si>
    <t>22.10.2021 11:03:14</t>
  </si>
  <si>
    <t>22.10.2021 11:03:16</t>
  </si>
  <si>
    <t>22.10.2021 11:03:22</t>
  </si>
  <si>
    <t>22.10.2021 11:03:23</t>
  </si>
  <si>
    <t>22.10.2021 11:03:29</t>
  </si>
  <si>
    <t>22.10.2021 11:03:31</t>
  </si>
  <si>
    <t>22.10.2021 11:03:32</t>
  </si>
  <si>
    <t>22.10.2021 11:03:33</t>
  </si>
  <si>
    <t>22.10.2021 11:03:57</t>
  </si>
  <si>
    <t>22.10.2021 11:03:58</t>
  </si>
  <si>
    <t>22.10.2021 11:04:00</t>
  </si>
  <si>
    <t>22.10.2021 11:04:01</t>
  </si>
  <si>
    <t>22.10.2021 11:04:26</t>
  </si>
  <si>
    <t>22.10.2021 11:04:28</t>
  </si>
  <si>
    <t>22.10.2021 11:04:29</t>
  </si>
  <si>
    <t>22.10.2021 11:04:35</t>
  </si>
  <si>
    <t>22.10.2021 11:04:37</t>
  </si>
  <si>
    <t>22.10.2021 11:04:50</t>
  </si>
  <si>
    <t>22.10.2021 11:04:52</t>
  </si>
  <si>
    <t>22.10.2021 11:04:59</t>
  </si>
  <si>
    <t>22.10.2021 11:05:00</t>
  </si>
  <si>
    <t>22.10.2021 11:05:02</t>
  </si>
  <si>
    <t>22.10.2021 11:05:03</t>
  </si>
  <si>
    <t>22.10.2021 11:05:05</t>
  </si>
  <si>
    <t>22.10.2021 11:05:06</t>
  </si>
  <si>
    <t>22.10.2021 11:05:08</t>
  </si>
  <si>
    <t>22.10.2021 11:05:09</t>
  </si>
  <si>
    <t>22.10.2021 11:05:12</t>
  </si>
  <si>
    <t>22.10.2021 11:05:25</t>
  </si>
  <si>
    <t>22.10.2021 11:05:27</t>
  </si>
  <si>
    <t>22.10.2021 11:05:51</t>
  </si>
  <si>
    <t>22.10.2021 11:05:52</t>
  </si>
  <si>
    <t>22.10.2021 11:06:30</t>
  </si>
  <si>
    <t>22.10.2021 11:06:31</t>
  </si>
  <si>
    <t>22.10.2021 11:06:33</t>
  </si>
  <si>
    <t>22.10.2021 11:06:39</t>
  </si>
  <si>
    <t>22.10.2021 11:06:40</t>
  </si>
  <si>
    <t>22.10.2021 11:06:42</t>
  </si>
  <si>
    <t>22.10.2021 11:06:48</t>
  </si>
  <si>
    <t>22.10.2021 11:06:49</t>
  </si>
  <si>
    <t>22.10.2021 11:06:50</t>
  </si>
  <si>
    <t>22.10.2021 11:06:52</t>
  </si>
  <si>
    <t>22.10.2021 11:06:53</t>
  </si>
  <si>
    <t>22.10.2021 11:06:54</t>
  </si>
  <si>
    <t>22.10.2021 11:06:57</t>
  </si>
  <si>
    <t>22.10.2021 11:06:58</t>
  </si>
  <si>
    <t>22.10.2021 11:07:00</t>
  </si>
  <si>
    <t>22.10.2021 11:07:39</t>
  </si>
  <si>
    <t>22.10.2021 11:07:40</t>
  </si>
  <si>
    <t>22.10.2021 11:08:30</t>
  </si>
  <si>
    <t>22.10.2021 11:08:31</t>
  </si>
  <si>
    <t>22.10.2021 11:08:37</t>
  </si>
  <si>
    <t>22.10.2021 11:08:39</t>
  </si>
  <si>
    <t>22.10.2021 11:08:42</t>
  </si>
  <si>
    <t>22.10.2021 11:08:43</t>
  </si>
  <si>
    <t>22.10.2021 11:08:45</t>
  </si>
  <si>
    <t>22.10.2021 11:08:57</t>
  </si>
  <si>
    <t>22.10.2021 11:08:58</t>
  </si>
  <si>
    <t>22.10.2021 11:09:00</t>
  </si>
  <si>
    <t>22.10.2021 11:09:01</t>
  </si>
  <si>
    <t>22.10.2021 11:09:03</t>
  </si>
  <si>
    <t>22.10.2021 11:09:04</t>
  </si>
  <si>
    <t>22.10.2021 11:09:05</t>
  </si>
  <si>
    <t>22.10.2021 11:09:06</t>
  </si>
  <si>
    <t>22.10.2021 11:09:08</t>
  </si>
  <si>
    <t>22.10.2021 11:09:09</t>
  </si>
  <si>
    <t>22.10.2021 11:09:10</t>
  </si>
  <si>
    <t>22.10.2021 11:09:11</t>
  </si>
  <si>
    <t>22.10.2021 11:09:20</t>
  </si>
  <si>
    <t>22.10.2021 11:09:22</t>
  </si>
  <si>
    <t>22.10.2021 11:09:23</t>
  </si>
  <si>
    <t>22.10.2021 11:09:38</t>
  </si>
  <si>
    <t>22.10.2021 11:09:39</t>
  </si>
  <si>
    <t>22.10.2021 11:10:02</t>
  </si>
  <si>
    <t>22.10.2021 11:10:03</t>
  </si>
  <si>
    <t>22.10.2021 11:10:04</t>
  </si>
  <si>
    <t>22.10.2021 11:10:09</t>
  </si>
  <si>
    <t>22.10.2021 11:10:10</t>
  </si>
  <si>
    <t>22.10.2021 11:10:25</t>
  </si>
  <si>
    <t>22.10.2021 11:10:27</t>
  </si>
  <si>
    <t>22.10.2021 11:10:28</t>
  </si>
  <si>
    <t>22.10.2021 11:10:59</t>
  </si>
  <si>
    <t>22.10.2021 11:11:01</t>
  </si>
  <si>
    <t>22.10.2021 11:11:02</t>
  </si>
  <si>
    <t>22.10.2021 11:11:03</t>
  </si>
  <si>
    <t>22.10.2021 11:11:55</t>
  </si>
  <si>
    <t>22.10.2021 11:11:57</t>
  </si>
  <si>
    <t>22.10.2021 11:11:58</t>
  </si>
  <si>
    <t>22.10.2021 11:12:07</t>
  </si>
  <si>
    <t>22.10.2021 11:12:28</t>
  </si>
  <si>
    <t>22.10.2021 11:12:30</t>
  </si>
  <si>
    <t>22.10.2021 11:12:54</t>
  </si>
  <si>
    <t>22.10.2021 11:12:55</t>
  </si>
  <si>
    <t>22.10.2021 11:12:57</t>
  </si>
  <si>
    <t>22.10.2021 11:13:01</t>
  </si>
  <si>
    <t>22.10.2021 11:13:02</t>
  </si>
  <si>
    <t>22.10.2021 11:13:04</t>
  </si>
  <si>
    <t>22.10.2021 11:13:05</t>
  </si>
  <si>
    <t>22.10.2021 11:13:07</t>
  </si>
  <si>
    <t>22.10.2021 11:13:08</t>
  </si>
  <si>
    <t>22.10.2021 11:13:10</t>
  </si>
  <si>
    <t>22.10.2021 11:13:11</t>
  </si>
  <si>
    <t>22.10.2021 11:13:20</t>
  </si>
  <si>
    <t>22.10.2021 11:13:35</t>
  </si>
  <si>
    <t>22.10.2021 11:13:37</t>
  </si>
  <si>
    <t>22.10.2021 11:13:50</t>
  </si>
  <si>
    <t>22.10.2021 11:13:56</t>
  </si>
  <si>
    <t>22.10.2021 11:13:58</t>
  </si>
  <si>
    <t>22.10.2021 11:14:37</t>
  </si>
  <si>
    <t>22.10.2021 11:14:38</t>
  </si>
  <si>
    <t>22.10.2021 11:14:40</t>
  </si>
  <si>
    <t>22.10.2021 11:14:41</t>
  </si>
  <si>
    <t>22.10.2021 11:14:42</t>
  </si>
  <si>
    <t>22.10.2021 11:14:43</t>
  </si>
  <si>
    <t>22.10.2021 11:14:45</t>
  </si>
  <si>
    <t>22.10.2021 11:14:46</t>
  </si>
  <si>
    <t>22.10.2021 11:14:47</t>
  </si>
  <si>
    <t>22.10.2021 11:14:49</t>
  </si>
  <si>
    <t>22.10.2021 11:15:14</t>
  </si>
  <si>
    <t>22.10.2021 11:15:16</t>
  </si>
  <si>
    <t>22.10.2021 11:15:17</t>
  </si>
  <si>
    <t>22.10.2021 11:16:02</t>
  </si>
  <si>
    <t>22.10.2021 11:16:04</t>
  </si>
  <si>
    <t>22.10.2021 11:16:05</t>
  </si>
  <si>
    <t>22.10.2021 11:16:07</t>
  </si>
  <si>
    <t>22.10.2021 11:16:19</t>
  </si>
  <si>
    <t>22.10.2021 11:16:20</t>
  </si>
  <si>
    <t>22.10.2021 11:16:25</t>
  </si>
  <si>
    <t>22.10.2021 11:16:26</t>
  </si>
  <si>
    <t>22.10.2021 11:16:27</t>
  </si>
  <si>
    <t>22.10.2021 11:16:29</t>
  </si>
  <si>
    <t>22.10.2021 11:16:49</t>
  </si>
  <si>
    <t>22.10.2021 11:18:25</t>
  </si>
  <si>
    <t>22.10.2021 11:18:30</t>
  </si>
  <si>
    <t>22.10.2021 11:18:31</t>
  </si>
  <si>
    <t>22.10.2021 11:18:33</t>
  </si>
  <si>
    <t>22.10.2021 11:18:34</t>
  </si>
  <si>
    <t>22.10.2021 11:18:36</t>
  </si>
  <si>
    <t>22.10.2021 11:18:40</t>
  </si>
  <si>
    <t>22.10.2021 11:18:42</t>
  </si>
  <si>
    <t>22.10.2021 11:18:43</t>
  </si>
  <si>
    <t>22.10.2021 11:18:50</t>
  </si>
  <si>
    <t>22.10.2021 11:18:52</t>
  </si>
  <si>
    <t>22.10.2021 11:18:53</t>
  </si>
  <si>
    <t>22.10.2021 11:19:22</t>
  </si>
  <si>
    <t>22.10.2021 11:19:23</t>
  </si>
  <si>
    <t>22.10.2021 11:19:25</t>
  </si>
  <si>
    <t>22.10.2021 11:19:26</t>
  </si>
  <si>
    <t>22.10.2021 11:19:28</t>
  </si>
  <si>
    <t>22.10.2021 11:20:01</t>
  </si>
  <si>
    <t>22.10.2021 11:20:02</t>
  </si>
  <si>
    <t>22.10.2021 11:20:04</t>
  </si>
  <si>
    <t>22.10.2021 11:20:05</t>
  </si>
  <si>
    <t>22.10.2021 11:20:07</t>
  </si>
  <si>
    <t>22.10.2021 11:20:17</t>
  </si>
  <si>
    <t>22.10.2021 11:20:19</t>
  </si>
  <si>
    <t>22.10.2021 11:20:20</t>
  </si>
  <si>
    <t>22.10.2021 11:20:29</t>
  </si>
  <si>
    <t>22.10.2021 11:20:30</t>
  </si>
  <si>
    <t>22.10.2021 11:20:31</t>
  </si>
  <si>
    <t>22.10.2021 11:20:33</t>
  </si>
  <si>
    <t>22.10.2021 11:20:34</t>
  </si>
  <si>
    <t>22.10.2021 11:20:35</t>
  </si>
  <si>
    <t>22.10.2021 11:20:36</t>
  </si>
  <si>
    <t>22.10.2021 11:20:38</t>
  </si>
  <si>
    <t>22.10.2021 11:20:41</t>
  </si>
  <si>
    <t>22.10.2021 11:20:42</t>
  </si>
  <si>
    <t>22.10.2021 11:20:43</t>
  </si>
  <si>
    <t>22.10.2021 11:20:45</t>
  </si>
  <si>
    <t>22.10.2021 11:20:46</t>
  </si>
  <si>
    <t>22.10.2021 11:20:47</t>
  </si>
  <si>
    <t>22.10.2021 11:20:48</t>
  </si>
  <si>
    <t>22.10.2021 11:20:50</t>
  </si>
  <si>
    <t>22.10.2021 11:21:01</t>
  </si>
  <si>
    <t>22.10.2021 11:21:03</t>
  </si>
  <si>
    <t>22.10.2021 11:21:04</t>
  </si>
  <si>
    <t>22.10.2021 11:21:06</t>
  </si>
  <si>
    <t>22.10.2021 11:21:31</t>
  </si>
  <si>
    <t>22.10.2021 11:21:33</t>
  </si>
  <si>
    <t>22.10.2021 11:21:45</t>
  </si>
  <si>
    <t>22.10.2021 11:21:46</t>
  </si>
  <si>
    <t>22.10.2021 11:21:55</t>
  </si>
  <si>
    <t>22.10.2021 11:22:01</t>
  </si>
  <si>
    <t>22.10.2021 11:22:03</t>
  </si>
  <si>
    <t>22.10.2021 11:22:09</t>
  </si>
  <si>
    <t>22.10.2021 11:22:10</t>
  </si>
  <si>
    <t>22.10.2021 11:22:12</t>
  </si>
  <si>
    <t>22.10.2021 11:22:31</t>
  </si>
  <si>
    <t>22.10.2021 11:22:33</t>
  </si>
  <si>
    <t>22.10.2021 11:22:34</t>
  </si>
  <si>
    <t>22.10.2021 11:22:35</t>
  </si>
  <si>
    <t>22.10.2021 11:22:39</t>
  </si>
  <si>
    <t>22.10.2021 11:22:41</t>
  </si>
  <si>
    <t>22.10.2021 11:23:29</t>
  </si>
  <si>
    <t>22.10.2021 11:23:30</t>
  </si>
  <si>
    <t>22.10.2021 11:23:32</t>
  </si>
  <si>
    <t>22.10.2021 11:23:33</t>
  </si>
  <si>
    <t>22.10.2021 11:23:35</t>
  </si>
  <si>
    <t>22.10.2021 11:23:36</t>
  </si>
  <si>
    <t>22.10.2021 11:23:38</t>
  </si>
  <si>
    <t>22.10.2021 11:23:39</t>
  </si>
  <si>
    <t>22.10.2021 11:23:41</t>
  </si>
  <si>
    <t>22.10.2021 11:23:45</t>
  </si>
  <si>
    <t>22.10.2021 11:23:47</t>
  </si>
  <si>
    <t>22.10.2021 11:23:48</t>
  </si>
  <si>
    <t>22.10.2021 11:23:49</t>
  </si>
  <si>
    <t>22.10.2021 11:23:52</t>
  </si>
  <si>
    <t>22.10.2021 11:24:00</t>
  </si>
  <si>
    <t>22.10.2021 11:24:03</t>
  </si>
  <si>
    <t>22.10.2021 11:24:06</t>
  </si>
  <si>
    <t>22.10.2021 11:24:07</t>
  </si>
  <si>
    <t>22.10.2021 11:24:30</t>
  </si>
  <si>
    <t>22.10.2021 11:24:33</t>
  </si>
  <si>
    <t>22.10.2021 11:24:49</t>
  </si>
  <si>
    <t>22.10.2021 11:24:51</t>
  </si>
  <si>
    <t>22.10.2021 11:25:12</t>
  </si>
  <si>
    <t>22.10.2021 11:25:13</t>
  </si>
  <si>
    <t>22.10.2021 11:25:14</t>
  </si>
  <si>
    <t>22.10.2021 11:25:15</t>
  </si>
  <si>
    <t>22.10.2021 11:25:17</t>
  </si>
  <si>
    <t>22.10.2021 11:25:18</t>
  </si>
  <si>
    <t>22.10.2021 11:25:20</t>
  </si>
  <si>
    <t>22.10.2021 11:25:21</t>
  </si>
  <si>
    <t>22.10.2021 11:25:23</t>
  </si>
  <si>
    <t>22.10.2021 11:25:24</t>
  </si>
  <si>
    <t>22.10.2021 11:25:30</t>
  </si>
  <si>
    <t>22.10.2021 11:25:32</t>
  </si>
  <si>
    <t>22.10.2021 11:25:33</t>
  </si>
  <si>
    <t>22.10.2021 11:25:35</t>
  </si>
  <si>
    <t>22.10.2021 11:25:47</t>
  </si>
  <si>
    <t>22.10.2021 11:25:48</t>
  </si>
  <si>
    <t>22.10.2021 11:25:50</t>
  </si>
  <si>
    <t>22.10.2021 11:25:51</t>
  </si>
  <si>
    <t>22.10.2021 11:25:53</t>
  </si>
  <si>
    <t>22.10.2021 11:25:59</t>
  </si>
  <si>
    <t>22.10.2021 11:26:00</t>
  </si>
  <si>
    <t>22.10.2021 11:26:02</t>
  </si>
  <si>
    <t>22.10.2021 11:26:03</t>
  </si>
  <si>
    <t>22.10.2021 11:26:15</t>
  </si>
  <si>
    <t>22.10.2021 11:26:17</t>
  </si>
  <si>
    <t>22.10.2021 11:27:07</t>
  </si>
  <si>
    <t>22.10.2021 11:27:10</t>
  </si>
  <si>
    <t>22.10.2021 11:28:01</t>
  </si>
  <si>
    <t>22.10.2021 11:28:07</t>
  </si>
  <si>
    <t>22.10.2021 11:28:09</t>
  </si>
  <si>
    <t>22.10.2021 11:28:15</t>
  </si>
  <si>
    <t>22.10.2021 11:28:16</t>
  </si>
  <si>
    <t>22.10.2021 11:28:18</t>
  </si>
  <si>
    <t>22.10.2021 11:28:19</t>
  </si>
  <si>
    <t>22.10.2021 11:28:21</t>
  </si>
  <si>
    <t>22.10.2021 11:28:22</t>
  </si>
  <si>
    <t>22.10.2021 11:28:24</t>
  </si>
  <si>
    <t>22.10.2021 11:28:27</t>
  </si>
  <si>
    <t>22.10.2021 11:28:28</t>
  </si>
  <si>
    <t>22.10.2021 11:28:30</t>
  </si>
  <si>
    <t>22.10.2021 11:28:31</t>
  </si>
  <si>
    <t>22.10.2021 11:28:36</t>
  </si>
  <si>
    <t>22.10.2021 11:28:37</t>
  </si>
  <si>
    <t>22.10.2021 11:29:07</t>
  </si>
  <si>
    <t>22.10.2021 11:29:09</t>
  </si>
  <si>
    <t>22.10.2021 11:29:10</t>
  </si>
  <si>
    <t>22.10.2021 11:29:11</t>
  </si>
  <si>
    <t>22.10.2021 11:29:13</t>
  </si>
  <si>
    <t>22.10.2021 11:29:14</t>
  </si>
  <si>
    <t>22.10.2021 11:29:15</t>
  </si>
  <si>
    <t>22.10.2021 11:29:16</t>
  </si>
  <si>
    <t>22.10.2021 11:29:18</t>
  </si>
  <si>
    <t>22.10.2021 11:29:19</t>
  </si>
  <si>
    <t>22.10.2021 11:29:20</t>
  </si>
  <si>
    <t>22.10.2021 11:29:26</t>
  </si>
  <si>
    <t>22.10.2021 11:29:27</t>
  </si>
  <si>
    <t>22.10.2021 11:29:29</t>
  </si>
  <si>
    <t>22.10.2021 11:29:30</t>
  </si>
  <si>
    <t>22.10.2021 11:30:00</t>
  </si>
  <si>
    <t>22.10.2021 11:30:02</t>
  </si>
  <si>
    <t>22.10.2021 11:30:03</t>
  </si>
  <si>
    <t>22.10.2021 11:30:11</t>
  </si>
  <si>
    <t>22.10.2021 11:30:12</t>
  </si>
  <si>
    <t>22.10.2021 11:30:13</t>
  </si>
  <si>
    <t>22.10.2021 11:30:16</t>
  </si>
  <si>
    <t>22.10.2021 11:30:18</t>
  </si>
  <si>
    <t>22.10.2021 11:30:51</t>
  </si>
  <si>
    <t>22.10.2021 11:30:52</t>
  </si>
  <si>
    <t>22.10.2021 11:30:54</t>
  </si>
  <si>
    <t>22.10.2021 11:31:06</t>
  </si>
  <si>
    <t>22.10.2021 11:31:07</t>
  </si>
  <si>
    <t>22.10.2021 11:31:09</t>
  </si>
  <si>
    <t>22.10.2021 11:31:26</t>
  </si>
  <si>
    <t>22.10.2021 11:31:28</t>
  </si>
  <si>
    <t>22.10.2021 11:31:29</t>
  </si>
  <si>
    <t>22.10.2021 11:31:38</t>
  </si>
  <si>
    <t>22.10.2021 11:31:39</t>
  </si>
  <si>
    <t>22.10.2021 11:32:39</t>
  </si>
  <si>
    <t>22.10.2021 11:33:20</t>
  </si>
  <si>
    <t>22.10.2021 11:33:21</t>
  </si>
  <si>
    <t>22.10.2021 11:33:32</t>
  </si>
  <si>
    <t>22.10.2021 11:33:33</t>
  </si>
  <si>
    <t>22.10.2021 11:33:35</t>
  </si>
  <si>
    <t>22.10.2021 11:33:46</t>
  </si>
  <si>
    <t>22.10.2021 11:33:48</t>
  </si>
  <si>
    <t>22.10.2021 11:33:49</t>
  </si>
  <si>
    <t>22.10.2021 11:33:52</t>
  </si>
  <si>
    <t>22.10.2021 11:33:55</t>
  </si>
  <si>
    <t>22.10.2021 11:34:51</t>
  </si>
  <si>
    <t>22.10.2021 11:34:52</t>
  </si>
  <si>
    <t>22.10.2021 11:34:54</t>
  </si>
  <si>
    <t>22.10.2021 11:35:07</t>
  </si>
  <si>
    <t>22.10.2021 11:35:08</t>
  </si>
  <si>
    <t>22.10.2021 11:35:34</t>
  </si>
  <si>
    <t>22.10.2021 11:35:35</t>
  </si>
  <si>
    <t>22.10.2021 11:35:38</t>
  </si>
  <si>
    <t>22.10.2021 11:35:39</t>
  </si>
  <si>
    <t>22.10.2021 11:35:41</t>
  </si>
  <si>
    <t>22.10.2021 11:35:42</t>
  </si>
  <si>
    <t>22.10.2021 11:35:43</t>
  </si>
  <si>
    <t>22.10.2021 11:35:47</t>
  </si>
  <si>
    <t>22.10.2021 11:35:49</t>
  </si>
  <si>
    <t>22.10.2021 11:35:50</t>
  </si>
  <si>
    <t>22.10.2021 11:35:52</t>
  </si>
  <si>
    <t>22.10.2021 11:35:53</t>
  </si>
  <si>
    <t>22.10.2021 11:35:55</t>
  </si>
  <si>
    <t>22.10.2021 11:36:22</t>
  </si>
  <si>
    <t>22.10.2021 11:36:23</t>
  </si>
  <si>
    <t>22.10.2021 11:36:25</t>
  </si>
  <si>
    <t>22.10.2021 11:36:26</t>
  </si>
  <si>
    <t>22.10.2021 11:36:28</t>
  </si>
  <si>
    <t>22.10.2021 11:36:29</t>
  </si>
  <si>
    <t>22.10.2021 11:36:55</t>
  </si>
  <si>
    <t>22.10.2021 11:36:56</t>
  </si>
  <si>
    <t>22.10.2021 11:36:57</t>
  </si>
  <si>
    <t>22.10.2021 11:36:59</t>
  </si>
  <si>
    <t>22.10.2021 11:37:00</t>
  </si>
  <si>
    <t>22.10.2021 11:37:01</t>
  </si>
  <si>
    <t>22.10.2021 11:37:02</t>
  </si>
  <si>
    <t>22.10.2021 11:37:38</t>
  </si>
  <si>
    <t>22.10.2021 11:37:39</t>
  </si>
  <si>
    <t>22.10.2021 11:37:41</t>
  </si>
  <si>
    <t>22.10.2021 11:37:42</t>
  </si>
  <si>
    <t>22.10.2021 11:37:55</t>
  </si>
  <si>
    <t>22.10.2021 11:37:56</t>
  </si>
  <si>
    <t>22.10.2021 11:37:58</t>
  </si>
  <si>
    <t>22.10.2021 11:37:59</t>
  </si>
  <si>
    <t>22.10.2021 11:38:00</t>
  </si>
  <si>
    <t>22.10.2021 11:38:01</t>
  </si>
  <si>
    <t>22.10.2021 11:38:03</t>
  </si>
  <si>
    <t>22.10.2021 11:38:04</t>
  </si>
  <si>
    <t>22.10.2021 11:38:05</t>
  </si>
  <si>
    <t>22.10.2021 11:38:11</t>
  </si>
  <si>
    <t>22.10.2021 11:38:12</t>
  </si>
  <si>
    <t>22.10.2021 11:38:14</t>
  </si>
  <si>
    <t>22.10.2021 11:38:18</t>
  </si>
  <si>
    <t>22.10.2021 11:38:19</t>
  </si>
  <si>
    <t>22.10.2021 11:38:39</t>
  </si>
  <si>
    <t>22.10.2021 11:38:40</t>
  </si>
  <si>
    <t>22.10.2021 11:39:04</t>
  </si>
  <si>
    <t>22.10.2021 11:39:06</t>
  </si>
  <si>
    <t>22.10.2021 11:39:07</t>
  </si>
  <si>
    <t>22.10.2021 11:39:16</t>
  </si>
  <si>
    <t>22.10.2021 11:39:18</t>
  </si>
  <si>
    <t>22.10.2021 11:39:19</t>
  </si>
  <si>
    <t>22.10.2021 11:39:21</t>
  </si>
  <si>
    <t>22.10.2021 11:39:22</t>
  </si>
  <si>
    <t>22.10.2021 11:39:24</t>
  </si>
  <si>
    <t>22.10.2021 11:39:25</t>
  </si>
  <si>
    <t>22.10.2021 11:39:30</t>
  </si>
  <si>
    <t>22.10.2021 11:39:31</t>
  </si>
  <si>
    <t>22.10.2021 11:39:33</t>
  </si>
  <si>
    <t>22.10.2021 11:39:36</t>
  </si>
  <si>
    <t>22.10.2021 11:39:37</t>
  </si>
  <si>
    <t>22.10.2021 11:40:06</t>
  </si>
  <si>
    <t>22.10.2021 11:40:07</t>
  </si>
  <si>
    <t>22.10.2021 11:40:09</t>
  </si>
  <si>
    <t>22.10.2021 11:40:10</t>
  </si>
  <si>
    <t>22.10.2021 11:40:45</t>
  </si>
  <si>
    <t>22.10.2021 11:40:46</t>
  </si>
  <si>
    <t>22.10.2021 11:40:48</t>
  </si>
  <si>
    <t>22.10.2021 11:40:49</t>
  </si>
  <si>
    <t>22.10.2021 11:40:53</t>
  </si>
  <si>
    <t>22.10.2021 11:40:55</t>
  </si>
  <si>
    <t>22.10.2021 11:40:56</t>
  </si>
  <si>
    <t>22.10.2021 11:41:08</t>
  </si>
  <si>
    <t>22.10.2021 11:41:10</t>
  </si>
  <si>
    <t>22.10.2021 11:41:38</t>
  </si>
  <si>
    <t>22.10.2021 11:41:39</t>
  </si>
  <si>
    <t>22.10.2021 11:41:41</t>
  </si>
  <si>
    <t>22.10.2021 11:41:42</t>
  </si>
  <si>
    <t>22.10.2021 11:41:45</t>
  </si>
  <si>
    <t>22.10.2021 11:41:46</t>
  </si>
  <si>
    <t>22.10.2021 11:41:48</t>
  </si>
  <si>
    <t>22.10.2021 11:41:51</t>
  </si>
  <si>
    <t>22.10.2021 11:42:15</t>
  </si>
  <si>
    <t>22.10.2021 11:42:16</t>
  </si>
  <si>
    <t>22.10.2021 11:42:17</t>
  </si>
  <si>
    <t>22.10.2021 11:42:19</t>
  </si>
  <si>
    <t>22.10.2021 11:42:20</t>
  </si>
  <si>
    <t>22.10.2021 11:42:21</t>
  </si>
  <si>
    <t>22.10.2021 11:42:58</t>
  </si>
  <si>
    <t>22.10.2021 11:43:00</t>
  </si>
  <si>
    <t>22.10.2021 11:43:07</t>
  </si>
  <si>
    <t>22.10.2021 11:43:09</t>
  </si>
  <si>
    <t>22.10.2021 11:43:22</t>
  </si>
  <si>
    <t>22.10.2021 11:43:24</t>
  </si>
  <si>
    <t>22.10.2021 11:43:25</t>
  </si>
  <si>
    <t>22.10.2021 11:43:26</t>
  </si>
  <si>
    <t>22.10.2021 11:44:06</t>
  </si>
  <si>
    <t>22.10.2021 11:44:08</t>
  </si>
  <si>
    <t>22.10.2021 11:44:20</t>
  </si>
  <si>
    <t>22.10.2021 11:44:30</t>
  </si>
  <si>
    <t>22.10.2021 11:44:32</t>
  </si>
  <si>
    <t>22.10.2021 11:44:33</t>
  </si>
  <si>
    <t>22.10.2021 11:44:44</t>
  </si>
  <si>
    <t>22.10.2021 11:45:08</t>
  </si>
  <si>
    <t>22.10.2021 11:45:09</t>
  </si>
  <si>
    <t>22.10.2021 11:45:11</t>
  </si>
  <si>
    <t>22.10.2021 11:45:12</t>
  </si>
  <si>
    <t>22.10.2021 11:45:13</t>
  </si>
  <si>
    <t>22.10.2021 11:45:16</t>
  </si>
  <si>
    <t>22.10.2021 11:45:26</t>
  </si>
  <si>
    <t>22.10.2021 11:45:29</t>
  </si>
  <si>
    <t>22.10.2021 11:45:31</t>
  </si>
  <si>
    <t>22.10.2021 11:45:32</t>
  </si>
  <si>
    <t>22.10.2021 11:45:34</t>
  </si>
  <si>
    <t>22.10.2021 11:46:20</t>
  </si>
  <si>
    <t>22.10.2021 11:46:29</t>
  </si>
  <si>
    <t>22.10.2021 11:46:31</t>
  </si>
  <si>
    <t>22.10.2021 11:46:35</t>
  </si>
  <si>
    <t>22.10.2021 11:46:37</t>
  </si>
  <si>
    <t>22.10.2021 11:46:38</t>
  </si>
  <si>
    <t>22.10.2021 11:46:40</t>
  </si>
  <si>
    <t>22.10.2021 11:46:46</t>
  </si>
  <si>
    <t>22.10.2021 11:46:47</t>
  </si>
  <si>
    <t>22.10.2021 11:47:29</t>
  </si>
  <si>
    <t>22.10.2021 11:47:31</t>
  </si>
  <si>
    <t>22.10.2021 11:47:37</t>
  </si>
  <si>
    <t>22.10.2021 11:48:01</t>
  </si>
  <si>
    <t>22.10.2021 11:48:02</t>
  </si>
  <si>
    <t>22.10.2021 11:48:37</t>
  </si>
  <si>
    <t>22.10.2021 11:48:38</t>
  </si>
  <si>
    <t>22.10.2021 11:48:55</t>
  </si>
  <si>
    <t>22.10.2021 11:48:56</t>
  </si>
  <si>
    <t>22.10.2021 11:48:58</t>
  </si>
  <si>
    <t>22.10.2021 11:48:59</t>
  </si>
  <si>
    <t>22.10.2021 11:49:01</t>
  </si>
  <si>
    <t>22.10.2021 11:49:05</t>
  </si>
  <si>
    <t>22.10.2021 11:49:07</t>
  </si>
  <si>
    <t>22.10.2021 11:49:13</t>
  </si>
  <si>
    <t>22.10.2021 11:49:14</t>
  </si>
  <si>
    <t>22.10.2021 11:49:25</t>
  </si>
  <si>
    <t>22.10.2021 11:49:26</t>
  </si>
  <si>
    <t>22.10.2021 11:49:34</t>
  </si>
  <si>
    <t>22.10.2021 11:49:35</t>
  </si>
  <si>
    <t>22.10.2021 11:49:36</t>
  </si>
  <si>
    <t>22.10.2021 11:49:47</t>
  </si>
  <si>
    <t>22.10.2021 11:50:11</t>
  </si>
  <si>
    <t>22.10.2021 11:50:12</t>
  </si>
  <si>
    <t>22.10.2021 11:50:27</t>
  </si>
  <si>
    <t>22.10.2021 11:50:28</t>
  </si>
  <si>
    <t>22.10.2021 11:50:30</t>
  </si>
  <si>
    <t>22.10.2021 11:50:31</t>
  </si>
  <si>
    <t>22.10.2021 11:50:33</t>
  </si>
  <si>
    <t>22.10.2021 11:50:34</t>
  </si>
  <si>
    <t>22.10.2021 11:50:37</t>
  </si>
  <si>
    <t>22.10.2021 11:50:39</t>
  </si>
  <si>
    <t>22.10.2021 11:50:40</t>
  </si>
  <si>
    <t>22.10.2021 11:50:41</t>
  </si>
  <si>
    <t>22.10.2021 11:50:43</t>
  </si>
  <si>
    <t>22.10.2021 11:50:44</t>
  </si>
  <si>
    <t>22.10.2021 11:50:46</t>
  </si>
  <si>
    <t>22.10.2021 11:51:05</t>
  </si>
  <si>
    <t>22.10.2021 11:51:07</t>
  </si>
  <si>
    <t>22.10.2021 11:51:08</t>
  </si>
  <si>
    <t>22.10.2021 11:51:09</t>
  </si>
  <si>
    <t>22.10.2021 11:51:11</t>
  </si>
  <si>
    <t>22.10.2021 11:51:12</t>
  </si>
  <si>
    <t>22.10.2021 11:51:13</t>
  </si>
  <si>
    <t>22.10.2021 11:51:14</t>
  </si>
  <si>
    <t>22.10.2021 11:51:16</t>
  </si>
  <si>
    <t>22.10.2021 11:51:47</t>
  </si>
  <si>
    <t>22.10.2021 11:51:48</t>
  </si>
  <si>
    <t>22.10.2021 11:51:50</t>
  </si>
  <si>
    <t>22.10.2021 11:51:51</t>
  </si>
  <si>
    <t>22.10.2021 11:51:56</t>
  </si>
  <si>
    <t>22.10.2021 11:51:57</t>
  </si>
  <si>
    <t>22.10.2021 11:51:59</t>
  </si>
  <si>
    <t>22.10.2021 11:52:00</t>
  </si>
  <si>
    <t>22.10.2021 11:52:32</t>
  </si>
  <si>
    <t>22.10.2021 11:52:33</t>
  </si>
  <si>
    <t>22.10.2021 11:52:35</t>
  </si>
  <si>
    <t>22.10.2021 11:52:38</t>
  </si>
  <si>
    <t>22.10.2021 11:52:39</t>
  </si>
  <si>
    <t>22.10.2021 11:52:51</t>
  </si>
  <si>
    <t>22.10.2021 11:52:53</t>
  </si>
  <si>
    <t>22.10.2021 11:52:57</t>
  </si>
  <si>
    <t>22.10.2021 11:52:59</t>
  </si>
  <si>
    <t>22.10.2021 11:53:00</t>
  </si>
  <si>
    <t>22.10.2021 11:53:03</t>
  </si>
  <si>
    <t>22.10.2021 11:53:04</t>
  </si>
  <si>
    <t>22.10.2021 11:53:20</t>
  </si>
  <si>
    <t>22.10.2021 11:53:22</t>
  </si>
  <si>
    <t>22.10.2021 11:53:23</t>
  </si>
  <si>
    <t>22.10.2021 11:53:24</t>
  </si>
  <si>
    <t>22.10.2021 11:53:25</t>
  </si>
  <si>
    <t>22.10.2021 11:53:45</t>
  </si>
  <si>
    <t>22.10.2021 11:53:46</t>
  </si>
  <si>
    <t>22.10.2021 11:53:47</t>
  </si>
  <si>
    <t>22.10.2021 11:53:49</t>
  </si>
  <si>
    <t>22.10.2021 11:54:20</t>
  </si>
  <si>
    <t>22.10.2021 11:54:21</t>
  </si>
  <si>
    <t>22.10.2021 11:54:23</t>
  </si>
  <si>
    <t>22.10.2021 11:54:24</t>
  </si>
  <si>
    <t>22.10.2021 11:54:25</t>
  </si>
  <si>
    <t>22.10.2021 11:54:31</t>
  </si>
  <si>
    <t>22.10.2021 11:54:32</t>
  </si>
  <si>
    <t>22.10.2021 11:54:34</t>
  </si>
  <si>
    <t>22.10.2021 11:55:56</t>
  </si>
  <si>
    <t>22.10.2021 11:55:59</t>
  </si>
  <si>
    <t>22.10.2021 11:56:01</t>
  </si>
  <si>
    <t>22.10.2021 11:56:02</t>
  </si>
  <si>
    <t>22.10.2021 11:56:04</t>
  </si>
  <si>
    <t>22.10.2021 11:56:14</t>
  </si>
  <si>
    <t>22.10.2021 11:56:16</t>
  </si>
  <si>
    <t>22.10.2021 11:56:25</t>
  </si>
  <si>
    <t>22.10.2021 11:56:26</t>
  </si>
  <si>
    <t>22.10.2021 11:56:28</t>
  </si>
  <si>
    <t>22.10.2021 11:56:29</t>
  </si>
  <si>
    <t>22.10.2021 11:56:35</t>
  </si>
  <si>
    <t>22.10.2021 11:56:36</t>
  </si>
  <si>
    <t>22.10.2021 11:56:37</t>
  </si>
  <si>
    <t>22.10.2021 11:56:39</t>
  </si>
  <si>
    <t>22.10.2021 11:56:45</t>
  </si>
  <si>
    <t>22.10.2021 11:56:46</t>
  </si>
  <si>
    <t>22.10.2021 11:56:47</t>
  </si>
  <si>
    <t>22.10.2021 11:56:49</t>
  </si>
  <si>
    <t>22.10.2021 11:56:59</t>
  </si>
  <si>
    <t>22.10.2021 11:57:02</t>
  </si>
  <si>
    <t>22.10.2021 11:57:03</t>
  </si>
  <si>
    <t>22.10.2021 11:57:05</t>
  </si>
  <si>
    <t>22.10.2021 11:57:06</t>
  </si>
  <si>
    <t>22.10.2021 11:57:07</t>
  </si>
  <si>
    <t>22.10.2021 11:57:09</t>
  </si>
  <si>
    <t>22.10.2021 11:57:13</t>
  </si>
  <si>
    <t>22.10.2021 11:57:15</t>
  </si>
  <si>
    <t>22.10.2021 11:57:16</t>
  </si>
  <si>
    <t>22.10.2021 11:57:25</t>
  </si>
  <si>
    <t>22.10.2021 11:57:27</t>
  </si>
  <si>
    <t>22.10.2021 11:57:28</t>
  </si>
  <si>
    <t>22.10.2021 11:57:30</t>
  </si>
  <si>
    <t>22.10.2021 11:57:33</t>
  </si>
  <si>
    <t>22.10.2021 11:57:34</t>
  </si>
  <si>
    <t>22.10.2021 11:57:36</t>
  </si>
  <si>
    <t>22.10.2021 11:57:51</t>
  </si>
  <si>
    <t>22.10.2021 11:57:52</t>
  </si>
  <si>
    <t>22.10.2021 11:57:58</t>
  </si>
  <si>
    <t>22.10.2021 11:58:00</t>
  </si>
  <si>
    <t>22.10.2021 11:58:01</t>
  </si>
  <si>
    <t>22.10.2021 11:58:16</t>
  </si>
  <si>
    <t>22.10.2021 11:58:18</t>
  </si>
  <si>
    <t>22.10.2021 11:58:41</t>
  </si>
  <si>
    <t>22.10.2021 11:58:43</t>
  </si>
  <si>
    <t>22.10.2021 11:58:44</t>
  </si>
  <si>
    <t>22.10.2021 11:58:45</t>
  </si>
  <si>
    <t>22.10.2021 11:59:28</t>
  </si>
  <si>
    <t>22.10.2021 11:59:30</t>
  </si>
  <si>
    <t>22.10.2021 11:59:33</t>
  </si>
  <si>
    <t>22.10.2021 11:59:34</t>
  </si>
  <si>
    <t>22.10.2021 11:59:36</t>
  </si>
  <si>
    <t>22.10.2021 11:59:37</t>
  </si>
  <si>
    <t>22.10.2021 11:59:39</t>
  </si>
  <si>
    <t>22.10.2021 11:59:40</t>
  </si>
  <si>
    <t>22.10.2021 11:59:42</t>
  </si>
  <si>
    <t>22.10.2021 11:59:54</t>
  </si>
  <si>
    <t>22.10.2021 11:59:55</t>
  </si>
  <si>
    <t>22.10.2021 12:00:03</t>
  </si>
  <si>
    <t>22.10.2021 12:00:04</t>
  </si>
  <si>
    <t>22.10.2021 12:00:06</t>
  </si>
  <si>
    <t>22.10.2021 12:00:07</t>
  </si>
  <si>
    <t>22.10.2021 12:00:09</t>
  </si>
  <si>
    <t>22.10.2021 12:00:10</t>
  </si>
  <si>
    <t>22.10.2021 12:00:12</t>
  </si>
  <si>
    <t>22.10.2021 12:00:13</t>
  </si>
  <si>
    <t>22.10.2021 12:00:16</t>
  </si>
  <si>
    <t>22.10.2021 12:00:17</t>
  </si>
  <si>
    <t>22.10.2021 12:00:19</t>
  </si>
  <si>
    <t>22.10.2021 12:00:20</t>
  </si>
  <si>
    <t>22.10.2021 12:00:25</t>
  </si>
  <si>
    <t>22.10.2021 12:00:26</t>
  </si>
  <si>
    <t>22.10.2021 12:00:31</t>
  </si>
  <si>
    <t>22.10.2021 12:00:32</t>
  </si>
  <si>
    <t>22.10.2021 12:00:34</t>
  </si>
  <si>
    <t>22.10.2021 12:00:35</t>
  </si>
  <si>
    <t>22.10.2021 12:00:37</t>
  </si>
  <si>
    <t>22.10.2021 12:00:38</t>
  </si>
  <si>
    <t>22.10.2021 12:00:55</t>
  </si>
  <si>
    <t>22.10.2021 12:00:56</t>
  </si>
  <si>
    <t>22.10.2021 12:00:57</t>
  </si>
  <si>
    <t>22.10.2021 12:00:59</t>
  </si>
  <si>
    <t>22.10.2021 12:01:22</t>
  </si>
  <si>
    <t>22.10.2021 12:01:24</t>
  </si>
  <si>
    <t>22.10.2021 12:01:25</t>
  </si>
  <si>
    <t>22.10.2021 12:01:34</t>
  </si>
  <si>
    <t>22.10.2021 12:01:35</t>
  </si>
  <si>
    <t>22.10.2021 12:01:47</t>
  </si>
  <si>
    <t>22.10.2021 12:01:50</t>
  </si>
  <si>
    <t>22.10.2021 12:02:19</t>
  </si>
  <si>
    <t>22.10.2021 12:02:20</t>
  </si>
  <si>
    <t>22.10.2021 12:02:22</t>
  </si>
  <si>
    <t>22.10.2021 12:02:23</t>
  </si>
  <si>
    <t>22.10.2021 12:02:24</t>
  </si>
  <si>
    <t>22.10.2021 12:02:25</t>
  </si>
  <si>
    <t>22.10.2021 12:02:27</t>
  </si>
  <si>
    <t>22.10.2021 12:02:28</t>
  </si>
  <si>
    <t>22.10.2021 12:02:29</t>
  </si>
  <si>
    <t>22.10.2021 12:02:30</t>
  </si>
  <si>
    <t>22.10.2021 12:02:32</t>
  </si>
  <si>
    <t>22.10.2021 12:02:33</t>
  </si>
  <si>
    <t>22.10.2021 12:02:51</t>
  </si>
  <si>
    <t>22.10.2021 12:02:52</t>
  </si>
  <si>
    <t>22.10.2021 12:02:53</t>
  </si>
  <si>
    <t>22.10.2021 12:02:56</t>
  </si>
  <si>
    <t>22.10.2021 12:02:58</t>
  </si>
  <si>
    <t>22.10.2021 12:03:10</t>
  </si>
  <si>
    <t>22.10.2021 12:03:11</t>
  </si>
  <si>
    <t>22.10.2021 12:03:14</t>
  </si>
  <si>
    <t>22.10.2021 12:03:20</t>
  </si>
  <si>
    <t>22.10.2021 12:03:21</t>
  </si>
  <si>
    <t>22.10.2021 12:03:23</t>
  </si>
  <si>
    <t>22.10.2021 12:03:24</t>
  </si>
  <si>
    <t>22.10.2021 12:03:29</t>
  </si>
  <si>
    <t>22.10.2021 12:03:30</t>
  </si>
  <si>
    <t>22.10.2021 12:03:53</t>
  </si>
  <si>
    <t>22.10.2021 12:03:54</t>
  </si>
  <si>
    <t>22.10.2021 12:04:07</t>
  </si>
  <si>
    <t>22.10.2021 12:04:09</t>
  </si>
  <si>
    <t>22.10.2021 12:04:10</t>
  </si>
  <si>
    <t>22.10.2021 12:04:18</t>
  </si>
  <si>
    <t>22.10.2021 12:04:19</t>
  </si>
  <si>
    <t>22.10.2021 12:04:28</t>
  </si>
  <si>
    <t>22.10.2021 12:04:55</t>
  </si>
  <si>
    <t>22.10.2021 12:04:57</t>
  </si>
  <si>
    <t>22.10.2021 12:04:58</t>
  </si>
  <si>
    <t>22.10.2021 12:05:00</t>
  </si>
  <si>
    <t>22.10.2021 12:05:01</t>
  </si>
  <si>
    <t>22.10.2021 12:05:03</t>
  </si>
  <si>
    <t>22.10.2021 12:05:07</t>
  </si>
  <si>
    <t>22.10.2021 12:05:10</t>
  </si>
  <si>
    <t>22.10.2021 12:05:18</t>
  </si>
  <si>
    <t>22.10.2021 12:05:19</t>
  </si>
  <si>
    <t>22.10.2021 12:05:31</t>
  </si>
  <si>
    <t>22.10.2021 12:05:33</t>
  </si>
  <si>
    <t>22.10.2021 12:06:43</t>
  </si>
  <si>
    <t>22.10.2021 12:06:45</t>
  </si>
  <si>
    <t>22.10.2021 12:06:46</t>
  </si>
  <si>
    <t>22.10.2021 12:07:03</t>
  </si>
  <si>
    <t>22.10.2021 12:07:04</t>
  </si>
  <si>
    <t>22.10.2021 12:07:06</t>
  </si>
  <si>
    <t>22.10.2021 12:07:07</t>
  </si>
  <si>
    <t>22.10.2021 12:07:08</t>
  </si>
  <si>
    <t>22.10.2021 12:07:12</t>
  </si>
  <si>
    <t>22.10.2021 12:07:14</t>
  </si>
  <si>
    <t>22.10.2021 12:07:15</t>
  </si>
  <si>
    <t>22.10.2021 12:07:16</t>
  </si>
  <si>
    <t>22.10.2021 12:07:31</t>
  </si>
  <si>
    <t>22.10.2021 12:07:33</t>
  </si>
  <si>
    <t>22.10.2021 12:07:34</t>
  </si>
  <si>
    <t>22.10.2021 12:07:52</t>
  </si>
  <si>
    <t>22.10.2021 12:07:54</t>
  </si>
  <si>
    <t>22.10.2021 12:07:55</t>
  </si>
  <si>
    <t>22.10.2021 12:08:20</t>
  </si>
  <si>
    <t>22.10.2021 12:08:22</t>
  </si>
  <si>
    <t>22.10.2021 12:08:23</t>
  </si>
  <si>
    <t>22.10.2021 12:08:25</t>
  </si>
  <si>
    <t>22.10.2021 12:08:41</t>
  </si>
  <si>
    <t>22.10.2021 12:08:43</t>
  </si>
  <si>
    <t>22.10.2021 12:08:44</t>
  </si>
  <si>
    <t>22.10.2021 12:08:46</t>
  </si>
  <si>
    <t>22.10.2021 12:08:47</t>
  </si>
  <si>
    <t>22.10.2021 12:09:28</t>
  </si>
  <si>
    <t>22.10.2021 12:09:29</t>
  </si>
  <si>
    <t>22.10.2021 12:09:31</t>
  </si>
  <si>
    <t>22.10.2021 12:09:44</t>
  </si>
  <si>
    <t>22.10.2021 12:09:46</t>
  </si>
  <si>
    <t>22.10.2021 12:09:47</t>
  </si>
  <si>
    <t>22.10.2021 12:09:48</t>
  </si>
  <si>
    <t>22.10.2021 12:09:49</t>
  </si>
  <si>
    <t>22.10.2021 12:10:39</t>
  </si>
  <si>
    <t>22.10.2021 12:10:40</t>
  </si>
  <si>
    <t>22.10.2021 12:10:43</t>
  </si>
  <si>
    <t>22.10.2021 12:10:45</t>
  </si>
  <si>
    <t>22.10.2021 12:10:48</t>
  </si>
  <si>
    <t>22.10.2021 12:10:49</t>
  </si>
  <si>
    <t>22.10.2021 12:10:50</t>
  </si>
  <si>
    <t>22.10.2021 12:10:52</t>
  </si>
  <si>
    <t>22.10.2021 12:11:47</t>
  </si>
  <si>
    <t>22.10.2021 12:11:48</t>
  </si>
  <si>
    <t>22.10.2021 12:11:51</t>
  </si>
  <si>
    <t>22.10.2021 12:11:53</t>
  </si>
  <si>
    <t>22.10.2021 12:12:18</t>
  </si>
  <si>
    <t>22.10.2021 12:12:20</t>
  </si>
  <si>
    <t>22.10.2021 12:12:21</t>
  </si>
  <si>
    <t>22.10.2021 12:12:28</t>
  </si>
  <si>
    <t>22.10.2021 12:12:30</t>
  </si>
  <si>
    <t>22.10.2021 12:12:33</t>
  </si>
  <si>
    <t>22.10.2021 12:12:34</t>
  </si>
  <si>
    <t>22.10.2021 12:13:16</t>
  </si>
  <si>
    <t>22.10.2021 12:13:18</t>
  </si>
  <si>
    <t>22.10.2021 12:13:19</t>
  </si>
  <si>
    <t>22.10.2021 12:13:22</t>
  </si>
  <si>
    <t>22.10.2021 12:13:23</t>
  </si>
  <si>
    <t>22.10.2021 12:13:28</t>
  </si>
  <si>
    <t>22.10.2021 12:13:29</t>
  </si>
  <si>
    <t>22.10.2021 12:13:31</t>
  </si>
  <si>
    <t>22.10.2021 12:13:44</t>
  </si>
  <si>
    <t>22.10.2021 12:13:46</t>
  </si>
  <si>
    <t>22.10.2021 12:13:47</t>
  </si>
  <si>
    <t>22.10.2021 12:13:49</t>
  </si>
  <si>
    <t>22.10.2021 12:13:50</t>
  </si>
  <si>
    <t>22.10.2021 12:13:59</t>
  </si>
  <si>
    <t>22.10.2021 12:14:01</t>
  </si>
  <si>
    <t>22.10.2021 12:14:02</t>
  </si>
  <si>
    <t>22.10.2021 12:14:04</t>
  </si>
  <si>
    <t>22.10.2021 12:14:05</t>
  </si>
  <si>
    <t>22.10.2021 12:14:11</t>
  </si>
  <si>
    <t>22.10.2021 12:14:13</t>
  </si>
  <si>
    <t>22.10.2021 12:14:28</t>
  </si>
  <si>
    <t>22.10.2021 12:14:29</t>
  </si>
  <si>
    <t>22.10.2021 12:14:58</t>
  </si>
  <si>
    <t>22.10.2021 12:14:59</t>
  </si>
  <si>
    <t>22.10.2021 12:15:14</t>
  </si>
  <si>
    <t>22.10.2021 12:15:16</t>
  </si>
  <si>
    <t>22.10.2021 12:15:17</t>
  </si>
  <si>
    <t>22.10.2021 12:15:19</t>
  </si>
  <si>
    <t>22.10.2021 12:15:20</t>
  </si>
  <si>
    <t>22.10.2021 12:15:41</t>
  </si>
  <si>
    <t>22.10.2021 12:15:43</t>
  </si>
  <si>
    <t>22.10.2021 12:15:44</t>
  </si>
  <si>
    <t>22.10.2021 12:15:46</t>
  </si>
  <si>
    <t>22.10.2021 12:15:50</t>
  </si>
  <si>
    <t>22.10.2021 12:15:52</t>
  </si>
  <si>
    <t>22.10.2021 12:15:53</t>
  </si>
  <si>
    <t>22.10.2021 12:15:55</t>
  </si>
  <si>
    <t>22.10.2021 12:15:56</t>
  </si>
  <si>
    <t>22.10.2021 12:15:58</t>
  </si>
  <si>
    <t>22.10.2021 12:15:59</t>
  </si>
  <si>
    <t>22.10.2021 12:16:05</t>
  </si>
  <si>
    <t>22.10.2021 12:16:13</t>
  </si>
  <si>
    <t>22.10.2021 12:16:14</t>
  </si>
  <si>
    <t>22.10.2021 12:16:16</t>
  </si>
  <si>
    <t>22.10.2021 12:16:17</t>
  </si>
  <si>
    <t>22.10.2021 12:16:53</t>
  </si>
  <si>
    <t>22.10.2021 12:16:55</t>
  </si>
  <si>
    <t>22.10.2021 12:16:56</t>
  </si>
  <si>
    <t>22.10.2021 12:16:59</t>
  </si>
  <si>
    <t>22.10.2021 12:17:00</t>
  </si>
  <si>
    <t>22.10.2021 12:17:01</t>
  </si>
  <si>
    <t>22.10.2021 12:17:03</t>
  </si>
  <si>
    <t>22.10.2021 12:17:04</t>
  </si>
  <si>
    <t>22.10.2021 12:17:05</t>
  </si>
  <si>
    <t>22.10.2021 12:17:09</t>
  </si>
  <si>
    <t>22.10.2021 12:17:11</t>
  </si>
  <si>
    <t>22.10.2021 12:17:12</t>
  </si>
  <si>
    <t>22.10.2021 12:17:14</t>
  </si>
  <si>
    <t>22.10.2021 12:17:23</t>
  </si>
  <si>
    <t>22.10.2021 12:17:24</t>
  </si>
  <si>
    <t>22.10.2021 12:17:25</t>
  </si>
  <si>
    <t>22.10.2021 12:17:27</t>
  </si>
  <si>
    <t>22.10.2021 12:17:29</t>
  </si>
  <si>
    <t>22.10.2021 12:17:31</t>
  </si>
  <si>
    <t>22.10.2021 12:17:32</t>
  </si>
  <si>
    <t>22.10.2021 12:17:34</t>
  </si>
  <si>
    <t>22.10.2021 12:17:50</t>
  </si>
  <si>
    <t>22.10.2021 12:17:52</t>
  </si>
  <si>
    <t>22.10.2021 12:18:26</t>
  </si>
  <si>
    <t>22.10.2021 12:18:28</t>
  </si>
  <si>
    <t>22.10.2021 12:18:29</t>
  </si>
  <si>
    <t>22.10.2021 12:18:49</t>
  </si>
  <si>
    <t>22.10.2021 12:18:50</t>
  </si>
  <si>
    <t>22.10.2021 12:19:04</t>
  </si>
  <si>
    <t>22.10.2021 12:19:05</t>
  </si>
  <si>
    <t>22.10.2021 12:19:16</t>
  </si>
  <si>
    <t>22.10.2021 12:19:17</t>
  </si>
  <si>
    <t>22.10.2021 12:19:19</t>
  </si>
  <si>
    <t>22.10.2021 12:19:20</t>
  </si>
  <si>
    <t>22.10.2021 12:19:22</t>
  </si>
  <si>
    <t>22.10.2021 12:19:25</t>
  </si>
  <si>
    <t>22.10.2021 12:19:26</t>
  </si>
  <si>
    <t>22.10.2021 12:19:59</t>
  </si>
  <si>
    <t>22.10.2021 12:20:01</t>
  </si>
  <si>
    <t>22.10.2021 12:20:02</t>
  </si>
  <si>
    <t>22.10.2021 12:20:03</t>
  </si>
  <si>
    <t>22.10.2021 12:20:06</t>
  </si>
  <si>
    <t>22.10.2021 12:20:07</t>
  </si>
  <si>
    <t>22.10.2021 12:20:08</t>
  </si>
  <si>
    <t>22.10.2021 12:20:10</t>
  </si>
  <si>
    <t>22.10.2021 12:20:11</t>
  </si>
  <si>
    <t>22.10.2021 12:20:12</t>
  </si>
  <si>
    <t>22.10.2021 12:20:13</t>
  </si>
  <si>
    <t>22.10.2021 12:20:15</t>
  </si>
  <si>
    <t>22.10.2021 12:20:26</t>
  </si>
  <si>
    <t>22.10.2021 12:20:28</t>
  </si>
  <si>
    <t>22.10.2021 12:20:29</t>
  </si>
  <si>
    <t>22.10.2021 12:20:30</t>
  </si>
  <si>
    <t>22.10.2021 12:20:32</t>
  </si>
  <si>
    <t>22.10.2021 12:20:33</t>
  </si>
  <si>
    <t>22.10.2021 12:20:34</t>
  </si>
  <si>
    <t>22.10.2021 12:20:36</t>
  </si>
  <si>
    <t>22.10.2021 12:21:24</t>
  </si>
  <si>
    <t>22.10.2021 12:21:25</t>
  </si>
  <si>
    <t>22.10.2021 12:21:27</t>
  </si>
  <si>
    <t>22.10.2021 12:22:06</t>
  </si>
  <si>
    <t>22.10.2021 12:22:07</t>
  </si>
  <si>
    <t>22.10.2021 12:22:09</t>
  </si>
  <si>
    <t>22.10.2021 12:22:10</t>
  </si>
  <si>
    <t>22.10.2021 12:22:19</t>
  </si>
  <si>
    <t>22.10.2021 12:22:55</t>
  </si>
  <si>
    <t>22.10.2021 12:22:57</t>
  </si>
  <si>
    <t>22.10.2021 12:22:58</t>
  </si>
  <si>
    <t>22.10.2021 12:23:00</t>
  </si>
  <si>
    <t>22.10.2021 12:23:03</t>
  </si>
  <si>
    <t>22.10.2021 12:23:09</t>
  </si>
  <si>
    <t>22.10.2021 12:23:10</t>
  </si>
  <si>
    <t>22.10.2021 12:23:11</t>
  </si>
  <si>
    <t>22.10.2021 12:23:27</t>
  </si>
  <si>
    <t>22.10.2021 12:23:30</t>
  </si>
  <si>
    <t>22.10.2021 12:23:56</t>
  </si>
  <si>
    <t>22.10.2021 12:23:57</t>
  </si>
  <si>
    <t>22.10.2021 12:23:59</t>
  </si>
  <si>
    <t>22.10.2021 12:24:00</t>
  </si>
  <si>
    <t>22.10.2021 12:24:01</t>
  </si>
  <si>
    <t>22.10.2021 12:24:20</t>
  </si>
  <si>
    <t>22.10.2021 12:24:22</t>
  </si>
  <si>
    <t>22.10.2021 12:24:23</t>
  </si>
  <si>
    <t>22.10.2021 12:24:25</t>
  </si>
  <si>
    <t>22.10.2021 12:24:26</t>
  </si>
  <si>
    <t>22.10.2021 12:25:16</t>
  </si>
  <si>
    <t>22.10.2021 12:25:17</t>
  </si>
  <si>
    <t>22.10.2021 12:25:19</t>
  </si>
  <si>
    <t>22.10.2021 12:25:20</t>
  </si>
  <si>
    <t>22.10.2021 12:25:21</t>
  </si>
  <si>
    <t>22.10.2021 12:25:22</t>
  </si>
  <si>
    <t>22.10.2021 12:25:24</t>
  </si>
  <si>
    <t>22.10.2021 12:25:25</t>
  </si>
  <si>
    <t>22.10.2021 12:25:26</t>
  </si>
  <si>
    <t>22.10.2021 12:25:27</t>
  </si>
  <si>
    <t>22.10.2021 12:25:29</t>
  </si>
  <si>
    <t>22.10.2021 12:25:30</t>
  </si>
  <si>
    <t>22.10.2021 12:25:33</t>
  </si>
  <si>
    <t>22.10.2021 12:25:34</t>
  </si>
  <si>
    <t>22.10.2021 12:25:46</t>
  </si>
  <si>
    <t>22.10.2021 12:25:48</t>
  </si>
  <si>
    <t>22.10.2021 12:25:52</t>
  </si>
  <si>
    <t>22.10.2021 12:25:54</t>
  </si>
  <si>
    <t>22.10.2021 12:25:55</t>
  </si>
  <si>
    <t>22.10.2021 12:25:57</t>
  </si>
  <si>
    <t>22.10.2021 12:26:19</t>
  </si>
  <si>
    <t>22.10.2021 12:26:22</t>
  </si>
  <si>
    <t>22.10.2021 12:26:24</t>
  </si>
  <si>
    <t>22.10.2021 12:26:25</t>
  </si>
  <si>
    <t>22.10.2021 12:26:31</t>
  </si>
  <si>
    <t>22.10.2021 12:26:33</t>
  </si>
  <si>
    <t>22.10.2021 12:27:13</t>
  </si>
  <si>
    <t>22.10.2021 12:27:15</t>
  </si>
  <si>
    <t>22.10.2021 12:27:25</t>
  </si>
  <si>
    <t>22.10.2021 12:27:31</t>
  </si>
  <si>
    <t>22.10.2021 12:27:33</t>
  </si>
  <si>
    <t>22.10.2021 12:27:34</t>
  </si>
  <si>
    <t>22.10.2021 12:28:07</t>
  </si>
  <si>
    <t>22.10.2021 12:28:09</t>
  </si>
  <si>
    <t>22.10.2021 12:28:10</t>
  </si>
  <si>
    <t>22.10.2021 12:28:11</t>
  </si>
  <si>
    <t>22.10.2021 12:28:26</t>
  </si>
  <si>
    <t>22.10.2021 12:28:27</t>
  </si>
  <si>
    <t>22.10.2021 12:28:29</t>
  </si>
  <si>
    <t>22.10.2021 12:29:03</t>
  </si>
  <si>
    <t>22.10.2021 12:29:05</t>
  </si>
  <si>
    <t>22.10.2021 12:29:06</t>
  </si>
  <si>
    <t>22.10.2021 12:29:07</t>
  </si>
  <si>
    <t>22.10.2021 12:29:18</t>
  </si>
  <si>
    <t>22.10.2021 12:29:19</t>
  </si>
  <si>
    <t>22.10.2021 12:29:24</t>
  </si>
  <si>
    <t>22.10.2021 12:29:25</t>
  </si>
  <si>
    <t>22.10.2021 12:29:26</t>
  </si>
  <si>
    <t>22.10.2021 12:29:28</t>
  </si>
  <si>
    <t>22.10.2021 12:29:30</t>
  </si>
  <si>
    <t>22.10.2021 12:29:32</t>
  </si>
  <si>
    <t>22.10.2021 12:29:33</t>
  </si>
  <si>
    <t>22.10.2021 12:29:34</t>
  </si>
  <si>
    <t>22.10.2021 12:29:47</t>
  </si>
  <si>
    <t>22.10.2021 12:29:50</t>
  </si>
  <si>
    <t>22.10.2021 12:29:52</t>
  </si>
  <si>
    <t>22.10.2021 12:29:53</t>
  </si>
  <si>
    <t>22.10.2021 12:29:55</t>
  </si>
  <si>
    <t>22.10.2021 12:30:02</t>
  </si>
  <si>
    <t>22.10.2021 12:30:04</t>
  </si>
  <si>
    <t>22.10.2021 12:30:05</t>
  </si>
  <si>
    <t>22.10.2021 12:30:07</t>
  </si>
  <si>
    <t>22.10.2021 12:30:08</t>
  </si>
  <si>
    <t>22.10.2021 12:30:09</t>
  </si>
  <si>
    <t>22.10.2021 12:30:49</t>
  </si>
  <si>
    <t>22.10.2021 12:30:51</t>
  </si>
  <si>
    <t>22.10.2021 12:30:52</t>
  </si>
  <si>
    <t>22.10.2021 12:30:54</t>
  </si>
  <si>
    <t>22.10.2021 12:31:19</t>
  </si>
  <si>
    <t>22.10.2021 12:31:21</t>
  </si>
  <si>
    <t>22.10.2021 12:31:22</t>
  </si>
  <si>
    <t>22.10.2021 12:31:23</t>
  </si>
  <si>
    <t>22.10.2021 12:32:26</t>
  </si>
  <si>
    <t>22.10.2021 12:32:27</t>
  </si>
  <si>
    <t>22.10.2021 12:32:30</t>
  </si>
  <si>
    <t>22.10.2021 12:32:32</t>
  </si>
  <si>
    <t>22.10.2021 12:33:05</t>
  </si>
  <si>
    <t>22.10.2021 12:33:06</t>
  </si>
  <si>
    <t>22.10.2021 12:33:08</t>
  </si>
  <si>
    <t>22.10.2021 12:33:41</t>
  </si>
  <si>
    <t>22.10.2021 12:33:42</t>
  </si>
  <si>
    <t>22.10.2021 12:33:43</t>
  </si>
  <si>
    <t>22.10.2021 12:34:15</t>
  </si>
  <si>
    <t>22.10.2021 12:34:16</t>
  </si>
  <si>
    <t>22.10.2021 12:34:18</t>
  </si>
  <si>
    <t>22.10.2021 12:34:19</t>
  </si>
  <si>
    <t>22.10.2021 12:34:21</t>
  </si>
  <si>
    <t>22.10.2021 12:34:22</t>
  </si>
  <si>
    <t>22.10.2021 12:34:24</t>
  </si>
  <si>
    <t>22.10.2021 12:34:48</t>
  </si>
  <si>
    <t>22.10.2021 12:34:49</t>
  </si>
  <si>
    <t>22.10.2021 12:34:52</t>
  </si>
  <si>
    <t>22.10.2021 12:34:55</t>
  </si>
  <si>
    <t>22.10.2021 12:34:56</t>
  </si>
  <si>
    <t>22.10.2021 12:34:58</t>
  </si>
  <si>
    <t>22.10.2021 12:34:59</t>
  </si>
  <si>
    <t>22.10.2021 12:35:01</t>
  </si>
  <si>
    <t>22.10.2021 12:35:04</t>
  </si>
  <si>
    <t>22.10.2021 12:35:35</t>
  </si>
  <si>
    <t>22.10.2021 12:35:37</t>
  </si>
  <si>
    <t>22.10.2021 12:35:38</t>
  </si>
  <si>
    <t>22.10.2021 12:35:40</t>
  </si>
  <si>
    <t>22.10.2021 12:36:07</t>
  </si>
  <si>
    <t>22.10.2021 12:36:37</t>
  </si>
  <si>
    <t>22.10.2021 12:36:38</t>
  </si>
  <si>
    <t>22.10.2021 12:36:41</t>
  </si>
  <si>
    <t>22.10.2021 12:36:44</t>
  </si>
  <si>
    <t>22.10.2021 12:36:46</t>
  </si>
  <si>
    <t>22.10.2021 12:36:47</t>
  </si>
  <si>
    <t>22.10.2021 12:36:52</t>
  </si>
  <si>
    <t>22.10.2021 12:36:53</t>
  </si>
  <si>
    <t>22.10.2021 12:36:55</t>
  </si>
  <si>
    <t>22.10.2021 12:36:56</t>
  </si>
  <si>
    <t>22.10.2021 12:37:02</t>
  </si>
  <si>
    <t>22.10.2021 12:37:03</t>
  </si>
  <si>
    <t>22.10.2021 12:37:04</t>
  </si>
  <si>
    <t>22.10.2021 12:37:06</t>
  </si>
  <si>
    <t>22.10.2021 12:37:07</t>
  </si>
  <si>
    <t>22.10.2021 12:37:46</t>
  </si>
  <si>
    <t>22.10.2021 12:37:47</t>
  </si>
  <si>
    <t>22.10.2021 12:37:48</t>
  </si>
  <si>
    <t>22.10.2021 12:37:50</t>
  </si>
  <si>
    <t>22.10.2021 12:37:51</t>
  </si>
  <si>
    <t>22.10.2021 12:37:52</t>
  </si>
  <si>
    <t>22.10.2021 12:38:02</t>
  </si>
  <si>
    <t>22.10.2021 12:38:04</t>
  </si>
  <si>
    <t>22.10.2021 12:38:05</t>
  </si>
  <si>
    <t>22.10.2021 12:38:22</t>
  </si>
  <si>
    <t>22.10.2021 12:38:23</t>
  </si>
  <si>
    <t>22.10.2021 12:38:25</t>
  </si>
  <si>
    <t>22.10.2021 12:38:26</t>
  </si>
  <si>
    <t>22.10.2021 12:38:50</t>
  </si>
  <si>
    <t>22.10.2021 12:38:51</t>
  </si>
  <si>
    <t>22.10.2021 12:38:53</t>
  </si>
  <si>
    <t>22.10.2021 12:38:54</t>
  </si>
  <si>
    <t>22.10.2021 12:38:59</t>
  </si>
  <si>
    <t>22.10.2021 12:39:00</t>
  </si>
  <si>
    <t>22.10.2021 12:39:01</t>
  </si>
  <si>
    <t>22.10.2021 12:39:03</t>
  </si>
  <si>
    <t>22.10.2021 12:39:13</t>
  </si>
  <si>
    <t>22.10.2021 12:39:16</t>
  </si>
  <si>
    <t>22.10.2021 12:39:46</t>
  </si>
  <si>
    <t>22.10.2021 12:39:48</t>
  </si>
  <si>
    <t>22.10.2021 12:39:49</t>
  </si>
  <si>
    <t>22.10.2021 12:40:05</t>
  </si>
  <si>
    <t>22.10.2021 12:40:07</t>
  </si>
  <si>
    <t>22.10.2021 12:40:08</t>
  </si>
  <si>
    <t>22.10.2021 12:40:10</t>
  </si>
  <si>
    <t>22.10.2021 12:40:11</t>
  </si>
  <si>
    <t>22.10.2021 12:40:19</t>
  </si>
  <si>
    <t>22.10.2021 12:40:20</t>
  </si>
  <si>
    <t>22.10.2021 12:40:52</t>
  </si>
  <si>
    <t>22.10.2021 12:40:53</t>
  </si>
  <si>
    <t>22.10.2021 12:40:54</t>
  </si>
  <si>
    <t>22.10.2021 12:40:55</t>
  </si>
  <si>
    <t>22.10.2021 12:40:58</t>
  </si>
  <si>
    <t>22.10.2021 12:41:00</t>
  </si>
  <si>
    <t>22.10.2021 12:41:01</t>
  </si>
  <si>
    <t>22.10.2021 12:41:04</t>
  </si>
  <si>
    <t>22.10.2021 12:41:05</t>
  </si>
  <si>
    <t>22.10.2021 12:41:07</t>
  </si>
  <si>
    <t>22.10.2021 12:41:08</t>
  </si>
  <si>
    <t>22.10.2021 12:41:10</t>
  </si>
  <si>
    <t>22.10.2021 12:41:11</t>
  </si>
  <si>
    <t>22.10.2021 12:41:12</t>
  </si>
  <si>
    <t>22.10.2021 12:41:14</t>
  </si>
  <si>
    <t>22.10.2021 12:41:15</t>
  </si>
  <si>
    <t>22.10.2021 12:41:16</t>
  </si>
  <si>
    <t>22.10.2021 12:41:18</t>
  </si>
  <si>
    <t>22.10.2021 12:41:22</t>
  </si>
  <si>
    <t>22.10.2021 12:41:24</t>
  </si>
  <si>
    <t>22.10.2021 12:41:25</t>
  </si>
  <si>
    <t>22.10.2021 12:41:27</t>
  </si>
  <si>
    <t>22.10.2021 12:41:28</t>
  </si>
  <si>
    <t>22.10.2021 12:41:30</t>
  </si>
  <si>
    <t>22.10.2021 12:41:37</t>
  </si>
  <si>
    <t>22.10.2021 12:41:39</t>
  </si>
  <si>
    <t>22.10.2021 12:41:55</t>
  </si>
  <si>
    <t>22.10.2021 12:41:57</t>
  </si>
  <si>
    <t>22.10.2021 12:41:58</t>
  </si>
  <si>
    <t>22.10.2021 12:42:13</t>
  </si>
  <si>
    <t>22.10.2021 12:42:16</t>
  </si>
  <si>
    <t>22.10.2021 12:42:18</t>
  </si>
  <si>
    <t>22.10.2021 12:42:22</t>
  </si>
  <si>
    <t>22.10.2021 12:42:24</t>
  </si>
  <si>
    <t>22.10.2021 12:42:25</t>
  </si>
  <si>
    <t>22.10.2021 12:42:27</t>
  </si>
  <si>
    <t>22.10.2021 12:42:28</t>
  </si>
  <si>
    <t>22.10.2021 12:43:49</t>
  </si>
  <si>
    <t>22.10.2021 12:43:50</t>
  </si>
  <si>
    <t>22.10.2021 12:44:05</t>
  </si>
  <si>
    <t>22.10.2021 12:44:07</t>
  </si>
  <si>
    <t>22.10.2021 12:44:08</t>
  </si>
  <si>
    <t>22.10.2021 12:44:23</t>
  </si>
  <si>
    <t>22.10.2021 12:44:25</t>
  </si>
  <si>
    <t>22.10.2021 12:44:26</t>
  </si>
  <si>
    <t>22.10.2021 12:44:27</t>
  </si>
  <si>
    <t>22.10.2021 12:44:29</t>
  </si>
  <si>
    <t>22.10.2021 12:44:30</t>
  </si>
  <si>
    <t>22.10.2021 12:44:31</t>
  </si>
  <si>
    <t>22.10.2021 12:44:32</t>
  </si>
  <si>
    <t>22.10.2021 12:44:34</t>
  </si>
  <si>
    <t>22.10.2021 12:45:06</t>
  </si>
  <si>
    <t>22.10.2021 12:45:08</t>
  </si>
  <si>
    <t>22.10.2021 12:45:36</t>
  </si>
  <si>
    <t>22.10.2021 12:45:38</t>
  </si>
  <si>
    <t>22.10.2021 12:45:39</t>
  </si>
  <si>
    <t>22.10.2021 12:45:47</t>
  </si>
  <si>
    <t>22.10.2021 12:45:48</t>
  </si>
  <si>
    <t>22.10.2021 12:45:50</t>
  </si>
  <si>
    <t>22.10.2021 12:45:51</t>
  </si>
  <si>
    <t>22.10.2021 12:45:52</t>
  </si>
  <si>
    <t>22.10.2021 12:46:05</t>
  </si>
  <si>
    <t>22.10.2021 12:46:07</t>
  </si>
  <si>
    <t>22.10.2021 12:46:08</t>
  </si>
  <si>
    <t>22.10.2021 12:46:09</t>
  </si>
  <si>
    <t>22.10.2021 12:46:26</t>
  </si>
  <si>
    <t>22.10.2021 12:46:27</t>
  </si>
  <si>
    <t>22.10.2021 12:46:44</t>
  </si>
  <si>
    <t>22.10.2021 12:46:45</t>
  </si>
  <si>
    <t>22.10.2021 12:47:15</t>
  </si>
  <si>
    <t>22.10.2021 12:47:17</t>
  </si>
  <si>
    <t>22.10.2021 12:47:50</t>
  </si>
  <si>
    <t>22.10.2021 12:47:51</t>
  </si>
  <si>
    <t>22.10.2021 12:47:53</t>
  </si>
  <si>
    <t>22.10.2021 12:47:57</t>
  </si>
  <si>
    <t>22.10.2021 12:47:59</t>
  </si>
  <si>
    <t>22.10.2021 12:48:00</t>
  </si>
  <si>
    <t>22.10.2021 12:48:15</t>
  </si>
  <si>
    <t>22.10.2021 12:48:16</t>
  </si>
  <si>
    <t>22.10.2021 12:48:17</t>
  </si>
  <si>
    <t>22.10.2021 12:48:19</t>
  </si>
  <si>
    <t>22.10.2021 12:48:27</t>
  </si>
  <si>
    <t>22.10.2021 12:48:29</t>
  </si>
  <si>
    <t>22.10.2021 12:48:30</t>
  </si>
  <si>
    <t>22.10.2021 12:48:43</t>
  </si>
  <si>
    <t>22.10.2021 12:48:45</t>
  </si>
  <si>
    <t>22.10.2021 12:48:46</t>
  </si>
  <si>
    <t>22.10.2021 12:49:12</t>
  </si>
  <si>
    <t>22.10.2021 12:49:13</t>
  </si>
  <si>
    <t>22.10.2021 12:49:16</t>
  </si>
  <si>
    <t>22.10.2021 12:49:18</t>
  </si>
  <si>
    <t>22.10.2021 12:49:19</t>
  </si>
  <si>
    <t>22.10.2021 12:49:42</t>
  </si>
  <si>
    <t>22.10.2021 12:49:43</t>
  </si>
  <si>
    <t>22.10.2021 12:49:45</t>
  </si>
  <si>
    <t>22.10.2021 12:49:48</t>
  </si>
  <si>
    <t>22.10.2021 12:49:49</t>
  </si>
  <si>
    <t>22.10.2021 12:49:51</t>
  </si>
  <si>
    <t>22.10.2021 12:49:52</t>
  </si>
  <si>
    <t>22.10.2021 12:49:54</t>
  </si>
  <si>
    <t>22.10.2021 12:49:55</t>
  </si>
  <si>
    <t>22.10.2021 12:49:57</t>
  </si>
  <si>
    <t>22.10.2021 12:50:03</t>
  </si>
  <si>
    <t>22.10.2021 12:50:04</t>
  </si>
  <si>
    <t>22.10.2021 12:50:05</t>
  </si>
  <si>
    <t>22.10.2021 12:50:07</t>
  </si>
  <si>
    <t>22.10.2021 12:50:08</t>
  </si>
  <si>
    <t>22.10.2021 12:50:23</t>
  </si>
  <si>
    <t>22.10.2021 12:50:24</t>
  </si>
  <si>
    <t>22.10.2021 12:50:25</t>
  </si>
  <si>
    <t>22.10.2021 12:50:27</t>
  </si>
  <si>
    <t>22.10.2021 12:50:59</t>
  </si>
  <si>
    <t>22.10.2021 12:51:01</t>
  </si>
  <si>
    <t>22.10.2021 12:51:02</t>
  </si>
  <si>
    <t>22.10.2021 12:51:04</t>
  </si>
  <si>
    <t>22.10.2021 12:51:05</t>
  </si>
  <si>
    <t>22.10.2021 12:51:13</t>
  </si>
  <si>
    <t>22.10.2021 12:51:14</t>
  </si>
  <si>
    <t>22.10.2021 12:51:38</t>
  </si>
  <si>
    <t>22.10.2021 12:51:40</t>
  </si>
  <si>
    <t>22.10.2021 12:51:41</t>
  </si>
  <si>
    <t>22.10.2021 12:51:42</t>
  </si>
  <si>
    <t>22.10.2021 12:51:43</t>
  </si>
  <si>
    <t>22.10.2021 12:51:51</t>
  </si>
  <si>
    <t>22.10.2021 12:51:52</t>
  </si>
  <si>
    <t>22.10.2021 12:51:54</t>
  </si>
  <si>
    <t>22.10.2021 12:51:55</t>
  </si>
  <si>
    <t>22.10.2021 12:51:57</t>
  </si>
  <si>
    <t>22.10.2021 12:51:58</t>
  </si>
  <si>
    <t>22.10.2021 12:52:06</t>
  </si>
  <si>
    <t>22.10.2021 12:52:07</t>
  </si>
  <si>
    <t>22.10.2021 12:52:09</t>
  </si>
  <si>
    <t>22.10.2021 12:52:13</t>
  </si>
  <si>
    <t>22.10.2021 12:52:15</t>
  </si>
  <si>
    <t>22.10.2021 12:52:16</t>
  </si>
  <si>
    <t>22.10.2021 12:52:18</t>
  </si>
  <si>
    <t>22.10.2021 12:52:19</t>
  </si>
  <si>
    <t>22.10.2021 12:52:48</t>
  </si>
  <si>
    <t>22.10.2021 12:52:49</t>
  </si>
  <si>
    <t>22.10.2021 12:52:50</t>
  </si>
  <si>
    <t>22.10.2021 12:52:52</t>
  </si>
  <si>
    <t>22.10.2021 12:52:59</t>
  </si>
  <si>
    <t>22.10.2021 12:53:00</t>
  </si>
  <si>
    <t>22.10.2021 12:53:36</t>
  </si>
  <si>
    <t>22.10.2021 12:53:38</t>
  </si>
  <si>
    <t>22.10.2021 12:53:39</t>
  </si>
  <si>
    <t>22.10.2021 12:54:09</t>
  </si>
  <si>
    <t>22.10.2021 12:54:11</t>
  </si>
  <si>
    <t>22.10.2021 12:54:12</t>
  </si>
  <si>
    <t>22.10.2021 12:54:13</t>
  </si>
  <si>
    <t>22.10.2021 12:54:18</t>
  </si>
  <si>
    <t>22.10.2021 12:54:19</t>
  </si>
  <si>
    <t>22.10.2021 12:54:21</t>
  </si>
  <si>
    <t>22.10.2021 12:54:32</t>
  </si>
  <si>
    <t>22.10.2021 12:54:34</t>
  </si>
  <si>
    <t>22.10.2021 12:54:35</t>
  </si>
  <si>
    <t>22.10.2021 12:54:40</t>
  </si>
  <si>
    <t>22.10.2021 12:54:41</t>
  </si>
  <si>
    <t>22.10.2021 12:54:47</t>
  </si>
  <si>
    <t>22.10.2021 12:54:49</t>
  </si>
  <si>
    <t>22.10.2021 12:54:50</t>
  </si>
  <si>
    <t>22.10.2021 12:54:51</t>
  </si>
  <si>
    <t>22.10.2021 12:54:53</t>
  </si>
  <si>
    <t>22.10.2021 12:54:54</t>
  </si>
  <si>
    <t>22.10.2021 12:54:55</t>
  </si>
  <si>
    <t>22.10.2021 12:54:56</t>
  </si>
  <si>
    <t>22.10.2021 12:54:58</t>
  </si>
  <si>
    <t>22.10.2021 12:54:59</t>
  </si>
  <si>
    <t>22.10.2021 12:55:00</t>
  </si>
  <si>
    <t>22.10.2021 12:55:01</t>
  </si>
  <si>
    <t>22.10.2021 12:55:03</t>
  </si>
  <si>
    <t>22.10.2021 12:56:05</t>
  </si>
  <si>
    <t>22.10.2021 12:56:07</t>
  </si>
  <si>
    <t>22.10.2021 12:56:08</t>
  </si>
  <si>
    <t>22.10.2021 12:56:09</t>
  </si>
  <si>
    <t>22.10.2021 12:56:14</t>
  </si>
  <si>
    <t>22.10.2021 12:56:15</t>
  </si>
  <si>
    <t>22.10.2021 12:56:17</t>
  </si>
  <si>
    <t>22.10.2021 12:56:21</t>
  </si>
  <si>
    <t>22.10.2021 12:56:23</t>
  </si>
  <si>
    <t>22.10.2021 12:56:24</t>
  </si>
  <si>
    <t>22.10.2021 12:56:25</t>
  </si>
  <si>
    <t>22.10.2021 12:56:26</t>
  </si>
  <si>
    <t>22.10.2021 12:56:28</t>
  </si>
  <si>
    <t>22.10.2021 12:57:03</t>
  </si>
  <si>
    <t>22.10.2021 12:57:05</t>
  </si>
  <si>
    <t>22.10.2021 12:57:06</t>
  </si>
  <si>
    <t>22.10.2021 12:57:17</t>
  </si>
  <si>
    <t>22.10.2021 12:57:18</t>
  </si>
  <si>
    <t>22.10.2021 12:57:24</t>
  </si>
  <si>
    <t>22.10.2021 12:57:25</t>
  </si>
  <si>
    <t>22.10.2021 12:57:33</t>
  </si>
  <si>
    <t>22.10.2021 12:57:34</t>
  </si>
  <si>
    <t>22.10.2021 12:57:36</t>
  </si>
  <si>
    <t>22.10.2021 12:57:37</t>
  </si>
  <si>
    <t>22.10.2021 12:57:38</t>
  </si>
  <si>
    <t>22.10.2021 12:57:40</t>
  </si>
  <si>
    <t>22.10.2021 12:58:21</t>
  </si>
  <si>
    <t>22.10.2021 12:58:24</t>
  </si>
  <si>
    <t>22.10.2021 12:58:26</t>
  </si>
  <si>
    <t>22.10.2021 12:58:30</t>
  </si>
  <si>
    <t>22.10.2021 12:58:32</t>
  </si>
  <si>
    <t>22.10.2021 12:58:33</t>
  </si>
  <si>
    <t>22.10.2021 12:58:35</t>
  </si>
  <si>
    <t>22.10.2021 12:58:36</t>
  </si>
  <si>
    <t>22.10.2021 12:58:38</t>
  </si>
  <si>
    <t>22.10.2021 12:58:41</t>
  </si>
  <si>
    <t>22.10.2021 12:58:42</t>
  </si>
  <si>
    <t>22.10.2021 12:59:11</t>
  </si>
  <si>
    <t>22.10.2021 12:59:12</t>
  </si>
  <si>
    <t>22.10.2021 12:59:14</t>
  </si>
  <si>
    <t>22.10.2021 12:59:39</t>
  </si>
  <si>
    <t>22.10.2021 12:59:40</t>
  </si>
  <si>
    <t>22.10.2021 13:00:09</t>
  </si>
  <si>
    <t>22.10.2021 13:00:10</t>
  </si>
  <si>
    <t>22.10.2021 13:00:11</t>
  </si>
  <si>
    <t>22.10.2021 13:00:14</t>
  </si>
  <si>
    <t>22.10.2021 13:00:25</t>
  </si>
  <si>
    <t>22.10.2021 13:00:26</t>
  </si>
  <si>
    <t>22.10.2021 13:00:27</t>
  </si>
  <si>
    <t>22.10.2021 13:00:29</t>
  </si>
  <si>
    <t>22.10.2021 13:00:48</t>
  </si>
  <si>
    <t>22.10.2021 13:00:49</t>
  </si>
  <si>
    <t>22.10.2021 13:01:01</t>
  </si>
  <si>
    <t>22.10.2021 13:01:03</t>
  </si>
  <si>
    <t>22.10.2021 13:01:04</t>
  </si>
  <si>
    <t>22.10.2021 13:01:06</t>
  </si>
  <si>
    <t>22.10.2021 13:01:07</t>
  </si>
  <si>
    <t>22.10.2021 13:01:12</t>
  </si>
  <si>
    <t>22.10.2021 13:01:13</t>
  </si>
  <si>
    <t>22.10.2021 13:01:15</t>
  </si>
  <si>
    <t>22.10.2021 13:01:16</t>
  </si>
  <si>
    <t>22.10.2021 13:01:17</t>
  </si>
  <si>
    <t>22.10.2021 13:01:18</t>
  </si>
  <si>
    <t>22.10.2021 13:01:21</t>
  </si>
  <si>
    <t>22.10.2021 13:01:23</t>
  </si>
  <si>
    <t>22.10.2021 13:01:24</t>
  </si>
  <si>
    <t>22.10.2021 13:01:27</t>
  </si>
  <si>
    <t>22.10.2021 13:01:29</t>
  </si>
  <si>
    <t>22.10.2021 13:02:33</t>
  </si>
  <si>
    <t>22.10.2021 13:02:47</t>
  </si>
  <si>
    <t>22.10.2021 13:02:48</t>
  </si>
  <si>
    <t>22.10.2021 13:02:50</t>
  </si>
  <si>
    <t>22.10.2021 13:02:51</t>
  </si>
  <si>
    <t>22.10.2021 13:02:54</t>
  </si>
  <si>
    <t>22.10.2021 13:02:56</t>
  </si>
  <si>
    <t>22.10.2021 13:02:59</t>
  </si>
  <si>
    <t>22.10.2021 13:03:00</t>
  </si>
  <si>
    <t>22.10.2021 13:03:02</t>
  </si>
  <si>
    <t>22.10.2021 13:03:03</t>
  </si>
  <si>
    <t>22.10.2021 13:03:12</t>
  </si>
  <si>
    <t>22.10.2021 13:03:13</t>
  </si>
  <si>
    <t>22.10.2021 13:03:14</t>
  </si>
  <si>
    <t>22.10.2021 13:03:16</t>
  </si>
  <si>
    <t>22.10.2021 13:03:17</t>
  </si>
  <si>
    <t>22.10.2021 13:03:18</t>
  </si>
  <si>
    <t>22.10.2021 13:03:21</t>
  </si>
  <si>
    <t>22.10.2021 13:03:22</t>
  </si>
  <si>
    <t>22.10.2021 13:03:24</t>
  </si>
  <si>
    <t>22.10.2021 13:03:25</t>
  </si>
  <si>
    <t>22.10.2021 13:03:51</t>
  </si>
  <si>
    <t>22.10.2021 13:03:52</t>
  </si>
  <si>
    <t>22.10.2021 13:03:54</t>
  </si>
  <si>
    <t>22.10.2021 13:03:55</t>
  </si>
  <si>
    <t>22.10.2021 13:03:59</t>
  </si>
  <si>
    <t>22.10.2021 13:04:01</t>
  </si>
  <si>
    <t>22.10.2021 13:04:30</t>
  </si>
  <si>
    <t>22.10.2021 13:04:32</t>
  </si>
  <si>
    <t>22.10.2021 13:04:33</t>
  </si>
  <si>
    <t>22.10.2021 13:04:35</t>
  </si>
  <si>
    <t>22.10.2021 13:04:36</t>
  </si>
  <si>
    <t>22.10.2021 13:04:59</t>
  </si>
  <si>
    <t>22.10.2021 13:05:00</t>
  </si>
  <si>
    <t>22.10.2021 13:05:02</t>
  </si>
  <si>
    <t>22.10.2021 13:05:11</t>
  </si>
  <si>
    <t>22.10.2021 13:05:12</t>
  </si>
  <si>
    <t>22.10.2021 13:05:20</t>
  </si>
  <si>
    <t>22.10.2021 13:05:21</t>
  </si>
  <si>
    <t>22.10.2021 13:05:22</t>
  </si>
  <si>
    <t>22.10.2021 13:05:24</t>
  </si>
  <si>
    <t>22.10.2021 13:05:25</t>
  </si>
  <si>
    <t>22.10.2021 13:05:26</t>
  </si>
  <si>
    <t>22.10.2021 13:05:29</t>
  </si>
  <si>
    <t>22.10.2021 13:05:33</t>
  </si>
  <si>
    <t>22.10.2021 13:05:35</t>
  </si>
  <si>
    <t>22.10.2021 13:05:36</t>
  </si>
  <si>
    <t>22.10.2021 13:05:37</t>
  </si>
  <si>
    <t>22.10.2021 13:05:39</t>
  </si>
  <si>
    <t>22.10.2021 13:05:47</t>
  </si>
  <si>
    <t>22.10.2021 13:05:49</t>
  </si>
  <si>
    <t>22.10.2021 13:05:53</t>
  </si>
  <si>
    <t>22.10.2021 13:05:55</t>
  </si>
  <si>
    <t>22.10.2021 13:05:56</t>
  </si>
  <si>
    <t>22.10.2021 13:05:59</t>
  </si>
  <si>
    <t>22.10.2021 13:06:00</t>
  </si>
  <si>
    <t>22.10.2021 13:06:01</t>
  </si>
  <si>
    <t>22.10.2021 13:06:06</t>
  </si>
  <si>
    <t>22.10.2021 13:06:07</t>
  </si>
  <si>
    <t>22.10.2021 13:06:10</t>
  </si>
  <si>
    <t>22.10.2021 13:06:12</t>
  </si>
  <si>
    <t>22.10.2021 13:06:13</t>
  </si>
  <si>
    <t>22.10.2021 13:06:14</t>
  </si>
  <si>
    <t>22.10.2021 13:06:15</t>
  </si>
  <si>
    <t>22.10.2021 13:06:18</t>
  </si>
  <si>
    <t>22.10.2021 13:06:19</t>
  </si>
  <si>
    <t>22.10.2021 13:06:21</t>
  </si>
  <si>
    <t>22.10.2021 13:06:22</t>
  </si>
  <si>
    <t>22.10.2021 13:06:48</t>
  </si>
  <si>
    <t>22.10.2021 13:06:49</t>
  </si>
  <si>
    <t>22.10.2021 13:06:58</t>
  </si>
  <si>
    <t>22.10.2021 13:07:00</t>
  </si>
  <si>
    <t>22.10.2021 13:07:12</t>
  </si>
  <si>
    <t>22.10.2021 13:07:45</t>
  </si>
  <si>
    <t>22.10.2021 13:07:46</t>
  </si>
  <si>
    <t>22.10.2021 13:07:49</t>
  </si>
  <si>
    <t>22.10.2021 13:07:52</t>
  </si>
  <si>
    <t>22.10.2021 13:07:53</t>
  </si>
  <si>
    <t>22.10.2021 13:08:44</t>
  </si>
  <si>
    <t>22.10.2021 13:08:46</t>
  </si>
  <si>
    <t>22.10.2021 13:08:47</t>
  </si>
  <si>
    <t>22.10.2021 13:08:48</t>
  </si>
  <si>
    <t>22.10.2021 13:08:50</t>
  </si>
  <si>
    <t>22.10.2021 13:08:54</t>
  </si>
  <si>
    <t>22.10.2021 13:08:55</t>
  </si>
  <si>
    <t>22.10.2021 13:08:57</t>
  </si>
  <si>
    <t>22.10.2021 13:08:59</t>
  </si>
  <si>
    <t>22.10.2021 13:09:01</t>
  </si>
  <si>
    <t>22.10.2021 13:09:02</t>
  </si>
  <si>
    <t>22.10.2021 13:09:04</t>
  </si>
  <si>
    <t>22.10.2021 13:09:07</t>
  </si>
  <si>
    <t>22.10.2021 13:09:08</t>
  </si>
  <si>
    <t>22.10.2021 13:09:11</t>
  </si>
  <si>
    <t>22.10.2021 13:09:13</t>
  </si>
  <si>
    <t>22.10.2021 13:09:19</t>
  </si>
  <si>
    <t>22.10.2021 13:09:20</t>
  </si>
  <si>
    <t>22.10.2021 13:09:58</t>
  </si>
  <si>
    <t>22.10.2021 13:09:59</t>
  </si>
  <si>
    <t>22.10.2021 13:10:00</t>
  </si>
  <si>
    <t>22.10.2021 13:10:06</t>
  </si>
  <si>
    <t>22.10.2021 13:10:08</t>
  </si>
  <si>
    <t>22.10.2021 13:10:29</t>
  </si>
  <si>
    <t>22.10.2021 13:10:30</t>
  </si>
  <si>
    <t>22.10.2021 13:10:32</t>
  </si>
  <si>
    <t>22.10.2021 13:10:42</t>
  </si>
  <si>
    <t>22.10.2021 13:10:43</t>
  </si>
  <si>
    <t>22.10.2021 13:10:45</t>
  </si>
  <si>
    <t>22.10.2021 13:10:46</t>
  </si>
  <si>
    <t>22.10.2021 13:10:47</t>
  </si>
  <si>
    <t>22.10.2021 13:10:48</t>
  </si>
  <si>
    <t>22.10.2021 13:11:23</t>
  </si>
  <si>
    <t>22.10.2021 13:11:24</t>
  </si>
  <si>
    <t>22.10.2021 13:11:25</t>
  </si>
  <si>
    <t>22.10.2021 13:11:27</t>
  </si>
  <si>
    <t>22.10.2021 13:11:28</t>
  </si>
  <si>
    <t>22.10.2021 13:11:29</t>
  </si>
  <si>
    <t>22.10.2021 13:11:30</t>
  </si>
  <si>
    <t>22.10.2021 13:12:05</t>
  </si>
  <si>
    <t>22.10.2021 13:12:06</t>
  </si>
  <si>
    <t>22.10.2021 13:12:08</t>
  </si>
  <si>
    <t>22.10.2021 13:12:23</t>
  </si>
  <si>
    <t>22.10.2021 13:12:24</t>
  </si>
  <si>
    <t>22.10.2021 13:12:41</t>
  </si>
  <si>
    <t>22.10.2021 13:12:42</t>
  </si>
  <si>
    <t>22.10.2021 13:12:55</t>
  </si>
  <si>
    <t>22.10.2021 13:12:57</t>
  </si>
  <si>
    <t>22.10.2021 13:12:58</t>
  </si>
  <si>
    <t>22.10.2021 13:13:10</t>
  </si>
  <si>
    <t>22.10.2021 13:13:11</t>
  </si>
  <si>
    <t>22.10.2021 13:13:13</t>
  </si>
  <si>
    <t>22.10.2021 13:13:14</t>
  </si>
  <si>
    <t>22.10.2021 13:13:16</t>
  </si>
  <si>
    <t>22.10.2021 13:13:17</t>
  </si>
  <si>
    <t>22.10.2021 13:13:19</t>
  </si>
  <si>
    <t>22.10.2021 13:13:20</t>
  </si>
  <si>
    <t>22.10.2021 13:13:22</t>
  </si>
  <si>
    <t>22.10.2021 13:13:46</t>
  </si>
  <si>
    <t>22.10.2021 13:13:47</t>
  </si>
  <si>
    <t>22.10.2021 13:13:48</t>
  </si>
  <si>
    <t>22.10.2021 13:13:50</t>
  </si>
  <si>
    <t>22.10.2021 13:13:51</t>
  </si>
  <si>
    <t>22.10.2021 13:14:06</t>
  </si>
  <si>
    <t>22.10.2021 13:14:08</t>
  </si>
  <si>
    <t>22.10.2021 13:14:09</t>
  </si>
  <si>
    <t>22.10.2021 13:14:12</t>
  </si>
  <si>
    <t>22.10.2021 13:14:19</t>
  </si>
  <si>
    <t>22.10.2021 13:14:21</t>
  </si>
  <si>
    <t>22.10.2021 13:14:22</t>
  </si>
  <si>
    <t>22.10.2021 13:14:24</t>
  </si>
  <si>
    <t>22.10.2021 13:14:25</t>
  </si>
  <si>
    <t>22.10.2021 13:14:27</t>
  </si>
  <si>
    <t>22.10.2021 13:15:00</t>
  </si>
  <si>
    <t>22.10.2021 13:15:24</t>
  </si>
  <si>
    <t>22.10.2021 13:15:25</t>
  </si>
  <si>
    <t>22.10.2021 13:15:27</t>
  </si>
  <si>
    <t>22.10.2021 13:15:34</t>
  </si>
  <si>
    <t>22.10.2021 13:15:36</t>
  </si>
  <si>
    <t>22.10.2021 13:15:46</t>
  </si>
  <si>
    <t>22.10.2021 13:15:48</t>
  </si>
  <si>
    <t>22.10.2021 13:15:49</t>
  </si>
  <si>
    <t>22.10.2021 13:16:25</t>
  </si>
  <si>
    <t>22.10.2021 13:16:26</t>
  </si>
  <si>
    <t>22.10.2021 13:16:31</t>
  </si>
  <si>
    <t>22.10.2021 13:16:32</t>
  </si>
  <si>
    <t>22.10.2021 13:16:34</t>
  </si>
  <si>
    <t>22.10.2021 13:16:35</t>
  </si>
  <si>
    <t>22.10.2021 13:16:43</t>
  </si>
  <si>
    <t>22.10.2021 13:16:44</t>
  </si>
  <si>
    <t>22.10.2021 13:16:46</t>
  </si>
  <si>
    <t>22.10.2021 13:16:47</t>
  </si>
  <si>
    <t>22.10.2021 13:16:48</t>
  </si>
  <si>
    <t>22.10.2021 13:16:49</t>
  </si>
  <si>
    <t>22.10.2021 13:17:12</t>
  </si>
  <si>
    <t>22.10.2021 13:17:19</t>
  </si>
  <si>
    <t>22.10.2021 13:17:21</t>
  </si>
  <si>
    <t>22.10.2021 13:17:22</t>
  </si>
  <si>
    <t>22.10.2021 13:17:24</t>
  </si>
  <si>
    <t>22.10.2021 13:17:43</t>
  </si>
  <si>
    <t>22.10.2021 13:17:45</t>
  </si>
  <si>
    <t>22.10.2021 13:17:46</t>
  </si>
  <si>
    <t>22.10.2021 13:17:48</t>
  </si>
  <si>
    <t>22.10.2021 13:17:49</t>
  </si>
  <si>
    <t>22.10.2021 13:17:51</t>
  </si>
  <si>
    <t>22.10.2021 13:17:52</t>
  </si>
  <si>
    <t>22.10.2021 13:17:53</t>
  </si>
  <si>
    <t>22.10.2021 13:17:55</t>
  </si>
  <si>
    <t>22.10.2021 13:17:57</t>
  </si>
  <si>
    <t>22.10.2021 13:17:59</t>
  </si>
  <si>
    <t>22.10.2021 13:18:00</t>
  </si>
  <si>
    <t>22.10.2021 13:18:01</t>
  </si>
  <si>
    <t>22.10.2021 13:18:03</t>
  </si>
  <si>
    <t>22.10.2021 13:18:04</t>
  </si>
  <si>
    <t>22.10.2021 13:18:05</t>
  </si>
  <si>
    <t>22.10.2021 13:18:08</t>
  </si>
  <si>
    <t>22.10.2021 13:18:09</t>
  </si>
  <si>
    <t>22.10.2021 13:18:10</t>
  </si>
  <si>
    <t>22.10.2021 13:18:12</t>
  </si>
  <si>
    <t>22.10.2021 13:18:13</t>
  </si>
  <si>
    <t>22.10.2021 13:18:15</t>
  </si>
  <si>
    <t>22.10.2021 13:18:16</t>
  </si>
  <si>
    <t>22.10.2021 13:18:18</t>
  </si>
  <si>
    <t>22.10.2021 13:18:19</t>
  </si>
  <si>
    <t>22.10.2021 13:18:20</t>
  </si>
  <si>
    <t>22.10.2021 13:18:22</t>
  </si>
  <si>
    <t>22.10.2021 13:18:23</t>
  </si>
  <si>
    <t>22.10.2021 13:18:24</t>
  </si>
  <si>
    <t>22.10.2021 13:18:37</t>
  </si>
  <si>
    <t>22.10.2021 13:18:39</t>
  </si>
  <si>
    <t>22.10.2021 13:18:40</t>
  </si>
  <si>
    <t>22.10.2021 13:19:01</t>
  </si>
  <si>
    <t>22.10.2021 13:19:02</t>
  </si>
  <si>
    <t>22.10.2021 13:19:14</t>
  </si>
  <si>
    <t>22.10.2021 13:19:16</t>
  </si>
  <si>
    <t>22.10.2021 13:19:17</t>
  </si>
  <si>
    <t>22.10.2021 13:19:18</t>
  </si>
  <si>
    <t>22.10.2021 13:19:20</t>
  </si>
  <si>
    <t>22.10.2021 13:19:21</t>
  </si>
  <si>
    <t>22.10.2021 13:19:22</t>
  </si>
  <si>
    <t>22.10.2021 13:19:23</t>
  </si>
  <si>
    <t>22.10.2021 13:19:25</t>
  </si>
  <si>
    <t>22.10.2021 13:19:42</t>
  </si>
  <si>
    <t>22.10.2021 13:19:44</t>
  </si>
  <si>
    <t>22.10.2021 13:19:45</t>
  </si>
  <si>
    <t>22.10.2021 13:19:48</t>
  </si>
  <si>
    <t>22.10.2021 13:19:50</t>
  </si>
  <si>
    <t>22.10.2021 13:19:51</t>
  </si>
  <si>
    <t>22.10.2021 13:19:52</t>
  </si>
  <si>
    <t>22.10.2021 13:19:55</t>
  </si>
  <si>
    <t>22.10.2021 13:19:56</t>
  </si>
  <si>
    <t>22.10.2021 13:19:58</t>
  </si>
  <si>
    <t>22.10.2021 13:19:59</t>
  </si>
  <si>
    <t>22.10.2021 13:20:00</t>
  </si>
  <si>
    <t>22.10.2021 13:20:02</t>
  </si>
  <si>
    <t>22.10.2021 13:20:03</t>
  </si>
  <si>
    <t>22.10.2021 13:20:04</t>
  </si>
  <si>
    <t>22.10.2021 13:20:07</t>
  </si>
  <si>
    <t>22.10.2021 13:20:09</t>
  </si>
  <si>
    <t>22.10.2021 13:20:10</t>
  </si>
  <si>
    <t>22.10.2021 13:20:11</t>
  </si>
  <si>
    <t>22.10.2021 13:20:12</t>
  </si>
  <si>
    <t>22.10.2021 13:20:14</t>
  </si>
  <si>
    <t>22.10.2021 13:20:15</t>
  </si>
  <si>
    <t>22.10.2021 13:20:42</t>
  </si>
  <si>
    <t>22.10.2021 13:20:44</t>
  </si>
  <si>
    <t>22.10.2021 13:20:46</t>
  </si>
  <si>
    <t>22.10.2021 13:20:48</t>
  </si>
  <si>
    <t>22.10.2021 13:20:49</t>
  </si>
  <si>
    <t>22.10.2021 13:21:04</t>
  </si>
  <si>
    <t>22.10.2021 13:21:06</t>
  </si>
  <si>
    <t>22.10.2021 13:21:07</t>
  </si>
  <si>
    <t>22.10.2021 13:21:45</t>
  </si>
  <si>
    <t>22.10.2021 13:21:46</t>
  </si>
  <si>
    <t>22.10.2021 13:21:47</t>
  </si>
  <si>
    <t>22.10.2021 13:21:49</t>
  </si>
  <si>
    <t>22.10.2021 13:21:55</t>
  </si>
  <si>
    <t>22.10.2021 13:22:19</t>
  </si>
  <si>
    <t>22.10.2021 13:22:20</t>
  </si>
  <si>
    <t>22.10.2021 13:22:21</t>
  </si>
  <si>
    <t>22.10.2021 13:22:23</t>
  </si>
  <si>
    <t>22.10.2021 13:22:24</t>
  </si>
  <si>
    <t>22.10.2021 13:22:30</t>
  </si>
  <si>
    <t>22.10.2021 13:22:31</t>
  </si>
  <si>
    <t>22.10.2021 13:22:42</t>
  </si>
  <si>
    <t>22.10.2021 13:22:43</t>
  </si>
  <si>
    <t>22.10.2021 13:22:45</t>
  </si>
  <si>
    <t>22.10.2021 13:22:46</t>
  </si>
  <si>
    <t>22.10.2021 13:23:04</t>
  </si>
  <si>
    <t>22.10.2021 13:23:06</t>
  </si>
  <si>
    <t>22.10.2021 13:23:10</t>
  </si>
  <si>
    <t>22.10.2021 13:23:12</t>
  </si>
  <si>
    <t>22.10.2021 13:23:16</t>
  </si>
  <si>
    <t>22.10.2021 13:23:18</t>
  </si>
  <si>
    <t>22.10.2021 13:23:21</t>
  </si>
  <si>
    <t>22.10.2021 13:23:22</t>
  </si>
  <si>
    <t>22.10.2021 13:23:24</t>
  </si>
  <si>
    <t>22.10.2021 13:23:31</t>
  </si>
  <si>
    <t>22.10.2021 13:23:33</t>
  </si>
  <si>
    <t>22.10.2021 13:23:34</t>
  </si>
  <si>
    <t>22.10.2021 13:23:35</t>
  </si>
  <si>
    <t>22.10.2021 13:23:36</t>
  </si>
  <si>
    <t>22.10.2021 13:23:39</t>
  </si>
  <si>
    <t>22.10.2021 13:23:42</t>
  </si>
  <si>
    <t>22.10.2021 13:23:44</t>
  </si>
  <si>
    <t>22.10.2021 13:23:45</t>
  </si>
  <si>
    <t>22.10.2021 13:23:47</t>
  </si>
  <si>
    <t>22.10.2021 13:23:59</t>
  </si>
  <si>
    <t>22.10.2021 13:24:00</t>
  </si>
  <si>
    <t>22.10.2021 13:24:11</t>
  </si>
  <si>
    <t>22.10.2021 13:24:21</t>
  </si>
  <si>
    <t>22.10.2021 13:24:23</t>
  </si>
  <si>
    <t>22.10.2021 13:24:26</t>
  </si>
  <si>
    <t>22.10.2021 13:24:27</t>
  </si>
  <si>
    <t>22.10.2021 13:24:29</t>
  </si>
  <si>
    <t>22.10.2021 13:24:30</t>
  </si>
  <si>
    <t>22.10.2021 13:24:32</t>
  </si>
  <si>
    <t>22.10.2021 13:24:33</t>
  </si>
  <si>
    <t>22.10.2021 13:25:15</t>
  </si>
  <si>
    <t>22.10.2021 13:25:17</t>
  </si>
  <si>
    <t>22.10.2021 13:25:18</t>
  </si>
  <si>
    <t>22.10.2021 13:25:20</t>
  </si>
  <si>
    <t>22.10.2021 13:25:21</t>
  </si>
  <si>
    <t>22.10.2021 13:25:45</t>
  </si>
  <si>
    <t>22.10.2021 13:25:47</t>
  </si>
  <si>
    <t>22.10.2021 13:25:48</t>
  </si>
  <si>
    <t>22.10.2021 13:26:54</t>
  </si>
  <si>
    <t>22.10.2021 13:26:55</t>
  </si>
  <si>
    <t>22.10.2021 13:27:16</t>
  </si>
  <si>
    <t>22.10.2021 13:27:18</t>
  </si>
  <si>
    <t>22.10.2021 13:27:19</t>
  </si>
  <si>
    <t>22.10.2021 13:27:21</t>
  </si>
  <si>
    <t>22.10.2021 13:27:22</t>
  </si>
  <si>
    <t>22.10.2021 13:27:24</t>
  </si>
  <si>
    <t>22.10.2021 13:27:43</t>
  </si>
  <si>
    <t>22.10.2021 13:27:45</t>
  </si>
  <si>
    <t>22.10.2021 13:28:03</t>
  </si>
  <si>
    <t>22.10.2021 13:28:04</t>
  </si>
  <si>
    <t>22.10.2021 13:28:30</t>
  </si>
  <si>
    <t>22.10.2021 13:28:31</t>
  </si>
  <si>
    <t>22.10.2021 13:28:33</t>
  </si>
  <si>
    <t>22.10.2021 13:28:34</t>
  </si>
  <si>
    <t>22.10.2021 13:28:48</t>
  </si>
  <si>
    <t>22.10.2021 13:28:49</t>
  </si>
  <si>
    <t>22.10.2021 13:28:51</t>
  </si>
  <si>
    <t>22.10.2021 13:28:52</t>
  </si>
  <si>
    <t>22.10.2021 13:28:54</t>
  </si>
  <si>
    <t>22.10.2021 13:28:55</t>
  </si>
  <si>
    <t>22.10.2021 13:29:12</t>
  </si>
  <si>
    <t>22.10.2021 13:29:13</t>
  </si>
  <si>
    <t>22.10.2021 13:29:15</t>
  </si>
  <si>
    <t>22.10.2021 13:29:16</t>
  </si>
  <si>
    <t>22.10.2021 13:29:36</t>
  </si>
  <si>
    <t>22.10.2021 13:29:37</t>
  </si>
  <si>
    <t>22.10.2021 13:29:39</t>
  </si>
  <si>
    <t>22.10.2021 13:29:40</t>
  </si>
  <si>
    <t>22.10.2021 13:29:42</t>
  </si>
  <si>
    <t>22.10.2021 13:29:55</t>
  </si>
  <si>
    <t>22.10.2021 13:29:57</t>
  </si>
  <si>
    <t>22.10.2021 13:29:58</t>
  </si>
  <si>
    <t>22.10.2021 13:30:00</t>
  </si>
  <si>
    <t>22.10.2021 13:30:01</t>
  </si>
  <si>
    <t>22.10.2021 13:30:03</t>
  </si>
  <si>
    <t>22.10.2021 13:30:43</t>
  </si>
  <si>
    <t>22.10.2021 13:30:45</t>
  </si>
  <si>
    <t>22.10.2021 13:30:46</t>
  </si>
  <si>
    <t>22.10.2021 13:30:48</t>
  </si>
  <si>
    <t>22.10.2021 13:30:49</t>
  </si>
  <si>
    <t>22.10.2021 13:30:52</t>
  </si>
  <si>
    <t>22.10.2021 13:30:54</t>
  </si>
  <si>
    <t>22.10.2021 13:30:55</t>
  </si>
  <si>
    <t>22.10.2021 13:30:57</t>
  </si>
  <si>
    <t>22.10.2021 13:30:58</t>
  </si>
  <si>
    <t>22.10.2021 13:31:00</t>
  </si>
  <si>
    <t>22.10.2021 13:31:03</t>
  </si>
  <si>
    <t>22.10.2021 13:31:04</t>
  </si>
  <si>
    <t>22.10.2021 13:31:06</t>
  </si>
  <si>
    <t>22.10.2021 13:31:28</t>
  </si>
  <si>
    <t>22.10.2021 13:31:30</t>
  </si>
  <si>
    <t>22.10.2021 13:31:31</t>
  </si>
  <si>
    <t>22.10.2021 13:31:36</t>
  </si>
  <si>
    <t>22.10.2021 13:31:37</t>
  </si>
  <si>
    <t>22.10.2021 13:31:39</t>
  </si>
  <si>
    <t>22.10.2021 13:31:40</t>
  </si>
  <si>
    <t>22.10.2021 13:31:55</t>
  </si>
  <si>
    <t>22.10.2021 13:31:57</t>
  </si>
  <si>
    <t>22.10.2021 13:31:58</t>
  </si>
  <si>
    <t>22.10.2021 13:32:42</t>
  </si>
  <si>
    <t>22.10.2021 13:32:43</t>
  </si>
  <si>
    <t>22.10.2021 13:32:45</t>
  </si>
  <si>
    <t>22.10.2021 13:32:48</t>
  </si>
  <si>
    <t>22.10.2021 13:32:49</t>
  </si>
  <si>
    <t>22.10.2021 13:33:03</t>
  </si>
  <si>
    <t>22.10.2021 13:33:04</t>
  </si>
  <si>
    <t>22.10.2021 13:33:05</t>
  </si>
  <si>
    <t>22.10.2021 13:33:07</t>
  </si>
  <si>
    <t>22.10.2021 13:33:08</t>
  </si>
  <si>
    <t>22.10.2021 13:33:10</t>
  </si>
  <si>
    <t>22.10.2021 13:33:13</t>
  </si>
  <si>
    <t>22.10.2021 13:33:14</t>
  </si>
  <si>
    <t>22.10.2021 13:33:16</t>
  </si>
  <si>
    <t>22.10.2021 13:33:22</t>
  </si>
  <si>
    <t>22.10.2021 13:33:23</t>
  </si>
  <si>
    <t>22.10.2021 13:33:25</t>
  </si>
  <si>
    <t>22.10.2021 13:33:26</t>
  </si>
  <si>
    <t>22.10.2021 13:34:35</t>
  </si>
  <si>
    <t>22.10.2021 13:34:37</t>
  </si>
  <si>
    <t>22.10.2021 13:34:40</t>
  </si>
  <si>
    <t>22.10.2021 13:34:41</t>
  </si>
  <si>
    <t>22.10.2021 13:34:43</t>
  </si>
  <si>
    <t>22.10.2021 13:34:44</t>
  </si>
  <si>
    <t>22.10.2021 13:34:46</t>
  </si>
  <si>
    <t>22.10.2021 13:34:47</t>
  </si>
  <si>
    <t>22.10.2021 13:34:49</t>
  </si>
  <si>
    <t>22.10.2021 13:34:52</t>
  </si>
  <si>
    <t>22.10.2021 13:34:53</t>
  </si>
  <si>
    <t>22.10.2021 13:34:55</t>
  </si>
  <si>
    <t>22.10.2021 13:34:56</t>
  </si>
  <si>
    <t>22.10.2021 13:35:10</t>
  </si>
  <si>
    <t>22.10.2021 13:35:11</t>
  </si>
  <si>
    <t>22.10.2021 13:35:14</t>
  </si>
  <si>
    <t>22.10.2021 13:35:16</t>
  </si>
  <si>
    <t>22.10.2021 13:35:17</t>
  </si>
  <si>
    <t>22.10.2021 13:35:19</t>
  </si>
  <si>
    <t>22.10.2021 13:35:20</t>
  </si>
  <si>
    <t>22.10.2021 13:35:22</t>
  </si>
  <si>
    <t>22.10.2021 13:35:23</t>
  </si>
  <si>
    <t>22.10.2021 13:35:25</t>
  </si>
  <si>
    <t>22.10.2021 13:36:53</t>
  </si>
  <si>
    <t>22.10.2021 13:36:55</t>
  </si>
  <si>
    <t>22.10.2021 13:36:56</t>
  </si>
  <si>
    <t>22.10.2021 13:37:05</t>
  </si>
  <si>
    <t>22.10.2021 13:37:07</t>
  </si>
  <si>
    <t>22.10.2021 13:37:08</t>
  </si>
  <si>
    <t>22.10.2021 13:37:10</t>
  </si>
  <si>
    <t>22.10.2021 13:37:16</t>
  </si>
  <si>
    <t>22.10.2021 13:37:17</t>
  </si>
  <si>
    <t>22.10.2021 13:37:19</t>
  </si>
  <si>
    <t>22.10.2021 13:37:20</t>
  </si>
  <si>
    <t>22.10.2021 13:37:22</t>
  </si>
  <si>
    <t>22.10.2021 13:37:52</t>
  </si>
  <si>
    <t>22.10.2021 13:37:53</t>
  </si>
  <si>
    <t>22.10.2021 13:37:55</t>
  </si>
  <si>
    <t>22.10.2021 13:38:13</t>
  </si>
  <si>
    <t>22.10.2021 13:38:14</t>
  </si>
  <si>
    <t>22.10.2021 13:38:16</t>
  </si>
  <si>
    <t>22.10.2021 13:38:17</t>
  </si>
  <si>
    <t>22.10.2021 13:38:19</t>
  </si>
  <si>
    <t>22.10.2021 13:38:20</t>
  </si>
  <si>
    <t>22.10.2021 13:38:29</t>
  </si>
  <si>
    <t>22.10.2021 13:38:31</t>
  </si>
  <si>
    <t>22.10.2021 13:38:32</t>
  </si>
  <si>
    <t>22.10.2021 13:38:34</t>
  </si>
  <si>
    <t>22.10.2021 13:38:35</t>
  </si>
  <si>
    <t>22.10.2021 13:38:37</t>
  </si>
  <si>
    <t>22.10.2021 13:38:41</t>
  </si>
  <si>
    <t>22.10.2021 13:38:43</t>
  </si>
  <si>
    <t>22.10.2021 13:38:47</t>
  </si>
  <si>
    <t>22.10.2021 13:38:49</t>
  </si>
  <si>
    <t>22.10.2021 13:38:50</t>
  </si>
  <si>
    <t>22.10.2021 13:38:52</t>
  </si>
  <si>
    <t>22.10.2021 13:38:55</t>
  </si>
  <si>
    <t>22.10.2021 13:38:56</t>
  </si>
  <si>
    <t>22.10.2021 13:38:58</t>
  </si>
  <si>
    <t>22.10.2021 13:38:59</t>
  </si>
  <si>
    <t>22.10.2021 13:39:01</t>
  </si>
  <si>
    <t>22.10.2021 13:39:26</t>
  </si>
  <si>
    <t>22.10.2021 13:39:28</t>
  </si>
  <si>
    <t>22.10.2021 13:39:29</t>
  </si>
  <si>
    <t>22.10.2021 13:39:53</t>
  </si>
  <si>
    <t>22.10.2021 13:39:55</t>
  </si>
  <si>
    <t>22.10.2021 13:40:56</t>
  </si>
  <si>
    <t>22.10.2021 13:40:58</t>
  </si>
  <si>
    <t>22.10.2021 13:40:59</t>
  </si>
  <si>
    <t>22.10.2021 13:41:01</t>
  </si>
  <si>
    <t>22.10.2021 13:41:02</t>
  </si>
  <si>
    <t>22.10.2021 13:41:14</t>
  </si>
  <si>
    <t>22.10.2021 13:41:16</t>
  </si>
  <si>
    <t>22.10.2021 13:41:17</t>
  </si>
  <si>
    <t>22.10.2021 13:41:25</t>
  </si>
  <si>
    <t>22.10.2021 13:41:26</t>
  </si>
  <si>
    <t>22.10.2021 13:41:28</t>
  </si>
  <si>
    <t>22.10.2021 13:41:29</t>
  </si>
  <si>
    <t>22.10.2021 13:41:31</t>
  </si>
  <si>
    <t>22.10.2021 13:41:32</t>
  </si>
  <si>
    <t>22.10.2021 13:42:05</t>
  </si>
  <si>
    <t>22.10.2021 13:42:07</t>
  </si>
  <si>
    <t>22.10.2021 13:42:08</t>
  </si>
  <si>
    <t>22.10.2021 13:42:11</t>
  </si>
  <si>
    <t>22.10.2021 13:42:13</t>
  </si>
  <si>
    <t>22.10.2021 13:42:14</t>
  </si>
  <si>
    <t>22.10.2021 13:42:16</t>
  </si>
  <si>
    <t>22.10.2021 13:42:19</t>
  </si>
  <si>
    <t>22.10.2021 13:42:20</t>
  </si>
  <si>
    <t>22.10.2021 13:42:22</t>
  </si>
  <si>
    <t>22.10.2021 13:42:23</t>
  </si>
  <si>
    <t>22.10.2021 13:42:25</t>
  </si>
  <si>
    <t>22.10.2021 13:42:43</t>
  </si>
  <si>
    <t>22.10.2021 13:42:44</t>
  </si>
  <si>
    <t>22.10.2021 13:42:46</t>
  </si>
  <si>
    <t>22.10.2021 13:43:04</t>
  </si>
  <si>
    <t>22.10.2021 13:43:05</t>
  </si>
  <si>
    <t>22.10.2021 13:43:07</t>
  </si>
  <si>
    <t>22.10.2021 13:43:08</t>
  </si>
  <si>
    <t>22.10.2021 13:43:10</t>
  </si>
  <si>
    <t>22.10.2021 13:43:11</t>
  </si>
  <si>
    <t>22.10.2021 13:43:26</t>
  </si>
  <si>
    <t>22.10.2021 13:43:28</t>
  </si>
  <si>
    <t>22.10.2021 13:43:29</t>
  </si>
  <si>
    <t>22.10.2021 13:43:31</t>
  </si>
  <si>
    <t>22.10.2021 13:43:52</t>
  </si>
  <si>
    <t>22.10.2021 13:43:53</t>
  </si>
  <si>
    <t>22.10.2021 13:43:54</t>
  </si>
  <si>
    <t>22.10.2021 13:43:59</t>
  </si>
  <si>
    <t>22.10.2021 13:44:00</t>
  </si>
  <si>
    <t>22.10.2021 13:44:39</t>
  </si>
  <si>
    <t>22.10.2021 13:44:41</t>
  </si>
  <si>
    <t>22.10.2021 13:44:42</t>
  </si>
  <si>
    <t>22.10.2021 13:44:44</t>
  </si>
  <si>
    <t>22.10.2021 13:44:56</t>
  </si>
  <si>
    <t>22.10.2021 13:44:57</t>
  </si>
  <si>
    <t>22.10.2021 13:44:59</t>
  </si>
  <si>
    <t>22.10.2021 13:45:00</t>
  </si>
  <si>
    <t>22.10.2021 13:45:02</t>
  </si>
  <si>
    <t>22.10.2021 13:45:12</t>
  </si>
  <si>
    <t>22.10.2021 13:45:14</t>
  </si>
  <si>
    <t>22.10.2021 13:45:15</t>
  </si>
  <si>
    <t>22.10.2021 13:45:17</t>
  </si>
  <si>
    <t>22.10.2021 13:45:23</t>
  </si>
  <si>
    <t>22.10.2021 13:45:24</t>
  </si>
  <si>
    <t>22.10.2021 13:45:32</t>
  </si>
  <si>
    <t>22.10.2021 13:45:33</t>
  </si>
  <si>
    <t>22.10.2021 13:45:35</t>
  </si>
  <si>
    <t>22.10.2021 13:45:45</t>
  </si>
  <si>
    <t>22.10.2021 13:45:47</t>
  </si>
  <si>
    <t>22.10.2021 13:45:50</t>
  </si>
  <si>
    <t>22.10.2021 13:46:15</t>
  </si>
  <si>
    <t>22.10.2021 13:46:17</t>
  </si>
  <si>
    <t>22.10.2021 13:46:18</t>
  </si>
  <si>
    <t>22.10.2021 13:46:21</t>
  </si>
  <si>
    <t>22.10.2021 13:46:23</t>
  </si>
  <si>
    <t>22.10.2021 13:46:24</t>
  </si>
  <si>
    <t>22.10.2021 13:46:32</t>
  </si>
  <si>
    <t>22.10.2021 13:46:33</t>
  </si>
  <si>
    <t>22.10.2021 13:46:35</t>
  </si>
  <si>
    <t>22.10.2021 13:46:36</t>
  </si>
  <si>
    <t>22.10.2021 13:47:02</t>
  </si>
  <si>
    <t>22.10.2021 13:47:03</t>
  </si>
  <si>
    <t>22.10.2021 13:47:05</t>
  </si>
  <si>
    <t>22.10.2021 13:47:06</t>
  </si>
  <si>
    <t>22.10.2021 13:47:08</t>
  </si>
  <si>
    <t>22.10.2021 13:47:09</t>
  </si>
  <si>
    <t>22.10.2021 13:47:20</t>
  </si>
  <si>
    <t>22.10.2021 13:47:21</t>
  </si>
  <si>
    <t>22.10.2021 13:47:23</t>
  </si>
  <si>
    <t>22.10.2021 13:47:24</t>
  </si>
  <si>
    <t>22.10.2021 13:47:26</t>
  </si>
  <si>
    <t>22.10.2021 13:47:30</t>
  </si>
  <si>
    <t>22.10.2021 13:47:32</t>
  </si>
  <si>
    <t>22.10.2021 13:47:33</t>
  </si>
  <si>
    <t>22.10.2021 13:47:35</t>
  </si>
  <si>
    <t>22.10.2021 13:47:38</t>
  </si>
  <si>
    <t>22.10.2021 13:47:39</t>
  </si>
  <si>
    <t>22.10.2021 13:47:41</t>
  </si>
  <si>
    <t>22.10.2021 13:47:42</t>
  </si>
  <si>
    <t>22.10.2021 13:47:44</t>
  </si>
  <si>
    <t>22.10.2021 13:47:57</t>
  </si>
  <si>
    <t>22.10.2021 13:47:59</t>
  </si>
  <si>
    <t>22.10.2021 13:48:00</t>
  </si>
  <si>
    <t>22.10.2021 13:48:15</t>
  </si>
  <si>
    <t>22.10.2021 13:48:17</t>
  </si>
  <si>
    <t>22.10.2021 13:48:18</t>
  </si>
  <si>
    <t>22.10.2021 13:48:48</t>
  </si>
  <si>
    <t>22.10.2021 13:48:50</t>
  </si>
  <si>
    <t>22.10.2021 13:48:51</t>
  </si>
  <si>
    <t>22.10.2021 13:48:53</t>
  </si>
  <si>
    <t>22.10.2021 13:49:00</t>
  </si>
  <si>
    <t>22.10.2021 13:49:02</t>
  </si>
  <si>
    <t>22.10.2021 13:49:03</t>
  </si>
  <si>
    <t>22.10.2021 13:49:14</t>
  </si>
  <si>
    <t>22.10.2021 13:49:15</t>
  </si>
  <si>
    <t>22.10.2021 13:49:18</t>
  </si>
  <si>
    <t>22.10.2021 13:49:20</t>
  </si>
  <si>
    <t>22.10.2021 13:49:21</t>
  </si>
  <si>
    <t>22.10.2021 13:49:23</t>
  </si>
  <si>
    <t>22.10.2021 13:49:26</t>
  </si>
  <si>
    <t>22.10.2021 13:49:27</t>
  </si>
  <si>
    <t>22.10.2021 13:49:29</t>
  </si>
  <si>
    <t>22.10.2021 13:49:30</t>
  </si>
  <si>
    <t>22.10.2021 13:50:05</t>
  </si>
  <si>
    <t>22.10.2021 13:50:06</t>
  </si>
  <si>
    <t>22.10.2021 13:50:08</t>
  </si>
  <si>
    <t>22.10.2021 13:50:18</t>
  </si>
  <si>
    <t>22.10.2021 13:50:20</t>
  </si>
  <si>
    <t>22.10.2021 13:50:33</t>
  </si>
  <si>
    <t>22.10.2021 13:50:35</t>
  </si>
  <si>
    <t>22.10.2021 13:50:36</t>
  </si>
  <si>
    <t>22.10.2021 13:50:38</t>
  </si>
  <si>
    <t>22.10.2021 13:51:00</t>
  </si>
  <si>
    <t>22.10.2021 13:51:02</t>
  </si>
  <si>
    <t>22.10.2021 13:51:03</t>
  </si>
  <si>
    <t>22.10.2021 13:51:20</t>
  </si>
  <si>
    <t>22.10.2021 13:51:21</t>
  </si>
  <si>
    <t>22.10.2021 13:51:23</t>
  </si>
  <si>
    <t>22.10.2021 13:51:33</t>
  </si>
  <si>
    <t>22.10.2021 13:51:35</t>
  </si>
  <si>
    <t>22.10.2021 13:51:36</t>
  </si>
  <si>
    <t>22.10.2021 13:51:38</t>
  </si>
  <si>
    <t>22.10.2021 13:51:39</t>
  </si>
  <si>
    <t>22.10.2021 13:51:41</t>
  </si>
  <si>
    <t>22.10.2021 13:51:44</t>
  </si>
  <si>
    <t>22.10.2021 13:51:45</t>
  </si>
  <si>
    <t>22.10.2021 13:51:47</t>
  </si>
  <si>
    <t>22.10.2021 13:51:48</t>
  </si>
  <si>
    <t>22.10.2021 13:51:50</t>
  </si>
  <si>
    <t>22.10.2021 13:51:53</t>
  </si>
  <si>
    <t>22.10.2021 13:51:54</t>
  </si>
  <si>
    <t>22.10.2021 13:52:21</t>
  </si>
  <si>
    <t>22.10.2021 13:52:23</t>
  </si>
  <si>
    <t>22.10.2021 13:52:24</t>
  </si>
  <si>
    <t>22.10.2021 13:52:35</t>
  </si>
  <si>
    <t>22.10.2021 13:52:36</t>
  </si>
  <si>
    <t>22.10.2021 13:52:37</t>
  </si>
  <si>
    <t>22.10.2021 13:52:39</t>
  </si>
  <si>
    <t>22.10.2021 13:52:40</t>
  </si>
  <si>
    <t>22.10.2021 13:52:42</t>
  </si>
  <si>
    <t>22.10.2021 13:52:45</t>
  </si>
  <si>
    <t>22.10.2021 13:52:46</t>
  </si>
  <si>
    <t>22.10.2021 13:52:54</t>
  </si>
  <si>
    <t>22.10.2021 13:52:55</t>
  </si>
  <si>
    <t>22.10.2021 13:52:57</t>
  </si>
  <si>
    <t>22.10.2021 13:52:58</t>
  </si>
  <si>
    <t>22.10.2021 13:53:00</t>
  </si>
  <si>
    <t>22.10.2021 13:53:07</t>
  </si>
  <si>
    <t>22.10.2021 13:53:09</t>
  </si>
  <si>
    <t>22.10.2021 13:53:10</t>
  </si>
  <si>
    <t>22.10.2021 13:53:25</t>
  </si>
  <si>
    <t>22.10.2021 13:53:27</t>
  </si>
  <si>
    <t>22.10.2021 13:53:28</t>
  </si>
  <si>
    <t>22.10.2021 13:53:30</t>
  </si>
  <si>
    <t>22.10.2021 13:53:31</t>
  </si>
  <si>
    <t>22.10.2021 13:53:37</t>
  </si>
  <si>
    <t>22.10.2021 13:53:39</t>
  </si>
  <si>
    <t>22.10.2021 13:53:40</t>
  </si>
  <si>
    <t>22.10.2021 13:53:42</t>
  </si>
  <si>
    <t>22.10.2021 13:53:46</t>
  </si>
  <si>
    <t>22.10.2021 13:53:48</t>
  </si>
  <si>
    <t>22.10.2021 13:53:49</t>
  </si>
  <si>
    <t>22.10.2021 13:53:54</t>
  </si>
  <si>
    <t>22.10.2021 13:53:55</t>
  </si>
  <si>
    <t>22.10.2021 13:53:57</t>
  </si>
  <si>
    <t>22.10.2021 13:54:00</t>
  </si>
  <si>
    <t>22.10.2021 13:54:01</t>
  </si>
  <si>
    <t>22.10.2021 13:54:03</t>
  </si>
  <si>
    <t>22.10.2021 13:54:04</t>
  </si>
  <si>
    <t>22.10.2021 13:54:06</t>
  </si>
  <si>
    <t>22.10.2021 13:54:07</t>
  </si>
  <si>
    <t>22.10.2021 13:54:13</t>
  </si>
  <si>
    <t>22.10.2021 13:54:15</t>
  </si>
  <si>
    <t>22.10.2021 13:54:16</t>
  </si>
  <si>
    <t>22.10.2021 13:54:31</t>
  </si>
  <si>
    <t>22.10.2021 13:54:33</t>
  </si>
  <si>
    <t>22.10.2021 13:54:34</t>
  </si>
  <si>
    <t>22.10.2021 13:54:36</t>
  </si>
  <si>
    <t>22.10.2021 13:54:37</t>
  </si>
  <si>
    <t>22.10.2021 13:54:39</t>
  </si>
  <si>
    <t>22.10.2021 13:54:40</t>
  </si>
  <si>
    <t>22.10.2021 13:54:42</t>
  </si>
  <si>
    <t>22.10.2021 13:54:45</t>
  </si>
  <si>
    <t>22.10.2021 13:54:46</t>
  </si>
  <si>
    <t>22.10.2021 13:54:48</t>
  </si>
  <si>
    <t>22.10.2021 13:54:49</t>
  </si>
  <si>
    <t>22.10.2021 13:55:06</t>
  </si>
  <si>
    <t>22.10.2021 13:55:07</t>
  </si>
  <si>
    <t>22.10.2021 13:55:09</t>
  </si>
  <si>
    <t>22.10.2021 13:55:10</t>
  </si>
  <si>
    <t>22.10.2021 13:55:12</t>
  </si>
  <si>
    <t>22.10.2021 13:55:13</t>
  </si>
  <si>
    <t>22.10.2021 13:55:16</t>
  </si>
  <si>
    <t>22.10.2021 13:55:18</t>
  </si>
  <si>
    <t>22.10.2021 13:55:19</t>
  </si>
  <si>
    <t>22.10.2021 13:55:21</t>
  </si>
  <si>
    <t>22.10.2021 13:55:22</t>
  </si>
  <si>
    <t>22.10.2021 13:55:25</t>
  </si>
  <si>
    <t>22.10.2021 13:55:27</t>
  </si>
  <si>
    <t>22.10.2021 13:55:28</t>
  </si>
  <si>
    <t>22.10.2021 13:55:30</t>
  </si>
  <si>
    <t>22.10.2021 13:55:31</t>
  </si>
  <si>
    <t>22.10.2021 13:55:34</t>
  </si>
  <si>
    <t>22.10.2021 13:55:39</t>
  </si>
  <si>
    <t>22.10.2021 13:55:40</t>
  </si>
  <si>
    <t>22.10.2021 13:55:42</t>
  </si>
  <si>
    <t>22.10.2021 13:55:43</t>
  </si>
  <si>
    <t>22.10.2021 13:55:46</t>
  </si>
  <si>
    <t>22.10.2021 13:55:48</t>
  </si>
  <si>
    <t>22.10.2021 13:55:49</t>
  </si>
  <si>
    <t>22.10.2021 13:56:30</t>
  </si>
  <si>
    <t>22.10.2021 13:56:31</t>
  </si>
  <si>
    <t>22.10.2021 13:56:33</t>
  </si>
  <si>
    <t>22.10.2021 13:56:34</t>
  </si>
  <si>
    <t>22.10.2021 13:56:36</t>
  </si>
  <si>
    <t>22.10.2021 13:56:37</t>
  </si>
  <si>
    <t>22.10.2021 13:56:39</t>
  </si>
  <si>
    <t>22.10.2021 13:56:40</t>
  </si>
  <si>
    <t>22.10.2021 13:56:58</t>
  </si>
  <si>
    <t>22.10.2021 13:57:00</t>
  </si>
  <si>
    <t>22.10.2021 13:57:01</t>
  </si>
  <si>
    <t>22.10.2021 13:57:10</t>
  </si>
  <si>
    <t>22.10.2021 13:57:12</t>
  </si>
  <si>
    <t>22.10.2021 13:57:13</t>
  </si>
  <si>
    <t>22.10.2021 13:57:36</t>
  </si>
  <si>
    <t>22.10.2021 13:57:39</t>
  </si>
  <si>
    <t>22.10.2021 13:57:40</t>
  </si>
  <si>
    <t>22.10.2021 13:57:42</t>
  </si>
  <si>
    <t>22.10.2021 13:57:46</t>
  </si>
  <si>
    <t>22.10.2021 13:57:48</t>
  </si>
  <si>
    <t>22.10.2021 13:57:51</t>
  </si>
  <si>
    <t>22.10.2021 13:57:52</t>
  </si>
  <si>
    <t>22.10.2021 13:57:54</t>
  </si>
  <si>
    <t>22.10.2021 13:57:58</t>
  </si>
  <si>
    <t>22.10.2021 13:58:03</t>
  </si>
  <si>
    <t>22.10.2021 13:58:37</t>
  </si>
  <si>
    <t>22.10.2021 13:58:39</t>
  </si>
  <si>
    <t>22.10.2021 13:58:40</t>
  </si>
  <si>
    <t>22.10.2021 13:58:42</t>
  </si>
  <si>
    <t>22.10.2021 13:58:43</t>
  </si>
  <si>
    <t>22.10.2021 13:58:45</t>
  </si>
  <si>
    <t>22.10.2021 13:58:46</t>
  </si>
  <si>
    <t>22.10.2021 13:58:48</t>
  </si>
  <si>
    <t>22.10.2021 13:58:49</t>
  </si>
  <si>
    <t>22.10.2021 13:58:51</t>
  </si>
  <si>
    <t>22.10.2021 13:58:52</t>
  </si>
  <si>
    <t>22.10.2021 13:58:54</t>
  </si>
  <si>
    <t>22.10.2021 13:58:55</t>
  </si>
  <si>
    <t>22.10.2021 13:58:57</t>
  </si>
  <si>
    <t>22.10.2021 13:58:58</t>
  </si>
  <si>
    <t>22.10.2021 13:59:00</t>
  </si>
  <si>
    <t>22.10.2021 13:59:06</t>
  </si>
  <si>
    <t>22.10.2021 13:59:07</t>
  </si>
  <si>
    <t>22.10.2021 13:59:12</t>
  </si>
  <si>
    <t>22.10.2021 13:59:13</t>
  </si>
  <si>
    <t>22.10.2021 13:59:31</t>
  </si>
  <si>
    <t>22.10.2021 13:59:33</t>
  </si>
  <si>
    <t>22.10.2021 13:59:34</t>
  </si>
  <si>
    <t>22.10.2021 13:59:36</t>
  </si>
  <si>
    <t>22.10.2021 13:59:37</t>
  </si>
  <si>
    <t>22.10.2021 14:00:10</t>
  </si>
  <si>
    <t>22.10.2021 14:00:12</t>
  </si>
  <si>
    <t>22.10.2021 14:00:13</t>
  </si>
  <si>
    <t>22.10.2021 14:00:28</t>
  </si>
  <si>
    <t>22.10.2021 14:00:31</t>
  </si>
  <si>
    <t>22.10.2021 14:00:33</t>
  </si>
  <si>
    <t>22.10.2021 14:00:34</t>
  </si>
  <si>
    <t>22.10.2021 14:00:36</t>
  </si>
  <si>
    <t>22.10.2021 14:00:37</t>
  </si>
  <si>
    <t>22.10.2021 14:00:39</t>
  </si>
  <si>
    <t>22.10.2021 14:00:40</t>
  </si>
  <si>
    <t>22.10.2021 14:00:42</t>
  </si>
  <si>
    <t>22.10.2021 14:00:58</t>
  </si>
  <si>
    <t>22.10.2021 14:01:00</t>
  </si>
  <si>
    <t>22.10.2021 14:01:01</t>
  </si>
  <si>
    <t>22.10.2021 14:01:06</t>
  </si>
  <si>
    <t>22.10.2021 14:01:19</t>
  </si>
  <si>
    <t>22.10.2021 14:01:21</t>
  </si>
  <si>
    <t>22.10.2021 14:01:22</t>
  </si>
  <si>
    <t>22.10.2021 14:01:25</t>
  </si>
  <si>
    <t>22.10.2021 14:01:26</t>
  </si>
  <si>
    <t>22.10.2021 14:01:31</t>
  </si>
  <si>
    <t>22.10.2021 14:01:32</t>
  </si>
  <si>
    <t>22.10.2021 14:01:34</t>
  </si>
  <si>
    <t>22.10.2021 14:01:35</t>
  </si>
  <si>
    <t>22.10.2021 14:01:37</t>
  </si>
  <si>
    <t>22.10.2021 14:01:38</t>
  </si>
  <si>
    <t>22.10.2021 14:01:44</t>
  </si>
  <si>
    <t>22.10.2021 14:01:46</t>
  </si>
  <si>
    <t>22.10.2021 14:01:47</t>
  </si>
  <si>
    <t>22.10.2021 14:01:49</t>
  </si>
  <si>
    <t>22.10.2021 14:01:50</t>
  </si>
  <si>
    <t>22.10.2021 14:02:02</t>
  </si>
  <si>
    <t>22.10.2021 14:02:04</t>
  </si>
  <si>
    <t>22.10.2021 14:02:05</t>
  </si>
  <si>
    <t>22.10.2021 14:02:07</t>
  </si>
  <si>
    <t>22.10.2021 14:02:08</t>
  </si>
  <si>
    <t>22.10.2021 14:02:10</t>
  </si>
  <si>
    <t>22.10.2021 14:02:58</t>
  </si>
  <si>
    <t>22.10.2021 14:02:59</t>
  </si>
  <si>
    <t>22.10.2021 14:03:01</t>
  </si>
  <si>
    <t>22.10.2021 14:03:02</t>
  </si>
  <si>
    <t>22.10.2021 14:03:04</t>
  </si>
  <si>
    <t>22.10.2021 14:03:13</t>
  </si>
  <si>
    <t>22.10.2021 14:03:14</t>
  </si>
  <si>
    <t>22.10.2021 14:03:20</t>
  </si>
  <si>
    <t>22.10.2021 14:03:22</t>
  </si>
  <si>
    <t>22.10.2021 14:03:23</t>
  </si>
  <si>
    <t>22.10.2021 14:03:25</t>
  </si>
  <si>
    <t>22.10.2021 14:03:26</t>
  </si>
  <si>
    <t>22.10.2021 14:03:28</t>
  </si>
  <si>
    <t>22.10.2021 14:03:32</t>
  </si>
  <si>
    <t>22.10.2021 14:03:34</t>
  </si>
  <si>
    <t>22.10.2021 14:03:35</t>
  </si>
  <si>
    <t>22.10.2021 14:03:37</t>
  </si>
  <si>
    <t>22.10.2021 14:03:38</t>
  </si>
  <si>
    <t>22.10.2021 14:03:40</t>
  </si>
  <si>
    <t>22.10.2021 14:04:02</t>
  </si>
  <si>
    <t>22.10.2021 14:04:04</t>
  </si>
  <si>
    <t>22.10.2021 14:04:56</t>
  </si>
  <si>
    <t>22.10.2021 14:04:58</t>
  </si>
  <si>
    <t>22.10.2021 14:04:59</t>
  </si>
  <si>
    <t>22.10.2021 14:05:14</t>
  </si>
  <si>
    <t>22.10.2021 14:05:16</t>
  </si>
  <si>
    <t>22.10.2021 14:05:17</t>
  </si>
  <si>
    <t>22.10.2021 14:05:19</t>
  </si>
  <si>
    <t>22.10.2021 14:05:20</t>
  </si>
  <si>
    <t>22.10.2021 14:05:22</t>
  </si>
  <si>
    <t>22.10.2021 14:05:23</t>
  </si>
  <si>
    <t>22.10.2021 14:05:25</t>
  </si>
  <si>
    <t>22.10.2021 14:05:28</t>
  </si>
  <si>
    <t>22.10.2021 14:05:29</t>
  </si>
  <si>
    <t>22.10.2021 14:05:31</t>
  </si>
  <si>
    <t>22.10.2021 14:05:32</t>
  </si>
  <si>
    <t>22.10.2021 14:05:34</t>
  </si>
  <si>
    <t>22.10.2021 14:05:35</t>
  </si>
  <si>
    <t>22.10.2021 14:05:37</t>
  </si>
  <si>
    <t>22.10.2021 14:05:38</t>
  </si>
  <si>
    <t>22.10.2021 14:05:52</t>
  </si>
  <si>
    <t>22.10.2021 14:05:53</t>
  </si>
  <si>
    <t>22.10.2021 14:05:55</t>
  </si>
  <si>
    <t>22.10.2021 14:05:56</t>
  </si>
  <si>
    <t>22.10.2021 14:05:58</t>
  </si>
  <si>
    <t>22.10.2021 14:06:16</t>
  </si>
  <si>
    <t>22.10.2021 14:06:17</t>
  </si>
  <si>
    <t>22.10.2021 14:06:20</t>
  </si>
  <si>
    <t>22.10.2021 14:06:22</t>
  </si>
  <si>
    <t>22.10.2021 14:06:23</t>
  </si>
  <si>
    <t>22.10.2021 14:06:41</t>
  </si>
  <si>
    <t>22.10.2021 14:06:43</t>
  </si>
  <si>
    <t>22.10.2021 14:06:44</t>
  </si>
  <si>
    <t>22.10.2021 14:06:46</t>
  </si>
  <si>
    <t>22.10.2021 14:07:20</t>
  </si>
  <si>
    <t>22.10.2021 14:07:22</t>
  </si>
  <si>
    <t>22.10.2021 14:08:05</t>
  </si>
  <si>
    <t>22.10.2021 14:08:07</t>
  </si>
  <si>
    <t>22.10.2021 14:08:08</t>
  </si>
  <si>
    <t>22.10.2021 14:08:25</t>
  </si>
  <si>
    <t>22.10.2021 14:08:26</t>
  </si>
  <si>
    <t>22.10.2021 14:08:28</t>
  </si>
  <si>
    <t>22.10.2021 14:08:29</t>
  </si>
  <si>
    <t>22.10.2021 14:08:41</t>
  </si>
  <si>
    <t>22.10.2021 14:08:50</t>
  </si>
  <si>
    <t>22.10.2021 14:08:52</t>
  </si>
  <si>
    <t>22.10.2021 14:08:53</t>
  </si>
  <si>
    <t>22.10.2021 14:08:55</t>
  </si>
  <si>
    <t>22.10.2021 14:08:56</t>
  </si>
  <si>
    <t>22.10.2021 14:08:58</t>
  </si>
  <si>
    <t>22.10.2021 14:08:59</t>
  </si>
  <si>
    <t>22.10.2021 14:09:02</t>
  </si>
  <si>
    <t>22.10.2021 14:09:04</t>
  </si>
  <si>
    <t>22.10.2021 14:09:26</t>
  </si>
  <si>
    <t>22.10.2021 14:09:28</t>
  </si>
  <si>
    <t>22.10.2021 14:09:29</t>
  </si>
  <si>
    <t>22.10.2021 14:09:31</t>
  </si>
  <si>
    <t>22.10.2021 14:10:05</t>
  </si>
  <si>
    <t>22.10.2021 14:10:07</t>
  </si>
  <si>
    <t>22.10.2021 14:10:08</t>
  </si>
  <si>
    <t>22.10.2021 14:10:10</t>
  </si>
  <si>
    <t>22.10.2021 14:10:11</t>
  </si>
  <si>
    <t>22.10.2021 14:10:13</t>
  </si>
  <si>
    <t>22.10.2021 14:10:14</t>
  </si>
  <si>
    <t>22.10.2021 14:10:16</t>
  </si>
  <si>
    <t>22.10.2021 14:10:17</t>
  </si>
  <si>
    <t>22.10.2021 14:10:32</t>
  </si>
  <si>
    <t>22.10.2021 14:10:34</t>
  </si>
  <si>
    <t>22.10.2021 14:10:37</t>
  </si>
  <si>
    <t>22.10.2021 14:11:04</t>
  </si>
  <si>
    <t>22.10.2021 14:11:05</t>
  </si>
  <si>
    <t>22.10.2021 14:11:07</t>
  </si>
  <si>
    <t>22.10.2021 14:11:08</t>
  </si>
  <si>
    <t>22.10.2021 14:11:10</t>
  </si>
  <si>
    <t>22.10.2021 14:11:13</t>
  </si>
  <si>
    <t>22.10.2021 14:11:14</t>
  </si>
  <si>
    <t>22.10.2021 14:11:16</t>
  </si>
  <si>
    <t>22.10.2021 14:11:17</t>
  </si>
  <si>
    <t>22.10.2021 14:11:20</t>
  </si>
  <si>
    <t>22.10.2021 14:11:22</t>
  </si>
  <si>
    <t>22.10.2021 14:11:25</t>
  </si>
  <si>
    <t>22.10.2021 14:11:26</t>
  </si>
  <si>
    <t>22.10.2021 14:11:56</t>
  </si>
  <si>
    <t>22.10.2021 14:11:58</t>
  </si>
  <si>
    <t>22.10.2021 14:11:59</t>
  </si>
  <si>
    <t>22.10.2021 14:12:01</t>
  </si>
  <si>
    <t>22.10.2021 14:12:02</t>
  </si>
  <si>
    <t>22.10.2021 14:12:14</t>
  </si>
  <si>
    <t>22.10.2021 14:12:16</t>
  </si>
  <si>
    <t>22.10.2021 14:12:17</t>
  </si>
  <si>
    <t>22.10.2021 14:12:19</t>
  </si>
  <si>
    <t>22.10.2021 14:12:35</t>
  </si>
  <si>
    <t>22.10.2021 14:12:37</t>
  </si>
  <si>
    <t>22.10.2021 14:12:38</t>
  </si>
  <si>
    <t>22.10.2021 14:12:40</t>
  </si>
  <si>
    <t>22.10.2021 14:12:50</t>
  </si>
  <si>
    <t>22.10.2021 14:12:52</t>
  </si>
  <si>
    <t>22.10.2021 14:12:53</t>
  </si>
  <si>
    <t>22.10.2021 14:12:58</t>
  </si>
  <si>
    <t>22.10.2021 14:12:59</t>
  </si>
  <si>
    <t>22.10.2021 14:13:01</t>
  </si>
  <si>
    <t>22.10.2021 14:13:10</t>
  </si>
  <si>
    <t>22.10.2021 14:13:11</t>
  </si>
  <si>
    <t>22.10.2021 14:13:12</t>
  </si>
  <si>
    <t>22.10.2021 14:13:14</t>
  </si>
  <si>
    <t>22.10.2021 14:13:15</t>
  </si>
  <si>
    <t>22.10.2021 14:13:39</t>
  </si>
  <si>
    <t>22.10.2021 14:13:41</t>
  </si>
  <si>
    <t>22.10.2021 14:14:32</t>
  </si>
  <si>
    <t>22.10.2021 14:14:33</t>
  </si>
  <si>
    <t>22.10.2021 14:14:35</t>
  </si>
  <si>
    <t>22.10.2021 14:14:53</t>
  </si>
  <si>
    <t>22.10.2021 14:14:54</t>
  </si>
  <si>
    <t>22.10.2021 14:14:56</t>
  </si>
  <si>
    <t>22.10.2021 14:14:57</t>
  </si>
  <si>
    <t>22.10.2021 14:15:08</t>
  </si>
  <si>
    <t>22.10.2021 14:15:09</t>
  </si>
  <si>
    <t>22.10.2021 14:15:11</t>
  </si>
  <si>
    <t>22.10.2021 14:15:12</t>
  </si>
  <si>
    <t>22.10.2021 14:15:14</t>
  </si>
  <si>
    <t>22.10.2021 14:15:33</t>
  </si>
  <si>
    <t>22.10.2021 14:15:35</t>
  </si>
  <si>
    <t>22.10.2021 14:15:38</t>
  </si>
  <si>
    <t>22.10.2021 14:15:39</t>
  </si>
  <si>
    <t>22.10.2021 14:15:41</t>
  </si>
  <si>
    <t>22.10.2021 14:15:42</t>
  </si>
  <si>
    <t>22.10.2021 14:15:44</t>
  </si>
  <si>
    <t>22.10.2021 14:15:47</t>
  </si>
  <si>
    <t>22.10.2021 14:15:48</t>
  </si>
  <si>
    <t>22.10.2021 14:15:50</t>
  </si>
  <si>
    <t>22.10.2021 14:15:51</t>
  </si>
  <si>
    <t>22.10.2021 14:16:03</t>
  </si>
  <si>
    <t>22.10.2021 14:16:05</t>
  </si>
  <si>
    <t>22.10.2021 14:16:38</t>
  </si>
  <si>
    <t>22.10.2021 14:16:39</t>
  </si>
  <si>
    <t>22.10.2021 14:16:50</t>
  </si>
  <si>
    <t>22.10.2021 14:16:51</t>
  </si>
  <si>
    <t>22.10.2021 14:16:53</t>
  </si>
  <si>
    <t>22.10.2021 14:16:54</t>
  </si>
  <si>
    <t>22.10.2021 14:16:56</t>
  </si>
  <si>
    <t>22.10.2021 14:16:57</t>
  </si>
  <si>
    <t>22.10.2021 14:16:59</t>
  </si>
  <si>
    <t>22.10.2021 14:17:00</t>
  </si>
  <si>
    <t>22.10.2021 14:17:02</t>
  </si>
  <si>
    <t>22.10.2021 14:17:03</t>
  </si>
  <si>
    <t>22.10.2021 14:17:05</t>
  </si>
  <si>
    <t>22.10.2021 14:17:06</t>
  </si>
  <si>
    <t>22.10.2021 14:17:08</t>
  </si>
  <si>
    <t>22.10.2021 14:17:09</t>
  </si>
  <si>
    <t>22.10.2021 14:17:11</t>
  </si>
  <si>
    <t>22.10.2021 14:17:12</t>
  </si>
  <si>
    <t>22.10.2021 14:17:14</t>
  </si>
  <si>
    <t>22.10.2021 14:17:15</t>
  </si>
  <si>
    <t>22.10.2021 14:17:17</t>
  </si>
  <si>
    <t>22.10.2021 14:17:56</t>
  </si>
  <si>
    <t>22.10.2021 14:17:57</t>
  </si>
  <si>
    <t>22.10.2021 14:17:59</t>
  </si>
  <si>
    <t>22.10.2021 14:18:00</t>
  </si>
  <si>
    <t>22.10.2021 14:18:15</t>
  </si>
  <si>
    <t>22.10.2021 14:18:17</t>
  </si>
  <si>
    <t>22.10.2021 14:18:18</t>
  </si>
  <si>
    <t>22.10.2021 14:18:23</t>
  </si>
  <si>
    <t>22.10.2021 14:18:41</t>
  </si>
  <si>
    <t>22.10.2021 14:18:42</t>
  </si>
  <si>
    <t>22.10.2021 14:18:44</t>
  </si>
  <si>
    <t>22.10.2021 14:18:45</t>
  </si>
  <si>
    <t>22.10.2021 14:19:02</t>
  </si>
  <si>
    <t>22.10.2021 14:19:03</t>
  </si>
  <si>
    <t>22.10.2021 14:19:05</t>
  </si>
  <si>
    <t>22.10.2021 14:19:06</t>
  </si>
  <si>
    <t>22.10.2021 14:19:15</t>
  </si>
  <si>
    <t>22.10.2021 14:19:17</t>
  </si>
  <si>
    <t>22.10.2021 14:19:18</t>
  </si>
  <si>
    <t>22.10.2021 14:19:21</t>
  </si>
  <si>
    <t>22.10.2021 14:19:23</t>
  </si>
  <si>
    <t>22.10.2021 14:19:48</t>
  </si>
  <si>
    <t>22.10.2021 14:19:50</t>
  </si>
  <si>
    <t>22.10.2021 14:19:51</t>
  </si>
  <si>
    <t>22.10.2021 14:19:53</t>
  </si>
  <si>
    <t>22.10.2021 14:19:56</t>
  </si>
  <si>
    <t>22.10.2021 14:19:57</t>
  </si>
  <si>
    <t>22.10.2021 14:20:14</t>
  </si>
  <si>
    <t>22.10.2021 14:20:15</t>
  </si>
  <si>
    <t>22.10.2021 14:20:17</t>
  </si>
  <si>
    <t>22.10.2021 14:20:18</t>
  </si>
  <si>
    <t>22.10.2021 14:20:36</t>
  </si>
  <si>
    <t>22.10.2021 14:20:38</t>
  </si>
  <si>
    <t>22.10.2021 14:20:39</t>
  </si>
  <si>
    <t>22.10.2021 14:20:51</t>
  </si>
  <si>
    <t>22.10.2021 14:20:53</t>
  </si>
  <si>
    <t>22.10.2021 14:20:56</t>
  </si>
  <si>
    <t>22.10.2021 14:20:57</t>
  </si>
  <si>
    <t>22.10.2021 14:20:59</t>
  </si>
  <si>
    <t>22.10.2021 14:21:00</t>
  </si>
  <si>
    <t>22.10.2021 14:21:27</t>
  </si>
  <si>
    <t>22.10.2021 14:21:53</t>
  </si>
  <si>
    <t>22.10.2021 14:21:54</t>
  </si>
  <si>
    <t>22.10.2021 14:21:56</t>
  </si>
  <si>
    <t>22.10.2021 14:21:57</t>
  </si>
  <si>
    <t>22.10.2021 14:21:59</t>
  </si>
  <si>
    <t>22.10.2021 14:22:00</t>
  </si>
  <si>
    <t>22.10.2021 14:22:09</t>
  </si>
  <si>
    <t>22.10.2021 14:22:11</t>
  </si>
  <si>
    <t>22.10.2021 14:22:12</t>
  </si>
  <si>
    <t>22.10.2021 14:22:14</t>
  </si>
  <si>
    <t>22.10.2021 14:22:17</t>
  </si>
  <si>
    <t>22.10.2021 14:22:18</t>
  </si>
  <si>
    <t>22.10.2021 14:22:27</t>
  </si>
  <si>
    <t>22.10.2021 14:22:29</t>
  </si>
  <si>
    <t>22.10.2021 14:22:51</t>
  </si>
  <si>
    <t>22.10.2021 14:22:53</t>
  </si>
  <si>
    <t>22.10.2021 14:22:54</t>
  </si>
  <si>
    <t>22.10.2021 14:22:56</t>
  </si>
  <si>
    <t>22.10.2021 14:22:57</t>
  </si>
  <si>
    <t>22.10.2021 14:22:59</t>
  </si>
  <si>
    <t>22.10.2021 14:23:08</t>
  </si>
  <si>
    <t>22.10.2021 14:23:09</t>
  </si>
  <si>
    <t>22.10.2021 14:23:11</t>
  </si>
  <si>
    <t>22.10.2021 14:23:47</t>
  </si>
  <si>
    <t>22.10.2021 14:23:48</t>
  </si>
  <si>
    <t>22.10.2021 14:23:50</t>
  </si>
  <si>
    <t>22.10.2021 14:23:51</t>
  </si>
  <si>
    <t>22.10.2021 14:23:53</t>
  </si>
  <si>
    <t>22.10.2021 14:23:54</t>
  </si>
  <si>
    <t>22.10.2021 14:23:56</t>
  </si>
  <si>
    <t>22.10.2021 14:23:59</t>
  </si>
  <si>
    <t>22.10.2021 14:24:00</t>
  </si>
  <si>
    <t>22.10.2021 14:24:03</t>
  </si>
  <si>
    <t>22.10.2021 14:24:05</t>
  </si>
  <si>
    <t>22.10.2021 14:24:06</t>
  </si>
  <si>
    <t>22.10.2021 14:25:11</t>
  </si>
  <si>
    <t>22.10.2021 14:25:14</t>
  </si>
  <si>
    <t>22.10.2021 14:25:15</t>
  </si>
  <si>
    <t>22.10.2021 14:25:42</t>
  </si>
  <si>
    <t>22.10.2021 14:25:44</t>
  </si>
  <si>
    <t>22.10.2021 14:25:47</t>
  </si>
  <si>
    <t>22.10.2021 14:25:48</t>
  </si>
  <si>
    <t>22.10.2021 14:25:50</t>
  </si>
  <si>
    <t>22.10.2021 14:26:02</t>
  </si>
  <si>
    <t>22.10.2021 14:26:03</t>
  </si>
  <si>
    <t>22.10.2021 14:26:05</t>
  </si>
  <si>
    <t>22.10.2021 14:26:09</t>
  </si>
  <si>
    <t>22.10.2021 14:26:11</t>
  </si>
  <si>
    <t>22.10.2021 14:26:53</t>
  </si>
  <si>
    <t>22.10.2021 14:26:54</t>
  </si>
  <si>
    <t>22.10.2021 14:26:56</t>
  </si>
  <si>
    <t>22.10.2021 14:26:57</t>
  </si>
  <si>
    <t>22.10.2021 14:27:15</t>
  </si>
  <si>
    <t>22.10.2021 14:27:17</t>
  </si>
  <si>
    <t>22.10.2021 14:27:18</t>
  </si>
  <si>
    <t>22.10.2021 14:28:06</t>
  </si>
  <si>
    <t>22.10.2021 14:28:08</t>
  </si>
  <si>
    <t>22.10.2021 14:28:24</t>
  </si>
  <si>
    <t>22.10.2021 14:28:27</t>
  </si>
  <si>
    <t>22.10.2021 14:28:29</t>
  </si>
  <si>
    <t>22.10.2021 14:28:33</t>
  </si>
  <si>
    <t>22.10.2021 14:28:35</t>
  </si>
  <si>
    <t>22.10.2021 14:28:36</t>
  </si>
  <si>
    <t>22.10.2021 14:28:38</t>
  </si>
  <si>
    <t>22.10.2021 14:28:39</t>
  </si>
  <si>
    <t>22.10.2021 14:28:41</t>
  </si>
  <si>
    <t>22.10.2021 14:28:42</t>
  </si>
  <si>
    <t>22.10.2021 14:28:44</t>
  </si>
  <si>
    <t>22.10.2021 14:28:45</t>
  </si>
  <si>
    <t>22.10.2021 14:29:14</t>
  </si>
  <si>
    <t>22.10.2021 14:29:15</t>
  </si>
  <si>
    <t>22.10.2021 14:29:17</t>
  </si>
  <si>
    <t>22.10.2021 14:29:39</t>
  </si>
  <si>
    <t>22.10.2021 14:29:41</t>
  </si>
  <si>
    <t>22.10.2021 14:29:42</t>
  </si>
  <si>
    <t>22.10.2021 14:29:57</t>
  </si>
  <si>
    <t>22.10.2021 14:29:59</t>
  </si>
  <si>
    <t>22.10.2021 14:30:00</t>
  </si>
  <si>
    <t>22.10.2021 14:30:08</t>
  </si>
  <si>
    <t>22.10.2021 14:30:09</t>
  </si>
  <si>
    <t>22.10.2021 14:30:11</t>
  </si>
  <si>
    <t>22.10.2021 14:30:12</t>
  </si>
  <si>
    <t>22.10.2021 14:30:50</t>
  </si>
  <si>
    <t>22.10.2021 14:30:51</t>
  </si>
  <si>
    <t>22.10.2021 14:31:42</t>
  </si>
  <si>
    <t>22.10.2021 14:31:44</t>
  </si>
  <si>
    <t>22.10.2021 14:31:45</t>
  </si>
  <si>
    <t>22.10.2021 14:31:47</t>
  </si>
  <si>
    <t>22.10.2021 14:33:03</t>
  </si>
  <si>
    <t>22.10.2021 14:33:05</t>
  </si>
  <si>
    <t>22.10.2021 14:33:06</t>
  </si>
  <si>
    <t>22.10.2021 14:33:08</t>
  </si>
  <si>
    <t>22.10.2021 14:33:09</t>
  </si>
  <si>
    <t>22.10.2021 14:33:17</t>
  </si>
  <si>
    <t>22.10.2021 14:33:18</t>
  </si>
  <si>
    <t>22.10.2021 14:33:20</t>
  </si>
  <si>
    <t>22.10.2021 14:33:21</t>
  </si>
  <si>
    <t>22.10.2021 14:33:23</t>
  </si>
  <si>
    <t>22.10.2021 14:33:47</t>
  </si>
  <si>
    <t>22.10.2021 14:33:48</t>
  </si>
  <si>
    <t>22.10.2021 14:33:50</t>
  </si>
  <si>
    <t>22.10.2021 14:33:51</t>
  </si>
  <si>
    <t>22.10.2021 14:34:06</t>
  </si>
  <si>
    <t>22.10.2021 14:34:08</t>
  </si>
  <si>
    <t>22.10.2021 14:34:09</t>
  </si>
  <si>
    <t>22.10.2021 14:34:21</t>
  </si>
  <si>
    <t>22.10.2021 14:34:23</t>
  </si>
  <si>
    <t>22.10.2021 14:34:24</t>
  </si>
  <si>
    <t>22.10.2021 14:34:32</t>
  </si>
  <si>
    <t>22.10.2021 14:34:33</t>
  </si>
  <si>
    <t>22.10.2021 14:34:35</t>
  </si>
  <si>
    <t>22.10.2021 14:35:03</t>
  </si>
  <si>
    <t>22.10.2021 14:35:05</t>
  </si>
  <si>
    <t>22.10.2021 14:35:32</t>
  </si>
  <si>
    <t>22.10.2021 14:35:33</t>
  </si>
  <si>
    <t>22.10.2021 14:35:35</t>
  </si>
  <si>
    <t>22.10.2021 14:35:36</t>
  </si>
  <si>
    <t>22.10.2021 14:35:38</t>
  </si>
  <si>
    <t>22.10.2021 14:35:39</t>
  </si>
  <si>
    <t>22.10.2021 14:35:41</t>
  </si>
  <si>
    <t>22.10.2021 14:35:42</t>
  </si>
  <si>
    <t>22.10.2021 14:35:51</t>
  </si>
  <si>
    <t>22.10.2021 14:35:53</t>
  </si>
  <si>
    <t>22.10.2021 14:35:54</t>
  </si>
  <si>
    <t>22.10.2021 14:35:57</t>
  </si>
  <si>
    <t>22.10.2021 14:35:59</t>
  </si>
  <si>
    <t>22.10.2021 14:36:00</t>
  </si>
  <si>
    <t>22.10.2021 14:36:27</t>
  </si>
  <si>
    <t>22.10.2021 14:36:29</t>
  </si>
  <si>
    <t>22.10.2021 14:36:30</t>
  </si>
  <si>
    <t>22.10.2021 14:36:32</t>
  </si>
  <si>
    <t>22.10.2021 14:36:35</t>
  </si>
  <si>
    <t>22.10.2021 14:36:36</t>
  </si>
  <si>
    <t>22.10.2021 14:36:38</t>
  </si>
  <si>
    <t>22.10.2021 14:36:48</t>
  </si>
  <si>
    <t>22.10.2021 14:36:49</t>
  </si>
  <si>
    <t>22.10.2021 14:36:51</t>
  </si>
  <si>
    <t>22.10.2021 14:36:58</t>
  </si>
  <si>
    <t>22.10.2021 14:37:00</t>
  </si>
  <si>
    <t>22.10.2021 14:37:01</t>
  </si>
  <si>
    <t>22.10.2021 14:37:03</t>
  </si>
  <si>
    <t>22.10.2021 14:37:04</t>
  </si>
  <si>
    <t>22.10.2021 14:37:06</t>
  </si>
  <si>
    <t>22.10.2021 14:37:25</t>
  </si>
  <si>
    <t>22.10.2021 14:37:27</t>
  </si>
  <si>
    <t>22.10.2021 14:37:28</t>
  </si>
  <si>
    <t>22.10.2021 14:37:33</t>
  </si>
  <si>
    <t>22.10.2021 14:37:34</t>
  </si>
  <si>
    <t>22.10.2021 14:37:36</t>
  </si>
  <si>
    <t>22.10.2021 14:37:46</t>
  </si>
  <si>
    <t>22.10.2021 14:37:48</t>
  </si>
  <si>
    <t>22.10.2021 14:37:49</t>
  </si>
  <si>
    <t>22.10.2021 14:37:52</t>
  </si>
  <si>
    <t>22.10.2021 14:37:54</t>
  </si>
  <si>
    <t>22.10.2021 14:38:00</t>
  </si>
  <si>
    <t>22.10.2021 14:38:01</t>
  </si>
  <si>
    <t>22.10.2021 14:38:03</t>
  </si>
  <si>
    <t>22.10.2021 14:38:04</t>
  </si>
  <si>
    <t>22.10.2021 14:38:12</t>
  </si>
  <si>
    <t>22.10.2021 14:38:13</t>
  </si>
  <si>
    <t>22.10.2021 14:38:15</t>
  </si>
  <si>
    <t>22.10.2021 14:38:16</t>
  </si>
  <si>
    <t>22.10.2021 14:38:33</t>
  </si>
  <si>
    <t>22.10.2021 14:38:34</t>
  </si>
  <si>
    <t>22.10.2021 14:38:36</t>
  </si>
  <si>
    <t>22.10.2021 14:38:37</t>
  </si>
  <si>
    <t>22.10.2021 14:38:39</t>
  </si>
  <si>
    <t>22.10.2021 14:38:45</t>
  </si>
  <si>
    <t>22.10.2021 14:38:46</t>
  </si>
  <si>
    <t>22.10.2021 14:38:48</t>
  </si>
  <si>
    <t>22.10.2021 14:38:49</t>
  </si>
  <si>
    <t>22.10.2021 14:38:51</t>
  </si>
  <si>
    <t>22.10.2021 14:38:52</t>
  </si>
  <si>
    <t>22.10.2021 14:38:54</t>
  </si>
  <si>
    <t>22.10.2021 14:39:07</t>
  </si>
  <si>
    <t>22.10.2021 14:39:09</t>
  </si>
  <si>
    <t>22.10.2021 14:39:10</t>
  </si>
  <si>
    <t>22.10.2021 14:39:12</t>
  </si>
  <si>
    <t>22.10.2021 14:39:13</t>
  </si>
  <si>
    <t>22.10.2021 14:39:28</t>
  </si>
  <si>
    <t>22.10.2021 14:39:33</t>
  </si>
  <si>
    <t>22.10.2021 14:39:34</t>
  </si>
  <si>
    <t>22.10.2021 14:39:36</t>
  </si>
  <si>
    <t>22.10.2021 14:39:37</t>
  </si>
  <si>
    <t>22.10.2021 14:39:39</t>
  </si>
  <si>
    <t>22.10.2021 14:39:40</t>
  </si>
  <si>
    <t>22.10.2021 14:39:42</t>
  </si>
  <si>
    <t>22.10.2021 14:40:00</t>
  </si>
  <si>
    <t>22.10.2021 14:40:01</t>
  </si>
  <si>
    <t>22.10.2021 14:40:03</t>
  </si>
  <si>
    <t>22.10.2021 14:40:04</t>
  </si>
  <si>
    <t>22.10.2021 14:40:06</t>
  </si>
  <si>
    <t>22.10.2021 14:40:25</t>
  </si>
  <si>
    <t>22.10.2021 14:40:27</t>
  </si>
  <si>
    <t>22.10.2021 14:40:28</t>
  </si>
  <si>
    <t>22.10.2021 14:40:30</t>
  </si>
  <si>
    <t>22.10.2021 14:40:40</t>
  </si>
  <si>
    <t>22.10.2021 14:40:42</t>
  </si>
  <si>
    <t>22.10.2021 14:40:43</t>
  </si>
  <si>
    <t>22.10.2021 14:40:46</t>
  </si>
  <si>
    <t>22.10.2021 14:40:48</t>
  </si>
  <si>
    <t>22.10.2021 14:40:49</t>
  </si>
  <si>
    <t>22.10.2021 14:41:16</t>
  </si>
  <si>
    <t>22.10.2021 14:41:18</t>
  </si>
  <si>
    <t>22.10.2021 14:41:19</t>
  </si>
  <si>
    <t>22.10.2021 14:41:21</t>
  </si>
  <si>
    <t>22.10.2021 14:41:27</t>
  </si>
  <si>
    <t>22.10.2021 14:41:28</t>
  </si>
  <si>
    <t>22.10.2021 14:41:30</t>
  </si>
  <si>
    <t>22.10.2021 14:41:36</t>
  </si>
  <si>
    <t>22.10.2021 14:41:37</t>
  </si>
  <si>
    <t>22.10.2021 14:41:39</t>
  </si>
  <si>
    <t>22.10.2021 14:41:40</t>
  </si>
  <si>
    <t>22.10.2021 14:42:10</t>
  </si>
  <si>
    <t>22.10.2021 14:42:12</t>
  </si>
  <si>
    <t>22.10.2021 14:42:13</t>
  </si>
  <si>
    <t>22.10.2021 14:42:18</t>
  </si>
  <si>
    <t>22.10.2021 14:42:22</t>
  </si>
  <si>
    <t>22.10.2021 14:42:24</t>
  </si>
  <si>
    <t>22.10.2021 14:42:42</t>
  </si>
  <si>
    <t>22.10.2021 14:42:43</t>
  </si>
  <si>
    <t>22.10.2021 14:42:45</t>
  </si>
  <si>
    <t>22.10.2021 14:42:48</t>
  </si>
  <si>
    <t>22.10.2021 14:42:49</t>
  </si>
  <si>
    <t>22.10.2021 14:42:51</t>
  </si>
  <si>
    <t>22.10.2021 14:42:58</t>
  </si>
  <si>
    <t>22.10.2021 14:43:00</t>
  </si>
  <si>
    <t>22.10.2021 14:43:01</t>
  </si>
  <si>
    <t>22.10.2021 14:43:03</t>
  </si>
  <si>
    <t>22.10.2021 14:43:36</t>
  </si>
  <si>
    <t>22.10.2021 14:43:37</t>
  </si>
  <si>
    <t>22.10.2021 14:43:38</t>
  </si>
  <si>
    <t>22.10.2021 14:43:40</t>
  </si>
  <si>
    <t>22.10.2021 14:43:43</t>
  </si>
  <si>
    <t>22.10.2021 14:43:46</t>
  </si>
  <si>
    <t>22.10.2021 14:43:47</t>
  </si>
  <si>
    <t>22.10.2021 14:43:49</t>
  </si>
  <si>
    <t>22.10.2021 14:43:50</t>
  </si>
  <si>
    <t>22.10.2021 14:43:52</t>
  </si>
  <si>
    <t>22.10.2021 14:43:53</t>
  </si>
  <si>
    <t>22.10.2021 14:43:55</t>
  </si>
  <si>
    <t>22.10.2021 14:43:56</t>
  </si>
  <si>
    <t>22.10.2021 14:43:58</t>
  </si>
  <si>
    <t>22.10.2021 14:44:02</t>
  </si>
  <si>
    <t>22.10.2021 14:44:04</t>
  </si>
  <si>
    <t>22.10.2021 14:44:26</t>
  </si>
  <si>
    <t>22.10.2021 14:44:28</t>
  </si>
  <si>
    <t>22.10.2021 14:44:29</t>
  </si>
  <si>
    <t>22.10.2021 14:44:31</t>
  </si>
  <si>
    <t>22.10.2021 14:44:32</t>
  </si>
  <si>
    <t>22.10.2021 14:44:34</t>
  </si>
  <si>
    <t>22.10.2021 14:44:35</t>
  </si>
  <si>
    <t>22.10.2021 14:44:37</t>
  </si>
  <si>
    <t>22.10.2021 14:44:38</t>
  </si>
  <si>
    <t>22.10.2021 14:44:40</t>
  </si>
  <si>
    <t>22.10.2021 14:44:41</t>
  </si>
  <si>
    <t>22.10.2021 14:44:43</t>
  </si>
  <si>
    <t>22.10.2021 14:44:44</t>
  </si>
  <si>
    <t>22.10.2021 14:44:46</t>
  </si>
  <si>
    <t>22.10.2021 14:44:47</t>
  </si>
  <si>
    <t>22.10.2021 14:44:49</t>
  </si>
  <si>
    <t>22.10.2021 14:44:50</t>
  </si>
  <si>
    <t>22.10.2021 14:44:52</t>
  </si>
  <si>
    <t>22.10.2021 14:45:01</t>
  </si>
  <si>
    <t>22.10.2021 14:45:02</t>
  </si>
  <si>
    <t>22.10.2021 14:45:04</t>
  </si>
  <si>
    <t>22.10.2021 14:45:05</t>
  </si>
  <si>
    <t>22.10.2021 14:45:16</t>
  </si>
  <si>
    <t>22.10.2021 14:45:17</t>
  </si>
  <si>
    <t>22.10.2021 14:45:37</t>
  </si>
  <si>
    <t>22.10.2021 14:45:38</t>
  </si>
  <si>
    <t>22.10.2021 14:45:40</t>
  </si>
  <si>
    <t>22.10.2021 14:45:41</t>
  </si>
  <si>
    <t>22.10.2021 14:45:43</t>
  </si>
  <si>
    <t>22.10.2021 14:45:44</t>
  </si>
  <si>
    <t>22.10.2021 14:45:50</t>
  </si>
  <si>
    <t>22.10.2021 14:45:52</t>
  </si>
  <si>
    <t>22.10.2021 14:45:53</t>
  </si>
  <si>
    <t>22.10.2021 14:46:46</t>
  </si>
  <si>
    <t>22.10.2021 14:46:47</t>
  </si>
  <si>
    <t>22.10.2021 14:46:49</t>
  </si>
  <si>
    <t>22.10.2021 14:46:52</t>
  </si>
  <si>
    <t>22.10.2021 14:46:53</t>
  </si>
  <si>
    <t>22.10.2021 14:46:55</t>
  </si>
  <si>
    <t>22.10.2021 14:47:08</t>
  </si>
  <si>
    <t>22.10.2021 14:47:10</t>
  </si>
  <si>
    <t>22.10.2021 14:47:11</t>
  </si>
  <si>
    <t>22.10.2021 14:47:34</t>
  </si>
  <si>
    <t>22.10.2021 14:47:35</t>
  </si>
  <si>
    <t>22.10.2021 14:47:37</t>
  </si>
  <si>
    <t>22.10.2021 14:47:38</t>
  </si>
  <si>
    <t>22.10.2021 14:47:40</t>
  </si>
  <si>
    <t>22.10.2021 14:47:44</t>
  </si>
  <si>
    <t>22.10.2021 14:47:46</t>
  </si>
  <si>
    <t>22.10.2021 14:47:47</t>
  </si>
  <si>
    <t>22.10.2021 14:47:59</t>
  </si>
  <si>
    <t>22.10.2021 14:48:02</t>
  </si>
  <si>
    <t>22.10.2021 14:48:04</t>
  </si>
  <si>
    <t>22.10.2021 14:48:05</t>
  </si>
  <si>
    <t>22.10.2021 14:48:07</t>
  </si>
  <si>
    <t>22.10.2021 14:48:19</t>
  </si>
  <si>
    <t>22.10.2021 14:48:20</t>
  </si>
  <si>
    <t>22.10.2021 14:48:22</t>
  </si>
  <si>
    <t>22.10.2021 14:48:23</t>
  </si>
  <si>
    <t>22.10.2021 14:48:25</t>
  </si>
  <si>
    <t>22.10.2021 14:48:26</t>
  </si>
  <si>
    <t>22.10.2021 14:48:28</t>
  </si>
  <si>
    <t>22.10.2021 14:48:29</t>
  </si>
  <si>
    <t>22.10.2021 14:48:31</t>
  </si>
  <si>
    <t>22.10.2021 14:48:35</t>
  </si>
  <si>
    <t>22.10.2021 14:48:38</t>
  </si>
  <si>
    <t>22.10.2021 14:48:40</t>
  </si>
  <si>
    <t>22.10.2021 14:48:41</t>
  </si>
  <si>
    <t>22.10.2021 14:48:43</t>
  </si>
  <si>
    <t>22.10.2021 14:48:56</t>
  </si>
  <si>
    <t>22.10.2021 14:48:58</t>
  </si>
  <si>
    <t>22.10.2021 14:49:01</t>
  </si>
  <si>
    <t>22.10.2021 14:49:02</t>
  </si>
  <si>
    <t>22.10.2021 14:49:05</t>
  </si>
  <si>
    <t>22.10.2021 14:49:25</t>
  </si>
  <si>
    <t>22.10.2021 14:49:26</t>
  </si>
  <si>
    <t>22.10.2021 14:49:28</t>
  </si>
  <si>
    <t>22.10.2021 14:49:46</t>
  </si>
  <si>
    <t>22.10.2021 14:49:47</t>
  </si>
  <si>
    <t>22.10.2021 14:50:11</t>
  </si>
  <si>
    <t>22.10.2021 14:50:13</t>
  </si>
  <si>
    <t>22.10.2021 14:50:14</t>
  </si>
  <si>
    <t>22.10.2021 14:50:16</t>
  </si>
  <si>
    <t>22.10.2021 14:50:34</t>
  </si>
  <si>
    <t>22.10.2021 14:50:35</t>
  </si>
  <si>
    <t>22.10.2021 14:50:38</t>
  </si>
  <si>
    <t>22.10.2021 14:50:44</t>
  </si>
  <si>
    <t>22.10.2021 14:50:46</t>
  </si>
  <si>
    <t>22.10.2021 14:50:47</t>
  </si>
  <si>
    <t>22.10.2021 14:50:49</t>
  </si>
  <si>
    <t>22.10.2021 14:52:20</t>
  </si>
  <si>
    <t>22.10.2021 14:52:22</t>
  </si>
  <si>
    <t>22.10.2021 14:52:23</t>
  </si>
  <si>
    <t>22.10.2021 14:52:25</t>
  </si>
  <si>
    <t>22.10.2021 14:52:35</t>
  </si>
  <si>
    <t>22.10.2021 14:52:37</t>
  </si>
  <si>
    <t>22.10.2021 14:52:38</t>
  </si>
  <si>
    <t>22.10.2021 14:52:40</t>
  </si>
  <si>
    <t>22.10.2021 14:52:41</t>
  </si>
  <si>
    <t>22.10.2021 14:52:44</t>
  </si>
  <si>
    <t>22.10.2021 14:52:46</t>
  </si>
  <si>
    <t>22.10.2021 14:52:47</t>
  </si>
  <si>
    <t>22.10.2021 14:52:52</t>
  </si>
  <si>
    <t>22.10.2021 14:52:53</t>
  </si>
  <si>
    <t>22.10.2021 14:52:55</t>
  </si>
  <si>
    <t>22.10.2021 14:52:56</t>
  </si>
  <si>
    <t>22.10.2021 14:52:58</t>
  </si>
  <si>
    <t>22.10.2021 14:52:59</t>
  </si>
  <si>
    <t>22.10.2021 14:53:01</t>
  </si>
  <si>
    <t>22.10.2021 14:53:02</t>
  </si>
  <si>
    <t>22.10.2021 14:53:04</t>
  </si>
  <si>
    <t>22.10.2021 14:53:05</t>
  </si>
  <si>
    <t>22.10.2021 14:53:08</t>
  </si>
  <si>
    <t>22.10.2021 14:53:10</t>
  </si>
  <si>
    <t>22.10.2021 14:53:13</t>
  </si>
  <si>
    <t>22.10.2021 14:53:14</t>
  </si>
  <si>
    <t>22.10.2021 14:53:16</t>
  </si>
  <si>
    <t>22.10.2021 14:53:17</t>
  </si>
  <si>
    <t>22.10.2021 14:53:19</t>
  </si>
  <si>
    <t>22.10.2021 14:53:20</t>
  </si>
  <si>
    <t>22.10.2021 14:53:22</t>
  </si>
  <si>
    <t>22.10.2021 14:53:25</t>
  </si>
  <si>
    <t>22.10.2021 14:53:26</t>
  </si>
  <si>
    <t>22.10.2021 14:53:34</t>
  </si>
  <si>
    <t>22.10.2021 14:53:35</t>
  </si>
  <si>
    <t>22.10.2021 14:54:23</t>
  </si>
  <si>
    <t>22.10.2021 14:54:25</t>
  </si>
  <si>
    <t>22.10.2021 14:54:26</t>
  </si>
  <si>
    <t>22.10.2021 14:55:05</t>
  </si>
  <si>
    <t>22.10.2021 14:55:07</t>
  </si>
  <si>
    <t>22.10.2021 14:55:08</t>
  </si>
  <si>
    <t>22.10.2021 14:55:10</t>
  </si>
  <si>
    <t>22.10.2021 14:55:11</t>
  </si>
  <si>
    <t>22.10.2021 14:55:16</t>
  </si>
  <si>
    <t>22.10.2021 14:55:17</t>
  </si>
  <si>
    <t>22.10.2021 14:55:19</t>
  </si>
  <si>
    <t>22.10.2021 14:55:32</t>
  </si>
  <si>
    <t>22.10.2021 14:55:34</t>
  </si>
  <si>
    <t>22.10.2021 14:55:35</t>
  </si>
  <si>
    <t>22.10.2021 14:55:37</t>
  </si>
  <si>
    <t>22.10.2021 14:55:38</t>
  </si>
  <si>
    <t>22.10.2021 14:55:40</t>
  </si>
  <si>
    <t>22.10.2021 14:55:59</t>
  </si>
  <si>
    <t>22.10.2021 14:56:02</t>
  </si>
  <si>
    <t>22.10.2021 14:56:04</t>
  </si>
  <si>
    <t>22.10.2021 14:56:14</t>
  </si>
  <si>
    <t>22.10.2021 14:56:16</t>
  </si>
  <si>
    <t>22.10.2021 14:56:17</t>
  </si>
  <si>
    <t>22.10.2021 14:56:29</t>
  </si>
  <si>
    <t>22.10.2021 14:56:31</t>
  </si>
  <si>
    <t>22.10.2021 14:56:32</t>
  </si>
  <si>
    <t>22.10.2021 14:56:44</t>
  </si>
  <si>
    <t>22.10.2021 14:56:46</t>
  </si>
  <si>
    <t>22.10.2021 14:56:47</t>
  </si>
  <si>
    <t>22.10.2021 14:56:49</t>
  </si>
  <si>
    <t>22.10.2021 14:56:50</t>
  </si>
  <si>
    <t>22.10.2021 14:56:52</t>
  </si>
  <si>
    <t>22.10.2021 14:56:53</t>
  </si>
  <si>
    <t>22.10.2021 14:57:19</t>
  </si>
  <si>
    <t>22.10.2021 14:57:20</t>
  </si>
  <si>
    <t>22.10.2021 14:57:22</t>
  </si>
  <si>
    <t>22.10.2021 14:57:23</t>
  </si>
  <si>
    <t>22.10.2021 14:57:29</t>
  </si>
  <si>
    <t>22.10.2021 14:57:32</t>
  </si>
  <si>
    <t>22.10.2021 14:57:34</t>
  </si>
  <si>
    <t>22.10.2021 14:57:55</t>
  </si>
  <si>
    <t>22.10.2021 14:57:56</t>
  </si>
  <si>
    <t>22.10.2021 14:57:58</t>
  </si>
  <si>
    <t>22.10.2021 14:57:59</t>
  </si>
  <si>
    <t>22.10.2021 14:58:01</t>
  </si>
  <si>
    <t>22.10.2021 14:58:02</t>
  </si>
  <si>
    <t>22.10.2021 14:58:04</t>
  </si>
  <si>
    <t>22.10.2021 14:58:05</t>
  </si>
  <si>
    <t>22.10.2021 14:58:07</t>
  </si>
  <si>
    <t>22.10.2021 14:58:19</t>
  </si>
  <si>
    <t>22.10.2021 14:58:20</t>
  </si>
  <si>
    <t>22.10.2021 14:58:22</t>
  </si>
  <si>
    <t>22.10.2021 14:58:25</t>
  </si>
  <si>
    <t>22.10.2021 14:58:26</t>
  </si>
  <si>
    <t>22.10.2021 14:58:31</t>
  </si>
  <si>
    <t>22.10.2021 14:58:34</t>
  </si>
  <si>
    <t>22.10.2021 14:58:35</t>
  </si>
  <si>
    <t>22.10.2021 14:58:38</t>
  </si>
  <si>
    <t>22.10.2021 14:58:40</t>
  </si>
  <si>
    <t>22.10.2021 14:58:41</t>
  </si>
  <si>
    <t>22.10.2021 14:58:47</t>
  </si>
  <si>
    <t>22.10.2021 14:58:49</t>
  </si>
  <si>
    <t>22.10.2021 14:58:50</t>
  </si>
  <si>
    <t>22.10.2021 14:58:53</t>
  </si>
  <si>
    <t>22.10.2021 14:58:55</t>
  </si>
  <si>
    <t>22.10.2021 14:58:59</t>
  </si>
  <si>
    <t>22.10.2021 14:59:01</t>
  </si>
  <si>
    <t>22.10.2021 14:59:02</t>
  </si>
  <si>
    <t>22.10.2021 14:59:04</t>
  </si>
  <si>
    <t>22.10.2021 15:00:55</t>
  </si>
  <si>
    <t>22.10.2021 15:00:56</t>
  </si>
  <si>
    <t>22.10.2021 15:00:58</t>
  </si>
  <si>
    <t>22.10.2021 15:01:19</t>
  </si>
  <si>
    <t>22.10.2021 15:01:20</t>
  </si>
  <si>
    <t>22.10.2021 15:01:22</t>
  </si>
  <si>
    <t>22.10.2021 15:01:26</t>
  </si>
  <si>
    <t>22.10.2021 15:01:28</t>
  </si>
  <si>
    <t>22.10.2021 15:01:29</t>
  </si>
  <si>
    <t>22.10.2021 15:01:31</t>
  </si>
  <si>
    <t>22.10.2021 15:01:40</t>
  </si>
  <si>
    <t>22.10.2021 15:01:43</t>
  </si>
  <si>
    <t>22.10.2021 15:01:44</t>
  </si>
  <si>
    <t>22.10.2021 15:01:46</t>
  </si>
  <si>
    <t>22.10.2021 15:01:47</t>
  </si>
  <si>
    <t>22.10.2021 15:02:08</t>
  </si>
  <si>
    <t>22.10.2021 15:02:10</t>
  </si>
  <si>
    <t>22.10.2021 15:02:11</t>
  </si>
  <si>
    <t>22.10.2021 15:02:13</t>
  </si>
  <si>
    <t>22.10.2021 15:02:14</t>
  </si>
  <si>
    <t>22.10.2021 15:02:32</t>
  </si>
  <si>
    <t>22.10.2021 15:02:35</t>
  </si>
  <si>
    <t>22.10.2021 15:02:37</t>
  </si>
  <si>
    <t>22.10.2021 15:02:38</t>
  </si>
  <si>
    <t>22.10.2021 15:02:40</t>
  </si>
  <si>
    <t>22.10.2021 15:02:41</t>
  </si>
  <si>
    <t>22.10.2021 15:02:43</t>
  </si>
  <si>
    <t>22.10.2021 15:02:44</t>
  </si>
  <si>
    <t>22.10.2021 15:02:49</t>
  </si>
  <si>
    <t>22.10.2021 15:02:50</t>
  </si>
  <si>
    <t>22.10.2021 15:02:52</t>
  </si>
  <si>
    <t>22.10.2021 15:02:53</t>
  </si>
  <si>
    <t>22.10.2021 15:03:29</t>
  </si>
  <si>
    <t>22.10.2021 15:03:31</t>
  </si>
  <si>
    <t>22.10.2021 15:03:32</t>
  </si>
  <si>
    <t>22.10.2021 15:03:34</t>
  </si>
  <si>
    <t>22.10.2021 15:03:35</t>
  </si>
  <si>
    <t>22.10.2021 15:03:37</t>
  </si>
  <si>
    <t>22.10.2021 15:03:38</t>
  </si>
  <si>
    <t>22.10.2021 15:03:49</t>
  </si>
  <si>
    <t>22.10.2021 15:03:50</t>
  </si>
  <si>
    <t>22.10.2021 15:03:52</t>
  </si>
  <si>
    <t>22.10.2021 15:03:58</t>
  </si>
  <si>
    <t>22.10.2021 15:03:59</t>
  </si>
  <si>
    <t>22.10.2021 15:04:01</t>
  </si>
  <si>
    <t>22.10.2021 15:04:02</t>
  </si>
  <si>
    <t>22.10.2021 15:04:10</t>
  </si>
  <si>
    <t>22.10.2021 15:04:11</t>
  </si>
  <si>
    <t>22.10.2021 15:04:13</t>
  </si>
  <si>
    <t>22.10.2021 15:04:14</t>
  </si>
  <si>
    <t>22.10.2021 15:04:26</t>
  </si>
  <si>
    <t>22.10.2021 15:04:28</t>
  </si>
  <si>
    <t>22.10.2021 15:04:29</t>
  </si>
  <si>
    <t>22.10.2021 15:04:31</t>
  </si>
  <si>
    <t>22.10.2021 15:04:34</t>
  </si>
  <si>
    <t>22.10.2021 15:04:35</t>
  </si>
  <si>
    <t>22.10.2021 15:04:37</t>
  </si>
  <si>
    <t>22.10.2021 15:04:44</t>
  </si>
  <si>
    <t>22.10.2021 15:04:46</t>
  </si>
  <si>
    <t>22.10.2021 15:04:47</t>
  </si>
  <si>
    <t>22.10.2021 15:04:52</t>
  </si>
  <si>
    <t>22.10.2021 15:04:55</t>
  </si>
  <si>
    <t>22.10.2021 15:04:56</t>
  </si>
  <si>
    <t>22.10.2021 15:05:13</t>
  </si>
  <si>
    <t>22.10.2021 15:05:14</t>
  </si>
  <si>
    <t>22.10.2021 15:05:16</t>
  </si>
  <si>
    <t>22.10.2021 15:05:31</t>
  </si>
  <si>
    <t>22.10.2021 15:05:32</t>
  </si>
  <si>
    <t>22.10.2021 15:05:34</t>
  </si>
  <si>
    <t>22.10.2021 15:05:43</t>
  </si>
  <si>
    <t>22.10.2021 15:05:44</t>
  </si>
  <si>
    <t>22.10.2021 15:05:46</t>
  </si>
  <si>
    <t>22.10.2021 15:05:49</t>
  </si>
  <si>
    <t>22.10.2021 15:05:50</t>
  </si>
  <si>
    <t>22.10.2021 15:05:52</t>
  </si>
  <si>
    <t>22.10.2021 15:06:35</t>
  </si>
  <si>
    <t>22.10.2021 15:06:37</t>
  </si>
  <si>
    <t>22.10.2021 15:06:38</t>
  </si>
  <si>
    <t>22.10.2021 15:06:40</t>
  </si>
  <si>
    <t>22.10.2021 15:06:41</t>
  </si>
  <si>
    <t>22.10.2021 15:06:43</t>
  </si>
  <si>
    <t>22.10.2021 15:06:44</t>
  </si>
  <si>
    <t>22.10.2021 15:06:46</t>
  </si>
  <si>
    <t>22.10.2021 15:07:16</t>
  </si>
  <si>
    <t>22.10.2021 15:07:17</t>
  </si>
  <si>
    <t>22.10.2021 15:07:19</t>
  </si>
  <si>
    <t>22.10.2021 15:07:20</t>
  </si>
  <si>
    <t>22.10.2021 15:07:58</t>
  </si>
  <si>
    <t>22.10.2021 15:07:59</t>
  </si>
  <si>
    <t>22.10.2021 15:08:01</t>
  </si>
  <si>
    <t>22.10.2021 15:08:02</t>
  </si>
  <si>
    <t>22.10.2021 15:08:04</t>
  </si>
  <si>
    <t>22.10.2021 15:08:28</t>
  </si>
  <si>
    <t>22.10.2021 15:08:29</t>
  </si>
  <si>
    <t>22.10.2021 15:08:31</t>
  </si>
  <si>
    <t>22.10.2021 15:08:32</t>
  </si>
  <si>
    <t>22.10.2021 15:08:34</t>
  </si>
  <si>
    <t>22.10.2021 15:08:35</t>
  </si>
  <si>
    <t>22.10.2021 15:08:38</t>
  </si>
  <si>
    <t>22.10.2021 15:08:40</t>
  </si>
  <si>
    <t>22.10.2021 15:08:43</t>
  </si>
  <si>
    <t>22.10.2021 15:08:44</t>
  </si>
  <si>
    <t>22.10.2021 15:08:46</t>
  </si>
  <si>
    <t>22.10.2021 15:08:52</t>
  </si>
  <si>
    <t>22.10.2021 15:08:53</t>
  </si>
  <si>
    <t>22.10.2021 15:09:19</t>
  </si>
  <si>
    <t>22.10.2021 15:09:20</t>
  </si>
  <si>
    <t>22.10.2021 15:09:22</t>
  </si>
  <si>
    <t>22.10.2021 15:09:23</t>
  </si>
  <si>
    <t>22.10.2021 15:09:25</t>
  </si>
  <si>
    <t>22.10.2021 15:09:26</t>
  </si>
  <si>
    <t>22.10.2021 15:09:29</t>
  </si>
  <si>
    <t>22.10.2021 15:09:31</t>
  </si>
  <si>
    <t>22.10.2021 15:09:32</t>
  </si>
  <si>
    <t>22.10.2021 15:09:34</t>
  </si>
  <si>
    <t>22.10.2021 15:09:50</t>
  </si>
  <si>
    <t>22.10.2021 15:09:52</t>
  </si>
  <si>
    <t>22.10.2021 15:10:11</t>
  </si>
  <si>
    <t>22.10.2021 15:10:14</t>
  </si>
  <si>
    <t>22.10.2021 15:10:16</t>
  </si>
  <si>
    <t>22.10.2021 15:10:17</t>
  </si>
  <si>
    <t>22.10.2021 15:10:19</t>
  </si>
  <si>
    <t>22.10.2021 15:10:20</t>
  </si>
  <si>
    <t>22.10.2021 15:10:22</t>
  </si>
  <si>
    <t>22.10.2021 15:10:25</t>
  </si>
  <si>
    <t>22.10.2021 15:10:52</t>
  </si>
  <si>
    <t>22.10.2021 15:10:55</t>
  </si>
  <si>
    <t>22.10.2021 15:10:56</t>
  </si>
  <si>
    <t>22.10.2021 15:11:04</t>
  </si>
  <si>
    <t>22.10.2021 15:11:05</t>
  </si>
  <si>
    <t>22.10.2021 15:11:07</t>
  </si>
  <si>
    <t>22.10.2021 15:11:08</t>
  </si>
  <si>
    <t>22.10.2021 15:11:10</t>
  </si>
  <si>
    <t>22.10.2021 15:11:13</t>
  </si>
  <si>
    <t>22.10.2021 15:11:14</t>
  </si>
  <si>
    <t>22.10.2021 15:11:17</t>
  </si>
  <si>
    <t>22.10.2021 15:11:19</t>
  </si>
  <si>
    <t>22.10.2021 15:11:20</t>
  </si>
  <si>
    <t>22.10.2021 15:11:22</t>
  </si>
  <si>
    <t>22.10.2021 15:11:37</t>
  </si>
  <si>
    <t>22.10.2021 15:11:38</t>
  </si>
  <si>
    <t>22.10.2021 15:11:40</t>
  </si>
  <si>
    <t>22.10.2021 15:12:17</t>
  </si>
  <si>
    <t>22.10.2021 15:12:19</t>
  </si>
  <si>
    <t>22.10.2021 15:12:20</t>
  </si>
  <si>
    <t>22.10.2021 15:12:22</t>
  </si>
  <si>
    <t>22.10.2021 15:12:23</t>
  </si>
  <si>
    <t>22.10.2021 15:12:25</t>
  </si>
  <si>
    <t>22.10.2021 15:12:28</t>
  </si>
  <si>
    <t>22.10.2021 15:12:34</t>
  </si>
  <si>
    <t>22.10.2021 15:12:35</t>
  </si>
  <si>
    <t>22.10.2021 15:12:37</t>
  </si>
  <si>
    <t>22.10.2021 15:12:38</t>
  </si>
  <si>
    <t>22.10.2021 15:12:40</t>
  </si>
  <si>
    <t>22.10.2021 15:12:41</t>
  </si>
  <si>
    <t>22.10.2021 15:12:43</t>
  </si>
  <si>
    <t>22.10.2021 15:12:59</t>
  </si>
  <si>
    <t>22.10.2021 15:13:01</t>
  </si>
  <si>
    <t>22.10.2021 15:13:02</t>
  </si>
  <si>
    <t>22.10.2021 15:13:04</t>
  </si>
  <si>
    <t>22.10.2021 15:13:23</t>
  </si>
  <si>
    <t>22.10.2021 15:13:25</t>
  </si>
  <si>
    <t>22.10.2021 15:13:26</t>
  </si>
  <si>
    <t>22.10.2021 15:13:28</t>
  </si>
  <si>
    <t>22.10.2021 15:13:29</t>
  </si>
  <si>
    <t>22.10.2021 15:13:31</t>
  </si>
  <si>
    <t>22.10.2021 15:14:01</t>
  </si>
  <si>
    <t>22.10.2021 15:14:02</t>
  </si>
  <si>
    <t>22.10.2021 15:14:04</t>
  </si>
  <si>
    <t>22.10.2021 15:14:05</t>
  </si>
  <si>
    <t>22.10.2021 15:14:07</t>
  </si>
  <si>
    <t>22.10.2021 15:14:10</t>
  </si>
  <si>
    <t>22.10.2021 15:14:11</t>
  </si>
  <si>
    <t>22.10.2021 15:14:13</t>
  </si>
  <si>
    <t>22.10.2021 15:14:14</t>
  </si>
  <si>
    <t>22.10.2021 15:14:16</t>
  </si>
  <si>
    <t>22.10.2021 15:14:17</t>
  </si>
  <si>
    <t>22.10.2021 15:14:19</t>
  </si>
  <si>
    <t>22.10.2021 15:14:20</t>
  </si>
  <si>
    <t>22.10.2021 15:14:22</t>
  </si>
  <si>
    <t>22.10.2021 15:14:23</t>
  </si>
  <si>
    <t>22.10.2021 15:14:25</t>
  </si>
  <si>
    <t>22.10.2021 15:14:26</t>
  </si>
  <si>
    <t>22.10.2021 15:14:31</t>
  </si>
  <si>
    <t>22.10.2021 15:14:32</t>
  </si>
  <si>
    <t>22.10.2021 15:14:34</t>
  </si>
  <si>
    <t>22.10.2021 15:14:35</t>
  </si>
  <si>
    <t>22.10.2021 15:14:37</t>
  </si>
  <si>
    <t>22.10.2021 15:14:38</t>
  </si>
  <si>
    <t>22.10.2021 15:14:40</t>
  </si>
  <si>
    <t>22.10.2021 15:15:23</t>
  </si>
  <si>
    <t>22.10.2021 15:15:25</t>
  </si>
  <si>
    <t>22.10.2021 15:15:26</t>
  </si>
  <si>
    <t>22.10.2021 15:15:28</t>
  </si>
  <si>
    <t>22.10.2021 15:15:29</t>
  </si>
  <si>
    <t>22.10.2021 15:15:31</t>
  </si>
  <si>
    <t>22.10.2021 15:16:07</t>
  </si>
  <si>
    <t>22.10.2021 15:16:08</t>
  </si>
  <si>
    <t>22.10.2021 15:16:10</t>
  </si>
  <si>
    <t>22.10.2021 15:16:11</t>
  </si>
  <si>
    <t>22.10.2021 15:16:13</t>
  </si>
  <si>
    <t>22.10.2021 15:16:16</t>
  </si>
  <si>
    <t>22.10.2021 15:16:19</t>
  </si>
  <si>
    <t>22.10.2021 15:16:20</t>
  </si>
  <si>
    <t>22.10.2021 15:16:22</t>
  </si>
  <si>
    <t>22.10.2021 15:16:23</t>
  </si>
  <si>
    <t>22.10.2021 15:16:25</t>
  </si>
  <si>
    <t>22.10.2021 15:16:26</t>
  </si>
  <si>
    <t>22.10.2021 15:16:34</t>
  </si>
  <si>
    <t>22.10.2021 15:16:35</t>
  </si>
  <si>
    <t>22.10.2021 15:16:37</t>
  </si>
  <si>
    <t>22.10.2021 15:16:38</t>
  </si>
  <si>
    <t>22.10.2021 15:16:40</t>
  </si>
  <si>
    <t>22.10.2021 15:16:41</t>
  </si>
  <si>
    <t>22.10.2021 15:16:43</t>
  </si>
  <si>
    <t>22.10.2021 15:17:29</t>
  </si>
  <si>
    <t>22.10.2021 15:17:32</t>
  </si>
  <si>
    <t>22.10.2021 15:17:34</t>
  </si>
  <si>
    <t>22.10.2021 15:17:35</t>
  </si>
  <si>
    <t>22.10.2021 15:17:37</t>
  </si>
  <si>
    <t>22.10.2021 15:17:52</t>
  </si>
  <si>
    <t>22.10.2021 15:17:53</t>
  </si>
  <si>
    <t>22.10.2021 15:19:13</t>
  </si>
  <si>
    <t>22.10.2021 15:19:14</t>
  </si>
  <si>
    <t>22.10.2021 15:19:16</t>
  </si>
  <si>
    <t>22.10.2021 15:19:17</t>
  </si>
  <si>
    <t>22.10.2021 15:19:19</t>
  </si>
  <si>
    <t>22.10.2021 15:19:38</t>
  </si>
  <si>
    <t>22.10.2021 15:19:40</t>
  </si>
  <si>
    <t>22.10.2021 15:19:41</t>
  </si>
  <si>
    <t>22.10.2021 15:19:43</t>
  </si>
  <si>
    <t>22.10.2021 15:19:44</t>
  </si>
  <si>
    <t>22.10.2021 15:19:55</t>
  </si>
  <si>
    <t>22.10.2021 15:19:56</t>
  </si>
  <si>
    <t>22.10.2021 15:19:58</t>
  </si>
  <si>
    <t>22.10.2021 15:19:59</t>
  </si>
  <si>
    <t>22.10.2021 15:20:32</t>
  </si>
  <si>
    <t>22.10.2021 15:20:37</t>
  </si>
  <si>
    <t>22.10.2021 15:20:40</t>
  </si>
  <si>
    <t>22.10.2021 15:20:41</t>
  </si>
  <si>
    <t>22.10.2021 15:20:43</t>
  </si>
  <si>
    <t>22.10.2021 15:20:44</t>
  </si>
  <si>
    <t>22.10.2021 15:20:52</t>
  </si>
  <si>
    <t>22.10.2021 15:20:53</t>
  </si>
  <si>
    <t>22.10.2021 15:20:55</t>
  </si>
  <si>
    <t>22.10.2021 15:20:56</t>
  </si>
  <si>
    <t>22.10.2021 15:20:58</t>
  </si>
  <si>
    <t>22.10.2021 15:20:59</t>
  </si>
  <si>
    <t>22.10.2021 15:21:01</t>
  </si>
  <si>
    <t>22.10.2021 15:21:02</t>
  </si>
  <si>
    <t>22.10.2021 15:21:05</t>
  </si>
  <si>
    <t>22.10.2021 15:21:31</t>
  </si>
  <si>
    <t>22.10.2021 15:21:32</t>
  </si>
  <si>
    <t>22.10.2021 15:21:44</t>
  </si>
  <si>
    <t>22.10.2021 15:21:46</t>
  </si>
  <si>
    <t>22.10.2021 15:22:25</t>
  </si>
  <si>
    <t>22.10.2021 15:22:26</t>
  </si>
  <si>
    <t>22.10.2021 15:22:28</t>
  </si>
  <si>
    <t>22.10.2021 15:22:29</t>
  </si>
  <si>
    <t>22.10.2021 15:22:34</t>
  </si>
  <si>
    <t>22.10.2021 15:22:37</t>
  </si>
  <si>
    <t>22.10.2021 15:22:50</t>
  </si>
  <si>
    <t>22.10.2021 15:22:52</t>
  </si>
  <si>
    <t>22.10.2021 15:22:53</t>
  </si>
  <si>
    <t>22.10.2021 15:22:55</t>
  </si>
  <si>
    <t>22.10.2021 15:23:23</t>
  </si>
  <si>
    <t>22.10.2021 15:23:26</t>
  </si>
  <si>
    <t>22.10.2021 15:23:28</t>
  </si>
  <si>
    <t>22.10.2021 15:23:38</t>
  </si>
  <si>
    <t>22.10.2021 15:23:41</t>
  </si>
  <si>
    <t>22.10.2021 15:23:43</t>
  </si>
  <si>
    <t>22.10.2021 15:23:55</t>
  </si>
  <si>
    <t>22.10.2021 15:23:56</t>
  </si>
  <si>
    <t>22.10.2021 15:23:58</t>
  </si>
  <si>
    <t>22.10.2021 15:23:59</t>
  </si>
  <si>
    <t>22.10.2021 15:24:26</t>
  </si>
  <si>
    <t>22.10.2021 15:24:28</t>
  </si>
  <si>
    <t>22.10.2021 15:24:29</t>
  </si>
  <si>
    <t>22.10.2021 15:24:37</t>
  </si>
  <si>
    <t>22.10.2021 15:24:38</t>
  </si>
  <si>
    <t>22.10.2021 15:24:40</t>
  </si>
  <si>
    <t>22.10.2021 15:24:41</t>
  </si>
  <si>
    <t>22.10.2021 15:24:43</t>
  </si>
  <si>
    <t>22.10.2021 15:24:44</t>
  </si>
  <si>
    <t>22.10.2021 15:24:46</t>
  </si>
  <si>
    <t>22.10.2021 15:24:47</t>
  </si>
  <si>
    <t>22.10.2021 15:24:49</t>
  </si>
  <si>
    <t>22.10.2021 15:25:08</t>
  </si>
  <si>
    <t>22.10.2021 15:25:10</t>
  </si>
  <si>
    <t>22.10.2021 15:25:11</t>
  </si>
  <si>
    <t>22.10.2021 15:25:13</t>
  </si>
  <si>
    <t>22.10.2021 15:25:14</t>
  </si>
  <si>
    <t>22.10.2021 15:25:16</t>
  </si>
  <si>
    <t>22.10.2021 15:25:17</t>
  </si>
  <si>
    <t>22.10.2021 15:25:23</t>
  </si>
  <si>
    <t>22.10.2021 15:25:25</t>
  </si>
  <si>
    <t>22.10.2021 15:25:26</t>
  </si>
  <si>
    <t>22.10.2021 15:25:28</t>
  </si>
  <si>
    <t>22.10.2021 15:25:31</t>
  </si>
  <si>
    <t>22.10.2021 15:25:35</t>
  </si>
  <si>
    <t>22.10.2021 15:25:37</t>
  </si>
  <si>
    <t>22.10.2021 15:25:38</t>
  </si>
  <si>
    <t>22.10.2021 15:26:08</t>
  </si>
  <si>
    <t>22.10.2021 15:26:10</t>
  </si>
  <si>
    <t>22.10.2021 15:26:11</t>
  </si>
  <si>
    <t>22.10.2021 15:26:13</t>
  </si>
  <si>
    <t>22.10.2021 15:26:14</t>
  </si>
  <si>
    <t>22.10.2021 15:26:16</t>
  </si>
  <si>
    <t>22.10.2021 15:26:56</t>
  </si>
  <si>
    <t>22.10.2021 15:26:58</t>
  </si>
  <si>
    <t>22.10.2021 15:27:41</t>
  </si>
  <si>
    <t>22.10.2021 15:27:43</t>
  </si>
  <si>
    <t>22.10.2021 15:27:44</t>
  </si>
  <si>
    <t>22.10.2021 15:27:46</t>
  </si>
  <si>
    <t>22.10.2021 15:27:47</t>
  </si>
  <si>
    <t>22.10.2021 15:27:49</t>
  </si>
  <si>
    <t>22.10.2021 15:27:50</t>
  </si>
  <si>
    <t>22.10.2021 15:27:52</t>
  </si>
  <si>
    <t>22.10.2021 15:27:55</t>
  </si>
  <si>
    <t>22.10.2021 15:27:56</t>
  </si>
  <si>
    <t>22.10.2021 15:27:58</t>
  </si>
  <si>
    <t>22.10.2021 15:27:59</t>
  </si>
  <si>
    <t>22.10.2021 15:28:00</t>
  </si>
  <si>
    <t>22.10.2021 15:28:26</t>
  </si>
  <si>
    <t>22.10.2021 15:28:27</t>
  </si>
  <si>
    <t>22.10.2021 15:28:29</t>
  </si>
  <si>
    <t>22.10.2021 15:28:33</t>
  </si>
  <si>
    <t>22.10.2021 15:28:35</t>
  </si>
  <si>
    <t>22.10.2021 15:28:36</t>
  </si>
  <si>
    <t>22.10.2021 15:28:38</t>
  </si>
  <si>
    <t>22.10.2021 15:28:45</t>
  </si>
  <si>
    <t>22.10.2021 15:28:47</t>
  </si>
  <si>
    <t>22.10.2021 15:28:48</t>
  </si>
  <si>
    <t>22.10.2021 15:28:50</t>
  </si>
  <si>
    <t>22.10.2021 15:28:51</t>
  </si>
  <si>
    <t>22.10.2021 15:28:53</t>
  </si>
  <si>
    <t>22.10.2021 15:28:54</t>
  </si>
  <si>
    <t>22.10.2021 15:29:02</t>
  </si>
  <si>
    <t>22.10.2021 15:29:03</t>
  </si>
  <si>
    <t>22.10.2021 15:29:05</t>
  </si>
  <si>
    <t>22.10.2021 15:29:06</t>
  </si>
  <si>
    <t>22.10.2021 15:29:08</t>
  </si>
  <si>
    <t>22.10.2021 15:29:09</t>
  </si>
  <si>
    <t>22.10.2021 15:29:32</t>
  </si>
  <si>
    <t>22.10.2021 15:29:33</t>
  </si>
  <si>
    <t>22.10.2021 15:29:35</t>
  </si>
  <si>
    <t>22.10.2021 15:29:36</t>
  </si>
  <si>
    <t>22.10.2021 15:29:38</t>
  </si>
  <si>
    <t>22.10.2021 15:29:42</t>
  </si>
  <si>
    <t>22.10.2021 15:29:44</t>
  </si>
  <si>
    <t>22.10.2021 15:29:45</t>
  </si>
  <si>
    <t>22.10.2021 15:29:47</t>
  </si>
  <si>
    <t>22.10.2021 15:29:53</t>
  </si>
  <si>
    <t>22.10.2021 15:29:54</t>
  </si>
  <si>
    <t>22.10.2021 15:29:56</t>
  </si>
  <si>
    <t>22.10.2021 15:30:39</t>
  </si>
  <si>
    <t>22.10.2021 15:30:41</t>
  </si>
  <si>
    <t>22.10.2021 15:30:44</t>
  </si>
  <si>
    <t>22.10.2021 15:30:45</t>
  </si>
  <si>
    <t>22.10.2021 15:30:47</t>
  </si>
  <si>
    <t>22.10.2021 15:30:48</t>
  </si>
  <si>
    <t>22.10.2021 15:31:02</t>
  </si>
  <si>
    <t>22.10.2021 15:31:03</t>
  </si>
  <si>
    <t>22.10.2021 15:31:14</t>
  </si>
  <si>
    <t>22.10.2021 15:31:15</t>
  </si>
  <si>
    <t>22.10.2021 15:31:17</t>
  </si>
  <si>
    <t>22.10.2021 15:31:35</t>
  </si>
  <si>
    <t>22.10.2021 15:31:36</t>
  </si>
  <si>
    <t>22.10.2021 15:31:38</t>
  </si>
  <si>
    <t>22.10.2021 15:31:39</t>
  </si>
  <si>
    <t>22.10.2021 15:31:41</t>
  </si>
  <si>
    <t>22.10.2021 15:31:42</t>
  </si>
  <si>
    <t>22.10.2021 15:31:44</t>
  </si>
  <si>
    <t>22.10.2021 15:31:45</t>
  </si>
  <si>
    <t>22.10.2021 15:31:47</t>
  </si>
  <si>
    <t>22.10.2021 15:31:50</t>
  </si>
  <si>
    <t>22.10.2021 15:31:51</t>
  </si>
  <si>
    <t>22.10.2021 15:31:56</t>
  </si>
  <si>
    <t>22.10.2021 15:31:57</t>
  </si>
  <si>
    <t>22.10.2021 15:31:59</t>
  </si>
  <si>
    <t>22.10.2021 15:32:00</t>
  </si>
  <si>
    <t>22.10.2021 15:32:02</t>
  </si>
  <si>
    <t>22.10.2021 15:32:41</t>
  </si>
  <si>
    <t>22.10.2021 15:32:42</t>
  </si>
  <si>
    <t>22.10.2021 15:32:44</t>
  </si>
  <si>
    <t>22.10.2021 15:32:45</t>
  </si>
  <si>
    <t>22.10.2021 15:32:47</t>
  </si>
  <si>
    <t>22.10.2021 15:32:48</t>
  </si>
  <si>
    <t>22.10.2021 15:32:54</t>
  </si>
  <si>
    <t>22.10.2021 15:32:56</t>
  </si>
  <si>
    <t>22.10.2021 15:32:57</t>
  </si>
  <si>
    <t>22.10.2021 15:33:20</t>
  </si>
  <si>
    <t>22.10.2021 15:33:24</t>
  </si>
  <si>
    <t>22.10.2021 15:33:26</t>
  </si>
  <si>
    <t>22.10.2021 15:33:27</t>
  </si>
  <si>
    <t>22.10.2021 15:33:29</t>
  </si>
  <si>
    <t>22.10.2021 15:33:33</t>
  </si>
  <si>
    <t>22.10.2021 15:33:35</t>
  </si>
  <si>
    <t>22.10.2021 15:33:42</t>
  </si>
  <si>
    <t>22.10.2021 15:33:44</t>
  </si>
  <si>
    <t>22.10.2021 15:33:45</t>
  </si>
  <si>
    <t>22.10.2021 15:33:47</t>
  </si>
  <si>
    <t>22.10.2021 15:33:48</t>
  </si>
  <si>
    <t>22.10.2021 15:33:50</t>
  </si>
  <si>
    <t>22.10.2021 15:33:51</t>
  </si>
  <si>
    <t>22.10.2021 15:33:53</t>
  </si>
  <si>
    <t>22.10.2021 15:33:54</t>
  </si>
  <si>
    <t>22.10.2021 15:33:56</t>
  </si>
  <si>
    <t>22.10.2021 15:33:57</t>
  </si>
  <si>
    <t>22.10.2021 15:34:00</t>
  </si>
  <si>
    <t>22.10.2021 15:34:02</t>
  </si>
  <si>
    <t>22.10.2021 15:34:03</t>
  </si>
  <si>
    <t>22.10.2021 15:34:05</t>
  </si>
  <si>
    <t>22.10.2021 15:34:06</t>
  </si>
  <si>
    <t>22.10.2021 15:34:11</t>
  </si>
  <si>
    <t>22.10.2021 15:34:12</t>
  </si>
  <si>
    <t>22.10.2021 15:34:14</t>
  </si>
  <si>
    <t>22.10.2021 15:34:24</t>
  </si>
  <si>
    <t>22.10.2021 15:34:26</t>
  </si>
  <si>
    <t>22.10.2021 15:34:27</t>
  </si>
  <si>
    <t>22.10.2021 15:34:29</t>
  </si>
  <si>
    <t>22.10.2021 15:35:23</t>
  </si>
  <si>
    <t>22.10.2021 15:35:24</t>
  </si>
  <si>
    <t>22.10.2021 15:35:26</t>
  </si>
  <si>
    <t>22.10.2021 15:35:30</t>
  </si>
  <si>
    <t>22.10.2021 15:35:32</t>
  </si>
  <si>
    <t>22.10.2021 15:35:33</t>
  </si>
  <si>
    <t>22.10.2021 15:35:35</t>
  </si>
  <si>
    <t>22.10.2021 15:35:36</t>
  </si>
  <si>
    <t>22.10.2021 15:35:47</t>
  </si>
  <si>
    <t>22.10.2021 15:35:48</t>
  </si>
  <si>
    <t>22.10.2021 15:35:50</t>
  </si>
  <si>
    <t>22.10.2021 15:35:51</t>
  </si>
  <si>
    <t>22.10.2021 15:36:05</t>
  </si>
  <si>
    <t>22.10.2021 15:36:06</t>
  </si>
  <si>
    <t>22.10.2021 15:36:08</t>
  </si>
  <si>
    <t>22.10.2021 15:36:11</t>
  </si>
  <si>
    <t>22.10.2021 15:36:12</t>
  </si>
  <si>
    <t>22.10.2021 15:36:14</t>
  </si>
  <si>
    <t>22.10.2021 15:36:15</t>
  </si>
  <si>
    <t>22.10.2021 15:36:24</t>
  </si>
  <si>
    <t>22.10.2021 15:36:26</t>
  </si>
  <si>
    <t>22.10.2021 15:36:29</t>
  </si>
  <si>
    <t>22.10.2021 15:36:30</t>
  </si>
  <si>
    <t>22.10.2021 15:37:06</t>
  </si>
  <si>
    <t>22.10.2021 15:37:08</t>
  </si>
  <si>
    <t>22.10.2021 15:37:09</t>
  </si>
  <si>
    <t>22.10.2021 15:37:11</t>
  </si>
  <si>
    <t>22.10.2021 15:37:24</t>
  </si>
  <si>
    <t>22.10.2021 15:37:26</t>
  </si>
  <si>
    <t>22.10.2021 15:37:27</t>
  </si>
  <si>
    <t>22.10.2021 15:37:29</t>
  </si>
  <si>
    <t>22.10.2021 15:37:30</t>
  </si>
  <si>
    <t>22.10.2021 15:37:44</t>
  </si>
  <si>
    <t>22.10.2021 15:37:45</t>
  </si>
  <si>
    <t>22.10.2021 15:37:56</t>
  </si>
  <si>
    <t>22.10.2021 15:37:57</t>
  </si>
  <si>
    <t>22.10.2021 15:37:59</t>
  </si>
  <si>
    <t>22.10.2021 15:38:00</t>
  </si>
  <si>
    <t>22.10.2021 15:38:02</t>
  </si>
  <si>
    <t>22.10.2021 15:38:03</t>
  </si>
  <si>
    <t>22.10.2021 15:38:14</t>
  </si>
  <si>
    <t>22.10.2021 15:38:15</t>
  </si>
  <si>
    <t>22.10.2021 15:38:17</t>
  </si>
  <si>
    <t>22.10.2021 15:38:30</t>
  </si>
  <si>
    <t>22.10.2021 15:38:33</t>
  </si>
  <si>
    <t>22.10.2021 15:38:35</t>
  </si>
  <si>
    <t>22.10.2021 15:38:36</t>
  </si>
  <si>
    <t>22.10.2021 15:38:38</t>
  </si>
  <si>
    <t>22.10.2021 15:38:39</t>
  </si>
  <si>
    <t>22.10.2021 15:38:47</t>
  </si>
  <si>
    <t>22.10.2021 15:38:48</t>
  </si>
  <si>
    <t>22.10.2021 15:39:00</t>
  </si>
  <si>
    <t>22.10.2021 15:39:02</t>
  </si>
  <si>
    <t>22.10.2021 15:39:03</t>
  </si>
  <si>
    <t>22.10.2021 15:39:05</t>
  </si>
  <si>
    <t>22.10.2021 15:39:23</t>
  </si>
  <si>
    <t>22.10.2021 15:39:24</t>
  </si>
  <si>
    <t>22.10.2021 15:39:26</t>
  </si>
  <si>
    <t>22.10.2021 15:39:27</t>
  </si>
  <si>
    <t>22.10.2021 15:39:29</t>
  </si>
  <si>
    <t>22.10.2021 15:39:30</t>
  </si>
  <si>
    <t>22.10.2021 15:39:32</t>
  </si>
  <si>
    <t>22.10.2021 15:39:33</t>
  </si>
  <si>
    <t>22.10.2021 15:39:35</t>
  </si>
  <si>
    <t>22.10.2021 15:39:36</t>
  </si>
  <si>
    <t>22.10.2021 15:39:45</t>
  </si>
  <si>
    <t>22.10.2021 15:39:47</t>
  </si>
  <si>
    <t>22.10.2021 15:39:48</t>
  </si>
  <si>
    <t>22.10.2021 15:39:50</t>
  </si>
  <si>
    <t>22.10.2021 15:39:57</t>
  </si>
  <si>
    <t>22.10.2021 15:39:59</t>
  </si>
  <si>
    <t>22.10.2021 15:40:00</t>
  </si>
  <si>
    <t>22.10.2021 15:40:02</t>
  </si>
  <si>
    <t>22.10.2021 15:40:03</t>
  </si>
  <si>
    <t>22.10.2021 15:40:17</t>
  </si>
  <si>
    <t>22.10.2021 15:40:18</t>
  </si>
  <si>
    <t>22.10.2021 15:40:20</t>
  </si>
  <si>
    <t>22.10.2021 15:40:21</t>
  </si>
  <si>
    <t>22.10.2021 15:40:23</t>
  </si>
  <si>
    <t>22.10.2021 15:40:24</t>
  </si>
  <si>
    <t>22.10.2021 15:40:26</t>
  </si>
  <si>
    <t>22.10.2021 15:40:30</t>
  </si>
  <si>
    <t>22.10.2021 15:40:33</t>
  </si>
  <si>
    <t>22.10.2021 15:41:12</t>
  </si>
  <si>
    <t>22.10.2021 15:41:14</t>
  </si>
  <si>
    <t>22.10.2021 15:41:15</t>
  </si>
  <si>
    <t>22.10.2021 15:41:18</t>
  </si>
  <si>
    <t>22.10.2021 15:41:20</t>
  </si>
  <si>
    <t>22.10.2021 15:41:21</t>
  </si>
  <si>
    <t>22.10.2021 15:41:36</t>
  </si>
  <si>
    <t>22.10.2021 15:41:38</t>
  </si>
  <si>
    <t>22.10.2021 15:41:39</t>
  </si>
  <si>
    <t>22.10.2021 15:41:41</t>
  </si>
  <si>
    <t>22.10.2021 15:41:42</t>
  </si>
  <si>
    <t>22.10.2021 15:41:44</t>
  </si>
  <si>
    <t>22.10.2021 15:41:45</t>
  </si>
  <si>
    <t>22.10.2021 15:42:03</t>
  </si>
  <si>
    <t>22.10.2021 15:42:05</t>
  </si>
  <si>
    <t>22.10.2021 15:42:06</t>
  </si>
  <si>
    <t>22.10.2021 15:42:08</t>
  </si>
  <si>
    <t>22.10.2021 15:42:15</t>
  </si>
  <si>
    <t>22.10.2021 15:42:16</t>
  </si>
  <si>
    <t>22.10.2021 15:42:18</t>
  </si>
  <si>
    <t>22.10.2021 15:42:19</t>
  </si>
  <si>
    <t>22.10.2021 15:42:37</t>
  </si>
  <si>
    <t>22.10.2021 15:42:39</t>
  </si>
  <si>
    <t>22.10.2021 15:42:40</t>
  </si>
  <si>
    <t>22.10.2021 15:42:49</t>
  </si>
  <si>
    <t>22.10.2021 15:42:51</t>
  </si>
  <si>
    <t>22.10.2021 15:42:52</t>
  </si>
  <si>
    <t>22.10.2021 15:42:54</t>
  </si>
  <si>
    <t>22.10.2021 15:42:55</t>
  </si>
  <si>
    <t>22.10.2021 15:43:12</t>
  </si>
  <si>
    <t>22.10.2021 15:43:13</t>
  </si>
  <si>
    <t>22.10.2021 15:43:15</t>
  </si>
  <si>
    <t>22.10.2021 15:43:16</t>
  </si>
  <si>
    <t>22.10.2021 15:43:25</t>
  </si>
  <si>
    <t>22.10.2021 15:43:27</t>
  </si>
  <si>
    <t>22.10.2021 15:43:28</t>
  </si>
  <si>
    <t>22.10.2021 15:43:30</t>
  </si>
  <si>
    <t>22.10.2021 15:43:31</t>
  </si>
  <si>
    <t>22.10.2021 15:43:33</t>
  </si>
  <si>
    <t>22.10.2021 15:44:06</t>
  </si>
  <si>
    <t>22.10.2021 15:44:07</t>
  </si>
  <si>
    <t>22.10.2021 15:44:09</t>
  </si>
  <si>
    <t>22.10.2021 15:44:10</t>
  </si>
  <si>
    <t>22.10.2021 15:44:12</t>
  </si>
  <si>
    <t>22.10.2021 15:44:19</t>
  </si>
  <si>
    <t>22.10.2021 15:44:22</t>
  </si>
  <si>
    <t>22.10.2021 15:44:24</t>
  </si>
  <si>
    <t>22.10.2021 15:44:28</t>
  </si>
  <si>
    <t>22.10.2021 15:44:30</t>
  </si>
  <si>
    <t>22.10.2021 15:44:31</t>
  </si>
  <si>
    <t>22.10.2021 15:44:33</t>
  </si>
  <si>
    <t>22.10.2021 15:44:34</t>
  </si>
  <si>
    <t>22.10.2021 15:44:36</t>
  </si>
  <si>
    <t>22.10.2021 15:45:09</t>
  </si>
  <si>
    <t>22.10.2021 15:45:10</t>
  </si>
  <si>
    <t>22.10.2021 15:45:12</t>
  </si>
  <si>
    <t>22.10.2021 15:45:24</t>
  </si>
  <si>
    <t>22.10.2021 15:45:25</t>
  </si>
  <si>
    <t>22.10.2021 15:45:27</t>
  </si>
  <si>
    <t>22.10.2021 15:45:36</t>
  </si>
  <si>
    <t>22.10.2021 15:45:37</t>
  </si>
  <si>
    <t>22.10.2021 15:45:39</t>
  </si>
  <si>
    <t>22.10.2021 15:46:16</t>
  </si>
  <si>
    <t>22.10.2021 15:46:18</t>
  </si>
  <si>
    <t>22.10.2021 15:46:19</t>
  </si>
  <si>
    <t>22.10.2021 15:46:24</t>
  </si>
  <si>
    <t>22.10.2021 15:46:25</t>
  </si>
  <si>
    <t>22.10.2021 15:46:27</t>
  </si>
  <si>
    <t>22.10.2021 15:46:52</t>
  </si>
  <si>
    <t>22.10.2021 15:46:54</t>
  </si>
  <si>
    <t>22.10.2021 15:46:55</t>
  </si>
  <si>
    <t>22.10.2021 15:47:00</t>
  </si>
  <si>
    <t>22.10.2021 15:47:01</t>
  </si>
  <si>
    <t>22.10.2021 15:47:04</t>
  </si>
  <si>
    <t>22.10.2021 15:47:06</t>
  </si>
  <si>
    <t>22.10.2021 15:47:10</t>
  </si>
  <si>
    <t>22.10.2021 15:47:12</t>
  </si>
  <si>
    <t>22.10.2021 15:47:13</t>
  </si>
  <si>
    <t>22.10.2021 15:47:15</t>
  </si>
  <si>
    <t>22.10.2021 15:47:16</t>
  </si>
  <si>
    <t>22.10.2021 15:47:18</t>
  </si>
  <si>
    <t>22.10.2021 15:47:19</t>
  </si>
  <si>
    <t>22.10.2021 15:47:21</t>
  </si>
  <si>
    <t>22.10.2021 15:47:22</t>
  </si>
  <si>
    <t>22.10.2021 15:47:43</t>
  </si>
  <si>
    <t>22.10.2021 15:47:45</t>
  </si>
  <si>
    <t>22.10.2021 15:47:48</t>
  </si>
  <si>
    <t>22.10.2021 15:47:49</t>
  </si>
  <si>
    <t>22.10.2021 15:48:36</t>
  </si>
  <si>
    <t>22.10.2021 15:48:37</t>
  </si>
  <si>
    <t>22.10.2021 15:48:39</t>
  </si>
  <si>
    <t>22.10.2021 15:48:40</t>
  </si>
  <si>
    <t>22.10.2021 15:48:42</t>
  </si>
  <si>
    <t>22.10.2021 15:48:58</t>
  </si>
  <si>
    <t>22.10.2021 15:49:00</t>
  </si>
  <si>
    <t>22.10.2021 15:49:06</t>
  </si>
  <si>
    <t>22.10.2021 15:49:07</t>
  </si>
  <si>
    <t>22.10.2021 15:49:09</t>
  </si>
  <si>
    <t>22.10.2021 15:49:27</t>
  </si>
  <si>
    <t>22.10.2021 15:49:28</t>
  </si>
  <si>
    <t>22.10.2021 15:49:30</t>
  </si>
  <si>
    <t>22.10.2021 15:49:31</t>
  </si>
  <si>
    <t>22.10.2021 15:49:33</t>
  </si>
  <si>
    <t>22.10.2021 15:49:37</t>
  </si>
  <si>
    <t>22.10.2021 15:49:39</t>
  </si>
  <si>
    <t>22.10.2021 15:49:40</t>
  </si>
  <si>
    <t>22.10.2021 15:49:55</t>
  </si>
  <si>
    <t>22.10.2021 15:49:57</t>
  </si>
  <si>
    <t>22.10.2021 15:49:58</t>
  </si>
  <si>
    <t>22.10.2021 15:50:10</t>
  </si>
  <si>
    <t>22.10.2021 15:50:12</t>
  </si>
  <si>
    <t>22.10.2021 15:50:16</t>
  </si>
  <si>
    <t>22.10.2021 15:50:18</t>
  </si>
  <si>
    <t>22.10.2021 15:50:19</t>
  </si>
  <si>
    <t>22.10.2021 15:50:22</t>
  </si>
  <si>
    <t>22.10.2021 15:50:24</t>
  </si>
  <si>
    <t>22.10.2021 15:50:25</t>
  </si>
  <si>
    <t>22.10.2021 15:50:27</t>
  </si>
  <si>
    <t>22.10.2021 15:50:28</t>
  </si>
  <si>
    <t>22.10.2021 15:50:40</t>
  </si>
  <si>
    <t>22.10.2021 15:50:42</t>
  </si>
  <si>
    <t>22.10.2021 15:50:43</t>
  </si>
  <si>
    <t>22.10.2021 15:51:09</t>
  </si>
  <si>
    <t>22.10.2021 15:51:10</t>
  </si>
  <si>
    <t>22.10.2021 15:51:12</t>
  </si>
  <si>
    <t>22.10.2021 15:51:13</t>
  </si>
  <si>
    <t>22.10.2021 15:51:16</t>
  </si>
  <si>
    <t>22.10.2021 15:51:18</t>
  </si>
  <si>
    <t>22.10.2021 15:51:19</t>
  </si>
  <si>
    <t>22.10.2021 15:51:22</t>
  </si>
  <si>
    <t>22.10.2021 15:51:24</t>
  </si>
  <si>
    <t>22.10.2021 15:51:25</t>
  </si>
  <si>
    <t>22.10.2021 15:51:27</t>
  </si>
  <si>
    <t>22.10.2021 15:51:40</t>
  </si>
  <si>
    <t>22.10.2021 15:51:42</t>
  </si>
  <si>
    <t>22.10.2021 15:51:43</t>
  </si>
  <si>
    <t>22.10.2021 15:51:46</t>
  </si>
  <si>
    <t>22.10.2021 15:51:49</t>
  </si>
  <si>
    <t>22.10.2021 15:51:51</t>
  </si>
  <si>
    <t>22.10.2021 15:51:52</t>
  </si>
  <si>
    <t>22.10.2021 15:52:19</t>
  </si>
  <si>
    <t>22.10.2021 15:52:21</t>
  </si>
  <si>
    <t>22.10.2021 15:52:22</t>
  </si>
  <si>
    <t>22.10.2021 15:52:24</t>
  </si>
  <si>
    <t>22.10.2021 15:52:27</t>
  </si>
  <si>
    <t>22.10.2021 15:52:28</t>
  </si>
  <si>
    <t>22.10.2021 15:52:30</t>
  </si>
  <si>
    <t>22.10.2021 15:52:31</t>
  </si>
  <si>
    <t>22.10.2021 15:52:48</t>
  </si>
  <si>
    <t>22.10.2021 15:52:49</t>
  </si>
  <si>
    <t>22.10.2021 15:52:51</t>
  </si>
  <si>
    <t>22.10.2021 15:53:04</t>
  </si>
  <si>
    <t>22.10.2021 15:53:06</t>
  </si>
  <si>
    <t>22.10.2021 15:53:07</t>
  </si>
  <si>
    <t>22.10.2021 15:53:09</t>
  </si>
  <si>
    <t>22.10.2021 15:53:19</t>
  </si>
  <si>
    <t>22.10.2021 15:53:21</t>
  </si>
  <si>
    <t>22.10.2021 15:53:22</t>
  </si>
  <si>
    <t>22.10.2021 15:53:25</t>
  </si>
  <si>
    <t>22.10.2021 15:53:27</t>
  </si>
  <si>
    <t>22.10.2021 15:53:31</t>
  </si>
  <si>
    <t>22.10.2021 15:53:33</t>
  </si>
  <si>
    <t>22.10.2021 15:53:34</t>
  </si>
  <si>
    <t>22.10.2021 15:53:36</t>
  </si>
  <si>
    <t>22.10.2021 15:54:09</t>
  </si>
  <si>
    <t>22.10.2021 15:54:10</t>
  </si>
  <si>
    <t>22.10.2021 15:54:12</t>
  </si>
  <si>
    <t>22.10.2021 15:54:13</t>
  </si>
  <si>
    <t>22.10.2021 15:54:15</t>
  </si>
  <si>
    <t>22.10.2021 15:54:16</t>
  </si>
  <si>
    <t>22.10.2021 15:54:33</t>
  </si>
  <si>
    <t>22.10.2021 15:54:34</t>
  </si>
  <si>
    <t>22.10.2021 15:54:36</t>
  </si>
  <si>
    <t>22.10.2021 15:55:07</t>
  </si>
  <si>
    <t>22.10.2021 15:55:09</t>
  </si>
  <si>
    <t>22.10.2021 15:55:12</t>
  </si>
  <si>
    <t>22.10.2021 15:55:25</t>
  </si>
  <si>
    <t>22.10.2021 15:55:27</t>
  </si>
  <si>
    <t>22.10.2021 15:55:37</t>
  </si>
  <si>
    <t>22.10.2021 15:55:39</t>
  </si>
  <si>
    <t>22.10.2021 15:55:40</t>
  </si>
  <si>
    <t>22.10.2021 15:55:42</t>
  </si>
  <si>
    <t>22.10.2021 15:56:19</t>
  </si>
  <si>
    <t>22.10.2021 15:56:21</t>
  </si>
  <si>
    <t>22.10.2021 15:56:22</t>
  </si>
  <si>
    <t>22.10.2021 15:56:25</t>
  </si>
  <si>
    <t>22.10.2021 15:56:27</t>
  </si>
  <si>
    <t>22.10.2021 15:56:28</t>
  </si>
  <si>
    <t>22.10.2021 15:56:30</t>
  </si>
  <si>
    <t>22.10.2021 15:56:54</t>
  </si>
  <si>
    <t>22.10.2021 15:56:55</t>
  </si>
  <si>
    <t>22.10.2021 15:56:57</t>
  </si>
  <si>
    <t>22.10.2021 15:56:58</t>
  </si>
  <si>
    <t>22.10.2021 15:57:00</t>
  </si>
  <si>
    <t>22.10.2021 15:57:01</t>
  </si>
  <si>
    <t>22.10.2021 15:57:09</t>
  </si>
  <si>
    <t>22.10.2021 15:57:10</t>
  </si>
  <si>
    <t>22.10.2021 15:57:12</t>
  </si>
  <si>
    <t>22.10.2021 15:57:18</t>
  </si>
  <si>
    <t>22.10.2021 15:57:19</t>
  </si>
  <si>
    <t>22.10.2021 15:57:21</t>
  </si>
  <si>
    <t>22.10.2021 15:57:24</t>
  </si>
  <si>
    <t>22.10.2021 15:57:28</t>
  </si>
  <si>
    <t>22.10.2021 15:57:30</t>
  </si>
  <si>
    <t>22.10.2021 15:57:34</t>
  </si>
  <si>
    <t>22.10.2021 15:57:36</t>
  </si>
  <si>
    <t>22.10.2021 15:57:39</t>
  </si>
  <si>
    <t>22.10.2021 15:57:54</t>
  </si>
  <si>
    <t>22.10.2021 15:57:55</t>
  </si>
  <si>
    <t>22.10.2021 15:57:57</t>
  </si>
  <si>
    <t>22.10.2021 15:57:58</t>
  </si>
  <si>
    <t>22.10.2021 15:58:00</t>
  </si>
  <si>
    <t>22.10.2021 15:58:01</t>
  </si>
  <si>
    <t>22.10.2021 15:58:03</t>
  </si>
  <si>
    <t>22.10.2021 15:58:04</t>
  </si>
  <si>
    <t>22.10.2021 15:58:33</t>
  </si>
  <si>
    <t>22.10.2021 15:58:34</t>
  </si>
  <si>
    <t>22.10.2021 15:58:36</t>
  </si>
  <si>
    <t>22.10.2021 15:59:07</t>
  </si>
  <si>
    <t>22.10.2021 15:59:09</t>
  </si>
  <si>
    <t>22.10.2021 15:59:10</t>
  </si>
  <si>
    <t>22.10.2021 15:59:12</t>
  </si>
  <si>
    <t>22.10.2021 15:59:13</t>
  </si>
  <si>
    <t>22.10.2021 15:59:15</t>
  </si>
  <si>
    <t>22.10.2021 15:59:19</t>
  </si>
  <si>
    <t>22.10.2021 15:59:21</t>
  </si>
  <si>
    <t>22.10.2021 15:59:22</t>
  </si>
  <si>
    <t>22.10.2021 15:59:24</t>
  </si>
  <si>
    <t>22.10.2021 15:59:28</t>
  </si>
  <si>
    <t>22.10.2021 15:59:30</t>
  </si>
  <si>
    <t>22.10.2021 15:59:31</t>
  </si>
  <si>
    <t>22.10.2021 15:59:33</t>
  </si>
  <si>
    <t>22.10.2021 15:59:37</t>
  </si>
  <si>
    <t>22.10.2021 15:59:43</t>
  </si>
  <si>
    <t>22.10.2021 15:59:45</t>
  </si>
  <si>
    <t>22.10.2021 15:59:46</t>
  </si>
  <si>
    <t>22.10.2021 16:00:10</t>
  </si>
  <si>
    <t>22.10.2021 16:00:12</t>
  </si>
  <si>
    <t>22.10.2021 16:00:13</t>
  </si>
  <si>
    <t>22.10.2021 16:00:15</t>
  </si>
  <si>
    <t>22.10.2021 16:00:16</t>
  </si>
  <si>
    <t>22.10.2021 16:00:49</t>
  </si>
  <si>
    <t>22.10.2021 16:00:51</t>
  </si>
  <si>
    <t>22.10.2021 16:00:52</t>
  </si>
  <si>
    <t>22.10.2021 16:01:15</t>
  </si>
  <si>
    <t>22.10.2021 16:01:16</t>
  </si>
  <si>
    <t>22.10.2021 16:01:18</t>
  </si>
  <si>
    <t>22.10.2021 16:01:19</t>
  </si>
  <si>
    <t>22.10.2021 16:01:21</t>
  </si>
  <si>
    <t>22.10.2021 16:01:22</t>
  </si>
  <si>
    <t>22.10.2021 16:01:24</t>
  </si>
  <si>
    <t>22.10.2021 16:01:25</t>
  </si>
  <si>
    <t>22.10.2021 16:02:07</t>
  </si>
  <si>
    <t>22.10.2021 16:02:10</t>
  </si>
  <si>
    <t>22.10.2021 16:02:13</t>
  </si>
  <si>
    <t>22.10.2021 16:02:15</t>
  </si>
  <si>
    <t>22.10.2021 16:02:16</t>
  </si>
  <si>
    <t>22.10.2021 16:02:28</t>
  </si>
  <si>
    <t>22.10.2021 16:02:30</t>
  </si>
  <si>
    <t>22.10.2021 16:02:31</t>
  </si>
  <si>
    <t>22.10.2021 16:02:33</t>
  </si>
  <si>
    <t>22.10.2021 16:02:34</t>
  </si>
  <si>
    <t>22.10.2021 16:02:42</t>
  </si>
  <si>
    <t>22.10.2021 16:02:43</t>
  </si>
  <si>
    <t>22.10.2021 16:02:45</t>
  </si>
  <si>
    <t>22.10.2021 16:03:07</t>
  </si>
  <si>
    <t>22.10.2021 16:03:09</t>
  </si>
  <si>
    <t>22.10.2021 16:03:10</t>
  </si>
  <si>
    <t>22.10.2021 16:03:12</t>
  </si>
  <si>
    <t>22.10.2021 16:03:13</t>
  </si>
  <si>
    <t>22.10.2021 16:03:15</t>
  </si>
  <si>
    <t>22.10.2021 16:03:55</t>
  </si>
  <si>
    <t>22.10.2021 16:03:57</t>
  </si>
  <si>
    <t>22.10.2021 16:03:58</t>
  </si>
  <si>
    <t>22.10.2021 16:04:00</t>
  </si>
  <si>
    <t>22.10.2021 16:04:01</t>
  </si>
  <si>
    <t>22.10.2021 16:04:28</t>
  </si>
  <si>
    <t>22.10.2021 16:04:30</t>
  </si>
  <si>
    <t>22.10.2021 16:04:31</t>
  </si>
  <si>
    <t>22.10.2021 16:04:33</t>
  </si>
  <si>
    <t>22.10.2021 16:04:34</t>
  </si>
  <si>
    <t>22.10.2021 16:04:37</t>
  </si>
  <si>
    <t>22.10.2021 16:04:39</t>
  </si>
  <si>
    <t>22.10.2021 16:04:40</t>
  </si>
  <si>
    <t>22.10.2021 16:04:45</t>
  </si>
  <si>
    <t>22.10.2021 16:04:48</t>
  </si>
  <si>
    <t>22.10.2021 16:04:49</t>
  </si>
  <si>
    <t>22.10.2021 16:04:51</t>
  </si>
  <si>
    <t>22.10.2021 16:04:52</t>
  </si>
  <si>
    <t>22.10.2021 16:04:54</t>
  </si>
  <si>
    <t>22.10.2021 16:04:55</t>
  </si>
  <si>
    <t>22.10.2021 16:05:12</t>
  </si>
  <si>
    <t>22.10.2021 16:05:13</t>
  </si>
  <si>
    <t>22.10.2021 16:05:15</t>
  </si>
  <si>
    <t>22.10.2021 16:05:19</t>
  </si>
  <si>
    <t>22.10.2021 16:05:21</t>
  </si>
  <si>
    <t>22.10.2021 16:05:22</t>
  </si>
  <si>
    <t>22.10.2021 16:05:24</t>
  </si>
  <si>
    <t>22.10.2021 16:05:25</t>
  </si>
  <si>
    <t>22.10.2021 16:05:33</t>
  </si>
  <si>
    <t>22.10.2021 16:05:34</t>
  </si>
  <si>
    <t>22.10.2021 16:05:36</t>
  </si>
  <si>
    <t>22.10.2021 16:05:40</t>
  </si>
  <si>
    <t>22.10.2021 16:05:58</t>
  </si>
  <si>
    <t>22.10.2021 16:06:00</t>
  </si>
  <si>
    <t>22.10.2021 16:06:01</t>
  </si>
  <si>
    <t>22.10.2021 16:06:03</t>
  </si>
  <si>
    <t>22.10.2021 16:06:22</t>
  </si>
  <si>
    <t>22.10.2021 16:06:24</t>
  </si>
  <si>
    <t>22.10.2021 16:06:25</t>
  </si>
  <si>
    <t>22.10.2021 16:06:27</t>
  </si>
  <si>
    <t>22.10.2021 16:06:28</t>
  </si>
  <si>
    <t>22.10.2021 16:07:03</t>
  </si>
  <si>
    <t>22.10.2021 16:07:04</t>
  </si>
  <si>
    <t>22.10.2021 16:07:06</t>
  </si>
  <si>
    <t>22.10.2021 16:07:30</t>
  </si>
  <si>
    <t>22.10.2021 16:07:31</t>
  </si>
  <si>
    <t>22.10.2021 16:07:58</t>
  </si>
  <si>
    <t>22.10.2021 16:08:00</t>
  </si>
  <si>
    <t>22.10.2021 16:08:01</t>
  </si>
  <si>
    <t>22.10.2021 16:08:10</t>
  </si>
  <si>
    <t>22.10.2021 16:08:12</t>
  </si>
  <si>
    <t>22.10.2021 16:08:13</t>
  </si>
  <si>
    <t>22.10.2021 16:08:15</t>
  </si>
  <si>
    <t>22.10.2021 16:08:16</t>
  </si>
  <si>
    <t>22.10.2021 16:08:18</t>
  </si>
  <si>
    <t>22.10.2021 16:08:31</t>
  </si>
  <si>
    <t>22.10.2021 16:08:33</t>
  </si>
  <si>
    <t>22.10.2021 16:08:34</t>
  </si>
  <si>
    <t>22.10.2021 16:08:37</t>
  </si>
  <si>
    <t>22.10.2021 16:08:40</t>
  </si>
  <si>
    <t>22.10.2021 16:08:42</t>
  </si>
  <si>
    <t>22.10.2021 16:08:43</t>
  </si>
  <si>
    <t>22.10.2021 16:09:04</t>
  </si>
  <si>
    <t>22.10.2021 16:09:06</t>
  </si>
  <si>
    <t>22.10.2021 16:09:07</t>
  </si>
  <si>
    <t>22.10.2021 16:09:09</t>
  </si>
  <si>
    <t>22.10.2021 16:09:10</t>
  </si>
  <si>
    <t>22.10.2021 16:09:12</t>
  </si>
  <si>
    <t>22.10.2021 16:09:13</t>
  </si>
  <si>
    <t>22.10.2021 16:09:15</t>
  </si>
  <si>
    <t>22.10.2021 16:09:16</t>
  </si>
  <si>
    <t>22.10.2021 16:09:18</t>
  </si>
  <si>
    <t>22.10.2021 16:09:19</t>
  </si>
  <si>
    <t>22.10.2021 16:09:21</t>
  </si>
  <si>
    <t>22.10.2021 16:09:22</t>
  </si>
  <si>
    <t>22.10.2021 16:09:24</t>
  </si>
  <si>
    <t>22.10.2021 16:10:03</t>
  </si>
  <si>
    <t>22.10.2021 16:10:04</t>
  </si>
  <si>
    <t>22.10.2021 16:10:06</t>
  </si>
  <si>
    <t>22.10.2021 16:10:07</t>
  </si>
  <si>
    <t>22.10.2021 16:10:31</t>
  </si>
  <si>
    <t>22.10.2021 16:10:33</t>
  </si>
  <si>
    <t>22.10.2021 16:10:34</t>
  </si>
  <si>
    <t>22.10.2021 16:10:36</t>
  </si>
  <si>
    <t>22.10.2021 16:10:37</t>
  </si>
  <si>
    <t>22.10.2021 16:10:46</t>
  </si>
  <si>
    <t>22.10.2021 16:10:48</t>
  </si>
  <si>
    <t>22.10.2021 16:10:49</t>
  </si>
  <si>
    <t>22.10.2021 16:10:51</t>
  </si>
  <si>
    <t>22.10.2021 16:10:58</t>
  </si>
  <si>
    <t>22.10.2021 16:11:00</t>
  </si>
  <si>
    <t>22.10.2021 16:11:01</t>
  </si>
  <si>
    <t>22.10.2021 16:11:03</t>
  </si>
  <si>
    <t>22.10.2021 16:11:04</t>
  </si>
  <si>
    <t>22.10.2021 16:11:12</t>
  </si>
  <si>
    <t>22.10.2021 16:11:13</t>
  </si>
  <si>
    <t>22.10.2021 16:11:15</t>
  </si>
  <si>
    <t>22.10.2021 16:11:24</t>
  </si>
  <si>
    <t>22.10.2021 16:11:25</t>
  </si>
  <si>
    <t>22.10.2021 16:11:27</t>
  </si>
  <si>
    <t>22.10.2021 16:11:28</t>
  </si>
  <si>
    <t>22.10.2021 16:11:30</t>
  </si>
  <si>
    <t>22.10.2021 16:11:31</t>
  </si>
  <si>
    <t>22.10.2021 16:11:33</t>
  </si>
  <si>
    <t>22.10.2021 16:11:34</t>
  </si>
  <si>
    <t>22.10.2021 16:11:36</t>
  </si>
  <si>
    <t>22.10.2021 16:11:37</t>
  </si>
  <si>
    <t>22.10.2021 16:11:39</t>
  </si>
  <si>
    <t>22.10.2021 16:11:40</t>
  </si>
  <si>
    <t>22.10.2021 16:11:45</t>
  </si>
  <si>
    <t>22.10.2021 16:12:19</t>
  </si>
  <si>
    <t>22.10.2021 16:12:21</t>
  </si>
  <si>
    <t>22.10.2021 16:12:22</t>
  </si>
  <si>
    <t>22.10.2021 16:12:24</t>
  </si>
  <si>
    <t>22.10.2021 16:12:31</t>
  </si>
  <si>
    <t>22.10.2021 16:12:32</t>
  </si>
  <si>
    <t>22.10.2021 16:12:34</t>
  </si>
  <si>
    <t>22.10.2021 16:12:41</t>
  </si>
  <si>
    <t>22.10.2021 16:12:43</t>
  </si>
  <si>
    <t>22.10.2021 16:12:44</t>
  </si>
  <si>
    <t>22.10.2021 16:12:46</t>
  </si>
  <si>
    <t>22.10.2021 16:13:01</t>
  </si>
  <si>
    <t>22.10.2021 16:13:02</t>
  </si>
  <si>
    <t>22.10.2021 16:13:04</t>
  </si>
  <si>
    <t>22.10.2021 16:13:05</t>
  </si>
  <si>
    <t>22.10.2021 16:13:07</t>
  </si>
  <si>
    <t>22.10.2021 16:14:50</t>
  </si>
  <si>
    <t>22.10.2021 16:14:52</t>
  </si>
  <si>
    <t>22.10.2021 16:14:53</t>
  </si>
  <si>
    <t>22.10.2021 16:14:55</t>
  </si>
  <si>
    <t>22.10.2021 16:14:58</t>
  </si>
  <si>
    <t>22.10.2021 16:14:59</t>
  </si>
  <si>
    <t>22.10.2021 16:15:01</t>
  </si>
  <si>
    <t>22.10.2021 16:15:02</t>
  </si>
  <si>
    <t>22.10.2021 16:15:04</t>
  </si>
  <si>
    <t>22.10.2021 16:15:10</t>
  </si>
  <si>
    <t>22.10.2021 16:15:11</t>
  </si>
  <si>
    <t>22.10.2021 16:15:13</t>
  </si>
  <si>
    <t>22.10.2021 16:15:31</t>
  </si>
  <si>
    <t>22.10.2021 16:15:32</t>
  </si>
  <si>
    <t>22.10.2021 16:15:34</t>
  </si>
  <si>
    <t>22.10.2021 16:15:40</t>
  </si>
  <si>
    <t>22.10.2021 16:15:41</t>
  </si>
  <si>
    <t>22.10.2021 16:15:43</t>
  </si>
  <si>
    <t>22.10.2021 16:15:44</t>
  </si>
  <si>
    <t>22.10.2021 16:15:55</t>
  </si>
  <si>
    <t>22.10.2021 16:15:56</t>
  </si>
  <si>
    <t>22.10.2021 16:15:58</t>
  </si>
  <si>
    <t>22.10.2021 16:15:59</t>
  </si>
  <si>
    <t>22.10.2021 16:16:01</t>
  </si>
  <si>
    <t>22.10.2021 16:16:02</t>
  </si>
  <si>
    <t>22.10.2021 16:16:44</t>
  </si>
  <si>
    <t>22.10.2021 16:16:46</t>
  </si>
  <si>
    <t>22.10.2021 16:16:47</t>
  </si>
  <si>
    <t>22.10.2021 16:16:49</t>
  </si>
  <si>
    <t>22.10.2021 16:16:50</t>
  </si>
  <si>
    <t>22.10.2021 16:16:52</t>
  </si>
  <si>
    <t>22.10.2021 16:16:53</t>
  </si>
  <si>
    <t>22.10.2021 16:16:55</t>
  </si>
  <si>
    <t>22.10.2021 16:17:02</t>
  </si>
  <si>
    <t>22.10.2021 16:17:04</t>
  </si>
  <si>
    <t>22.10.2021 16:17:05</t>
  </si>
  <si>
    <t>22.10.2021 16:17:19</t>
  </si>
  <si>
    <t>22.10.2021 16:17:20</t>
  </si>
  <si>
    <t>22.10.2021 16:17:22</t>
  </si>
  <si>
    <t>22.10.2021 16:17:23</t>
  </si>
  <si>
    <t>22.10.2021 16:17:25</t>
  </si>
  <si>
    <t>22.10.2021 16:17:26</t>
  </si>
  <si>
    <t>22.10.2021 16:18:13</t>
  </si>
  <si>
    <t>22.10.2021 16:18:14</t>
  </si>
  <si>
    <t>22.10.2021 16:18:16</t>
  </si>
  <si>
    <t>22.10.2021 16:18:19</t>
  </si>
  <si>
    <t>22.10.2021 16:18:40</t>
  </si>
  <si>
    <t>22.10.2021 16:18:41</t>
  </si>
  <si>
    <t>22.10.2021 16:18:43</t>
  </si>
  <si>
    <t>22.10.2021 16:19:16</t>
  </si>
  <si>
    <t>22.10.2021 16:19:17</t>
  </si>
  <si>
    <t>22.10.2021 16:19:19</t>
  </si>
  <si>
    <t>22.10.2021 16:19:20</t>
  </si>
  <si>
    <t>22.10.2021 16:19:22</t>
  </si>
  <si>
    <t>22.10.2021 16:19:23</t>
  </si>
  <si>
    <t>22.10.2021 16:19:25</t>
  </si>
  <si>
    <t>22.10.2021 16:19:26</t>
  </si>
  <si>
    <t>22.10.2021 16:19:28</t>
  </si>
  <si>
    <t>22.10.2021 16:19:29</t>
  </si>
  <si>
    <t>22.10.2021 16:19:32</t>
  </si>
  <si>
    <t>22.10.2021 16:19:50</t>
  </si>
  <si>
    <t>22.10.2021 16:19:52</t>
  </si>
  <si>
    <t>22.10.2021 16:19:53</t>
  </si>
  <si>
    <t>22.10.2021 16:19:55</t>
  </si>
  <si>
    <t>22.10.2021 16:19:56</t>
  </si>
  <si>
    <t>22.10.2021 16:19:58</t>
  </si>
  <si>
    <t>22.10.2021 16:20:37</t>
  </si>
  <si>
    <t>22.10.2021 16:20:38</t>
  </si>
  <si>
    <t>22.10.2021 16:20:40</t>
  </si>
  <si>
    <t>22.10.2021 16:20:41</t>
  </si>
  <si>
    <t>22.10.2021 16:20:43</t>
  </si>
  <si>
    <t>22.10.2021 16:20:44</t>
  </si>
  <si>
    <t>22.10.2021 16:20:46</t>
  </si>
  <si>
    <t>22.10.2021 16:20:47</t>
  </si>
  <si>
    <t>22.10.2021 16:20:49</t>
  </si>
  <si>
    <t>22.10.2021 16:20:50</t>
  </si>
  <si>
    <t>22.10.2021 16:20:53</t>
  </si>
  <si>
    <t>22.10.2021 16:20:55</t>
  </si>
  <si>
    <t>22.10.2021 16:20:56</t>
  </si>
  <si>
    <t>22.10.2021 16:20:58</t>
  </si>
  <si>
    <t>22.10.2021 16:20:59</t>
  </si>
  <si>
    <t>22.10.2021 16:21:17</t>
  </si>
  <si>
    <t>22.10.2021 16:21:19</t>
  </si>
  <si>
    <t>22.10.2021 16:21:20</t>
  </si>
  <si>
    <t>22.10.2021 16:21:22</t>
  </si>
  <si>
    <t>22.10.2021 16:21:23</t>
  </si>
  <si>
    <t>22.10.2021 16:21:25</t>
  </si>
  <si>
    <t>22.10.2021 16:21:43</t>
  </si>
  <si>
    <t>22.10.2021 16:21:44</t>
  </si>
  <si>
    <t>22.10.2021 16:21:46</t>
  </si>
  <si>
    <t>22.10.2021 16:21:47</t>
  </si>
  <si>
    <t>22.10.2021 16:21:50</t>
  </si>
  <si>
    <t>22.10.2021 16:21:52</t>
  </si>
  <si>
    <t>22.10.2021 16:21:53</t>
  </si>
  <si>
    <t>22.10.2021 16:21:56</t>
  </si>
  <si>
    <t>22.10.2021 16:21:58</t>
  </si>
  <si>
    <t>22.10.2021 16:22:34</t>
  </si>
  <si>
    <t>22.10.2021 16:22:35</t>
  </si>
  <si>
    <t>22.10.2021 16:22:37</t>
  </si>
  <si>
    <t>22.10.2021 16:22:41</t>
  </si>
  <si>
    <t>22.10.2021 16:22:43</t>
  </si>
  <si>
    <t>22.10.2021 16:22:46</t>
  </si>
  <si>
    <t>22.10.2021 16:23:05</t>
  </si>
  <si>
    <t>22.10.2021 16:23:07</t>
  </si>
  <si>
    <t>22.10.2021 16:23:08</t>
  </si>
  <si>
    <t>22.10.2021 16:23:10</t>
  </si>
  <si>
    <t>22.10.2021 16:23:22</t>
  </si>
  <si>
    <t>22.10.2021 16:23:23</t>
  </si>
  <si>
    <t>22.10.2021 16:23:40</t>
  </si>
  <si>
    <t>22.10.2021 16:23:43</t>
  </si>
  <si>
    <t>22.10.2021 16:23:44</t>
  </si>
  <si>
    <t>22.10.2021 16:23:46</t>
  </si>
  <si>
    <t>22.10.2021 16:23:47</t>
  </si>
  <si>
    <t>22.10.2021 16:23:49</t>
  </si>
  <si>
    <t>22.10.2021 16:23:50</t>
  </si>
  <si>
    <t>22.10.2021 16:23:52</t>
  </si>
  <si>
    <t>22.10.2021 16:23:53</t>
  </si>
  <si>
    <t>22.10.2021 16:24:10</t>
  </si>
  <si>
    <t>22.10.2021 16:24:11</t>
  </si>
  <si>
    <t>22.10.2021 16:24:13</t>
  </si>
  <si>
    <t>22.10.2021 16:24:14</t>
  </si>
  <si>
    <t>22.10.2021 16:24:17</t>
  </si>
  <si>
    <t>22.10.2021 16:24:19</t>
  </si>
  <si>
    <t>22.10.2021 16:24:20</t>
  </si>
  <si>
    <t>22.10.2021 16:24:22</t>
  </si>
  <si>
    <t>22.10.2021 16:24:23</t>
  </si>
  <si>
    <t>22.10.2021 16:24:25</t>
  </si>
  <si>
    <t>22.10.2021 16:24:26</t>
  </si>
  <si>
    <t>22.10.2021 16:24:28</t>
  </si>
  <si>
    <t>22.10.2021 16:24:32</t>
  </si>
  <si>
    <t>22.10.2021 16:24:34</t>
  </si>
  <si>
    <t>22.10.2021 16:24:35</t>
  </si>
  <si>
    <t>22.10.2021 16:24:37</t>
  </si>
  <si>
    <t>22.10.2021 16:24:47</t>
  </si>
  <si>
    <t>22.10.2021 16:24:49</t>
  </si>
  <si>
    <t>22.10.2021 16:24:50</t>
  </si>
  <si>
    <t>22.10.2021 16:24:52</t>
  </si>
  <si>
    <t>22.10.2021 16:25:02</t>
  </si>
  <si>
    <t>22.10.2021 16:25:04</t>
  </si>
  <si>
    <t>22.10.2021 16:25:11</t>
  </si>
  <si>
    <t>22.10.2021 16:25:13</t>
  </si>
  <si>
    <t>22.10.2021 16:25:14</t>
  </si>
  <si>
    <t>22.10.2021 16:25:16</t>
  </si>
  <si>
    <t>22.10.2021 16:25:37</t>
  </si>
  <si>
    <t>22.10.2021 16:25:38</t>
  </si>
  <si>
    <t>22.10.2021 16:25:40</t>
  </si>
  <si>
    <t>22.10.2021 16:25:41</t>
  </si>
  <si>
    <t>22.10.2021 16:25:43</t>
  </si>
  <si>
    <t>22.10.2021 16:25:44</t>
  </si>
  <si>
    <t>22.10.2021 16:25:46</t>
  </si>
  <si>
    <t>22.10.2021 16:25:47</t>
  </si>
  <si>
    <t>22.10.2021 16:25:49</t>
  </si>
  <si>
    <t>22.10.2021 16:25:50</t>
  </si>
  <si>
    <t>22.10.2021 16:25:58</t>
  </si>
  <si>
    <t>22.10.2021 16:25:59</t>
  </si>
  <si>
    <t>22.10.2021 16:26:17</t>
  </si>
  <si>
    <t>22.10.2021 16:26:19</t>
  </si>
  <si>
    <t>22.10.2021 16:26:20</t>
  </si>
  <si>
    <t>22.10.2021 16:26:28</t>
  </si>
  <si>
    <t>22.10.2021 16:26:29</t>
  </si>
  <si>
    <t>22.10.2021 16:26:30</t>
  </si>
  <si>
    <t>22.10.2021 16:26:32</t>
  </si>
  <si>
    <t>22.10.2021 16:26:35</t>
  </si>
  <si>
    <t>22.10.2021 16:26:36</t>
  </si>
  <si>
    <t>22.10.2021 16:26:38</t>
  </si>
  <si>
    <t>22.10.2021 16:26:39</t>
  </si>
  <si>
    <t>22.10.2021 16:26:41</t>
  </si>
  <si>
    <t>22.10.2021 16:26:53</t>
  </si>
  <si>
    <t>22.10.2021 16:26:54</t>
  </si>
  <si>
    <t>22.10.2021 16:26:56</t>
  </si>
  <si>
    <t>22.10.2021 16:27:08</t>
  </si>
  <si>
    <t>22.10.2021 16:27:09</t>
  </si>
  <si>
    <t>22.10.2021 16:27:11</t>
  </si>
  <si>
    <t>22.10.2021 16:27:12</t>
  </si>
  <si>
    <t>22.10.2021 16:27:20</t>
  </si>
  <si>
    <t>22.10.2021 16:27:21</t>
  </si>
  <si>
    <t>22.10.2021 16:27:23</t>
  </si>
  <si>
    <t>22.10.2021 16:27:24</t>
  </si>
  <si>
    <t>22.10.2021 16:27:45</t>
  </si>
  <si>
    <t>22.10.2021 16:27:48</t>
  </si>
  <si>
    <t>22.10.2021 16:27:50</t>
  </si>
  <si>
    <t>22.10.2021 16:27:51</t>
  </si>
  <si>
    <t>22.10.2021 16:27:53</t>
  </si>
  <si>
    <t>22.10.2021 16:27:54</t>
  </si>
  <si>
    <t>22.10.2021 16:27:56</t>
  </si>
  <si>
    <t>22.10.2021 16:27:59</t>
  </si>
  <si>
    <t>22.10.2021 16:28:00</t>
  </si>
  <si>
    <t>22.10.2021 16:28:02</t>
  </si>
  <si>
    <t>22.10.2021 16:28:15</t>
  </si>
  <si>
    <t>22.10.2021 16:28:17</t>
  </si>
  <si>
    <t>22.10.2021 16:28:18</t>
  </si>
  <si>
    <t>22.10.2021 16:28:27</t>
  </si>
  <si>
    <t>22.10.2021 16:28:29</t>
  </si>
  <si>
    <t>22.10.2021 16:28:30</t>
  </si>
  <si>
    <t>22.10.2021 16:28:32</t>
  </si>
  <si>
    <t>22.10.2021 16:28:33</t>
  </si>
  <si>
    <t>22.10.2021 16:28:44</t>
  </si>
  <si>
    <t>22.10.2021 16:28:45</t>
  </si>
  <si>
    <t>22.10.2021 16:28:47</t>
  </si>
  <si>
    <t>22.10.2021 16:28:48</t>
  </si>
  <si>
    <t>22.10.2021 16:28:50</t>
  </si>
  <si>
    <t>22.10.2021 16:29:14</t>
  </si>
  <si>
    <t>22.10.2021 16:29:15</t>
  </si>
  <si>
    <t>22.10.2021 16:29:16</t>
  </si>
  <si>
    <t>22.10.2021 16:29:18</t>
  </si>
  <si>
    <t>22.10.2021 16:29:30</t>
  </si>
  <si>
    <t>22.10.2021 16:29:31</t>
  </si>
  <si>
    <t>22.10.2021 16:29:33</t>
  </si>
  <si>
    <t>22.10.2021 16:29:34</t>
  </si>
  <si>
    <t>22.10.2021 16:29:37</t>
  </si>
  <si>
    <t>22.10.2021 16:29:39</t>
  </si>
  <si>
    <t>22.10.2021 16:29:40</t>
  </si>
  <si>
    <t>22.10.2021 16:29:42</t>
  </si>
  <si>
    <t>22.10.2021 16:29:57</t>
  </si>
  <si>
    <t>22.10.2021 16:29:58</t>
  </si>
  <si>
    <t>22.10.2021 16:30:00</t>
  </si>
  <si>
    <t>22.10.2021 16:30:01</t>
  </si>
  <si>
    <t>22.10.2021 16:30:13</t>
  </si>
  <si>
    <t>22.10.2021 16:30:15</t>
  </si>
  <si>
    <t>22.10.2021 16:30:16</t>
  </si>
  <si>
    <t>22.10.2021 16:30:18</t>
  </si>
  <si>
    <t>22.10.2021 16:30:19</t>
  </si>
  <si>
    <t>22.10.2021 16:30:45</t>
  </si>
  <si>
    <t>22.10.2021 16:30:46</t>
  </si>
  <si>
    <t>22.10.2021 16:30:48</t>
  </si>
  <si>
    <t>22.10.2021 16:30:49</t>
  </si>
  <si>
    <t>22.10.2021 16:31:10</t>
  </si>
  <si>
    <t>22.10.2021 16:31:12</t>
  </si>
  <si>
    <t>22.10.2021 16:31:13</t>
  </si>
  <si>
    <t>22.10.2021 16:31:15</t>
  </si>
  <si>
    <t>22.10.2021 16:31:16</t>
  </si>
  <si>
    <t>22.10.2021 16:31:18</t>
  </si>
  <si>
    <t>22.10.2021 16:31:19</t>
  </si>
  <si>
    <t>22.10.2021 16:31:21</t>
  </si>
  <si>
    <t>22.10.2021 16:31:24</t>
  </si>
  <si>
    <t>22.10.2021 16:31:25</t>
  </si>
  <si>
    <t>22.10.2021 16:31:27</t>
  </si>
  <si>
    <t>22.10.2021 16:31:28</t>
  </si>
  <si>
    <t>22.10.2021 16:31:31</t>
  </si>
  <si>
    <t>22.10.2021 16:31:33</t>
  </si>
  <si>
    <t>22.10.2021 16:31:58</t>
  </si>
  <si>
    <t>22.10.2021 16:32:01</t>
  </si>
  <si>
    <t>22.10.2021 16:32:03</t>
  </si>
  <si>
    <t>22.10.2021 16:32:04</t>
  </si>
  <si>
    <t>22.10.2021 16:32:27</t>
  </si>
  <si>
    <t>22.10.2021 16:32:28</t>
  </si>
  <si>
    <t>22.10.2021 16:32:30</t>
  </si>
  <si>
    <t>22.10.2021 16:32:31</t>
  </si>
  <si>
    <t>22.10.2021 16:32:40</t>
  </si>
  <si>
    <t>22.10.2021 16:32:42</t>
  </si>
  <si>
    <t>22.10.2021 16:32:43</t>
  </si>
  <si>
    <t>22.10.2021 16:32:45</t>
  </si>
  <si>
    <t>22.10.2021 16:32:52</t>
  </si>
  <si>
    <t>22.10.2021 16:32:54</t>
  </si>
  <si>
    <t>22.10.2021 16:32:55</t>
  </si>
  <si>
    <t>22.10.2021 16:32:57</t>
  </si>
  <si>
    <t>22.10.2021 16:32:58</t>
  </si>
  <si>
    <t>22.10.2021 16:33:22</t>
  </si>
  <si>
    <t>22.10.2021 16:33:24</t>
  </si>
  <si>
    <t>22.10.2021 16:33:25</t>
  </si>
  <si>
    <t>22.10.2021 16:33:27</t>
  </si>
  <si>
    <t>22.10.2021 16:33:42</t>
  </si>
  <si>
    <t>22.10.2021 16:33:43</t>
  </si>
  <si>
    <t>22.10.2021 16:33:52</t>
  </si>
  <si>
    <t>22.10.2021 16:33:54</t>
  </si>
  <si>
    <t>22.10.2021 16:33:55</t>
  </si>
  <si>
    <t>22.10.2021 16:33:57</t>
  </si>
  <si>
    <t>22.10.2021 16:33:58</t>
  </si>
  <si>
    <t>22.10.2021 16:34:22</t>
  </si>
  <si>
    <t>22.10.2021 16:34:24</t>
  </si>
  <si>
    <t>22.10.2021 16:34:25</t>
  </si>
  <si>
    <t>22.10.2021 16:34:57</t>
  </si>
  <si>
    <t>22.10.2021 16:34:58</t>
  </si>
  <si>
    <t>22.10.2021 16:35:01</t>
  </si>
  <si>
    <t>22.10.2021 16:35:03</t>
  </si>
  <si>
    <t>22.10.2021 16:35:04</t>
  </si>
  <si>
    <t>22.10.2021 16:35:06</t>
  </si>
  <si>
    <t>22.10.2021 16:35:07</t>
  </si>
  <si>
    <t>22.10.2021 16:35:30</t>
  </si>
  <si>
    <t>22.10.2021 16:35:31</t>
  </si>
  <si>
    <t>22.10.2021 16:35:33</t>
  </si>
  <si>
    <t>22.10.2021 16:35:34</t>
  </si>
  <si>
    <t>22.10.2021 16:36:21</t>
  </si>
  <si>
    <t>22.10.2021 16:36:22</t>
  </si>
  <si>
    <t>22.10.2021 16:36:24</t>
  </si>
  <si>
    <t>22.10.2021 16:36:25</t>
  </si>
  <si>
    <t>22.10.2021 16:36:27</t>
  </si>
  <si>
    <t>22.10.2021 16:36:28</t>
  </si>
  <si>
    <t>22.10.2021 16:36:42</t>
  </si>
  <si>
    <t>22.10.2021 16:36:43</t>
  </si>
  <si>
    <t>22.10.2021 16:36:45</t>
  </si>
  <si>
    <t>22.10.2021 16:36:55</t>
  </si>
  <si>
    <t>22.10.2021 16:36:57</t>
  </si>
  <si>
    <t>22.10.2021 16:36:58</t>
  </si>
  <si>
    <t>22.10.2021 16:37:00</t>
  </si>
  <si>
    <t>22.10.2021 16:37:01</t>
  </si>
  <si>
    <t>22.10.2021 16:37:03</t>
  </si>
  <si>
    <t>22.10.2021 16:37:04</t>
  </si>
  <si>
    <t>22.10.2021 16:37:10</t>
  </si>
  <si>
    <t>22.10.2021 16:37:12</t>
  </si>
  <si>
    <t>22.10.2021 16:37:13</t>
  </si>
  <si>
    <t>22.10.2021 16:37:51</t>
  </si>
  <si>
    <t>22.10.2021 16:37:52</t>
  </si>
  <si>
    <t>22.10.2021 16:37:54</t>
  </si>
  <si>
    <t>22.10.2021 16:37:55</t>
  </si>
  <si>
    <t>22.10.2021 16:38:45</t>
  </si>
  <si>
    <t>22.10.2021 16:38:46</t>
  </si>
  <si>
    <t>22.10.2021 16:38:48</t>
  </si>
  <si>
    <t>22.10.2021 16:38:49</t>
  </si>
  <si>
    <t>22.10.2021 16:38:51</t>
  </si>
  <si>
    <t>22.10.2021 16:39:03</t>
  </si>
  <si>
    <t>22.10.2021 16:39:04</t>
  </si>
  <si>
    <t>22.10.2021 16:39:06</t>
  </si>
  <si>
    <t>22.10.2021 16:39:07</t>
  </si>
  <si>
    <t>22.10.2021 16:39:13</t>
  </si>
  <si>
    <t>22.10.2021 16:39:15</t>
  </si>
  <si>
    <t>22.10.2021 16:39:16</t>
  </si>
  <si>
    <t>22.10.2021 16:39:18</t>
  </si>
  <si>
    <t>22.10.2021 16:39:27</t>
  </si>
  <si>
    <t>22.10.2021 16:39:28</t>
  </si>
  <si>
    <t>22.10.2021 16:39:33</t>
  </si>
  <si>
    <t>22.10.2021 16:39:34</t>
  </si>
  <si>
    <t>22.10.2021 16:39:36</t>
  </si>
  <si>
    <t>22.10.2021 16:39:37</t>
  </si>
  <si>
    <t>22.10.2021 16:39:39</t>
  </si>
  <si>
    <t>22.10.2021 16:39:52</t>
  </si>
  <si>
    <t>22.10.2021 16:39:55</t>
  </si>
  <si>
    <t>22.10.2021 16:39:57</t>
  </si>
  <si>
    <t>22.10.2021 16:40:00</t>
  </si>
  <si>
    <t>22.10.2021 16:40:03</t>
  </si>
  <si>
    <t>22.10.2021 16:40:33</t>
  </si>
  <si>
    <t>22.10.2021 16:40:34</t>
  </si>
  <si>
    <t>22.10.2021 16:40:37</t>
  </si>
  <si>
    <t>22.10.2021 16:40:38</t>
  </si>
  <si>
    <t>22.10.2021 16:40:46</t>
  </si>
  <si>
    <t>22.10.2021 16:40:47</t>
  </si>
  <si>
    <t>22.10.2021 16:40:49</t>
  </si>
  <si>
    <t>22.10.2021 16:40:50</t>
  </si>
  <si>
    <t>22.10.2021 16:40:52</t>
  </si>
  <si>
    <t>22.10.2021 16:40:53</t>
  </si>
  <si>
    <t>22.10.2021 16:41:13</t>
  </si>
  <si>
    <t>22.10.2021 16:41:14</t>
  </si>
  <si>
    <t>22.10.2021 16:41:16</t>
  </si>
  <si>
    <t>22.10.2021 16:41:29</t>
  </si>
  <si>
    <t>22.10.2021 16:41:31</t>
  </si>
  <si>
    <t>22.10.2021 16:41:32</t>
  </si>
  <si>
    <t>22.10.2021 16:41:34</t>
  </si>
  <si>
    <t>22.10.2021 16:41:43</t>
  </si>
  <si>
    <t>22.10.2021 16:41:44</t>
  </si>
  <si>
    <t>22.10.2021 16:41:46</t>
  </si>
  <si>
    <t>22.10.2021 16:42:11</t>
  </si>
  <si>
    <t>22.10.2021 16:42:25</t>
  </si>
  <si>
    <t>22.10.2021 16:42:26</t>
  </si>
  <si>
    <t>22.10.2021 16:42:28</t>
  </si>
  <si>
    <t>22.10.2021 16:42:29</t>
  </si>
  <si>
    <t>22.10.2021 16:42:38</t>
  </si>
  <si>
    <t>22.10.2021 16:42:40</t>
  </si>
  <si>
    <t>22.10.2021 16:42:41</t>
  </si>
  <si>
    <t>22.10.2021 16:42:43</t>
  </si>
  <si>
    <t>22.10.2021 16:42:49</t>
  </si>
  <si>
    <t>22.10.2021 16:42:50</t>
  </si>
  <si>
    <t>22.10.2021 16:43:08</t>
  </si>
  <si>
    <t>22.10.2021 16:43:10</t>
  </si>
  <si>
    <t>22.10.2021 16:43:11</t>
  </si>
  <si>
    <t>22.10.2021 16:43:13</t>
  </si>
  <si>
    <t>22.10.2021 16:43:16</t>
  </si>
  <si>
    <t>22.10.2021 16:43:17</t>
  </si>
  <si>
    <t>22.10.2021 16:43:19</t>
  </si>
  <si>
    <t>22.10.2021 16:43:20</t>
  </si>
  <si>
    <t>22.10.2021 16:43:22</t>
  </si>
  <si>
    <t>22.10.2021 16:43:23</t>
  </si>
  <si>
    <t>22.10.2021 16:43:53</t>
  </si>
  <si>
    <t>22.10.2021 16:43:55</t>
  </si>
  <si>
    <t>22.10.2021 16:43:56</t>
  </si>
  <si>
    <t>22.10.2021 16:44:04</t>
  </si>
  <si>
    <t>22.10.2021 16:44:05</t>
  </si>
  <si>
    <t>22.10.2021 16:44:07</t>
  </si>
  <si>
    <t>22.10.2021 16:44:08</t>
  </si>
  <si>
    <t>22.10.2021 16:44:10</t>
  </si>
  <si>
    <t>22.10.2021 16:44:11</t>
  </si>
  <si>
    <t>22.10.2021 16:44:13</t>
  </si>
  <si>
    <t>22.10.2021 16:44:49</t>
  </si>
  <si>
    <t>22.10.2021 16:44:50</t>
  </si>
  <si>
    <t>22.10.2021 16:45:08</t>
  </si>
  <si>
    <t>22.10.2021 16:45:10</t>
  </si>
  <si>
    <t>22.10.2021 16:45:11</t>
  </si>
  <si>
    <t>22.10.2021 16:45:13</t>
  </si>
  <si>
    <t>22.10.2021 16:45:14</t>
  </si>
  <si>
    <t>22.10.2021 16:45:16</t>
  </si>
  <si>
    <t>22.10.2021 16:45:17</t>
  </si>
  <si>
    <t>22.10.2021 16:45:23</t>
  </si>
  <si>
    <t>22.10.2021 16:45:25</t>
  </si>
  <si>
    <t>22.10.2021 16:45:26</t>
  </si>
  <si>
    <t>22.10.2021 16:45:28</t>
  </si>
  <si>
    <t>22.10.2021 16:45:32</t>
  </si>
  <si>
    <t>22.10.2021 16:45:34</t>
  </si>
  <si>
    <t>22.10.2021 16:45:35</t>
  </si>
  <si>
    <t>22.10.2021 16:45:37</t>
  </si>
  <si>
    <t>22.10.2021 16:45:40</t>
  </si>
  <si>
    <t>22.10.2021 16:45:41</t>
  </si>
  <si>
    <t>22.10.2021 16:45:43</t>
  </si>
  <si>
    <t>22.10.2021 16:45:44</t>
  </si>
  <si>
    <t>22.10.2021 16:45:47</t>
  </si>
  <si>
    <t>22.10.2021 16:45:49</t>
  </si>
  <si>
    <t>22.10.2021 16:45:50</t>
  </si>
  <si>
    <t>22.10.2021 16:45:52</t>
  </si>
  <si>
    <t>22.10.2021 16:45:53</t>
  </si>
  <si>
    <t>22.10.2021 16:45:56</t>
  </si>
  <si>
    <t>22.10.2021 16:45:58</t>
  </si>
  <si>
    <t>22.10.2021 16:46:08</t>
  </si>
  <si>
    <t>22.10.2021 16:46:10</t>
  </si>
  <si>
    <t>22.10.2021 16:46:11</t>
  </si>
  <si>
    <t>22.10.2021 16:46:23</t>
  </si>
  <si>
    <t>22.10.2021 16:46:25</t>
  </si>
  <si>
    <t>22.10.2021 16:46:26</t>
  </si>
  <si>
    <t>22.10.2021 16:46:28</t>
  </si>
  <si>
    <t>22.10.2021 16:46:29</t>
  </si>
  <si>
    <t>22.10.2021 16:46:31</t>
  </si>
  <si>
    <t>22.10.2021 16:46:58</t>
  </si>
  <si>
    <t>22.10.2021 16:46:59</t>
  </si>
  <si>
    <t>22.10.2021 16:47:01</t>
  </si>
  <si>
    <t>22.10.2021 16:47:02</t>
  </si>
  <si>
    <t>22.10.2021 16:47:04</t>
  </si>
  <si>
    <t>22.10.2021 16:47:05</t>
  </si>
  <si>
    <t>22.10.2021 16:47:07</t>
  </si>
  <si>
    <t>22.10.2021 16:47:10</t>
  </si>
  <si>
    <t>22.10.2021 16:47:11</t>
  </si>
  <si>
    <t>22.10.2021 16:47:13</t>
  </si>
  <si>
    <t>22.10.2021 16:47:20</t>
  </si>
  <si>
    <t>22.10.2021 16:47:22</t>
  </si>
  <si>
    <t>22.10.2021 16:47:23</t>
  </si>
  <si>
    <t>22.10.2021 16:47:25</t>
  </si>
  <si>
    <t>22.10.2021 16:47:26</t>
  </si>
  <si>
    <t>22.10.2021 16:47:28</t>
  </si>
  <si>
    <t>22.10.2021 16:47:29</t>
  </si>
  <si>
    <t>22.10.2021 16:47:31</t>
  </si>
  <si>
    <t>22.10.2021 16:47:34</t>
  </si>
  <si>
    <t>22.10.2021 16:47:35</t>
  </si>
  <si>
    <t>22.10.2021 16:47:37</t>
  </si>
  <si>
    <t>22.10.2021 16:47:38</t>
  </si>
  <si>
    <t>22.10.2021 16:47:49</t>
  </si>
  <si>
    <t>22.10.2021 16:47:50</t>
  </si>
  <si>
    <t>22.10.2021 16:47:52</t>
  </si>
  <si>
    <t>22.10.2021 16:47:53</t>
  </si>
  <si>
    <t>22.10.2021 16:47:55</t>
  </si>
  <si>
    <t>22.10.2021 16:48:02</t>
  </si>
  <si>
    <t>22.10.2021 16:48:04</t>
  </si>
  <si>
    <t>22.10.2021 16:48:05</t>
  </si>
  <si>
    <t>22.10.2021 16:48:35</t>
  </si>
  <si>
    <t>22.10.2021 16:48:37</t>
  </si>
  <si>
    <t>22.10.2021 16:48:38</t>
  </si>
  <si>
    <t>22.10.2021 16:48:47</t>
  </si>
  <si>
    <t>22.10.2021 16:48:48</t>
  </si>
  <si>
    <t>22.10.2021 16:48:50</t>
  </si>
  <si>
    <t>22.10.2021 16:48:51</t>
  </si>
  <si>
    <t>22.10.2021 16:48:53</t>
  </si>
  <si>
    <t>22.10.2021 16:49:17</t>
  </si>
  <si>
    <t>22.10.2021 16:49:18</t>
  </si>
  <si>
    <t>22.10.2021 16:49:21</t>
  </si>
  <si>
    <t>22.10.2021 16:49:23</t>
  </si>
  <si>
    <t>22.10.2021 16:49:24</t>
  </si>
  <si>
    <t>22.10.2021 16:49:26</t>
  </si>
  <si>
    <t>22.10.2021 16:49:32</t>
  </si>
  <si>
    <t>22.10.2021 16:49:36</t>
  </si>
  <si>
    <t>22.10.2021 16:49:45</t>
  </si>
  <si>
    <t>22.10.2021 16:49:47</t>
  </si>
  <si>
    <t>22.10.2021 16:50:09</t>
  </si>
  <si>
    <t>22.10.2021 16:50:11</t>
  </si>
  <si>
    <t>22.10.2021 16:50:12</t>
  </si>
  <si>
    <t>22.10.2021 16:50:15</t>
  </si>
  <si>
    <t>22.10.2021 16:50:18</t>
  </si>
  <si>
    <t>22.10.2021 16:50:20</t>
  </si>
  <si>
    <t>22.10.2021 16:50:21</t>
  </si>
  <si>
    <t>22.10.2021 16:50:23</t>
  </si>
  <si>
    <t>22.10.2021 16:50:36</t>
  </si>
  <si>
    <t>22.10.2021 16:50:38</t>
  </si>
  <si>
    <t>22.10.2021 16:50:39</t>
  </si>
  <si>
    <t>22.10.2021 16:50:47</t>
  </si>
  <si>
    <t>22.10.2021 16:50:48</t>
  </si>
  <si>
    <t>22.10.2021 16:50:50</t>
  </si>
  <si>
    <t>22.10.2021 16:51:12</t>
  </si>
  <si>
    <t>22.10.2021 16:51:14</t>
  </si>
  <si>
    <t>22.10.2021 16:51:15</t>
  </si>
  <si>
    <t>22.10.2021 16:51:17</t>
  </si>
  <si>
    <t>22.10.2021 16:51:18</t>
  </si>
  <si>
    <t>22.10.2021 16:51:20</t>
  </si>
  <si>
    <t>22.10.2021 16:51:21</t>
  </si>
  <si>
    <t>22.10.2021 16:51:23</t>
  </si>
  <si>
    <t>22.10.2021 16:51:24</t>
  </si>
  <si>
    <t>22.10.2021 16:51:26</t>
  </si>
  <si>
    <t>22.10.2021 16:51:27</t>
  </si>
  <si>
    <t>22.10.2021 16:51:29</t>
  </si>
  <si>
    <t>22.10.2021 16:52:09</t>
  </si>
  <si>
    <t>22.10.2021 16:52:11</t>
  </si>
  <si>
    <t>22.10.2021 16:52:12</t>
  </si>
  <si>
    <t>22.10.2021 16:52:14</t>
  </si>
  <si>
    <t>22.10.2021 16:52:15</t>
  </si>
  <si>
    <t>22.10.2021 16:52:32</t>
  </si>
  <si>
    <t>22.10.2021 16:52:33</t>
  </si>
  <si>
    <t>22.10.2021 16:52:35</t>
  </si>
  <si>
    <t>22.10.2021 16:52:36</t>
  </si>
  <si>
    <t>22.10.2021 16:52:50</t>
  </si>
  <si>
    <t>22.10.2021 16:52:51</t>
  </si>
  <si>
    <t>22.10.2021 16:52:53</t>
  </si>
  <si>
    <t>22.10.2021 16:52:54</t>
  </si>
  <si>
    <t>22.10.2021 16:52:56</t>
  </si>
  <si>
    <t>22.10.2021 16:52:57</t>
  </si>
  <si>
    <t>22.10.2021 16:53:09</t>
  </si>
  <si>
    <t>22.10.2021 16:53:11</t>
  </si>
  <si>
    <t>22.10.2021 16:53:12</t>
  </si>
  <si>
    <t>22.10.2021 16:53:14</t>
  </si>
  <si>
    <t>22.10.2021 16:53:15</t>
  </si>
  <si>
    <t>22.10.2021 16:53:17</t>
  </si>
  <si>
    <t>22.10.2021 16:53:18</t>
  </si>
  <si>
    <t>22.10.2021 16:53:21</t>
  </si>
  <si>
    <t>22.10.2021 16:53:23</t>
  </si>
  <si>
    <t>22.10.2021 16:53:24</t>
  </si>
  <si>
    <t>22.10.2021 16:53:26</t>
  </si>
  <si>
    <t>22.10.2021 16:53:41</t>
  </si>
  <si>
    <t>22.10.2021 16:53:42</t>
  </si>
  <si>
    <t>22.10.2021 16:53:44</t>
  </si>
  <si>
    <t>22.10.2021 16:53:45</t>
  </si>
  <si>
    <t>22.10.2021 16:54:00</t>
  </si>
  <si>
    <t>22.10.2021 16:54:02</t>
  </si>
  <si>
    <t>22.10.2021 16:54:03</t>
  </si>
  <si>
    <t>22.10.2021 16:54:05</t>
  </si>
  <si>
    <t>22.10.2021 16:54:06</t>
  </si>
  <si>
    <t>22.10.2021 16:54:08</t>
  </si>
  <si>
    <t>22.10.2021 16:54:09</t>
  </si>
  <si>
    <t>22.10.2021 16:54:11</t>
  </si>
  <si>
    <t>22.10.2021 16:54:36</t>
  </si>
  <si>
    <t>22.10.2021 16:54:38</t>
  </si>
  <si>
    <t>22.10.2021 16:54:57</t>
  </si>
  <si>
    <t>22.10.2021 16:54:59</t>
  </si>
  <si>
    <t>22.10.2021 16:55:00</t>
  </si>
  <si>
    <t>22.10.2021 16:55:02</t>
  </si>
  <si>
    <t>22.10.2021 16:55:03</t>
  </si>
  <si>
    <t>22.10.2021 16:55:06</t>
  </si>
  <si>
    <t>22.10.2021 16:55:08</t>
  </si>
  <si>
    <t>22.10.2021 16:55:09</t>
  </si>
  <si>
    <t>22.10.2021 16:55:15</t>
  </si>
  <si>
    <t>22.10.2021 16:55:20</t>
  </si>
  <si>
    <t>22.10.2021 16:55:21</t>
  </si>
  <si>
    <t>22.10.2021 16:55:23</t>
  </si>
  <si>
    <t>22.10.2021 16:55:29</t>
  </si>
  <si>
    <t>22.10.2021 16:55:30</t>
  </si>
  <si>
    <t>22.10.2021 16:55:32</t>
  </si>
  <si>
    <t>22.10.2021 16:55:33</t>
  </si>
  <si>
    <t>22.10.2021 16:55:35</t>
  </si>
  <si>
    <t>22.10.2021 16:55:36</t>
  </si>
  <si>
    <t>22.10.2021 16:55:38</t>
  </si>
  <si>
    <t>22.10.2021 16:55:42</t>
  </si>
  <si>
    <t>22.10.2021 16:55:44</t>
  </si>
  <si>
    <t>22.10.2021 16:55:45</t>
  </si>
  <si>
    <t>22.10.2021 16:55:48</t>
  </si>
  <si>
    <t>22.10.2021 16:55:50</t>
  </si>
  <si>
    <t>22.10.2021 16:55:51</t>
  </si>
  <si>
    <t>22.10.2021 16:55:53</t>
  </si>
  <si>
    <t>22.10.2021 16:55:54</t>
  </si>
  <si>
    <t>22.10.2021 16:56:18</t>
  </si>
  <si>
    <t>22.10.2021 16:56:20</t>
  </si>
  <si>
    <t>22.10.2021 16:56:21</t>
  </si>
  <si>
    <t>22.10.2021 16:56:30</t>
  </si>
  <si>
    <t>22.10.2021 16:56:32</t>
  </si>
  <si>
    <t>22.10.2021 16:56:33</t>
  </si>
  <si>
    <t>22.10.2021 16:56:35</t>
  </si>
  <si>
    <t>22.10.2021 16:56:36</t>
  </si>
  <si>
    <t>22.10.2021 16:56:38</t>
  </si>
  <si>
    <t>22.10.2021 16:56:48</t>
  </si>
  <si>
    <t>22.10.2021 16:56:51</t>
  </si>
  <si>
    <t>22.10.2021 16:56:53</t>
  </si>
  <si>
    <t>22.10.2021 16:56:54</t>
  </si>
  <si>
    <t>22.10.2021 16:56:56</t>
  </si>
  <si>
    <t>22.10.2021 16:57:03</t>
  </si>
  <si>
    <t>22.10.2021 16:57:05</t>
  </si>
  <si>
    <t>22.10.2021 16:57:06</t>
  </si>
  <si>
    <t>22.10.2021 16:57:08</t>
  </si>
  <si>
    <t>22.10.2021 16:57:09</t>
  </si>
  <si>
    <t>22.10.2021 16:57:29</t>
  </si>
  <si>
    <t>22.10.2021 16:57:30</t>
  </si>
  <si>
    <t>22.10.2021 16:57:32</t>
  </si>
  <si>
    <t>22.10.2021 16:57:33</t>
  </si>
  <si>
    <t>22.10.2021 16:57:35</t>
  </si>
  <si>
    <t>22.10.2021 16:57:36</t>
  </si>
  <si>
    <t>22.10.2021 16:57:38</t>
  </si>
  <si>
    <t>22.10.2021 16:57:39</t>
  </si>
  <si>
    <t>22.10.2021 16:57:41</t>
  </si>
  <si>
    <t>22.10.2021 16:57:42</t>
  </si>
  <si>
    <t>22.10.2021 16:57:44</t>
  </si>
  <si>
    <t>22.10.2021 16:57:45</t>
  </si>
  <si>
    <t>22.10.2021 16:57:47</t>
  </si>
  <si>
    <t>22.10.2021 16:57:48</t>
  </si>
  <si>
    <t>22.10.2021 16:57:50</t>
  </si>
  <si>
    <t>22.10.2021 16:57:51</t>
  </si>
  <si>
    <t>22.10.2021 16:57:53</t>
  </si>
  <si>
    <t>22.10.2021 16:57:54</t>
  </si>
  <si>
    <t>22.10.2021 16:57:56</t>
  </si>
  <si>
    <t>22.10.2021 16:58:02</t>
  </si>
  <si>
    <t>22.10.2021 16:58:03</t>
  </si>
  <si>
    <t>22.10.2021 16:58:05</t>
  </si>
  <si>
    <t>22.10.2021 16:58:06</t>
  </si>
  <si>
    <t>22.10.2021 16:58:08</t>
  </si>
  <si>
    <t>22.10.2021 16:58:09</t>
  </si>
  <si>
    <t>22.10.2021 16:58:24</t>
  </si>
  <si>
    <t>22.10.2021 16:58:26</t>
  </si>
  <si>
    <t>22.10.2021 16:58:27</t>
  </si>
  <si>
    <t>22.10.2021 16:58:29</t>
  </si>
  <si>
    <t>22.10.2021 16:58:32</t>
  </si>
  <si>
    <t>22.10.2021 16:58:33</t>
  </si>
  <si>
    <t>22.10.2021 16:58:48</t>
  </si>
  <si>
    <t>22.10.2021 16:58:50</t>
  </si>
  <si>
    <t>22.10.2021 16:58:51</t>
  </si>
  <si>
    <t>22.10.2021 16:58:56</t>
  </si>
  <si>
    <t>22.10.2021 16:58:57</t>
  </si>
  <si>
    <t>22.10.2021 16:58:59</t>
  </si>
  <si>
    <t>22.10.2021 16:59:36</t>
  </si>
  <si>
    <t>22.10.2021 16:59:38</t>
  </si>
  <si>
    <t>22.10.2021 16:59:39</t>
  </si>
  <si>
    <t>22.10.2021 16:59:41</t>
  </si>
  <si>
    <t>22.10.2021 16:59:44</t>
  </si>
  <si>
    <t>22.10.2021 16:59:47</t>
  </si>
  <si>
    <t>22.10.2021 17:00:08</t>
  </si>
  <si>
    <t>22.10.2021 17:00:09</t>
  </si>
  <si>
    <t>22.10.2021 17:00:11</t>
  </si>
  <si>
    <t>22.10.2021 17:00:12</t>
  </si>
  <si>
    <t>22.10.2021 17:00:14</t>
  </si>
  <si>
    <t>22.10.2021 17:00:15</t>
  </si>
  <si>
    <t>22.10.2021 17:00:17</t>
  </si>
  <si>
    <t>22.10.2021 17:00:18</t>
  </si>
  <si>
    <t>22.10.2021 17:00:20</t>
  </si>
  <si>
    <t>22.10.2021 17:00:42</t>
  </si>
  <si>
    <t>22.10.2021 17:00:44</t>
  </si>
  <si>
    <t>22.10.2021 17:00:45</t>
  </si>
  <si>
    <t>22.10.2021 17:00:47</t>
  </si>
  <si>
    <t>22.10.2021 17:00:53</t>
  </si>
  <si>
    <t>22.10.2021 17:00:54</t>
  </si>
  <si>
    <t>22.10.2021 17:00:56</t>
  </si>
  <si>
    <t>22.10.2021 17:00:57</t>
  </si>
  <si>
    <t>22.10.2021 17:00:59</t>
  </si>
  <si>
    <t>22.10.2021 17:01:00</t>
  </si>
  <si>
    <t>22.10.2021 17:01:06</t>
  </si>
  <si>
    <t>22.10.2021 17:01:08</t>
  </si>
  <si>
    <t>22.10.2021 17:01:35</t>
  </si>
  <si>
    <t>22.10.2021 17:01:36</t>
  </si>
  <si>
    <t>22.10.2021 17:01:38</t>
  </si>
  <si>
    <t>22.10.2021 17:01:39</t>
  </si>
  <si>
    <t>22.10.2021 17:01:54</t>
  </si>
  <si>
    <t>22.10.2021 17:01:55</t>
  </si>
  <si>
    <t>22.10.2021 17:01:57</t>
  </si>
  <si>
    <t>22.10.2021 17:02:16</t>
  </si>
  <si>
    <t>22.10.2021 17:02:19</t>
  </si>
  <si>
    <t>22.10.2021 17:02:21</t>
  </si>
  <si>
    <t>22.10.2021 17:02:24</t>
  </si>
  <si>
    <t>22.10.2021 17:02:25</t>
  </si>
  <si>
    <t>22.10.2021 17:02:27</t>
  </si>
  <si>
    <t>22.10.2021 17:02:28</t>
  </si>
  <si>
    <t>22.10.2021 17:02:30</t>
  </si>
  <si>
    <t>22.10.2021 17:02:55</t>
  </si>
  <si>
    <t>22.10.2021 17:02:57</t>
  </si>
  <si>
    <t>22.10.2021 17:02:58</t>
  </si>
  <si>
    <t>22.10.2021 17:03:00</t>
  </si>
  <si>
    <t>22.10.2021 17:03:01</t>
  </si>
  <si>
    <t>22.10.2021 17:03:12</t>
  </si>
  <si>
    <t>22.10.2021 17:03:13</t>
  </si>
  <si>
    <t>22.10.2021 17:03:15</t>
  </si>
  <si>
    <t>22.10.2021 17:03:58</t>
  </si>
  <si>
    <t>22.10.2021 17:04:00</t>
  </si>
  <si>
    <t>22.10.2021 17:04:01</t>
  </si>
  <si>
    <t>22.10.2021 17:04:03</t>
  </si>
  <si>
    <t>22.10.2021 17:04:06</t>
  </si>
  <si>
    <t>22.10.2021 17:04:21</t>
  </si>
  <si>
    <t>22.10.2021 17:04:22</t>
  </si>
  <si>
    <t>22.10.2021 17:04:24</t>
  </si>
  <si>
    <t>22.10.2021 17:04:25</t>
  </si>
  <si>
    <t>22.10.2021 17:04:34</t>
  </si>
  <si>
    <t>22.10.2021 17:04:36</t>
  </si>
  <si>
    <t>22.10.2021 17:04:37</t>
  </si>
  <si>
    <t>22.10.2021 17:04:39</t>
  </si>
  <si>
    <t>22.10.2021 17:04:42</t>
  </si>
  <si>
    <t>22.10.2021 17:04:54</t>
  </si>
  <si>
    <t>22.10.2021 17:04:55</t>
  </si>
  <si>
    <t>22.10.2021 17:04:57</t>
  </si>
  <si>
    <t>22.10.2021 17:04:58</t>
  </si>
  <si>
    <t>22.10.2021 17:05:00</t>
  </si>
  <si>
    <t>22.10.2021 17:05:01</t>
  </si>
  <si>
    <t>22.10.2021 17:05:03</t>
  </si>
  <si>
    <t>22.10.2021 17:05:04</t>
  </si>
  <si>
    <t>22.10.2021 17:05:06</t>
  </si>
  <si>
    <t>22.10.2021 17:05:12</t>
  </si>
  <si>
    <t>22.10.2021 17:05:13</t>
  </si>
  <si>
    <t>22.10.2021 17:05:30</t>
  </si>
  <si>
    <t>22.10.2021 17:05:31</t>
  </si>
  <si>
    <t>22.10.2021 17:07:33</t>
  </si>
  <si>
    <t>22.10.2021 17:07:36</t>
  </si>
  <si>
    <t>22.10.2021 17:07:37</t>
  </si>
  <si>
    <t>22.10.2021 17:08:10</t>
  </si>
  <si>
    <t>22.10.2021 17:08:12</t>
  </si>
  <si>
    <t>22.10.2021 17:08:13</t>
  </si>
  <si>
    <t>22.10.2021 17:08:15</t>
  </si>
  <si>
    <t>22.10.2021 17:08:16</t>
  </si>
  <si>
    <t>22.10.2021 17:08:18</t>
  </si>
  <si>
    <t>22.10.2021 17:08:34</t>
  </si>
  <si>
    <t>22.10.2021 17:08:36</t>
  </si>
  <si>
    <t>22.10.2021 17:09:33</t>
  </si>
  <si>
    <t>22.10.2021 17:09:34</t>
  </si>
  <si>
    <t>22.10.2021 17:09:36</t>
  </si>
  <si>
    <t>22.10.2021 17:10:37</t>
  </si>
  <si>
    <t>22.10.2021 17:10:39</t>
  </si>
  <si>
    <t>22.10.2021 17:10:40</t>
  </si>
  <si>
    <t>22.10.2021 17:10:42</t>
  </si>
  <si>
    <t>22.10.2021 17:10:45</t>
  </si>
  <si>
    <t>22.10.2021 17:10:46</t>
  </si>
  <si>
    <t>22.10.2021 17:10:48</t>
  </si>
  <si>
    <t>22.10.2021 17:10:49</t>
  </si>
  <si>
    <t>22.10.2021 17:10:51</t>
  </si>
  <si>
    <t>22.10.2021 17:10:52</t>
  </si>
  <si>
    <t>22.10.2021 17:10:54</t>
  </si>
  <si>
    <t>22.10.2021 17:11:37</t>
  </si>
  <si>
    <t>22.10.2021 17:11:39</t>
  </si>
  <si>
    <t>22.10.2021 17:11:40</t>
  </si>
  <si>
    <t>22.10.2021 17:11:42</t>
  </si>
  <si>
    <t>22.10.2021 17:11:48</t>
  </si>
  <si>
    <t>22.10.2021 17:11:49</t>
  </si>
  <si>
    <t>22.10.2021 17:11:51</t>
  </si>
  <si>
    <t>22.10.2021 17:11:52</t>
  </si>
  <si>
    <t>22.10.2021 17:11:54</t>
  </si>
  <si>
    <t>22.10.2021 17:12:15</t>
  </si>
  <si>
    <t>22.10.2021 17:12:16</t>
  </si>
  <si>
    <t>22.10.2021 17:13:28</t>
  </si>
  <si>
    <t>22.10.2021 17:13:30</t>
  </si>
  <si>
    <t>22.10.2021 17:13:31</t>
  </si>
  <si>
    <t>22.10.2021 17:13:48</t>
  </si>
  <si>
    <t>22.10.2021 17:13:49</t>
  </si>
  <si>
    <t>22.10.2021 17:13:51</t>
  </si>
  <si>
    <t>22.10.2021 17:13:52</t>
  </si>
  <si>
    <t>22.10.2021 17:13:55</t>
  </si>
  <si>
    <t>22.10.2021 17:13:57</t>
  </si>
  <si>
    <t>22.10.2021 17:13:58</t>
  </si>
  <si>
    <t>22.10.2021 17:14:00</t>
  </si>
  <si>
    <t>22.10.2021 17:14:01</t>
  </si>
  <si>
    <t>22.10.2021 17:14:03</t>
  </si>
  <si>
    <t>22.10.2021 17:14:04</t>
  </si>
  <si>
    <t>22.10.2021 17:14:06</t>
  </si>
  <si>
    <t>22.10.2021 17:14:18</t>
  </si>
  <si>
    <t>22.10.2021 17:14:19</t>
  </si>
  <si>
    <t>22.10.2021 17:14:21</t>
  </si>
  <si>
    <t>22.10.2021 17:14:22</t>
  </si>
  <si>
    <t>22.10.2021 17:14:30</t>
  </si>
  <si>
    <t>22.10.2021 17:14:31</t>
  </si>
  <si>
    <t>22.10.2021 17:14:33</t>
  </si>
  <si>
    <t>22.10.2021 17:14:34</t>
  </si>
  <si>
    <t>22.10.2021 17:14:36</t>
  </si>
  <si>
    <t>22.10.2021 17:14:37</t>
  </si>
  <si>
    <t>22.10.2021 17:14:55</t>
  </si>
  <si>
    <t>22.10.2021 17:14:57</t>
  </si>
  <si>
    <t>22.10.2021 17:14:58</t>
  </si>
  <si>
    <t>22.10.2021 17:15:00</t>
  </si>
  <si>
    <t>22.10.2021 17:15:01</t>
  </si>
  <si>
    <t>22.10.2021 17:15:14</t>
  </si>
  <si>
    <t>22.10.2021 17:15:16</t>
  </si>
  <si>
    <t>22.10.2021 17:15:17</t>
  </si>
  <si>
    <t>22.10.2021 17:15:19</t>
  </si>
  <si>
    <t>22.10.2021 17:15:20</t>
  </si>
  <si>
    <t>22.10.2021 17:15:22</t>
  </si>
  <si>
    <t>22.10.2021 17:16:11</t>
  </si>
  <si>
    <t>22.10.2021 17:16:13</t>
  </si>
  <si>
    <t>22.10.2021 17:16:14</t>
  </si>
  <si>
    <t>22.10.2021 17:16:16</t>
  </si>
  <si>
    <t>22.10.2021 17:16:17</t>
  </si>
  <si>
    <t>22.10.2021 17:16:19</t>
  </si>
  <si>
    <t>22.10.2021 17:16:20</t>
  </si>
  <si>
    <t>22.10.2021 17:16:49</t>
  </si>
  <si>
    <t>22.10.2021 17:16:50</t>
  </si>
  <si>
    <t>22.10.2021 17:16:52</t>
  </si>
  <si>
    <t>22.10.2021 17:17:32</t>
  </si>
  <si>
    <t>22.10.2021 17:17:35</t>
  </si>
  <si>
    <t>22.10.2021 17:17:37</t>
  </si>
  <si>
    <t>22.10.2021 17:17:38</t>
  </si>
  <si>
    <t>22.10.2021 17:17:40</t>
  </si>
  <si>
    <t>22.10.2021 17:17:41</t>
  </si>
  <si>
    <t>22.10.2021 17:17:44</t>
  </si>
  <si>
    <t>22.10.2021 17:17:53</t>
  </si>
  <si>
    <t>22.10.2021 17:17:55</t>
  </si>
  <si>
    <t>22.10.2021 17:17:58</t>
  </si>
  <si>
    <t>22.10.2021 17:17:59</t>
  </si>
  <si>
    <t>22.10.2021 17:18:01</t>
  </si>
  <si>
    <t>22.10.2021 17:18:02</t>
  </si>
  <si>
    <t>22.10.2021 17:18:04</t>
  </si>
  <si>
    <t>22.10.2021 17:18:07</t>
  </si>
  <si>
    <t>22.10.2021 17:18:10</t>
  </si>
  <si>
    <t>22.10.2021 17:18:13</t>
  </si>
  <si>
    <t>22.10.2021 17:18:14</t>
  </si>
  <si>
    <t>22.10.2021 17:18:44</t>
  </si>
  <si>
    <t>22.10.2021 17:18:46</t>
  </si>
  <si>
    <t>22.10.2021 17:18:47</t>
  </si>
  <si>
    <t>22.10.2021 17:18:49</t>
  </si>
  <si>
    <t>22.10.2021 17:18:50</t>
  </si>
  <si>
    <t>22.10.2021 17:18:59</t>
  </si>
  <si>
    <t>22.10.2021 17:19:03</t>
  </si>
  <si>
    <t>22.10.2021 17:19:05</t>
  </si>
  <si>
    <t>22.10.2021 17:19:08</t>
  </si>
  <si>
    <t>22.10.2021 17:19:24</t>
  </si>
  <si>
    <t>22.10.2021 17:19:25</t>
  </si>
  <si>
    <t>22.10.2021 17:19:27</t>
  </si>
  <si>
    <t>22.10.2021 17:20:03</t>
  </si>
  <si>
    <t>22.10.2021 17:20:04</t>
  </si>
  <si>
    <t>22.10.2021 17:20:06</t>
  </si>
  <si>
    <t>22.10.2021 17:20:07</t>
  </si>
  <si>
    <t>22.10.2021 17:20:09</t>
  </si>
  <si>
    <t>22.10.2021 17:20:34</t>
  </si>
  <si>
    <t>22.10.2021 17:20:36</t>
  </si>
  <si>
    <t>22.10.2021 17:20:37</t>
  </si>
  <si>
    <t>22.10.2021 17:20:39</t>
  </si>
  <si>
    <t>22.10.2021 17:20:45</t>
  </si>
  <si>
    <t>22.10.2021 17:20:46</t>
  </si>
  <si>
    <t>22.10.2021 17:20:51</t>
  </si>
  <si>
    <t>22.10.2021 17:20:52</t>
  </si>
  <si>
    <t>22.10.2021 17:20:54</t>
  </si>
  <si>
    <t>22.10.2021 17:20:57</t>
  </si>
  <si>
    <t>22.10.2021 17:20:58</t>
  </si>
  <si>
    <t>22.10.2021 17:21:00</t>
  </si>
  <si>
    <t>22.10.2021 17:21:03</t>
  </si>
  <si>
    <t>22.10.2021 17:21:04</t>
  </si>
  <si>
    <t>22.10.2021 17:21:06</t>
  </si>
  <si>
    <t>22.10.2021 17:21:07</t>
  </si>
  <si>
    <t>22.10.2021 17:21:09</t>
  </si>
  <si>
    <t>22.10.2021 17:21:10</t>
  </si>
  <si>
    <t>22.10.2021 17:21:27</t>
  </si>
  <si>
    <t>22.10.2021 17:21:28</t>
  </si>
  <si>
    <t>22.10.2021 17:21:30</t>
  </si>
  <si>
    <t>22.10.2021 17:21:54</t>
  </si>
  <si>
    <t>22.10.2021 17:21:57</t>
  </si>
  <si>
    <t>22.10.2021 17:21:58</t>
  </si>
  <si>
    <t>22.10.2021 17:22:01</t>
  </si>
  <si>
    <t>22.10.2021 17:22:03</t>
  </si>
  <si>
    <t>22.10.2021 17:22:04</t>
  </si>
  <si>
    <t>22.10.2021 17:22:06</t>
  </si>
  <si>
    <t>22.10.2021 17:22:07</t>
  </si>
  <si>
    <t>22.10.2021 17:22:19</t>
  </si>
  <si>
    <t>22.10.2021 17:22:21</t>
  </si>
  <si>
    <t>22.10.2021 17:22:22</t>
  </si>
  <si>
    <t>22.10.2021 17:22:45</t>
  </si>
  <si>
    <t>22.10.2021 17:22:46</t>
  </si>
  <si>
    <t>22.10.2021 17:23:00</t>
  </si>
  <si>
    <t>22.10.2021 17:23:01</t>
  </si>
  <si>
    <t>22.10.2021 17:23:03</t>
  </si>
  <si>
    <t>22.10.2021 17:23:28</t>
  </si>
  <si>
    <t>22.10.2021 17:23:30</t>
  </si>
  <si>
    <t>22.10.2021 17:23:31</t>
  </si>
  <si>
    <t>22.10.2021 17:24:13</t>
  </si>
  <si>
    <t>22.10.2021 17:24:15</t>
  </si>
  <si>
    <t>22.10.2021 17:24:16</t>
  </si>
  <si>
    <t>22.10.2021 17:24:28</t>
  </si>
  <si>
    <t>22.10.2021 17:24:30</t>
  </si>
  <si>
    <t>22.10.2021 17:24:36</t>
  </si>
  <si>
    <t>22.10.2021 17:24:39</t>
  </si>
  <si>
    <t>22.10.2021 17:24:40</t>
  </si>
  <si>
    <t>22.10.2021 17:24:42</t>
  </si>
  <si>
    <t>22.10.2021 17:24:43</t>
  </si>
  <si>
    <t>22.10.2021 17:25:09</t>
  </si>
  <si>
    <t>22.10.2021 17:25:10</t>
  </si>
  <si>
    <t>22.10.2021 17:25:12</t>
  </si>
  <si>
    <t>22.10.2021 17:25:13</t>
  </si>
  <si>
    <t>22.10.2021 17:25:46</t>
  </si>
  <si>
    <t>22.10.2021 17:25:48</t>
  </si>
  <si>
    <t>22.10.2021 17:25:49</t>
  </si>
  <si>
    <t>22.10.2021 17:25:51</t>
  </si>
  <si>
    <t>22.10.2021 17:25:52</t>
  </si>
  <si>
    <t>22.10.2021 17:26:07</t>
  </si>
  <si>
    <t>22.10.2021 17:26:09</t>
  </si>
  <si>
    <t>22.10.2021 17:26:10</t>
  </si>
  <si>
    <t>22.10.2021 17:26:12</t>
  </si>
  <si>
    <t>22.10.2021 17:26:24</t>
  </si>
  <si>
    <t>22.10.2021 17:26:25</t>
  </si>
  <si>
    <t>22.10.2021 17:26:27</t>
  </si>
  <si>
    <t>22.10.2021 17:26:30</t>
  </si>
  <si>
    <t>22.10.2021 17:26:31</t>
  </si>
  <si>
    <t>22.10.2021 17:26:33</t>
  </si>
  <si>
    <t>22.10.2021 17:26:34</t>
  </si>
  <si>
    <t>22.10.2021 17:26:36</t>
  </si>
  <si>
    <t>22.10.2021 17:26:37</t>
  </si>
  <si>
    <t>22.10.2021 17:26:39</t>
  </si>
  <si>
    <t>22.10.2021 17:27:16</t>
  </si>
  <si>
    <t>22.10.2021 17:27:18</t>
  </si>
  <si>
    <t>22.10.2021 17:27:42</t>
  </si>
  <si>
    <t>22.10.2021 17:27:43</t>
  </si>
  <si>
    <t>22.10.2021 17:27:45</t>
  </si>
  <si>
    <t>22.10.2021 17:27:46</t>
  </si>
  <si>
    <t>22.10.2021 17:27:48</t>
  </si>
  <si>
    <t>22.10.2021 17:28:04</t>
  </si>
  <si>
    <t>22.10.2021 17:28:07</t>
  </si>
  <si>
    <t>22.10.2021 17:28:19</t>
  </si>
  <si>
    <t>22.10.2021 17:28:22</t>
  </si>
  <si>
    <t>22.10.2021 17:28:24</t>
  </si>
  <si>
    <t>22.10.2021 17:28:25</t>
  </si>
  <si>
    <t>22.10.2021 17:28:27</t>
  </si>
  <si>
    <t>22.10.2021 17:28:28</t>
  </si>
  <si>
    <t>22.10.2021 17:28:31</t>
  </si>
  <si>
    <t>22.10.2021 17:28:33</t>
  </si>
  <si>
    <t>22.10.2021 17:28:34</t>
  </si>
  <si>
    <t>22.10.2021 17:28:36</t>
  </si>
  <si>
    <t>22.10.2021 17:28:37</t>
  </si>
  <si>
    <t>22.10.2021 17:29:25</t>
  </si>
  <si>
    <t>22.10.2021 17:29:27</t>
  </si>
  <si>
    <t>22.10.2021 17:29:28</t>
  </si>
  <si>
    <t>22.10.2021 17:29:42</t>
  </si>
  <si>
    <t>22.10.2021 17:29:43</t>
  </si>
  <si>
    <t>22.10.2021 17:29:45</t>
  </si>
  <si>
    <t>22.10.2021 17:29:46</t>
  </si>
  <si>
    <t>22.10.2021 17:29:48</t>
  </si>
  <si>
    <t>22.10.2021 17:29:49</t>
  </si>
  <si>
    <t>22.10.2021 17:29:51</t>
  </si>
  <si>
    <t>22.10.2021 17:29:54</t>
  </si>
  <si>
    <t>22.10.2021 17:29:58</t>
  </si>
  <si>
    <t>22.10.2021 17:30:03</t>
  </si>
  <si>
    <t>22.10.2021 17:30:07</t>
  </si>
  <si>
    <t>22.10.2021 17:30:09</t>
  </si>
  <si>
    <t>22.10.2021 17:30:43</t>
  </si>
  <si>
    <t>22.10.2021 17:30:45</t>
  </si>
  <si>
    <t>22.10.2021 17:30:46</t>
  </si>
  <si>
    <t>22.10.2021 17:31:22</t>
  </si>
  <si>
    <t>22.10.2021 17:31:24</t>
  </si>
  <si>
    <t>22.10.2021 17:31:25</t>
  </si>
  <si>
    <t>22.10.2021 17:32:09</t>
  </si>
  <si>
    <t>22.10.2021 17:32:10</t>
  </si>
  <si>
    <t>22.10.2021 17:32:12</t>
  </si>
  <si>
    <t>22.10.2021 17:32:13</t>
  </si>
  <si>
    <t>22.10.2021 17:32:21</t>
  </si>
  <si>
    <t>22.10.2021 17:32:22</t>
  </si>
  <si>
    <t>22.10.2021 17:32:24</t>
  </si>
  <si>
    <t>22.10.2021 17:33:10</t>
  </si>
  <si>
    <t>22.10.2021 17:33:12</t>
  </si>
  <si>
    <t>22.10.2021 17:33:13</t>
  </si>
  <si>
    <t>22.10.2021 17:33:15</t>
  </si>
  <si>
    <t>22.10.2021 17:33:16</t>
  </si>
  <si>
    <t>22.10.2021 17:33:18</t>
  </si>
  <si>
    <t>22.10.2021 17:33:19</t>
  </si>
  <si>
    <t>22.10.2021 17:33:21</t>
  </si>
  <si>
    <t>22.10.2021 17:33:22</t>
  </si>
  <si>
    <t>22.10.2021 17:33:24</t>
  </si>
  <si>
    <t>22.10.2021 17:33:33</t>
  </si>
  <si>
    <t>22.10.2021 17:33:34</t>
  </si>
  <si>
    <t>22.10.2021 17:33:37</t>
  </si>
  <si>
    <t>22.10.2021 17:33:46</t>
  </si>
  <si>
    <t>22.10.2021 17:33:48</t>
  </si>
  <si>
    <t>22.10.2021 17:33:49</t>
  </si>
  <si>
    <t>22.10.2021 17:33:52</t>
  </si>
  <si>
    <t>22.10.2021 17:33:54</t>
  </si>
  <si>
    <t>22.10.2021 17:33:55</t>
  </si>
  <si>
    <t>22.10.2021 17:33:58</t>
  </si>
  <si>
    <t>22.10.2021 17:34:00</t>
  </si>
  <si>
    <t>22.10.2021 17:34:01</t>
  </si>
  <si>
    <t>22.10.2021 17:34:03</t>
  </si>
  <si>
    <t>22.10.2021 17:34:04</t>
  </si>
  <si>
    <t>22.10.2021 17:34:27</t>
  </si>
  <si>
    <t>22.10.2021 17:34:28</t>
  </si>
  <si>
    <t>22.10.2021 17:34:30</t>
  </si>
  <si>
    <t>22.10.2021 17:34:31</t>
  </si>
  <si>
    <t>22.10.2021 17:34:36</t>
  </si>
  <si>
    <t>22.10.2021 17:34:37</t>
  </si>
  <si>
    <t>22.10.2021 17:34:43</t>
  </si>
  <si>
    <t>22.10.2021 17:34:45</t>
  </si>
  <si>
    <t>22.10.2021 17:34:46</t>
  </si>
  <si>
    <t>22.10.2021 17:35:15</t>
  </si>
  <si>
    <t>22.10.2021 17:35:18</t>
  </si>
  <si>
    <t>22.10.2021 17:35:19</t>
  </si>
  <si>
    <t>22.10.2021 17:35:21</t>
  </si>
  <si>
    <t>22.10.2021 17:35:22</t>
  </si>
  <si>
    <t>22.10.2021 17:35:42</t>
  </si>
  <si>
    <t>22.10.2021 17:35:45</t>
  </si>
  <si>
    <t>22.10.2021 17:35:46</t>
  </si>
  <si>
    <t>22.10.2021 17:35:48</t>
  </si>
  <si>
    <t>22.10.2021 17:35:58</t>
  </si>
  <si>
    <t>22.10.2021 17:36:00</t>
  </si>
  <si>
    <t>22.10.2021 17:36:01</t>
  </si>
  <si>
    <t>22.10.2021 17:36:03</t>
  </si>
  <si>
    <t>22.10.2021 17:36:18</t>
  </si>
  <si>
    <t>22.10.2021 17:36:19</t>
  </si>
  <si>
    <t>22.10.2021 17:36:21</t>
  </si>
  <si>
    <t>22.10.2021 17:36:24</t>
  </si>
  <si>
    <t>22.10.2021 17:36:25</t>
  </si>
  <si>
    <t>22.10.2021 17:36:27</t>
  </si>
  <si>
    <t>22.10.2021 17:36:28</t>
  </si>
  <si>
    <t>22.10.2021 17:36:51</t>
  </si>
  <si>
    <t>22.10.2021 17:36:52</t>
  </si>
  <si>
    <t>22.10.2021 17:36:54</t>
  </si>
  <si>
    <t>22.10.2021 17:36:55</t>
  </si>
  <si>
    <t>22.10.2021 17:36:57</t>
  </si>
  <si>
    <t>22.10.2021 17:36:58</t>
  </si>
  <si>
    <t>22.10.2021 17:37:00</t>
  </si>
  <si>
    <t>22.10.2021 17:37:01</t>
  </si>
  <si>
    <t>22.10.2021 17:37:03</t>
  </si>
  <si>
    <t>22.10.2021 17:37:18</t>
  </si>
  <si>
    <t>22.10.2021 17:37:19</t>
  </si>
  <si>
    <t>22.10.2021 17:37:34</t>
  </si>
  <si>
    <t>22.10.2021 17:37:36</t>
  </si>
  <si>
    <t>22.10.2021 17:37:37</t>
  </si>
  <si>
    <t>22.10.2021 17:37:39</t>
  </si>
  <si>
    <t>22.10.2021 17:37:40</t>
  </si>
  <si>
    <t>22.10.2021 17:37:52</t>
  </si>
  <si>
    <t>22.10.2021 17:37:54</t>
  </si>
  <si>
    <t>22.10.2021 17:37:55</t>
  </si>
  <si>
    <t>22.10.2021 17:38:36</t>
  </si>
  <si>
    <t>22.10.2021 17:38:37</t>
  </si>
  <si>
    <t>22.10.2021 17:39:16</t>
  </si>
  <si>
    <t>22.10.2021 17:39:18</t>
  </si>
  <si>
    <t>22.10.2021 17:39:19</t>
  </si>
  <si>
    <t>22.10.2021 17:39:21</t>
  </si>
  <si>
    <t>22.10.2021 17:39:45</t>
  </si>
  <si>
    <t>22.10.2021 17:39:46</t>
  </si>
  <si>
    <t>22.10.2021 17:39:48</t>
  </si>
  <si>
    <t>22.10.2021 17:39:49</t>
  </si>
  <si>
    <t>22.10.2021 17:40:00</t>
  </si>
  <si>
    <t>22.10.2021 17:40:01</t>
  </si>
  <si>
    <t>22.10.2021 17:40:03</t>
  </si>
  <si>
    <t>22.10.2021 17:40:04</t>
  </si>
  <si>
    <t>22.10.2021 17:40:06</t>
  </si>
  <si>
    <t>22.10.2021 17:40:07</t>
  </si>
  <si>
    <t>22.10.2021 17:40:21</t>
  </si>
  <si>
    <t>22.10.2021 17:40:22</t>
  </si>
  <si>
    <t>22.10.2021 17:40:40</t>
  </si>
  <si>
    <t>22.10.2021 17:40:42</t>
  </si>
  <si>
    <t>22.10.2021 17:40:43</t>
  </si>
  <si>
    <t>22.10.2021 17:41:03</t>
  </si>
  <si>
    <t>22.10.2021 17:41:04</t>
  </si>
  <si>
    <t>22.10.2021 17:41:06</t>
  </si>
  <si>
    <t>22.10.2021 17:41:07</t>
  </si>
  <si>
    <t>22.10.2021 17:41:09</t>
  </si>
  <si>
    <t>22.10.2021 17:42:40</t>
  </si>
  <si>
    <t>22.10.2021 17:42:41</t>
  </si>
  <si>
    <t>22.10.2021 17:42:43</t>
  </si>
  <si>
    <t>22.10.2021 17:43:32</t>
  </si>
  <si>
    <t>22.10.2021 17:43:34</t>
  </si>
  <si>
    <t>22.10.2021 17:43:35</t>
  </si>
  <si>
    <t>22.10.2021 17:43:37</t>
  </si>
  <si>
    <t>22.10.2021 17:43:41</t>
  </si>
  <si>
    <t>22.10.2021 17:43:43</t>
  </si>
  <si>
    <t>22.10.2021 17:43:58</t>
  </si>
  <si>
    <t>22.10.2021 17:43:59</t>
  </si>
  <si>
    <t>22.10.2021 17:44:01</t>
  </si>
  <si>
    <t>22.10.2021 17:44:02</t>
  </si>
  <si>
    <t>22.10.2021 17:44:04</t>
  </si>
  <si>
    <t>22.10.2021 17:44:14</t>
  </si>
  <si>
    <t>22.10.2021 17:44:16</t>
  </si>
  <si>
    <t>22.10.2021 17:44:17</t>
  </si>
  <si>
    <t>22.10.2021 17:44:19</t>
  </si>
  <si>
    <t>22.10.2021 17:44:26</t>
  </si>
  <si>
    <t>22.10.2021 17:44:28</t>
  </si>
  <si>
    <t>22.10.2021 17:44:29</t>
  </si>
  <si>
    <t>22.10.2021 17:44:32</t>
  </si>
  <si>
    <t>22.10.2021 17:44:34</t>
  </si>
  <si>
    <t>22.10.2021 17:44:35</t>
  </si>
  <si>
    <t>22.10.2021 17:45:08</t>
  </si>
  <si>
    <t>22.10.2021 17:45:10</t>
  </si>
  <si>
    <t>22.10.2021 17:45:11</t>
  </si>
  <si>
    <t>22.10.2021 17:45:16</t>
  </si>
  <si>
    <t>22.10.2021 17:45:17</t>
  </si>
  <si>
    <t>22.10.2021 17:45:19</t>
  </si>
  <si>
    <t>22.10.2021 17:46:10</t>
  </si>
  <si>
    <t>22.10.2021 17:46:11</t>
  </si>
  <si>
    <t>22.10.2021 17:46:13</t>
  </si>
  <si>
    <t>22.10.2021 17:46:14</t>
  </si>
  <si>
    <t>22.10.2021 17:46:16</t>
  </si>
  <si>
    <t>22.10.2021 17:46:32</t>
  </si>
  <si>
    <t>22.10.2021 17:46:34</t>
  </si>
  <si>
    <t>22.10.2021 17:46:59</t>
  </si>
  <si>
    <t>22.10.2021 17:47:01</t>
  </si>
  <si>
    <t>22.10.2021 17:47:02</t>
  </si>
  <si>
    <t>22.10.2021 17:47:04</t>
  </si>
  <si>
    <t>22.10.2021 17:47:05</t>
  </si>
  <si>
    <t>22.10.2021 17:47:32</t>
  </si>
  <si>
    <t>22.10.2021 17:47:34</t>
  </si>
  <si>
    <t>22.10.2021 17:47:35</t>
  </si>
  <si>
    <t>22.10.2021 17:47:37</t>
  </si>
  <si>
    <t>22.10.2021 17:47:53</t>
  </si>
  <si>
    <t>22.10.2021 17:47:56</t>
  </si>
  <si>
    <t>22.10.2021 17:47:58</t>
  </si>
  <si>
    <t>22.10.2021 17:48:08</t>
  </si>
  <si>
    <t>22.10.2021 17:48:10</t>
  </si>
  <si>
    <t>22.10.2021 17:48:11</t>
  </si>
  <si>
    <t>22.10.2021 17:48:13</t>
  </si>
  <si>
    <t>22.10.2021 17:48:23</t>
  </si>
  <si>
    <t>22.10.2021 17:48:25</t>
  </si>
  <si>
    <t>22.10.2021 17:48:26</t>
  </si>
  <si>
    <t>22.10.2021 17:48:28</t>
  </si>
  <si>
    <t>22.10.2021 17:48:29</t>
  </si>
  <si>
    <t>22.10.2021 17:48:32</t>
  </si>
  <si>
    <t>22.10.2021 17:48:44</t>
  </si>
  <si>
    <t>22.10.2021 17:48:46</t>
  </si>
  <si>
    <t>22.10.2021 17:48:47</t>
  </si>
  <si>
    <t>22.10.2021 17:48:56</t>
  </si>
  <si>
    <t>22.10.2021 17:48:58</t>
  </si>
  <si>
    <t>22.10.2021 17:49:23</t>
  </si>
  <si>
    <t>22.10.2021 17:49:26</t>
  </si>
  <si>
    <t>22.10.2021 17:49:28</t>
  </si>
  <si>
    <t>22.10.2021 17:49:29</t>
  </si>
  <si>
    <t>22.10.2021 17:49:31</t>
  </si>
  <si>
    <t>22.10.2021 17:49:50</t>
  </si>
  <si>
    <t>22.10.2021 17:49:52</t>
  </si>
  <si>
    <t>22.10.2021 17:49:53</t>
  </si>
  <si>
    <t>22.10.2021 17:49:55</t>
  </si>
  <si>
    <t>22.10.2021 17:50:08</t>
  </si>
  <si>
    <t>22.10.2021 17:50:10</t>
  </si>
  <si>
    <t>22.10.2021 17:50:11</t>
  </si>
  <si>
    <t>22.10.2021 17:50:29</t>
  </si>
  <si>
    <t>22.10.2021 17:50:30</t>
  </si>
  <si>
    <t>22.10.2021 17:50:32</t>
  </si>
  <si>
    <t>22.10.2021 17:50:33</t>
  </si>
  <si>
    <t>22.10.2021 17:50:35</t>
  </si>
  <si>
    <t>22.10.2021 17:50:42</t>
  </si>
  <si>
    <t>22.10.2021 17:50:44</t>
  </si>
  <si>
    <t>22.10.2021 17:50:47</t>
  </si>
  <si>
    <t>22.10.2021 17:50:57</t>
  </si>
  <si>
    <t>22.10.2021 17:50:59</t>
  </si>
  <si>
    <t>22.10.2021 17:51:00</t>
  </si>
  <si>
    <t>22.10.2021 17:51:02</t>
  </si>
  <si>
    <t>22.10.2021 17:51:03</t>
  </si>
  <si>
    <t>22.10.2021 17:51:29</t>
  </si>
  <si>
    <t>22.10.2021 17:51:39</t>
  </si>
  <si>
    <t>22.10.2021 17:51:41</t>
  </si>
  <si>
    <t>22.10.2021 17:51:42</t>
  </si>
  <si>
    <t>22.10.2021 17:52:09</t>
  </si>
  <si>
    <t>22.10.2021 17:52:11</t>
  </si>
  <si>
    <t>22.10.2021 17:52:12</t>
  </si>
  <si>
    <t>22.10.2021 17:52:41</t>
  </si>
  <si>
    <t>22.10.2021 17:52:42</t>
  </si>
  <si>
    <t>22.10.2021 17:52:44</t>
  </si>
  <si>
    <t>22.10.2021 17:52:45</t>
  </si>
  <si>
    <t>22.10.2021 17:52:47</t>
  </si>
  <si>
    <t>22.10.2021 17:52:48</t>
  </si>
  <si>
    <t>22.10.2021 17:52:50</t>
  </si>
  <si>
    <t>22.10.2021 17:52:51</t>
  </si>
  <si>
    <t>22.10.2021 17:52:53</t>
  </si>
  <si>
    <t>22.10.2021 17:52:59</t>
  </si>
  <si>
    <t>22.10.2021 17:53:00</t>
  </si>
  <si>
    <t>22.10.2021 17:53:02</t>
  </si>
  <si>
    <t>22.10.2021 17:53:21</t>
  </si>
  <si>
    <t>22.10.2021 17:53:23</t>
  </si>
  <si>
    <t>22.10.2021 17:53:24</t>
  </si>
  <si>
    <t>22.10.2021 17:53:50</t>
  </si>
  <si>
    <t>22.10.2021 17:53:51</t>
  </si>
  <si>
    <t>22.10.2021 17:53:53</t>
  </si>
  <si>
    <t>22.10.2021 17:53:54</t>
  </si>
  <si>
    <t>22.10.2021 17:53:56</t>
  </si>
  <si>
    <t>22.10.2021 17:54:33</t>
  </si>
  <si>
    <t>22.10.2021 17:54:35</t>
  </si>
  <si>
    <t>22.10.2021 17:55:30</t>
  </si>
  <si>
    <t>22.10.2021 17:55:32</t>
  </si>
  <si>
    <t>22.10.2021 17:55:33</t>
  </si>
  <si>
    <t>22.10.2021 17:55:35</t>
  </si>
  <si>
    <t>22.10.2021 17:55:39</t>
  </si>
  <si>
    <t>22.10.2021 17:55:41</t>
  </si>
  <si>
    <t>22.10.2021 17:55:42</t>
  </si>
  <si>
    <t>22.10.2021 17:57:09</t>
  </si>
  <si>
    <t>22.10.2021 17:57:11</t>
  </si>
  <si>
    <t>22.10.2021 17:57:12</t>
  </si>
  <si>
    <t>22.10.2021 17:57:18</t>
  </si>
  <si>
    <t>22.10.2021 17:57:20</t>
  </si>
  <si>
    <t>22.10.2021 17:57:21</t>
  </si>
  <si>
    <t>22.10.2021 17:57:23</t>
  </si>
  <si>
    <t>22.10.2021 17:57:26</t>
  </si>
  <si>
    <t>22.10.2021 17:57:57</t>
  </si>
  <si>
    <t>22.10.2021 17:57:59</t>
  </si>
  <si>
    <t>22.10.2021 17:58:00</t>
  </si>
  <si>
    <t>22.10.2021 17:58:02</t>
  </si>
  <si>
    <t>22.10.2021 17:58:03</t>
  </si>
  <si>
    <t>22.10.2021 17:58:20</t>
  </si>
  <si>
    <t>22.10.2021 17:58:21</t>
  </si>
  <si>
    <t>22.10.2021 17:58:23</t>
  </si>
  <si>
    <t>22.10.2021 17:58:41</t>
  </si>
  <si>
    <t>22.10.2021 17:58:42</t>
  </si>
  <si>
    <t>22.10.2021 17:58:44</t>
  </si>
  <si>
    <t>22.10.2021 17:58:45</t>
  </si>
  <si>
    <t>22.10.2021 17:58:47</t>
  </si>
  <si>
    <t>22.10.2021 17:58:48</t>
  </si>
  <si>
    <t>22.10.2021 17:58:50</t>
  </si>
  <si>
    <t>22.10.2021 17:58:53</t>
  </si>
  <si>
    <t>22.10.2021 17:58:54</t>
  </si>
  <si>
    <t>22.10.2021 17:59:17</t>
  </si>
  <si>
    <t>22.10.2021 17:59:18</t>
  </si>
  <si>
    <t>22.10.2021 17:59:20</t>
  </si>
  <si>
    <t>22.10.2021 17:59:21</t>
  </si>
  <si>
    <t>22.10.2021 17:59:29</t>
  </si>
  <si>
    <t>22.10.2021 17:59:32</t>
  </si>
  <si>
    <t>22.10.2021 17:59:33</t>
  </si>
  <si>
    <t>22.10.2021 17:59:36</t>
  </si>
  <si>
    <t>22.10.2021 17:59:38</t>
  </si>
  <si>
    <t>22.10.2021 17:59:39</t>
  </si>
  <si>
    <t>22.10.2021 18:00:47</t>
  </si>
  <si>
    <t>22.10.2021 18:00:50</t>
  </si>
  <si>
    <t>22.10.2021 18:00:51</t>
  </si>
  <si>
    <t>22.10.2021 18:00:54</t>
  </si>
  <si>
    <t>22.10.2021 18:00:56</t>
  </si>
  <si>
    <t>22.10.2021 18:00:57</t>
  </si>
  <si>
    <t>22.10.2021 18:00:59</t>
  </si>
  <si>
    <t>22.10.2021 18:01:00</t>
  </si>
  <si>
    <t>22.10.2021 18:01:02</t>
  </si>
  <si>
    <t>22.10.2021 18:01:03</t>
  </si>
  <si>
    <t>22.10.2021 18:01:38</t>
  </si>
  <si>
    <t>22.10.2021 18:01:39</t>
  </si>
  <si>
    <t>22.10.2021 18:01:42</t>
  </si>
  <si>
    <t>22.10.2021 18:02:48</t>
  </si>
  <si>
    <t>22.10.2021 18:02:50</t>
  </si>
  <si>
    <t>22.10.2021 18:02:51</t>
  </si>
  <si>
    <t>22.10.2021 18:02:53</t>
  </si>
  <si>
    <t>22.10.2021 18:02:54</t>
  </si>
  <si>
    <t>22.10.2021 18:02:56</t>
  </si>
  <si>
    <t>22.10.2021 18:02:57</t>
  </si>
  <si>
    <t>22.10.2021 18:02:59</t>
  </si>
  <si>
    <t>22.10.2021 18:03:00</t>
  </si>
  <si>
    <t>22.10.2021 18:03:02</t>
  </si>
  <si>
    <t>22.10.2021 18:04:08</t>
  </si>
  <si>
    <t>22.10.2021 18:04:09</t>
  </si>
  <si>
    <t>22.10.2021 18:04:11</t>
  </si>
  <si>
    <t>22.10.2021 18:04:12</t>
  </si>
  <si>
    <t>22.10.2021 18:04:14</t>
  </si>
  <si>
    <t>22.10.2021 18:04:15</t>
  </si>
  <si>
    <t>22.10.2021 18:04:18</t>
  </si>
  <si>
    <t>22.10.2021 18:04:20</t>
  </si>
  <si>
    <t>22.10.2021 18:04:45</t>
  </si>
  <si>
    <t>22.10.2021 18:04:47</t>
  </si>
  <si>
    <t>22.10.2021 18:04:48</t>
  </si>
  <si>
    <t>22.10.2021 18:04:50</t>
  </si>
  <si>
    <t>22.10.2021 18:04:51</t>
  </si>
  <si>
    <t>22.10.2021 18:04:53</t>
  </si>
  <si>
    <t>22.10.2021 18:04:57</t>
  </si>
  <si>
    <t>22.10.2021 18:04:59</t>
  </si>
  <si>
    <t>22.10.2021 18:05:00</t>
  </si>
  <si>
    <t>22.10.2021 18:05:02</t>
  </si>
  <si>
    <t>22.10.2021 18:05:03</t>
  </si>
  <si>
    <t>22.10.2021 18:05:12</t>
  </si>
  <si>
    <t>22.10.2021 18:05:14</t>
  </si>
  <si>
    <t>22.10.2021 18:05:15</t>
  </si>
  <si>
    <t>22.10.2021 18:05:17</t>
  </si>
  <si>
    <t>22.10.2021 18:05:18</t>
  </si>
  <si>
    <t>22.10.2021 18:05:50</t>
  </si>
  <si>
    <t>22.10.2021 18:05:51</t>
  </si>
  <si>
    <t>22.10.2021 18:05:53</t>
  </si>
  <si>
    <t>22.10.2021 18:05:54</t>
  </si>
  <si>
    <t>22.10.2021 18:05:56</t>
  </si>
  <si>
    <t>22.10.2021 18:05:59</t>
  </si>
  <si>
    <t>22.10.2021 18:06:00</t>
  </si>
  <si>
    <t>22.10.2021 18:06:26</t>
  </si>
  <si>
    <t>22.10.2021 18:06:27</t>
  </si>
  <si>
    <t>22.10.2021 18:06:29</t>
  </si>
  <si>
    <t>22.10.2021 18:06:51</t>
  </si>
  <si>
    <t>22.10.2021 18:06:53</t>
  </si>
  <si>
    <t>22.10.2021 18:06:54</t>
  </si>
  <si>
    <t>22.10.2021 18:06:56</t>
  </si>
  <si>
    <t>22.10.2021 18:07:05</t>
  </si>
  <si>
    <t>22.10.2021 18:07:06</t>
  </si>
  <si>
    <t>22.10.2021 18:07:08</t>
  </si>
  <si>
    <t>22.10.2021 18:07:09</t>
  </si>
  <si>
    <t>22.10.2021 18:07:23</t>
  </si>
  <si>
    <t>22.10.2021 18:07:24</t>
  </si>
  <si>
    <t>22.10.2021 18:07:26</t>
  </si>
  <si>
    <t>22.10.2021 18:07:27</t>
  </si>
  <si>
    <t>22.10.2021 18:07:38</t>
  </si>
  <si>
    <t>22.10.2021 18:07:39</t>
  </si>
  <si>
    <t>22.10.2021 18:07:41</t>
  </si>
  <si>
    <t>22.10.2021 18:07:42</t>
  </si>
  <si>
    <t>22.10.2021 18:07:44</t>
  </si>
  <si>
    <t>22.10.2021 18:07:45</t>
  </si>
  <si>
    <t>22.10.2021 18:07:47</t>
  </si>
  <si>
    <t>22.10.2021 18:07:48</t>
  </si>
  <si>
    <t>22.10.2021 18:07:50</t>
  </si>
  <si>
    <t>22.10.2021 18:07:51</t>
  </si>
  <si>
    <t>22.10.2021 18:07:53</t>
  </si>
  <si>
    <t>22.10.2021 18:07:54</t>
  </si>
  <si>
    <t>22.10.2021 18:07:56</t>
  </si>
  <si>
    <t>22.10.2021 18:08:35</t>
  </si>
  <si>
    <t>22.10.2021 18:08:36</t>
  </si>
  <si>
    <t>22.10.2021 18:08:38</t>
  </si>
  <si>
    <t>22.10.2021 18:09:23</t>
  </si>
  <si>
    <t>22.10.2021 18:09:24</t>
  </si>
  <si>
    <t>22.10.2021 18:09:26</t>
  </si>
  <si>
    <t>22.10.2021 18:09:27</t>
  </si>
  <si>
    <t>22.10.2021 18:09:29</t>
  </si>
  <si>
    <t>22.10.2021 18:09:30</t>
  </si>
  <si>
    <t>22.10.2021 18:09:32</t>
  </si>
  <si>
    <t>22.10.2021 18:09:33</t>
  </si>
  <si>
    <t>22.10.2021 18:09:35</t>
  </si>
  <si>
    <t>22.10.2021 18:09:56</t>
  </si>
  <si>
    <t>22.10.2021 18:09:57</t>
  </si>
  <si>
    <t>22.10.2021 18:09:59</t>
  </si>
  <si>
    <t>22.10.2021 18:10:00</t>
  </si>
  <si>
    <t>22.10.2021 18:10:12</t>
  </si>
  <si>
    <t>22.10.2021 18:10:14</t>
  </si>
  <si>
    <t>22.10.2021 18:12:00</t>
  </si>
  <si>
    <t>22.10.2021 18:12:02</t>
  </si>
  <si>
    <t>22.10.2021 18:12:03</t>
  </si>
  <si>
    <t>22.10.2021 18:12:11</t>
  </si>
  <si>
    <t>22.10.2021 18:12:12</t>
  </si>
  <si>
    <t>22.10.2021 18:12:14</t>
  </si>
  <si>
    <t>22.10.2021 18:12:15</t>
  </si>
  <si>
    <t>22.10.2021 18:13:02</t>
  </si>
  <si>
    <t>22.10.2021 18:13:03</t>
  </si>
  <si>
    <t>22.10.2021 18:13:05</t>
  </si>
  <si>
    <t>22.10.2021 18:13:11</t>
  </si>
  <si>
    <t>22.10.2021 18:13:12</t>
  </si>
  <si>
    <t>22.10.2021 18:13:14</t>
  </si>
  <si>
    <t>22.10.2021 18:14:44</t>
  </si>
  <si>
    <t>22.10.2021 18:14:45</t>
  </si>
  <si>
    <t>22.10.2021 18:14:47</t>
  </si>
  <si>
    <t>22.10.2021 18:15:00</t>
  </si>
  <si>
    <t>22.10.2021 18:15:02</t>
  </si>
  <si>
    <t>22.10.2021 18:15:03</t>
  </si>
  <si>
    <t>22.10.2021 18:15:05</t>
  </si>
  <si>
    <t>22.10.2021 18:15:21</t>
  </si>
  <si>
    <t>22.10.2021 18:15:23</t>
  </si>
  <si>
    <t>22.10.2021 18:15:24</t>
  </si>
  <si>
    <t>22.10.2021 18:15:51</t>
  </si>
  <si>
    <t>22.10.2021 18:15:53</t>
  </si>
  <si>
    <t>22.10.2021 18:15:54</t>
  </si>
  <si>
    <t>22.10.2021 18:15:56</t>
  </si>
  <si>
    <t>22.10.2021 18:15:57</t>
  </si>
  <si>
    <t>22.10.2021 18:16:06</t>
  </si>
  <si>
    <t>22.10.2021 18:16:08</t>
  </si>
  <si>
    <t>22.10.2021 18:16:09</t>
  </si>
  <si>
    <t>22.10.2021 18:16:11</t>
  </si>
  <si>
    <t>22.10.2021 18:16:12</t>
  </si>
  <si>
    <t>22.10.2021 18:16:14</t>
  </si>
  <si>
    <t>22.10.2021 18:16:15</t>
  </si>
  <si>
    <t>22.10.2021 18:16:33</t>
  </si>
  <si>
    <t>22.10.2021 18:16:35</t>
  </si>
  <si>
    <t>22.10.2021 18:16:36</t>
  </si>
  <si>
    <t>22.10.2021 18:16:38</t>
  </si>
  <si>
    <t>22.10.2021 18:16:44</t>
  </si>
  <si>
    <t>22.10.2021 18:16:45</t>
  </si>
  <si>
    <t>22.10.2021 18:17:00</t>
  </si>
  <si>
    <t>22.10.2021 18:17:01</t>
  </si>
  <si>
    <t>22.10.2021 18:17:03</t>
  </si>
  <si>
    <t>22.10.2021 18:17:36</t>
  </si>
  <si>
    <t>22.10.2021 18:17:37</t>
  </si>
  <si>
    <t>22.10.2021 18:17:39</t>
  </si>
  <si>
    <t>22.10.2021 18:17:40</t>
  </si>
  <si>
    <t>22.10.2021 18:17:42</t>
  </si>
  <si>
    <t>22.10.2021 18:18:48</t>
  </si>
  <si>
    <t>22.10.2021 18:18:49</t>
  </si>
  <si>
    <t>22.10.2021 18:18:51</t>
  </si>
  <si>
    <t>22.10.2021 18:18:52</t>
  </si>
  <si>
    <t>22.10.2021 18:18:54</t>
  </si>
  <si>
    <t>22.10.2021 18:18:57</t>
  </si>
  <si>
    <t>22.10.2021 18:19:01</t>
  </si>
  <si>
    <t>22.10.2021 18:19:03</t>
  </si>
  <si>
    <t>22.10.2021 18:19:04</t>
  </si>
  <si>
    <t>22.10.2021 18:19:06</t>
  </si>
  <si>
    <t>22.10.2021 18:19:07</t>
  </si>
  <si>
    <t>22.10.2021 18:19:09</t>
  </si>
  <si>
    <t>22.10.2021 18:19:10</t>
  </si>
  <si>
    <t>22.10.2021 18:19:12</t>
  </si>
  <si>
    <t>22.10.2021 18:19:13</t>
  </si>
  <si>
    <t>22.10.2021 18:19:15</t>
  </si>
  <si>
    <t>22.10.2021 18:19:43</t>
  </si>
  <si>
    <t>22.10.2021 18:19:45</t>
  </si>
  <si>
    <t>22.10.2021 18:19:46</t>
  </si>
  <si>
    <t>22.10.2021 18:19:48</t>
  </si>
  <si>
    <t>22.10.2021 18:20:37</t>
  </si>
  <si>
    <t>22.10.2021 18:20:39</t>
  </si>
  <si>
    <t>22.10.2021 18:20:40</t>
  </si>
  <si>
    <t>22.10.2021 18:21:43</t>
  </si>
  <si>
    <t>22.10.2021 18:21:45</t>
  </si>
  <si>
    <t>22.10.2021 18:21:46</t>
  </si>
  <si>
    <t>22.10.2021 18:21:48</t>
  </si>
  <si>
    <t>22.10.2021 18:21:49</t>
  </si>
  <si>
    <t>22.10.2021 18:21:52</t>
  </si>
  <si>
    <t>22.10.2021 18:21:54</t>
  </si>
  <si>
    <t>22.10.2021 18:22:06</t>
  </si>
  <si>
    <t>22.10.2021 18:22:07</t>
  </si>
  <si>
    <t>22.10.2021 18:22:09</t>
  </si>
  <si>
    <t>22.10.2021 18:22:10</t>
  </si>
  <si>
    <t>22.10.2021 18:22:12</t>
  </si>
  <si>
    <t>22.10.2021 18:22:22</t>
  </si>
  <si>
    <t>22.10.2021 18:22:24</t>
  </si>
  <si>
    <t>22.10.2021 18:22:25</t>
  </si>
  <si>
    <t>22.10.2021 18:23:24</t>
  </si>
  <si>
    <t>22.10.2021 18:23:25</t>
  </si>
  <si>
    <t>22.10.2021 18:23:39</t>
  </si>
  <si>
    <t>22.10.2021 18:23:40</t>
  </si>
  <si>
    <t>22.10.2021 18:23:42</t>
  </si>
  <si>
    <t>22.10.2021 18:23:43</t>
  </si>
  <si>
    <t>22.10.2021 18:23:45</t>
  </si>
  <si>
    <t>22.10.2021 18:23:51</t>
  </si>
  <si>
    <t>22.10.2021 18:23:52</t>
  </si>
  <si>
    <t>22.10.2021 18:23:54</t>
  </si>
  <si>
    <t>22.10.2021 18:24:27</t>
  </si>
  <si>
    <t>22.10.2021 18:24:28</t>
  </si>
  <si>
    <t>22.10.2021 18:24:45</t>
  </si>
  <si>
    <t>22.10.2021 18:24:46</t>
  </si>
  <si>
    <t>22.10.2021 18:24:48</t>
  </si>
  <si>
    <t>22.10.2021 18:24:54</t>
  </si>
  <si>
    <t>22.10.2021 18:24:55</t>
  </si>
  <si>
    <t>22.10.2021 18:24:57</t>
  </si>
  <si>
    <t>22.10.2021 18:27:13</t>
  </si>
  <si>
    <t>22.10.2021 18:27:15</t>
  </si>
  <si>
    <t>22.10.2021 18:27:16</t>
  </si>
  <si>
    <t>22.10.2021 18:27:18</t>
  </si>
  <si>
    <t>22.10.2021 18:27:36</t>
  </si>
  <si>
    <t>22.10.2021 18:27:37</t>
  </si>
  <si>
    <t>22.10.2021 18:27:39</t>
  </si>
  <si>
    <t>22.10.2021 18:27:40</t>
  </si>
  <si>
    <t>22.10.2021 18:27:54</t>
  </si>
  <si>
    <t>22.10.2021 18:27:55</t>
  </si>
  <si>
    <t>22.10.2021 18:27:57</t>
  </si>
  <si>
    <t>22.10.2021 18:28:00</t>
  </si>
  <si>
    <t>22.10.2021 18:28:01</t>
  </si>
  <si>
    <t>22.10.2021 18:28:02</t>
  </si>
  <si>
    <t>22.10.2021 18:28:26</t>
  </si>
  <si>
    <t>22.10.2021 18:28:28</t>
  </si>
  <si>
    <t>22.10.2021 18:28:32</t>
  </si>
  <si>
    <t>22.10.2021 18:28:34</t>
  </si>
  <si>
    <t>22.10.2021 18:28:35</t>
  </si>
  <si>
    <t>22.10.2021 18:28:37</t>
  </si>
  <si>
    <t>22.10.2021 18:28:50</t>
  </si>
  <si>
    <t>22.10.2021 18:28:52</t>
  </si>
  <si>
    <t>22.10.2021 18:28:53</t>
  </si>
  <si>
    <t>22.10.2021 18:28:55</t>
  </si>
  <si>
    <t>22.10.2021 18:28:56</t>
  </si>
  <si>
    <t>22.10.2021 18:28:58</t>
  </si>
  <si>
    <t>22.10.2021 18:28:59</t>
  </si>
  <si>
    <t>22.10.2021 18:29:01</t>
  </si>
  <si>
    <t>22.10.2021 18:29:02</t>
  </si>
  <si>
    <t>22.10.2021 18:29:05</t>
  </si>
  <si>
    <t>22.10.2021 18:29:07</t>
  </si>
  <si>
    <t>22.10.2021 18:29:50</t>
  </si>
  <si>
    <t>22.10.2021 18:29:52</t>
  </si>
  <si>
    <t>22.10.2021 18:29:53</t>
  </si>
  <si>
    <t>22.10.2021 18:30:47</t>
  </si>
  <si>
    <t>22.10.2021 18:30:49</t>
  </si>
  <si>
    <t>22.10.2021 18:31:08</t>
  </si>
  <si>
    <t>22.10.2021 18:31:10</t>
  </si>
  <si>
    <t>22.10.2021 18:31:11</t>
  </si>
  <si>
    <t>22.10.2021 18:31:13</t>
  </si>
  <si>
    <t>22.10.2021 18:31:14</t>
  </si>
  <si>
    <t>22.10.2021 18:31:23</t>
  </si>
  <si>
    <t>22.10.2021 18:31:25</t>
  </si>
  <si>
    <t>22.10.2021 18:31:26</t>
  </si>
  <si>
    <t>22.10.2021 18:31:28</t>
  </si>
  <si>
    <t>22.10.2021 18:31:29</t>
  </si>
  <si>
    <t>22.10.2021 18:31:31</t>
  </si>
  <si>
    <t>22.10.2021 18:32:40</t>
  </si>
  <si>
    <t>22.10.2021 18:32:44</t>
  </si>
  <si>
    <t>22.10.2021 18:32:46</t>
  </si>
  <si>
    <t>22.10.2021 18:32:47</t>
  </si>
  <si>
    <t>22.10.2021 18:32:55</t>
  </si>
  <si>
    <t>22.10.2021 18:32:56</t>
  </si>
  <si>
    <t>22.10.2021 18:32:58</t>
  </si>
  <si>
    <t>22.10.2021 18:32:59</t>
  </si>
  <si>
    <t>22.10.2021 18:33:01</t>
  </si>
  <si>
    <t>22.10.2021 18:33:02</t>
  </si>
  <si>
    <t>22.10.2021 18:33:20</t>
  </si>
  <si>
    <t>22.10.2021 18:33:26</t>
  </si>
  <si>
    <t>22.10.2021 18:33:28</t>
  </si>
  <si>
    <t>22.10.2021 18:33:29</t>
  </si>
  <si>
    <t>22.10.2021 18:33:31</t>
  </si>
  <si>
    <t>22.10.2021 18:33:32</t>
  </si>
  <si>
    <t>22.10.2021 18:33:34</t>
  </si>
  <si>
    <t>22.10.2021 18:33:35</t>
  </si>
  <si>
    <t>22.10.2021 18:33:37</t>
  </si>
  <si>
    <t>22.10.2021 18:33:38</t>
  </si>
  <si>
    <t>22.10.2021 18:33:40</t>
  </si>
  <si>
    <t>22.10.2021 18:35:02</t>
  </si>
  <si>
    <t>22.10.2021 18:35:04</t>
  </si>
  <si>
    <t>22.10.2021 18:35:05</t>
  </si>
  <si>
    <t>22.10.2021 18:35:07</t>
  </si>
  <si>
    <t>22.10.2021 18:35:25</t>
  </si>
  <si>
    <t>22.10.2021 18:35:26</t>
  </si>
  <si>
    <t>22.10.2021 18:35:28</t>
  </si>
  <si>
    <t>22.10.2021 18:35:29</t>
  </si>
  <si>
    <t>22.10.2021 18:35:40</t>
  </si>
  <si>
    <t>22.10.2021 18:35:41</t>
  </si>
  <si>
    <t>22.10.2021 18:35:43</t>
  </si>
  <si>
    <t>22.10.2021 18:36:02</t>
  </si>
  <si>
    <t>22.10.2021 18:36:04</t>
  </si>
  <si>
    <t>22.10.2021 18:36:10</t>
  </si>
  <si>
    <t>22.10.2021 18:36:11</t>
  </si>
  <si>
    <t>22.10.2021 18:36:13</t>
  </si>
  <si>
    <t>22.10.2021 18:36:14</t>
  </si>
  <si>
    <t>22.10.2021 18:36:16</t>
  </si>
  <si>
    <t>22.10.2021 18:36:17</t>
  </si>
  <si>
    <t>22.10.2021 18:36:19</t>
  </si>
  <si>
    <t>22.10.2021 18:36:20</t>
  </si>
  <si>
    <t>22.10.2021 18:36:32</t>
  </si>
  <si>
    <t>22.10.2021 18:36:34</t>
  </si>
  <si>
    <t>22.10.2021 18:36:35</t>
  </si>
  <si>
    <t>22.10.2021 18:36:37</t>
  </si>
  <si>
    <t>22.10.2021 18:36:38</t>
  </si>
  <si>
    <t>22.10.2021 18:36:40</t>
  </si>
  <si>
    <t>22.10.2021 18:36:41</t>
  </si>
  <si>
    <t>22.10.2021 18:36:43</t>
  </si>
  <si>
    <t>22.10.2021 18:37:02</t>
  </si>
  <si>
    <t>22.10.2021 18:37:05</t>
  </si>
  <si>
    <t>22.10.2021 18:37:07</t>
  </si>
  <si>
    <t>22.10.2021 18:37:32</t>
  </si>
  <si>
    <t>22.10.2021 18:37:35</t>
  </si>
  <si>
    <t>22.10.2021 18:37:37</t>
  </si>
  <si>
    <t>22.10.2021 18:37:38</t>
  </si>
  <si>
    <t>22.10.2021 18:38:44</t>
  </si>
  <si>
    <t>22.10.2021 18:38:46</t>
  </si>
  <si>
    <t>22.10.2021 18:38:47</t>
  </si>
  <si>
    <t>22.10.2021 18:38:58</t>
  </si>
  <si>
    <t>22.10.2021 18:38:59</t>
  </si>
  <si>
    <t>22.10.2021 18:39:01</t>
  </si>
  <si>
    <t>22.10.2021 18:39:38</t>
  </si>
  <si>
    <t>22.10.2021 18:39:40</t>
  </si>
  <si>
    <t>22.10.2021 18:39:41</t>
  </si>
  <si>
    <t>22.10.2021 18:39:43</t>
  </si>
  <si>
    <t>22.10.2021 18:39:44</t>
  </si>
  <si>
    <t>22.10.2021 18:40:16</t>
  </si>
  <si>
    <t>22.10.2021 18:40:17</t>
  </si>
  <si>
    <t>22.10.2021 18:42:05</t>
  </si>
  <si>
    <t>22.10.2021 18:42:06</t>
  </si>
  <si>
    <t>22.10.2021 18:42:57</t>
  </si>
  <si>
    <t>22.10.2021 18:42:59</t>
  </si>
  <si>
    <t>22.10.2021 18:43:00</t>
  </si>
  <si>
    <t>22.10.2021 18:43:02</t>
  </si>
  <si>
    <t>22.10.2021 18:43:08</t>
  </si>
  <si>
    <t>22.10.2021 18:43:09</t>
  </si>
  <si>
    <t>22.10.2021 18:43:11</t>
  </si>
  <si>
    <t>22.10.2021 18:44:36</t>
  </si>
  <si>
    <t>22.10.2021 18:44:38</t>
  </si>
  <si>
    <t>22.10.2021 18:44:39</t>
  </si>
  <si>
    <t>22.10.2021 18:44:41</t>
  </si>
  <si>
    <t>22.10.2021 18:44:42</t>
  </si>
  <si>
    <t>22.10.2021 18:44:44</t>
  </si>
  <si>
    <t>22.10.2021 18:45:29</t>
  </si>
  <si>
    <t>22.10.2021 18:45:30</t>
  </si>
  <si>
    <t>22.10.2021 18:45:32</t>
  </si>
  <si>
    <t>22.10.2021 18:45:33</t>
  </si>
  <si>
    <t>22.10.2021 18:45:36</t>
  </si>
  <si>
    <t>22.10.2021 18:45:38</t>
  </si>
  <si>
    <t>22.10.2021 18:45:39</t>
  </si>
  <si>
    <t>22.10.2021 18:45:41</t>
  </si>
  <si>
    <t>22.10.2021 18:45:42</t>
  </si>
  <si>
    <t>22.10.2021 18:47:48</t>
  </si>
  <si>
    <t>22.10.2021 18:47:51</t>
  </si>
  <si>
    <t>22.10.2021 18:47:53</t>
  </si>
  <si>
    <t>22.10.2021 18:47:54</t>
  </si>
  <si>
    <t>22.10.2021 18:47:56</t>
  </si>
  <si>
    <t>22.10.2021 18:47:57</t>
  </si>
  <si>
    <t>22.10.2021 18:48:42</t>
  </si>
  <si>
    <t>22.10.2021 18:48:44</t>
  </si>
  <si>
    <t>22.10.2021 18:48:45</t>
  </si>
  <si>
    <t>22.10.2021 18:48:54</t>
  </si>
  <si>
    <t>22.10.2021 18:48:56</t>
  </si>
  <si>
    <t>22.10.2021 18:48:57</t>
  </si>
  <si>
    <t>22.10.2021 18:48:59</t>
  </si>
  <si>
    <t>22.10.2021 18:49:12</t>
  </si>
  <si>
    <t>22.10.2021 18:49:14</t>
  </si>
  <si>
    <t>22.10.2021 18:49:15</t>
  </si>
  <si>
    <t>22.10.2021 18:49:17</t>
  </si>
  <si>
    <t>22.10.2021 18:49:41</t>
  </si>
  <si>
    <t>22.10.2021 18:49:56</t>
  </si>
  <si>
    <t>22.10.2021 18:49:57</t>
  </si>
  <si>
    <t>22.10.2021 18:49:59</t>
  </si>
  <si>
    <t>22.10.2021 18:50:00</t>
  </si>
  <si>
    <t>22.10.2021 18:50:02</t>
  </si>
  <si>
    <t>22.10.2021 18:50:03</t>
  </si>
  <si>
    <t>22.10.2021 18:50:05</t>
  </si>
  <si>
    <t>22.10.2021 18:50:06</t>
  </si>
  <si>
    <t>22.10.2021 18:50:35</t>
  </si>
  <si>
    <t>22.10.2021 18:50:36</t>
  </si>
  <si>
    <t>22.10.2021 18:50:38</t>
  </si>
  <si>
    <t>22.10.2021 18:51:44</t>
  </si>
  <si>
    <t>22.10.2021 18:51:45</t>
  </si>
  <si>
    <t>22.10.2021 18:51:47</t>
  </si>
  <si>
    <t>22.10.2021 18:51:48</t>
  </si>
  <si>
    <t>22.10.2021 18:51:50</t>
  </si>
  <si>
    <t>22.10.2021 18:51:51</t>
  </si>
  <si>
    <t>22.10.2021 18:51:53</t>
  </si>
  <si>
    <t>22.10.2021 18:51:54</t>
  </si>
  <si>
    <t>22.10.2021 18:51:56</t>
  </si>
  <si>
    <t>22.10.2021 18:52:03</t>
  </si>
  <si>
    <t>22.10.2021 18:52:05</t>
  </si>
  <si>
    <t>22.10.2021 18:52:06</t>
  </si>
  <si>
    <t>22.10.2021 18:52:08</t>
  </si>
  <si>
    <t>22.10.2021 18:52:09</t>
  </si>
  <si>
    <t>22.10.2021 18:52:11</t>
  </si>
  <si>
    <t>22.10.2021 18:52:12</t>
  </si>
  <si>
    <t>22.10.2021 18:52:42</t>
  </si>
  <si>
    <t>22.10.2021 18:52:44</t>
  </si>
  <si>
    <t>22.10.2021 18:52:45</t>
  </si>
  <si>
    <t>22.10.2021 18:52:47</t>
  </si>
  <si>
    <t>22.10.2021 18:52:48</t>
  </si>
  <si>
    <t>22.10.2021 18:52:50</t>
  </si>
  <si>
    <t>22.10.2021 18:52:53</t>
  </si>
  <si>
    <t>22.10.2021 18:52:54</t>
  </si>
  <si>
    <t>22.10.2021 18:52:56</t>
  </si>
  <si>
    <t>22.10.2021 18:52:57</t>
  </si>
  <si>
    <t>22.10.2021 18:52:59</t>
  </si>
  <si>
    <t>22.10.2021 18:53:09</t>
  </si>
  <si>
    <t>22.10.2021 18:53:11</t>
  </si>
  <si>
    <t>22.10.2021 18:53:12</t>
  </si>
  <si>
    <t>22.10.2021 18:53:14</t>
  </si>
  <si>
    <t>22.10.2021 18:53:18</t>
  </si>
  <si>
    <t>22.10.2021 18:53:20</t>
  </si>
  <si>
    <t>22.10.2021 18:53:21</t>
  </si>
  <si>
    <t>22.10.2021 18:53:33</t>
  </si>
  <si>
    <t>22.10.2021 18:53:35</t>
  </si>
  <si>
    <t>22.10.2021 18:54:08</t>
  </si>
  <si>
    <t>22.10.2021 18:54:11</t>
  </si>
  <si>
    <t>22.10.2021 18:54:12</t>
  </si>
  <si>
    <t>22.10.2021 18:54:47</t>
  </si>
  <si>
    <t>22.10.2021 18:54:48</t>
  </si>
  <si>
    <t>22.10.2021 18:54:50</t>
  </si>
  <si>
    <t>22.10.2021 18:54:51</t>
  </si>
  <si>
    <t>22.10.2021 18:54:53</t>
  </si>
  <si>
    <t>22.10.2021 18:55:24</t>
  </si>
  <si>
    <t>22.10.2021 18:55:26</t>
  </si>
  <si>
    <t>22.10.2021 18:55:27</t>
  </si>
  <si>
    <t>22.10.2021 18:55:29</t>
  </si>
  <si>
    <t>22.10.2021 18:55:32</t>
  </si>
  <si>
    <t>22.10.2021 18:56:39</t>
  </si>
  <si>
    <t>22.10.2021 18:56:41</t>
  </si>
  <si>
    <t>22.10.2021 18:56:42</t>
  </si>
  <si>
    <t>22.10.2021 18:56:45</t>
  </si>
  <si>
    <t>22.10.2021 18:56:47</t>
  </si>
  <si>
    <t>22.10.2021 18:56:48</t>
  </si>
  <si>
    <t>22.10.2021 18:56:50</t>
  </si>
  <si>
    <t>22.10.2021 18:58:05</t>
  </si>
  <si>
    <t>22.10.2021 18:58:06</t>
  </si>
  <si>
    <t>22.10.2021 18:58:08</t>
  </si>
  <si>
    <t>22.10.2021 18:58:51</t>
  </si>
  <si>
    <t>22.10.2021 18:58:53</t>
  </si>
  <si>
    <t>22.10.2021 18:58:54</t>
  </si>
  <si>
    <t>22.10.2021 18:58:56</t>
  </si>
  <si>
    <t>22.10.2021 18:58:57</t>
  </si>
  <si>
    <t>22.10.2021 18:58:59</t>
  </si>
  <si>
    <t>22.10.2021 18:59:00</t>
  </si>
  <si>
    <t>22.10.2021 18:59:02</t>
  </si>
  <si>
    <t>22.10.2021 18:59:05</t>
  </si>
  <si>
    <t>22.10.2021 18:59:08</t>
  </si>
  <si>
    <t>22.10.2021 18:59:09</t>
  </si>
  <si>
    <t>22.10.2021 18:59:11</t>
  </si>
  <si>
    <t>22.10.2021 18:59:33</t>
  </si>
  <si>
    <t>22.10.2021 18:59:35</t>
  </si>
  <si>
    <t>22.10.2021 18:59:36</t>
  </si>
  <si>
    <t>22.10.2021 18:59:38</t>
  </si>
  <si>
    <t>22.10.2021 18:59:39</t>
  </si>
  <si>
    <t>22.10.2021 18:59:41</t>
  </si>
  <si>
    <t>22.10.2021 18:59:42</t>
  </si>
  <si>
    <t>22.10.2021 19:00:02</t>
  </si>
  <si>
    <t>22.10.2021 19:00:03</t>
  </si>
  <si>
    <t>22.10.2021 19:00:05</t>
  </si>
  <si>
    <t>22.10.2021 19:00:06</t>
  </si>
  <si>
    <t>22.10.2021 19:00:08</t>
  </si>
  <si>
    <t>22.10.2021 19:00:54</t>
  </si>
  <si>
    <t>22.10.2021 19:00:56</t>
  </si>
  <si>
    <t>22.10.2021 19:00:57</t>
  </si>
  <si>
    <t>22.10.2021 19:00:59</t>
  </si>
  <si>
    <t>22.10.2021 19:01:27</t>
  </si>
  <si>
    <t>22.10.2021 19:01:29</t>
  </si>
  <si>
    <t>22.10.2021 19:01:30</t>
  </si>
  <si>
    <t>22.10.2021 19:03:15</t>
  </si>
  <si>
    <t>22.10.2021 19:03:17</t>
  </si>
  <si>
    <t>22.10.2021 19:03:18</t>
  </si>
  <si>
    <t>22.10.2021 19:03:20</t>
  </si>
  <si>
    <t>22.10.2021 19:03:21</t>
  </si>
  <si>
    <t>22.10.2021 19:03:41</t>
  </si>
  <si>
    <t>22.10.2021 19:03:44</t>
  </si>
  <si>
    <t>22.10.2021 19:03:45</t>
  </si>
  <si>
    <t>22.10.2021 19:03:47</t>
  </si>
  <si>
    <t>22.10.2021 19:04:11</t>
  </si>
  <si>
    <t>22.10.2021 19:04:12</t>
  </si>
  <si>
    <t>22.10.2021 19:04:14</t>
  </si>
  <si>
    <t>22.10.2021 19:04:15</t>
  </si>
  <si>
    <t>22.10.2021 19:04:21</t>
  </si>
  <si>
    <t>22.10.2021 19:04:32</t>
  </si>
  <si>
    <t>22.10.2021 19:04:33</t>
  </si>
  <si>
    <t>22.10.2021 19:04:35</t>
  </si>
  <si>
    <t>22.10.2021 19:05:53</t>
  </si>
  <si>
    <t>22.10.2021 19:05:54</t>
  </si>
  <si>
    <t>22.10.2021 19:05:56</t>
  </si>
  <si>
    <t>22.10.2021 19:05:57</t>
  </si>
  <si>
    <t>22.10.2021 19:05:59</t>
  </si>
  <si>
    <t>22.10.2021 19:06:26</t>
  </si>
  <si>
    <t>22.10.2021 19:06:27</t>
  </si>
  <si>
    <t>22.10.2021 19:06:29</t>
  </si>
  <si>
    <t>22.10.2021 19:06:30</t>
  </si>
  <si>
    <t>22.10.2021 19:06:39</t>
  </si>
  <si>
    <t>22.10.2021 19:06:41</t>
  </si>
  <si>
    <t>22.10.2021 19:06:42</t>
  </si>
  <si>
    <t>22.10.2021 19:07:00</t>
  </si>
  <si>
    <t>22.10.2021 19:07:02</t>
  </si>
  <si>
    <t>22.10.2021 19:07:29</t>
  </si>
  <si>
    <t>22.10.2021 19:07:30</t>
  </si>
  <si>
    <t>22.10.2021 19:07:32</t>
  </si>
  <si>
    <t>22.10.2021 19:08:00</t>
  </si>
  <si>
    <t>22.10.2021 19:08:02</t>
  </si>
  <si>
    <t>22.10.2021 19:08:03</t>
  </si>
  <si>
    <t>22.10.2021 19:08:26</t>
  </si>
  <si>
    <t>22.10.2021 19:08:27</t>
  </si>
  <si>
    <t>22.10.2021 19:08:29</t>
  </si>
  <si>
    <t>22.10.2021 19:08:30</t>
  </si>
  <si>
    <t>22.10.2021 19:08:39</t>
  </si>
  <si>
    <t>22.10.2021 19:08:42</t>
  </si>
  <si>
    <t>22.10.2021 19:08:54</t>
  </si>
  <si>
    <t>22.10.2021 19:08:56</t>
  </si>
  <si>
    <t>22.10.2021 19:08:57</t>
  </si>
  <si>
    <t>22.10.2021 19:09:06</t>
  </si>
  <si>
    <t>22.10.2021 19:09:08</t>
  </si>
  <si>
    <t>22.10.2021 19:09:30</t>
  </si>
  <si>
    <t>22.10.2021 19:09:32</t>
  </si>
  <si>
    <t>22.10.2021 19:09:33</t>
  </si>
  <si>
    <t>22.10.2021 19:10:42</t>
  </si>
  <si>
    <t>22.10.2021 19:10:44</t>
  </si>
  <si>
    <t>22.10.2021 19:10:45</t>
  </si>
  <si>
    <t>22.10.2021 19:10:54</t>
  </si>
  <si>
    <t>22.10.2021 19:10:56</t>
  </si>
  <si>
    <t>22.10.2021 19:11:32</t>
  </si>
  <si>
    <t>22.10.2021 19:11:33</t>
  </si>
  <si>
    <t>22.10.2021 19:11:35</t>
  </si>
  <si>
    <t>22.10.2021 19:12:48</t>
  </si>
  <si>
    <t>22.10.2021 19:12:50</t>
  </si>
  <si>
    <t>22.10.2021 19:12:51</t>
  </si>
  <si>
    <t>22.10.2021 19:12:53</t>
  </si>
  <si>
    <t>22.10.2021 19:14:20</t>
  </si>
  <si>
    <t>22.10.2021 19:14:21</t>
  </si>
  <si>
    <t>22.10.2021 19:14:23</t>
  </si>
  <si>
    <t>22.10.2021 19:14:24</t>
  </si>
  <si>
    <t>22.10.2021 19:14:35</t>
  </si>
  <si>
    <t>22.10.2021 19:14:36</t>
  </si>
  <si>
    <t>22.10.2021 19:14:38</t>
  </si>
  <si>
    <t>22.10.2021 19:14:50</t>
  </si>
  <si>
    <t>22.10.2021 19:14:51</t>
  </si>
  <si>
    <t>22.10.2021 19:14:53</t>
  </si>
  <si>
    <t>22.10.2021 19:14:54</t>
  </si>
  <si>
    <t>22.10.2021 19:14:56</t>
  </si>
  <si>
    <t>22.10.2021 19:15:11</t>
  </si>
  <si>
    <t>22.10.2021 19:15:12</t>
  </si>
  <si>
    <t>22.10.2021 19:15:24</t>
  </si>
  <si>
    <t>22.10.2021 19:15:26</t>
  </si>
  <si>
    <t>22.10.2021 19:16:05</t>
  </si>
  <si>
    <t>22.10.2021 19:16:06</t>
  </si>
  <si>
    <t>22.10.2021 19:16:08</t>
  </si>
  <si>
    <t>22.10.2021 19:17:21</t>
  </si>
  <si>
    <t>22.10.2021 19:17:23</t>
  </si>
  <si>
    <t>22.10.2021 19:17:26</t>
  </si>
  <si>
    <t>22.10.2021 19:17:33</t>
  </si>
  <si>
    <t>22.10.2021 19:17:35</t>
  </si>
  <si>
    <t>22.10.2021 19:17:36</t>
  </si>
  <si>
    <t>22.10.2021 19:17:38</t>
  </si>
  <si>
    <t>22.10.2021 19:17:39</t>
  </si>
  <si>
    <t>22.10.2021 19:17:45</t>
  </si>
  <si>
    <t>22.10.2021 19:17:47</t>
  </si>
  <si>
    <t>22.10.2021 19:17:48</t>
  </si>
  <si>
    <t>22.10.2021 19:19:20</t>
  </si>
  <si>
    <t>22.10.2021 19:19:21</t>
  </si>
  <si>
    <t>22.10.2021 19:19:23</t>
  </si>
  <si>
    <t>22.10.2021 19:19:24</t>
  </si>
  <si>
    <t>22.10.2021 19:19:33</t>
  </si>
  <si>
    <t>22.10.2021 19:19:35</t>
  </si>
  <si>
    <t>22.10.2021 19:19:36</t>
  </si>
  <si>
    <t>22.10.2021 19:19:38</t>
  </si>
  <si>
    <t>22.10.2021 19:19:39</t>
  </si>
  <si>
    <t>22.10.2021 19:19:41</t>
  </si>
  <si>
    <t>22.10.2021 19:19:42</t>
  </si>
  <si>
    <t>22.10.2021 19:21:02</t>
  </si>
  <si>
    <t>22.10.2021 19:21:03</t>
  </si>
  <si>
    <t>22.10.2021 19:21:05</t>
  </si>
  <si>
    <t>22.10.2021 19:21:06</t>
  </si>
  <si>
    <t>22.10.2021 19:21:08</t>
  </si>
  <si>
    <t>22.10.2021 19:21:50</t>
  </si>
  <si>
    <t>22.10.2021 19:21:51</t>
  </si>
  <si>
    <t>22.10.2021 19:22:30</t>
  </si>
  <si>
    <t>22.10.2021 19:22:32</t>
  </si>
  <si>
    <t>22.10.2021 19:22:33</t>
  </si>
  <si>
    <t>22.10.2021 19:22:35</t>
  </si>
  <si>
    <t>22.10.2021 19:22:36</t>
  </si>
  <si>
    <t>22.10.2021 19:22:38</t>
  </si>
  <si>
    <t>22.10.2021 19:22:39</t>
  </si>
  <si>
    <t>22.10.2021 19:22:41</t>
  </si>
  <si>
    <t>22.10.2021 19:22:42</t>
  </si>
  <si>
    <t>22.10.2021 19:22:44</t>
  </si>
  <si>
    <t>22.10.2021 19:22:45</t>
  </si>
  <si>
    <t>22.10.2021 19:22:47</t>
  </si>
  <si>
    <t>22.10.2021 19:24:11</t>
  </si>
  <si>
    <t>22.10.2021 19:24:12</t>
  </si>
  <si>
    <t>22.10.2021 19:24:14</t>
  </si>
  <si>
    <t>22.10.2021 19:24:15</t>
  </si>
  <si>
    <t>22.10.2021 19:24:17</t>
  </si>
  <si>
    <t>22.10.2021 19:24:18</t>
  </si>
  <si>
    <t>22.10.2021 19:24:20</t>
  </si>
  <si>
    <t>22.10.2021 19:24:21</t>
  </si>
  <si>
    <t>22.10.2021 19:25:06</t>
  </si>
  <si>
    <t>22.10.2021 19:25:08</t>
  </si>
  <si>
    <t>22.10.2021 19:25:11</t>
  </si>
  <si>
    <t>22.10.2021 19:25:15</t>
  </si>
  <si>
    <t>22.10.2021 19:25:17</t>
  </si>
  <si>
    <t>22.10.2021 19:25:18</t>
  </si>
  <si>
    <t>22.10.2021 19:27:05</t>
  </si>
  <si>
    <t>22.10.2021 19:27:06</t>
  </si>
  <si>
    <t>22.10.2021 19:27:08</t>
  </si>
  <si>
    <t>22.10.2021 19:27:29</t>
  </si>
  <si>
    <t>22.10.2021 19:27:30</t>
  </si>
  <si>
    <t>22.10.2021 19:27:59</t>
  </si>
  <si>
    <t>22.10.2021 19:28:00</t>
  </si>
  <si>
    <t>22.10.2021 19:28:02</t>
  </si>
  <si>
    <t>22.10.2021 19:28:03</t>
  </si>
  <si>
    <t>22.10.2021 19:29:03</t>
  </si>
  <si>
    <t>22.10.2021 19:29:05</t>
  </si>
  <si>
    <t>22.10.2021 19:29:06</t>
  </si>
  <si>
    <t>22.10.2021 19:29:08</t>
  </si>
  <si>
    <t>22.10.2021 19:29:09</t>
  </si>
  <si>
    <t>22.10.2021 19:29:12</t>
  </si>
  <si>
    <t>22.10.2021 19:29:14</t>
  </si>
  <si>
    <t>22.10.2021 19:29:32</t>
  </si>
  <si>
    <t>22.10.2021 19:29:33</t>
  </si>
  <si>
    <t>22.10.2021 19:29:35</t>
  </si>
  <si>
    <t>22.10.2021 19:30:57</t>
  </si>
  <si>
    <t>22.10.2021 19:30:59</t>
  </si>
  <si>
    <t>22.10.2021 19:31:00</t>
  </si>
  <si>
    <t>22.10.2021 19:31:02</t>
  </si>
  <si>
    <t>22.10.2021 19:31:14</t>
  </si>
  <si>
    <t>22.10.2021 19:31:15</t>
  </si>
  <si>
    <t>22.10.2021 19:31:17</t>
  </si>
  <si>
    <t>22.10.2021 19:31:38</t>
  </si>
  <si>
    <t>22.10.2021 19:31:39</t>
  </si>
  <si>
    <t>22.10.2021 19:31:50</t>
  </si>
  <si>
    <t>22.10.2021 19:31:51</t>
  </si>
  <si>
    <t>22.10.2021 19:31:53</t>
  </si>
  <si>
    <t>22.10.2021 19:31:54</t>
  </si>
  <si>
    <t>22.10.2021 19:31:56</t>
  </si>
  <si>
    <t>22.10.2021 19:32:03</t>
  </si>
  <si>
    <t>22.10.2021 19:32:05</t>
  </si>
  <si>
    <t>22.10.2021 19:32:53</t>
  </si>
  <si>
    <t>22.10.2021 19:32:54</t>
  </si>
  <si>
    <t>22.10.2021 19:32:56</t>
  </si>
  <si>
    <t>22.10.2021 19:32:57</t>
  </si>
  <si>
    <t>22.10.2021 19:33:11</t>
  </si>
  <si>
    <t>22.10.2021 19:33:12</t>
  </si>
  <si>
    <t>22.10.2021 19:33:14</t>
  </si>
  <si>
    <t>22.10.2021 19:33:15</t>
  </si>
  <si>
    <t>22.10.2021 19:33:17</t>
  </si>
  <si>
    <t>22.10.2021 19:33:27</t>
  </si>
  <si>
    <t>22.10.2021 19:33:29</t>
  </si>
  <si>
    <t>22.10.2021 19:33:30</t>
  </si>
  <si>
    <t>22.10.2021 19:33:42</t>
  </si>
  <si>
    <t>22.10.2021 19:33:44</t>
  </si>
  <si>
    <t>22.10.2021 19:33:45</t>
  </si>
  <si>
    <t>22.10.2021 19:35:33</t>
  </si>
  <si>
    <t>22.10.2021 19:35:35</t>
  </si>
  <si>
    <t>22.10.2021 19:35:36</t>
  </si>
  <si>
    <t>22.10.2021 19:36:18</t>
  </si>
  <si>
    <t>22.10.2021 19:36:20</t>
  </si>
  <si>
    <t>22.10.2021 19:36:35</t>
  </si>
  <si>
    <t>22.10.2021 19:36:36</t>
  </si>
  <si>
    <t>22.10.2021 19:36:38</t>
  </si>
  <si>
    <t>22.10.2021 19:36:39</t>
  </si>
  <si>
    <t>22.10.2021 19:36:47</t>
  </si>
  <si>
    <t>22.10.2021 19:36:48</t>
  </si>
  <si>
    <t>22.10.2021 19:36:50</t>
  </si>
  <si>
    <t>22.10.2021 19:36:51</t>
  </si>
  <si>
    <t>22.10.2021 19:36:53</t>
  </si>
  <si>
    <t>22.10.2021 19:36:54</t>
  </si>
  <si>
    <t>22.10.2021 19:37:09</t>
  </si>
  <si>
    <t>22.10.2021 19:37:11</t>
  </si>
  <si>
    <t>22.10.2021 19:37:12</t>
  </si>
  <si>
    <t>22.10.2021 19:37:14</t>
  </si>
  <si>
    <t>22.10.2021 19:37:24</t>
  </si>
  <si>
    <t>22.10.2021 19:37:26</t>
  </si>
  <si>
    <t>22.10.2021 19:37:27</t>
  </si>
  <si>
    <t>22.10.2021 19:37:35</t>
  </si>
  <si>
    <t>22.10.2021 19:37:36</t>
  </si>
  <si>
    <t>22.10.2021 19:38:15</t>
  </si>
  <si>
    <t>22.10.2021 19:38:18</t>
  </si>
  <si>
    <t>22.10.2021 19:38:20</t>
  </si>
  <si>
    <t>22.10.2021 19:38:21</t>
  </si>
  <si>
    <t>22.10.2021 19:38:23</t>
  </si>
  <si>
    <t>22.10.2021 19:38:24</t>
  </si>
  <si>
    <t>22.10.2021 19:38:48</t>
  </si>
  <si>
    <t>22.10.2021 19:38:50</t>
  </si>
  <si>
    <t>22.10.2021 19:38:51</t>
  </si>
  <si>
    <t>22.10.2021 19:39:54</t>
  </si>
  <si>
    <t>22.10.2021 19:39:56</t>
  </si>
  <si>
    <t>22.10.2021 19:39:57</t>
  </si>
  <si>
    <t>22.10.2021 19:40:18</t>
  </si>
  <si>
    <t>22.10.2021 19:40:20</t>
  </si>
  <si>
    <t>22.10.2021 19:40:21</t>
  </si>
  <si>
    <t>22.10.2021 19:40:54</t>
  </si>
  <si>
    <t>22.10.2021 19:40:56</t>
  </si>
  <si>
    <t>22.10.2021 19:40:57</t>
  </si>
  <si>
    <t>22.10.2021 19:41:00</t>
  </si>
  <si>
    <t>22.10.2021 19:42:03</t>
  </si>
  <si>
    <t>22.10.2021 19:42:05</t>
  </si>
  <si>
    <t>22.10.2021 19:42:06</t>
  </si>
  <si>
    <t>22.10.2021 19:42:09</t>
  </si>
  <si>
    <t>22.10.2021 19:42:11</t>
  </si>
  <si>
    <t>22.10.2021 19:42:12</t>
  </si>
  <si>
    <t>22.10.2021 19:42:14</t>
  </si>
  <si>
    <t>22.10.2021 19:42:15</t>
  </si>
  <si>
    <t>22.10.2021 19:42:59</t>
  </si>
  <si>
    <t>22.10.2021 19:43:00</t>
  </si>
  <si>
    <t>22.10.2021 19:43:02</t>
  </si>
  <si>
    <t>22.10.2021 19:43:09</t>
  </si>
  <si>
    <t>22.10.2021 19:43:11</t>
  </si>
  <si>
    <t>22.10.2021 19:43:12</t>
  </si>
  <si>
    <t>22.10.2021 19:43:14</t>
  </si>
  <si>
    <t>22.10.2021 19:43:29</t>
  </si>
  <si>
    <t>22.10.2021 19:43:30</t>
  </si>
  <si>
    <t>22.10.2021 19:43:32</t>
  </si>
  <si>
    <t>22.10.2021 19:43:33</t>
  </si>
  <si>
    <t>22.10.2021 19:43:35</t>
  </si>
  <si>
    <t>22.10.2021 19:43:38</t>
  </si>
  <si>
    <t>22.10.2021 19:43:39</t>
  </si>
  <si>
    <t>22.10.2021 19:43:41</t>
  </si>
  <si>
    <t>22.10.2021 19:43:59</t>
  </si>
  <si>
    <t>22.10.2021 19:44:00</t>
  </si>
  <si>
    <t>22.10.2021 19:44:02</t>
  </si>
  <si>
    <t>22.10.2021 19:44:51</t>
  </si>
  <si>
    <t>22.10.2021 19:44:53</t>
  </si>
  <si>
    <t>22.10.2021 19:44:54</t>
  </si>
  <si>
    <t>22.10.2021 19:44:56</t>
  </si>
  <si>
    <t>22.10.2021 19:44:57</t>
  </si>
  <si>
    <t>22.10.2021 19:45:27</t>
  </si>
  <si>
    <t>22.10.2021 19:45:29</t>
  </si>
  <si>
    <t>22.10.2021 19:45:30</t>
  </si>
  <si>
    <t>22.10.2021 19:45:32</t>
  </si>
  <si>
    <t>22.10.2021 19:45:33</t>
  </si>
  <si>
    <t>22.10.2021 19:48:29</t>
  </si>
  <si>
    <t>22.10.2021 19:48:30</t>
  </si>
  <si>
    <t>22.10.2021 19:48:32</t>
  </si>
  <si>
    <t>22.10.2021 19:48:33</t>
  </si>
  <si>
    <t>22.10.2021 19:51:17</t>
  </si>
  <si>
    <t>22.10.2021 19:51:18</t>
  </si>
  <si>
    <t>22.10.2021 19:51:20</t>
  </si>
  <si>
    <t>22.10.2021 19:51:21</t>
  </si>
  <si>
    <t>22.10.2021 19:53:14</t>
  </si>
  <si>
    <t>22.10.2021 19:53:15</t>
  </si>
  <si>
    <t>22.10.2021 19:53:17</t>
  </si>
  <si>
    <t>22.10.2021 19:54:35</t>
  </si>
  <si>
    <t>22.10.2021 19:54:36</t>
  </si>
  <si>
    <t>22.10.2021 19:54:38</t>
  </si>
  <si>
    <t>22.10.2021 19:56:18</t>
  </si>
  <si>
    <t>22.10.2021 19:56:20</t>
  </si>
  <si>
    <t>22.10.2021 19:56:21</t>
  </si>
  <si>
    <t>22.10.2021 19:56:24</t>
  </si>
  <si>
    <t>22.10.2021 19:56:35</t>
  </si>
  <si>
    <t>22.10.2021 19:56:36</t>
  </si>
  <si>
    <t>22.10.2021 19:56:38</t>
  </si>
  <si>
    <t>22.10.2021 19:57:32</t>
  </si>
  <si>
    <t>22.10.2021 19:57:33</t>
  </si>
  <si>
    <t>22.10.2021 19:57:35</t>
  </si>
  <si>
    <t>22.10.2021 19:57:42</t>
  </si>
  <si>
    <t>22.10.2021 19:57:44</t>
  </si>
  <si>
    <t>22.10.2021 19:57:45</t>
  </si>
  <si>
    <t>22.10.2021 19:57:47</t>
  </si>
  <si>
    <t>22.10.2021 19:58:54</t>
  </si>
  <si>
    <t>22.10.2021 19:58:56</t>
  </si>
  <si>
    <t>22.10.2021 19:58:57</t>
  </si>
  <si>
    <t>22.10.2021 19:58:59</t>
  </si>
  <si>
    <t>22.10.2021 19:59:18</t>
  </si>
  <si>
    <t>22.10.2021 19:59:20</t>
  </si>
  <si>
    <t>22.10.2021 19:59:21</t>
  </si>
  <si>
    <t>22.10.2021 19:59:29</t>
  </si>
  <si>
    <t>22.10.2021 19:59:30</t>
  </si>
  <si>
    <t>22.10.2021 19:59:32</t>
  </si>
  <si>
    <t>22.10.2021 19:59:45</t>
  </si>
  <si>
    <t>22.10.2021 19:59:47</t>
  </si>
  <si>
    <t>22.10.2021 19:59:48</t>
  </si>
  <si>
    <t>22.10.2021 20:00:08</t>
  </si>
  <si>
    <t>22.10.2021 20:00:09</t>
  </si>
  <si>
    <t>22.10.2021 20:00:11</t>
  </si>
  <si>
    <t>22.10.2021 20:00:48</t>
  </si>
  <si>
    <t>22.10.2021 20:00:50</t>
  </si>
  <si>
    <t>22.10.2021 20:00:51</t>
  </si>
  <si>
    <t>22.10.2021 20:00:53</t>
  </si>
  <si>
    <t>22.10.2021 20:00:54</t>
  </si>
  <si>
    <t>22.10.2021 20:00:56</t>
  </si>
  <si>
    <t>22.10.2021 20:00:59</t>
  </si>
  <si>
    <t>22.10.2021 20:01:56</t>
  </si>
  <si>
    <t>22.10.2021 20:01:57</t>
  </si>
  <si>
    <t>22.10.2021 20:01:59</t>
  </si>
  <si>
    <t>22.10.2021 20:05:09</t>
  </si>
  <si>
    <t>22.10.2021 20:05:11</t>
  </si>
  <si>
    <t>22.10.2021 20:09:12</t>
  </si>
  <si>
    <t>22.10.2021 20:12:15</t>
  </si>
  <si>
    <t>22.10.2021 20:12:17</t>
  </si>
  <si>
    <t>22.10.2021 20:12:18</t>
  </si>
  <si>
    <t>22.10.2021 20:12:50</t>
  </si>
  <si>
    <t>22.10.2021 20:12:51</t>
  </si>
  <si>
    <t>22.10.2021 20:12:52</t>
  </si>
  <si>
    <t>22.10.2021 20:12:54</t>
  </si>
  <si>
    <t>22.10.2021 20:13:51</t>
  </si>
  <si>
    <t>22.10.2021 20:13:54</t>
  </si>
  <si>
    <t>22.10.2021 20:13:55</t>
  </si>
  <si>
    <t>22.10.2021 20:15:28</t>
  </si>
  <si>
    <t>22.10.2021 20:15:30</t>
  </si>
  <si>
    <t>22.10.2021 20:15:31</t>
  </si>
  <si>
    <t>22.10.2021 20:15:33</t>
  </si>
  <si>
    <t>22.10.2021 20:17:57</t>
  </si>
  <si>
    <t>22.10.2021 20:18:00</t>
  </si>
  <si>
    <t>22.10.2021 20:18:01</t>
  </si>
  <si>
    <t>22.10.2021 20:18:03</t>
  </si>
  <si>
    <t>22.10.2021 20:18:04</t>
  </si>
  <si>
    <t>22.10.2021 20:18:06</t>
  </si>
  <si>
    <t>22.10.2021 20:18:07</t>
  </si>
  <si>
    <t>22.10.2021 20:18:10</t>
  </si>
  <si>
    <t>22.10.2021 20:18:12</t>
  </si>
  <si>
    <t>22.10.2021 20:18:13</t>
  </si>
  <si>
    <t>22.10.2021 20:18:15</t>
  </si>
  <si>
    <t>22.10.2021 20:18:45</t>
  </si>
  <si>
    <t>22.10.2021 20:18:46</t>
  </si>
  <si>
    <t>22.10.2021 20:18:48</t>
  </si>
  <si>
    <t>22.10.2021 20:21:52</t>
  </si>
  <si>
    <t>22.10.2021 20:21:54</t>
  </si>
  <si>
    <t>22.10.2021 20:21:55</t>
  </si>
  <si>
    <t>22.10.2021 20:23:48</t>
  </si>
  <si>
    <t>22.10.2021 20:23:49</t>
  </si>
  <si>
    <t>22.10.2021 20:23:51</t>
  </si>
  <si>
    <t>22.10.2021 20:23:52</t>
  </si>
  <si>
    <t>22.10.2021 20:24:06</t>
  </si>
  <si>
    <t>22.10.2021 20:24:07</t>
  </si>
  <si>
    <t>22.10.2021 20:24:09</t>
  </si>
  <si>
    <t>22.10.2021 20:25:39</t>
  </si>
  <si>
    <t>22.10.2021 20:25:40</t>
  </si>
  <si>
    <t>22.10.2021 20:25:42</t>
  </si>
  <si>
    <t>22.10.2021 20:25:43</t>
  </si>
  <si>
    <t>22.10.2021 20:27:09</t>
  </si>
  <si>
    <t>22.10.2021 20:27:10</t>
  </si>
  <si>
    <t>22.10.2021 20:27:12</t>
  </si>
  <si>
    <t>22.10.2021 20:27:30</t>
  </si>
  <si>
    <t>22.10.2021 20:27:31</t>
  </si>
  <si>
    <t>22.10.2021 20:27:33</t>
  </si>
  <si>
    <t>22.10.2021 20:27:34</t>
  </si>
  <si>
    <t>22.10.2021 20:28:21</t>
  </si>
  <si>
    <t>22.10.2021 20:28:22</t>
  </si>
  <si>
    <t>22.10.2021 20:28:27</t>
  </si>
  <si>
    <t>22.10.2021 20:28:30</t>
  </si>
  <si>
    <t>22.10.2021 20:28:31</t>
  </si>
  <si>
    <t>22.10.2021 20:28:33</t>
  </si>
  <si>
    <t>22.10.2021 20:29:37</t>
  </si>
  <si>
    <t>22.10.2021 20:29:39</t>
  </si>
  <si>
    <t>22.10.2021 20:29:40</t>
  </si>
  <si>
    <t>22.10.2021 20:29:42</t>
  </si>
  <si>
    <t>22.10.2021 20:29:46</t>
  </si>
  <si>
    <t>22.10.2021 20:29:48</t>
  </si>
  <si>
    <t>22.10.2021 20:29:49</t>
  </si>
  <si>
    <t>22.10.2021 20:29:51</t>
  </si>
  <si>
    <t>22.10.2021 20:30:55</t>
  </si>
  <si>
    <t>22.10.2021 20:30:57</t>
  </si>
  <si>
    <t>22.10.2021 20:30:58</t>
  </si>
  <si>
    <t>22.10.2021 20:31:34</t>
  </si>
  <si>
    <t>22.10.2021 20:31:36</t>
  </si>
  <si>
    <t>22.10.2021 20:31:37</t>
  </si>
  <si>
    <t>22.10.2021 20:31:39</t>
  </si>
  <si>
    <t>22.10.2021 20:33:37</t>
  </si>
  <si>
    <t>22.10.2021 20:33:39</t>
  </si>
  <si>
    <t>22.10.2021 20:33:40</t>
  </si>
  <si>
    <t>22.10.2021 20:33:42</t>
  </si>
  <si>
    <t>22.10.2021 20:34:51</t>
  </si>
  <si>
    <t>22.10.2021 20:34:52</t>
  </si>
  <si>
    <t>22.10.2021 20:34:54</t>
  </si>
  <si>
    <t>22.10.2021 20:35:01</t>
  </si>
  <si>
    <t>22.10.2021 20:35:03</t>
  </si>
  <si>
    <t>22.10.2021 20:35:04</t>
  </si>
  <si>
    <t>22.10.2021 20:37:57</t>
  </si>
  <si>
    <t>22.10.2021 20:37:58</t>
  </si>
  <si>
    <t>22.10.2021 20:43:15</t>
  </si>
  <si>
    <t>22.10.2021 20:43:16</t>
  </si>
  <si>
    <t>22.10.2021 20:43:18</t>
  </si>
  <si>
    <t>22.10.2021 20:46:33</t>
  </si>
  <si>
    <t>22.10.2021 20:46:34</t>
  </si>
  <si>
    <t>22.10.2021 20:46:36</t>
  </si>
  <si>
    <t>22.10.2021 20:48:18</t>
  </si>
  <si>
    <t>22.10.2021 20:48:19</t>
  </si>
  <si>
    <t>22.10.2021 20:48:48</t>
  </si>
  <si>
    <t>22.10.2021 20:48:49</t>
  </si>
  <si>
    <t>22.10.2021 20:48:51</t>
  </si>
  <si>
    <t>22.10.2021 20:49:51</t>
  </si>
  <si>
    <t>22.10.2021 20:49:52</t>
  </si>
  <si>
    <t>22.10.2021 20:49:55</t>
  </si>
  <si>
    <t>22.10.2021 20:49:57</t>
  </si>
  <si>
    <t>22.10.2021 20:49:58</t>
  </si>
  <si>
    <t>22.10.2021 20:51:39</t>
  </si>
  <si>
    <t>22.10.2021 20:51:40</t>
  </si>
  <si>
    <t>22.10.2021 20:51:42</t>
  </si>
  <si>
    <t>22.10.2021 20:51:43</t>
  </si>
  <si>
    <t>22.10.2021 20:54:28</t>
  </si>
  <si>
    <t>22.10.2021 20:54:30</t>
  </si>
  <si>
    <t>22.10.2021 20:54:31</t>
  </si>
  <si>
    <t>22.10.2021 20:54:34</t>
  </si>
  <si>
    <t>22.10.2021 20:54:36</t>
  </si>
  <si>
    <t>22.10.2021 20:54:37</t>
  </si>
  <si>
    <t>22.10.2021 20:54:45</t>
  </si>
  <si>
    <t>22.10.2021 20:54:46</t>
  </si>
  <si>
    <t>22.10.2021 20:54:48</t>
  </si>
  <si>
    <t>22.10.2021 20:54:49</t>
  </si>
  <si>
    <t>22.10.2021 20:55:01</t>
  </si>
  <si>
    <t>22.10.2021 20:55:03</t>
  </si>
  <si>
    <t>22.10.2021 20:55:04</t>
  </si>
  <si>
    <t>22.10.2021 20:56:52</t>
  </si>
  <si>
    <t>22.10.2021 20:56:54</t>
  </si>
  <si>
    <t>22.10.2021 20:56:55</t>
  </si>
  <si>
    <t>22.10.2021 20:56:57</t>
  </si>
  <si>
    <t>22.10.2021 20:56:58</t>
  </si>
  <si>
    <t>22.10.2021 20:57:10</t>
  </si>
  <si>
    <t>22.10.2021 20:57:11</t>
  </si>
  <si>
    <t>22.10.2021 20:57:34</t>
  </si>
  <si>
    <t>22.10.2021 20:57:35</t>
  </si>
  <si>
    <t>22.10.2021 20:57:37</t>
  </si>
  <si>
    <t>22.10.2021 20:57:38</t>
  </si>
  <si>
    <t>22.10.2021 20:57:40</t>
  </si>
  <si>
    <t>22.10.2021 20:58:59</t>
  </si>
  <si>
    <t>22.10.2021 20:59:01</t>
  </si>
  <si>
    <t>22.10.2021 20:59:02</t>
  </si>
  <si>
    <t>22.10.2021 20:59:22</t>
  </si>
  <si>
    <t>22.10.2021 20:59:23</t>
  </si>
  <si>
    <t>22.10.2021 20:59:25</t>
  </si>
  <si>
    <t>22.10.2021 21:02:56</t>
  </si>
  <si>
    <t>22.10.2021 21:02:58</t>
  </si>
  <si>
    <t>22.10.2021 21:02:59</t>
  </si>
  <si>
    <t>22.10.2021 21:03:01</t>
  </si>
  <si>
    <t>22.10.2021 21:03:02</t>
  </si>
  <si>
    <t>22.10.2021 21:03:14</t>
  </si>
  <si>
    <t>22.10.2021 21:03:16</t>
  </si>
  <si>
    <t>22.10.2021 21:03:17</t>
  </si>
  <si>
    <t>22.10.2021 21:03:19</t>
  </si>
  <si>
    <t>22.10.2021 21:03:22</t>
  </si>
  <si>
    <t>22.10.2021 21:03:23</t>
  </si>
  <si>
    <t>22.10.2021 21:03:25</t>
  </si>
  <si>
    <t>22.10.2021 21:04:05</t>
  </si>
  <si>
    <t>22.10.2021 21:04:07</t>
  </si>
  <si>
    <t>22.10.2021 21:04:08</t>
  </si>
  <si>
    <t>22.10.2021 21:05:34</t>
  </si>
  <si>
    <t>22.10.2021 21:05:35</t>
  </si>
  <si>
    <t>22.10.2021 21:05:37</t>
  </si>
  <si>
    <t>22.10.2021 21:05:38</t>
  </si>
  <si>
    <t>22.10.2021 21:05:40</t>
  </si>
  <si>
    <t>22.10.2021 21:05:43</t>
  </si>
  <si>
    <t>22.10.2021 21:06:46</t>
  </si>
  <si>
    <t>22.10.2021 21:06:47</t>
  </si>
  <si>
    <t>22.10.2021 21:06:49</t>
  </si>
  <si>
    <t>22.10.2021 21:07:11</t>
  </si>
  <si>
    <t>22.10.2021 21:07:13</t>
  </si>
  <si>
    <t>22.10.2021 21:07:14</t>
  </si>
  <si>
    <t>22.10.2021 21:09:53</t>
  </si>
  <si>
    <t>22.10.2021 21:09:54</t>
  </si>
  <si>
    <t>22.10.2021 21:09:56</t>
  </si>
  <si>
    <t>22.10.2021 21:10:02</t>
  </si>
  <si>
    <t>22.10.2021 21:10:03</t>
  </si>
  <si>
    <t>22.10.2021 21:10:05</t>
  </si>
  <si>
    <t>22.10.2021 21:13:24</t>
  </si>
  <si>
    <t>22.10.2021 21:13:26</t>
  </si>
  <si>
    <t>22.10.2021 21:13:27</t>
  </si>
  <si>
    <t>22.10.2021 21:15:23</t>
  </si>
  <si>
    <t>22.10.2021 21:15:24</t>
  </si>
  <si>
    <t>22.10.2021 21:15:26</t>
  </si>
  <si>
    <t>22.10.2021 21:15:29</t>
  </si>
  <si>
    <t>22.10.2021 21:15:30</t>
  </si>
  <si>
    <t>22.10.2021 21:15:32</t>
  </si>
  <si>
    <t>22.10.2021 21:15:33</t>
  </si>
  <si>
    <t>22.10.2021 21:15:35</t>
  </si>
  <si>
    <t>22.10.2021 21:15:39</t>
  </si>
  <si>
    <t>22.10.2021 21:15:41</t>
  </si>
  <si>
    <t>22.10.2021 21:15:42</t>
  </si>
  <si>
    <t>22.10.2021 21:15:44</t>
  </si>
  <si>
    <t>22.10.2021 21:15:57</t>
  </si>
  <si>
    <t>22.10.2021 21:15:59</t>
  </si>
  <si>
    <t>22.10.2021 21:16:00</t>
  </si>
  <si>
    <t>22.10.2021 21:16:53</t>
  </si>
  <si>
    <t>22.10.2021 21:16:56</t>
  </si>
  <si>
    <t>22.10.2021 21:16:57</t>
  </si>
  <si>
    <t>22.10.2021 21:16:59</t>
  </si>
  <si>
    <t>22.10.2021 21:17:00</t>
  </si>
  <si>
    <t>22.10.2021 21:18:08</t>
  </si>
  <si>
    <t>22.10.2021 21:18:09</t>
  </si>
  <si>
    <t>22.10.2021 21:18:11</t>
  </si>
  <si>
    <t>22.10.2021 21:18:12</t>
  </si>
  <si>
    <t>22.10.2021 21:18:32</t>
  </si>
  <si>
    <t>22.10.2021 21:18:33</t>
  </si>
  <si>
    <t>22.10.2021 21:19:03</t>
  </si>
  <si>
    <t>22.10.2021 21:19:05</t>
  </si>
  <si>
    <t>22.10.2021 21:19:06</t>
  </si>
  <si>
    <t>22.10.2021 21:20:33</t>
  </si>
  <si>
    <t>22.10.2021 21:20:35</t>
  </si>
  <si>
    <t>22.10.2021 21:20:36</t>
  </si>
  <si>
    <t>22.10.2021 21:20:41</t>
  </si>
  <si>
    <t>22.10.2021 21:20:42</t>
  </si>
  <si>
    <t>22.10.2021 21:20:44</t>
  </si>
  <si>
    <t>22.10.2021 21:20:50</t>
  </si>
  <si>
    <t>22.10.2021 21:20:51</t>
  </si>
  <si>
    <t>22.10.2021 21:20:53</t>
  </si>
  <si>
    <t>22.10.2021 21:22:18</t>
  </si>
  <si>
    <t>22.10.2021 21:22:20</t>
  </si>
  <si>
    <t>22.10.2021 21:28:23</t>
  </si>
  <si>
    <t>22.10.2021 21:28:24</t>
  </si>
  <si>
    <t>22.10.2021 21:28:26</t>
  </si>
  <si>
    <t>22.10.2021 21:29:30</t>
  </si>
  <si>
    <t>22.10.2021 21:29:32</t>
  </si>
  <si>
    <t>22.10.2021 21:29:33</t>
  </si>
  <si>
    <t>22.10.2021 21:29:35</t>
  </si>
  <si>
    <t>22.10.2021 21:29:36</t>
  </si>
  <si>
    <t>22.10.2021 21:29:38</t>
  </si>
  <si>
    <t>22.10.2021 21:29:41</t>
  </si>
  <si>
    <t>22.10.2021 21:30:51</t>
  </si>
  <si>
    <t>22.10.2021 21:30:53</t>
  </si>
  <si>
    <t>22.10.2021 21:30:54</t>
  </si>
  <si>
    <t>22.10.2021 21:32:12</t>
  </si>
  <si>
    <t>22.10.2021 21:32:13</t>
  </si>
  <si>
    <t>22.10.2021 21:32:15</t>
  </si>
  <si>
    <t>22.10.2021 21:32:16</t>
  </si>
  <si>
    <t>22.10.2021 21:32:18</t>
  </si>
  <si>
    <t>22.10.2021 21:40:43</t>
  </si>
  <si>
    <t>22.10.2021 21:40:45</t>
  </si>
  <si>
    <t>22.10.2021 21:40:57</t>
  </si>
  <si>
    <t>22.10.2021 21:40:58</t>
  </si>
  <si>
    <t>22.10.2021 21:44:12</t>
  </si>
  <si>
    <t>22.10.2021 21:44:13</t>
  </si>
  <si>
    <t>22.10.2021 21:44:37</t>
  </si>
  <si>
    <t>22.10.2021 21:44:39</t>
  </si>
  <si>
    <t>22.10.2021 21:44:40</t>
  </si>
  <si>
    <t>22.10.2021 21:45:07</t>
  </si>
  <si>
    <t>22.10.2021 21:45:09</t>
  </si>
  <si>
    <t>22.10.2021 21:45:10</t>
  </si>
  <si>
    <t>22.10.2021 21:45:12</t>
  </si>
  <si>
    <t>22.10.2021 21:45:52</t>
  </si>
  <si>
    <t>22.10.2021 21:45:54</t>
  </si>
  <si>
    <t>22.10.2021 21:45:55</t>
  </si>
  <si>
    <t>22.10.2021 21:45:57</t>
  </si>
  <si>
    <t>22.10.2021 21:45:58</t>
  </si>
  <si>
    <t>22.10.2021 21:46:00</t>
  </si>
  <si>
    <t>22.10.2021 21:47:07</t>
  </si>
  <si>
    <t>22.10.2021 21:47:09</t>
  </si>
  <si>
    <t>22.10.2021 21:49:03</t>
  </si>
  <si>
    <t>22.10.2021 21:49:04</t>
  </si>
  <si>
    <t>22.10.2021 21:49:06</t>
  </si>
  <si>
    <t>22.10.2021 21:49:07</t>
  </si>
  <si>
    <t>22.10.2021 21:49:45</t>
  </si>
  <si>
    <t>22.10.2021 21:49:46</t>
  </si>
  <si>
    <t>22.10.2021 21:49:48</t>
  </si>
  <si>
    <t>22.10.2021 21:55:31</t>
  </si>
  <si>
    <t>22.10.2021 21:55:33</t>
  </si>
  <si>
    <t>22.10.2021 21:55:34</t>
  </si>
  <si>
    <t>22.10.2021 21:59:00</t>
  </si>
  <si>
    <t>22.10.2021 21:59:01</t>
  </si>
  <si>
    <t>22.10.2021 21:59:03</t>
  </si>
  <si>
    <t>22.10.2021 21:59:04</t>
  </si>
  <si>
    <t>22.10.2021 21:59:06</t>
  </si>
  <si>
    <t>22.10.2021 21:59:07</t>
  </si>
  <si>
    <t>22.10.2021 22:01:30</t>
  </si>
  <si>
    <t>22.10.2021 22:01:31</t>
  </si>
  <si>
    <t>22.10.2021 22:01:33</t>
  </si>
  <si>
    <t>22.10.2021 22:01:34</t>
  </si>
  <si>
    <t>22.10.2021 22:03:39</t>
  </si>
  <si>
    <t>22.10.2021 22:03:40</t>
  </si>
  <si>
    <t>22.10.2021 22:03:42</t>
  </si>
  <si>
    <t>22.10.2021 22:03:43</t>
  </si>
  <si>
    <t>22.10.2021 22:03:52</t>
  </si>
  <si>
    <t>22.10.2021 22:03:54</t>
  </si>
  <si>
    <t>22.10.2021 22:03:55</t>
  </si>
  <si>
    <t>22.10.2021 22:03:57</t>
  </si>
  <si>
    <t>22.10.2021 22:05:03</t>
  </si>
  <si>
    <t>22.10.2021 22:05:04</t>
  </si>
  <si>
    <t>22.10.2021 22:05:06</t>
  </si>
  <si>
    <t>22.10.2021 22:05:07</t>
  </si>
  <si>
    <t>22.10.2021 22:07:18</t>
  </si>
  <si>
    <t>22.10.2021 22:07:19</t>
  </si>
  <si>
    <t>22.10.2021 22:07:21</t>
  </si>
  <si>
    <t>22.10.2021 22:08:45</t>
  </si>
  <si>
    <t>22.10.2021 22:08:46</t>
  </si>
  <si>
    <t>22.10.2021 22:08:48</t>
  </si>
  <si>
    <t>22.10.2021 22:08:49</t>
  </si>
  <si>
    <t>22.10.2021 22:08:51</t>
  </si>
  <si>
    <t>22.10.2021 22:10:15</t>
  </si>
  <si>
    <t>22.10.2021 22:10:16</t>
  </si>
  <si>
    <t>22.10.2021 22:10:18</t>
  </si>
  <si>
    <t>22.10.2021 22:11:21</t>
  </si>
  <si>
    <t>22.10.2021 22:11:22</t>
  </si>
  <si>
    <t>22.10.2021 22:12:40</t>
  </si>
  <si>
    <t>22.10.2021 22:12:42</t>
  </si>
  <si>
    <t>22.10.2021 22:12:43</t>
  </si>
  <si>
    <t>22.10.2021 22:12:45</t>
  </si>
  <si>
    <t>22.10.2021 22:14:37</t>
  </si>
  <si>
    <t>22.10.2021 22:14:39</t>
  </si>
  <si>
    <t>22.10.2021 22:14:40</t>
  </si>
  <si>
    <t>22.10.2021 22:14:42</t>
  </si>
  <si>
    <t>22.10.2021 22:14:43</t>
  </si>
  <si>
    <t>22.10.2021 22:15:22</t>
  </si>
  <si>
    <t>22.10.2021 22:15:24</t>
  </si>
  <si>
    <t>22.10.2021 22:15:25</t>
  </si>
  <si>
    <t>22.10.2021 22:15:27</t>
  </si>
  <si>
    <t>22.10.2021 22:16:10</t>
  </si>
  <si>
    <t>22.10.2021 22:16:12</t>
  </si>
  <si>
    <t>22.10.2021 22:16:15</t>
  </si>
  <si>
    <t>22.10.2021 22:16:16</t>
  </si>
  <si>
    <t>22.10.2021 22:18:01</t>
  </si>
  <si>
    <t>22.10.2021 22:18:03</t>
  </si>
  <si>
    <t>22.10.2021 22:18:04</t>
  </si>
  <si>
    <t>22.10.2021 22:18:06</t>
  </si>
  <si>
    <t>22.10.2021 22:18:07</t>
  </si>
  <si>
    <t>22.10.2021 22:18:09</t>
  </si>
  <si>
    <t>22.10.2021 22:19:30</t>
  </si>
  <si>
    <t>22.10.2021 22:19:31</t>
  </si>
  <si>
    <t>22.10.2021 22:24:24</t>
  </si>
  <si>
    <t>22.10.2021 22:24:25</t>
  </si>
  <si>
    <t>22.10.2021 22:24:27</t>
  </si>
  <si>
    <t>22.10.2021 22:26:45</t>
  </si>
  <si>
    <t>22.10.2021 22:26:46</t>
  </si>
  <si>
    <t>22.10.2021 22:26:48</t>
  </si>
  <si>
    <t>22.10.2021 22:26:49</t>
  </si>
  <si>
    <t>22.10.2021 22:26:51</t>
  </si>
  <si>
    <t>22.10.2021 22:27:00</t>
  </si>
  <si>
    <t>22.10.2021 22:27:01</t>
  </si>
  <si>
    <t>22.10.2021 22:27:03</t>
  </si>
  <si>
    <t>22.10.2021 22:27:04</t>
  </si>
  <si>
    <t>22.10.2021 22:29:27</t>
  </si>
  <si>
    <t>22.10.2021 22:29:28</t>
  </si>
  <si>
    <t>22.10.2021 22:29:30</t>
  </si>
  <si>
    <t>22.10.2021 22:29:31</t>
  </si>
  <si>
    <t>22.10.2021 22:29:33</t>
  </si>
  <si>
    <t>22.10.2021 22:30:51</t>
  </si>
  <si>
    <t>22.10.2021 22:30:52</t>
  </si>
  <si>
    <t>22.10.2021 22:30:54</t>
  </si>
  <si>
    <t>22.10.2021 22:30:55</t>
  </si>
  <si>
    <t>22.10.2021 22:32:45</t>
  </si>
  <si>
    <t>22.10.2021 22:32:46</t>
  </si>
  <si>
    <t>22.10.2021 22:32:47</t>
  </si>
  <si>
    <t>22.10.2021 22:32:49</t>
  </si>
  <si>
    <t>22.10.2021 22:32:50</t>
  </si>
  <si>
    <t>22.10.2021 22:34:41</t>
  </si>
  <si>
    <t>22.10.2021 22:34:43</t>
  </si>
  <si>
    <t>22.10.2021 22:34:44</t>
  </si>
  <si>
    <t>22.10.2021 22:35:08</t>
  </si>
  <si>
    <t>22.10.2021 22:35:10</t>
  </si>
  <si>
    <t>22.10.2021 22:35:11</t>
  </si>
  <si>
    <t>22.10.2021 22:36:05</t>
  </si>
  <si>
    <t>22.10.2021 22:36:07</t>
  </si>
  <si>
    <t>22.10.2021 22:36:08</t>
  </si>
  <si>
    <t>22.10.2021 22:36:10</t>
  </si>
  <si>
    <t>22.10.2021 22:39:31</t>
  </si>
  <si>
    <t>22.10.2021 22:39:32</t>
  </si>
  <si>
    <t>22.10.2021 22:39:34</t>
  </si>
  <si>
    <t>22.10.2021 22:39:35</t>
  </si>
  <si>
    <t>22.10.2021 22:46:47</t>
  </si>
  <si>
    <t>22.10.2021 22:46:49</t>
  </si>
  <si>
    <t>22.10.2021 22:46:50</t>
  </si>
  <si>
    <t>22.10.2021 22:47:41</t>
  </si>
  <si>
    <t>22.10.2021 22:47:43</t>
  </si>
  <si>
    <t>22.10.2021 22:47:44</t>
  </si>
  <si>
    <t>22.10.2021 22:53:58</t>
  </si>
  <si>
    <t>22.10.2021 22:53:59</t>
  </si>
  <si>
    <t>22.10.2021 22:54:01</t>
  </si>
  <si>
    <t>22.10.2021 22:54:02</t>
  </si>
  <si>
    <t>22.10.2021 22:54:04</t>
  </si>
  <si>
    <t>22.10.2021 22:54:08</t>
  </si>
  <si>
    <t>22.10.2021 22:54:10</t>
  </si>
  <si>
    <t>22.10.2021 22:54:11</t>
  </si>
  <si>
    <t>22.10.2021 22:54:13</t>
  </si>
  <si>
    <t>22.10.2021 22:54:14</t>
  </si>
  <si>
    <t>22.10.2021 22:54:16</t>
  </si>
  <si>
    <t>22.10.2021 22:54:17</t>
  </si>
  <si>
    <t>22.10.2021 22:58:32</t>
  </si>
  <si>
    <t>22.10.2021 22:58:34</t>
  </si>
  <si>
    <t>22.10.2021 22:58:35</t>
  </si>
  <si>
    <t>22.10.2021 22:58:37</t>
  </si>
  <si>
    <t>22.10.2021 22:59:35</t>
  </si>
  <si>
    <t>22.10.2021 22:59:37</t>
  </si>
  <si>
    <t>22.10.2021 22:59:38</t>
  </si>
  <si>
    <t>22.10.2021 23:13:07</t>
  </si>
  <si>
    <t>22.10.2021 23:13:08</t>
  </si>
  <si>
    <t>22.10.2021 23:13:10</t>
  </si>
  <si>
    <t>22.10.2021 23:16:26</t>
  </si>
  <si>
    <t>22.10.2021 23:16:28</t>
  </si>
  <si>
    <t>22.10.2021 23:16:29</t>
  </si>
  <si>
    <t>22.10.2021 23:25:22</t>
  </si>
  <si>
    <t>22.10.2021 23:25:23</t>
  </si>
  <si>
    <t>22.10.2021 23:25:25</t>
  </si>
  <si>
    <t>22.10.2021 23:25:26</t>
  </si>
  <si>
    <t>22.10.2021 23:26:56</t>
  </si>
  <si>
    <t>22.10.2021 23:26:58</t>
  </si>
  <si>
    <t>22.10.2021 23:26:59</t>
  </si>
  <si>
    <t>22.10.2021 23:27:01</t>
  </si>
  <si>
    <t>22.10.2021 23:28:50</t>
  </si>
  <si>
    <t>22.10.2021 23:28:52</t>
  </si>
  <si>
    <t>22.10.2021 23:28:53</t>
  </si>
  <si>
    <t>22.10.2021 23:30:35</t>
  </si>
  <si>
    <t>22.10.2021 23:30:37</t>
  </si>
  <si>
    <t>22.10.2021 23:30:38</t>
  </si>
  <si>
    <t>22.10.2021 23:32:26</t>
  </si>
  <si>
    <t>22.10.2021 23:32:28</t>
  </si>
  <si>
    <t>22.10.2021 23:32:29</t>
  </si>
  <si>
    <t>22.10.2021 23:32:31</t>
  </si>
  <si>
    <t>22.10.2021 23:34:50</t>
  </si>
  <si>
    <t>22.10.2021 23:34:52</t>
  </si>
  <si>
    <t>22.10.2021 23:45:31</t>
  </si>
  <si>
    <t>22.10.2021 23:45:32</t>
  </si>
  <si>
    <t>22.10.2021 23:45:34</t>
  </si>
  <si>
    <t>22.10.2021 23:45:35</t>
  </si>
  <si>
    <t>22.10.2021 23:46:13</t>
  </si>
  <si>
    <t>22.10.2021 23:46:14</t>
  </si>
  <si>
    <t>22.10.2021 23:46:16</t>
  </si>
  <si>
    <t>22.10.2021 23:46:17</t>
  </si>
  <si>
    <t>22.10.2021 23:50:28</t>
  </si>
  <si>
    <t>22.10.2021 23:50:29</t>
  </si>
  <si>
    <t>22.10.2021 23:50:31</t>
  </si>
  <si>
    <t>22.10.2021 23:52:25</t>
  </si>
  <si>
    <t>22.10.2021 23:52:26</t>
  </si>
  <si>
    <t>22.10.2021 23:52:28</t>
  </si>
  <si>
    <t>22.10.2021 23:52:29</t>
  </si>
  <si>
    <t>23.10.2021 00:06:46</t>
  </si>
  <si>
    <t>23.10.2021 00:06:47</t>
  </si>
  <si>
    <t>23.10.2021 00:06:49</t>
  </si>
  <si>
    <t>23.10.2021 00:07:53</t>
  </si>
  <si>
    <t>23.10.2021 00:07:55</t>
  </si>
  <si>
    <t>23.10.2021 00:07:56</t>
  </si>
  <si>
    <t>23.10.2021 00:12:29</t>
  </si>
  <si>
    <t>23.10.2021 00:12:31</t>
  </si>
  <si>
    <t>23.10.2021 00:12:32</t>
  </si>
  <si>
    <t>23.10.2021 00:16:23</t>
  </si>
  <si>
    <t>23.10.2021 00:16:25</t>
  </si>
  <si>
    <t>23.10.2021 00:16:26</t>
  </si>
  <si>
    <t>23.10.2021 00:16:28</t>
  </si>
  <si>
    <t>23.10.2021 00:16:29</t>
  </si>
  <si>
    <t>23.10.2021 00:16:31</t>
  </si>
  <si>
    <t>23.10.2021 00:17:05</t>
  </si>
  <si>
    <t>23.10.2021 00:17:07</t>
  </si>
  <si>
    <t>23.10.2021 00:17:10</t>
  </si>
  <si>
    <t>23.10.2021 00:17:11</t>
  </si>
  <si>
    <t>23.10.2021 00:20:56</t>
  </si>
  <si>
    <t>23.10.2021 00:20:58</t>
  </si>
  <si>
    <t>23.10.2021 00:20:59</t>
  </si>
  <si>
    <t>23.10.2021 00:21:01</t>
  </si>
  <si>
    <t>23.10.2021 00:21:28</t>
  </si>
  <si>
    <t>23.10.2021 00:21:29</t>
  </si>
  <si>
    <t>23.10.2021 00:21:31</t>
  </si>
  <si>
    <t>23.10.2021 00:22:02</t>
  </si>
  <si>
    <t>23.10.2021 00:22:04</t>
  </si>
  <si>
    <t>23.10.2021 00:22:50</t>
  </si>
  <si>
    <t>23.10.2021 00:22:52</t>
  </si>
  <si>
    <t>23.10.2021 00:22:53</t>
  </si>
  <si>
    <t>23.10.2021 00:31:31</t>
  </si>
  <si>
    <t>23.10.2021 00:31:34</t>
  </si>
  <si>
    <t>23.10.2021 00:31:35</t>
  </si>
  <si>
    <t>23.10.2021 00:31:37</t>
  </si>
  <si>
    <t>23.10.2021 00:45:34</t>
  </si>
  <si>
    <t>23.10.2021 00:45:35</t>
  </si>
  <si>
    <t>23.10.2021 00:45:37</t>
  </si>
  <si>
    <t>23.10.2021 00:45:38</t>
  </si>
  <si>
    <t>23.10.2021 00:53:53</t>
  </si>
  <si>
    <t>23.10.2021 00:53:55</t>
  </si>
  <si>
    <t>23.10.2021 00:53:56</t>
  </si>
  <si>
    <t>23.10.2021 00:53:58</t>
  </si>
  <si>
    <t>23.10.2021 00:58:56</t>
  </si>
  <si>
    <t>23.10.2021 00:58:58</t>
  </si>
  <si>
    <t>23.10.2021 01:00:53</t>
  </si>
  <si>
    <t>23.10.2021 01:00:55</t>
  </si>
  <si>
    <t>23.10.2021 01:00:56</t>
  </si>
  <si>
    <t>23.10.2021 01:06:52</t>
  </si>
  <si>
    <t>23.10.2021 01:06:53</t>
  </si>
  <si>
    <t>23.10.2021 01:06:55</t>
  </si>
  <si>
    <t>23.10.2021 01:16:40</t>
  </si>
  <si>
    <t>23.10.2021 01:16:41</t>
  </si>
  <si>
    <t>23.10.2021 01:16:43</t>
  </si>
  <si>
    <t>23.10.2021 01:16:44</t>
  </si>
  <si>
    <t>23.10.2021 01:21:43</t>
  </si>
  <si>
    <t>23.10.2021 01:21:44</t>
  </si>
  <si>
    <t>23.10.2021 01:21:46</t>
  </si>
  <si>
    <t>23.10.2021 01:21:47</t>
  </si>
  <si>
    <t>23.10.2021 01:22:13</t>
  </si>
  <si>
    <t>23.10.2021 01:22:14</t>
  </si>
  <si>
    <t>23.10.2021 01:22:16</t>
  </si>
  <si>
    <t>23.10.2021 01:23:07</t>
  </si>
  <si>
    <t>23.10.2021 01:23:08</t>
  </si>
  <si>
    <t>23.10.2021 01:30:44</t>
  </si>
  <si>
    <t>23.10.2021 01:30:46</t>
  </si>
  <si>
    <t>23.10.2021 01:30:47</t>
  </si>
  <si>
    <t>23.10.2021 01:32:25</t>
  </si>
  <si>
    <t>23.10.2021 01:32:26</t>
  </si>
  <si>
    <t>23.10.2021 01:32:28</t>
  </si>
  <si>
    <t>23.10.2021 01:32:29</t>
  </si>
  <si>
    <t>23.10.2021 01:33:19</t>
  </si>
  <si>
    <t>23.10.2021 01:33:20</t>
  </si>
  <si>
    <t>23.10.2021 01:33:22</t>
  </si>
  <si>
    <t>23.10.2021 01:42:05</t>
  </si>
  <si>
    <t>23.10.2021 01:42:07</t>
  </si>
  <si>
    <t>23.10.2021 01:42:08</t>
  </si>
  <si>
    <t>23.10.2021 01:42:10</t>
  </si>
  <si>
    <t>23.10.2021 01:53:31</t>
  </si>
  <si>
    <t>23.10.2021 01:53:32</t>
  </si>
  <si>
    <t>23.10.2021 01:53:34</t>
  </si>
  <si>
    <t>23.10.2021 02:19:28</t>
  </si>
  <si>
    <t>23.10.2021 02:19:29</t>
  </si>
  <si>
    <t>23.10.2021 02:19:31</t>
  </si>
  <si>
    <t>23.10.2021 02:19:32</t>
  </si>
  <si>
    <t>23.10.2021 02:38:17</t>
  </si>
  <si>
    <t>23.10.2021 02:43:52</t>
  </si>
  <si>
    <t>23.10.2021 02:43:53</t>
  </si>
  <si>
    <t>23.10.2021 02:43:55</t>
  </si>
  <si>
    <t>23.10.2021 02:43:56</t>
  </si>
  <si>
    <t>23.10.2021 02:47:05</t>
  </si>
  <si>
    <t>23.10.2021 02:47:08</t>
  </si>
  <si>
    <t>23.10.2021 02:47:10</t>
  </si>
  <si>
    <t>23.10.2021 02:47:11</t>
  </si>
  <si>
    <t>23.10.2021 02:47:13</t>
  </si>
  <si>
    <t>23.10.2021 02:50:59</t>
  </si>
  <si>
    <t>23.10.2021 02:51:01</t>
  </si>
  <si>
    <t>23.10.2021 02:51:02</t>
  </si>
  <si>
    <t>23.10.2021 02:54:13</t>
  </si>
  <si>
    <t>23.10.2021 02:54:14</t>
  </si>
  <si>
    <t>23.10.2021 02:54:16</t>
  </si>
  <si>
    <t>23.10.2021 02:54:17</t>
  </si>
  <si>
    <t>23.10.2021 02:54:19</t>
  </si>
  <si>
    <t>23.10.2021 02:54:20</t>
  </si>
  <si>
    <t>23.10.2021 02:55:41</t>
  </si>
  <si>
    <t>23.10.2021 02:55:43</t>
  </si>
  <si>
    <t>23.10.2021 02:55:44</t>
  </si>
  <si>
    <t>23.10.2021 03:00:32</t>
  </si>
  <si>
    <t>23.10.2021 03:00:34</t>
  </si>
  <si>
    <t>23.10.2021 03:00:35</t>
  </si>
  <si>
    <t>23.10.2021 03:05:56</t>
  </si>
  <si>
    <t>23.10.2021 03:05:58</t>
  </si>
  <si>
    <t>23.10.2021 03:05:59</t>
  </si>
  <si>
    <t>23.10.2021 03:06:01</t>
  </si>
  <si>
    <t>23.10.2021 03:06:02</t>
  </si>
  <si>
    <t>23.10.2021 03:26:44</t>
  </si>
  <si>
    <t>23.10.2021 03:26:46</t>
  </si>
  <si>
    <t>23.10.2021 03:26:47</t>
  </si>
  <si>
    <t>23.10.2021 03:29:01</t>
  </si>
  <si>
    <t>23.10.2021 03:29:02</t>
  </si>
  <si>
    <t>23.10.2021 03:30:14</t>
  </si>
  <si>
    <t>23.10.2021 03:30:16</t>
  </si>
  <si>
    <t>23.10.2021 03:30:17</t>
  </si>
  <si>
    <t>23.10.2021 03:30:47</t>
  </si>
  <si>
    <t>23.10.2021 03:30:50</t>
  </si>
  <si>
    <t>23.10.2021 03:30:53</t>
  </si>
  <si>
    <t>23.10.2021 03:31:35</t>
  </si>
  <si>
    <t>23.10.2021 03:31:37</t>
  </si>
  <si>
    <t>23.10.2021 03:31:38</t>
  </si>
  <si>
    <t>23.10.2021 03:31:40</t>
  </si>
  <si>
    <t>23.10.2021 03:31:41</t>
  </si>
  <si>
    <t>23.10.2021 03:36:32</t>
  </si>
  <si>
    <t>23.10.2021 03:36:34</t>
  </si>
  <si>
    <t>23.10.2021 03:36:35</t>
  </si>
  <si>
    <t>23.10.2021 03:36:37</t>
  </si>
  <si>
    <t>23.10.2021 03:36:38</t>
  </si>
  <si>
    <t>23.10.2021 03:36:40</t>
  </si>
  <si>
    <t>23.10.2021 03:36:41</t>
  </si>
  <si>
    <t>23.10.2021 03:37:14</t>
  </si>
  <si>
    <t>23.10.2021 03:37:16</t>
  </si>
  <si>
    <t>23.10.2021 03:37:17</t>
  </si>
  <si>
    <t>23.10.2021 03:37:19</t>
  </si>
  <si>
    <t>23.10.2021 03:41:47</t>
  </si>
  <si>
    <t>23.10.2021 03:41:49</t>
  </si>
  <si>
    <t>23.10.2021 03:41:50</t>
  </si>
  <si>
    <t>23.10.2021 03:45:59</t>
  </si>
  <si>
    <t>23.10.2021 03:46:01</t>
  </si>
  <si>
    <t>23.10.2021 03:46:02</t>
  </si>
  <si>
    <t>23.10.2021 03:46:04</t>
  </si>
  <si>
    <t>23.10.2021 03:49:53</t>
  </si>
  <si>
    <t>23.10.2021 03:49:55</t>
  </si>
  <si>
    <t>23.10.2021 03:49:56</t>
  </si>
  <si>
    <t>23.10.2021 03:49:58</t>
  </si>
  <si>
    <t>23.10.2021 03:51:14</t>
  </si>
  <si>
    <t>23.10.2021 03:51:16</t>
  </si>
  <si>
    <t>23.10.2021 04:00:20</t>
  </si>
  <si>
    <t>23.10.2021 04:00:22</t>
  </si>
  <si>
    <t>23.10.2021 04:00:23</t>
  </si>
  <si>
    <t>23.10.2021 04:00:25</t>
  </si>
  <si>
    <t>23.10.2021 04:00:26</t>
  </si>
  <si>
    <t>23.10.2021 04:03:52</t>
  </si>
  <si>
    <t>23.10.2021 04:03:53</t>
  </si>
  <si>
    <t>23.10.2021 04:05:37</t>
  </si>
  <si>
    <t>23.10.2021 04:05:38</t>
  </si>
  <si>
    <t>23.10.2021 04:05:40</t>
  </si>
  <si>
    <t>23.10.2021 04:05:41</t>
  </si>
  <si>
    <t>23.10.2021 04:05:43</t>
  </si>
  <si>
    <t>23.10.2021 04:23:49</t>
  </si>
  <si>
    <t>23.10.2021 04:23:50</t>
  </si>
  <si>
    <t>23.10.2021 04:23:52</t>
  </si>
  <si>
    <t>23.10.2021 04:23:53</t>
  </si>
  <si>
    <t>23.10.2021 04:23:55</t>
  </si>
  <si>
    <t>23.10.2021 04:27:13</t>
  </si>
  <si>
    <t>23.10.2021 04:27:14</t>
  </si>
  <si>
    <t>23.10.2021 04:27:16</t>
  </si>
  <si>
    <t>23.10.2021 04:27:17</t>
  </si>
  <si>
    <t>23.10.2021 04:28:02</t>
  </si>
  <si>
    <t>23.10.2021 04:28:04</t>
  </si>
  <si>
    <t>23.10.2021 04:28:05</t>
  </si>
  <si>
    <t>23.10.2021 04:28:07</t>
  </si>
  <si>
    <t>23.10.2021 04:29:58</t>
  </si>
  <si>
    <t>23.10.2021 04:29:59</t>
  </si>
  <si>
    <t>23.10.2021 04:30:01</t>
  </si>
  <si>
    <t>23.10.2021 04:30:02</t>
  </si>
  <si>
    <t>23.10.2021 04:30:04</t>
  </si>
  <si>
    <t>23.10.2021 04:30:05</t>
  </si>
  <si>
    <t>23.10.2021 04:30:07</t>
  </si>
  <si>
    <t>23.10.2021 04:30:08</t>
  </si>
  <si>
    <t>23.10.2021 04:31:40</t>
  </si>
  <si>
    <t>23.10.2021 04:31:41</t>
  </si>
  <si>
    <t>23.10.2021 04:32:37</t>
  </si>
  <si>
    <t>23.10.2021 04:32:38</t>
  </si>
  <si>
    <t>23.10.2021 04:32:41</t>
  </si>
  <si>
    <t>23.10.2021 04:45:37</t>
  </si>
  <si>
    <t>23.10.2021 04:45:38</t>
  </si>
  <si>
    <t>23.10.2021 04:45:40</t>
  </si>
  <si>
    <t>23.10.2021 04:45:41</t>
  </si>
  <si>
    <t>23.10.2021 04:45:43</t>
  </si>
  <si>
    <t>23.10.2021 04:45:44</t>
  </si>
  <si>
    <t>23.10.2021 04:49:14</t>
  </si>
  <si>
    <t>23.10.2021 04:49:16</t>
  </si>
  <si>
    <t>23.10.2021 04:49:17</t>
  </si>
  <si>
    <t>23.10.2021 04:49:19</t>
  </si>
  <si>
    <t>23.10.2021 04:49:38</t>
  </si>
  <si>
    <t>23.10.2021 04:49:40</t>
  </si>
  <si>
    <t>23.10.2021 04:49:41</t>
  </si>
  <si>
    <t>23.10.2021 04:49:43</t>
  </si>
  <si>
    <t>23.10.2021 04:49:58</t>
  </si>
  <si>
    <t>23.10.2021 04:49:59</t>
  </si>
  <si>
    <t>23.10.2021 04:50:01</t>
  </si>
  <si>
    <t>23.10.2021 04:57:49</t>
  </si>
  <si>
    <t>23.10.2021 04:57:50</t>
  </si>
  <si>
    <t>23.10.2021 04:57:52</t>
  </si>
  <si>
    <t>23.10.2021 04:57:53</t>
  </si>
  <si>
    <t>23.10.2021 05:01:11</t>
  </si>
  <si>
    <t>23.10.2021 05:01:16</t>
  </si>
  <si>
    <t>23.10.2021 05:01:17</t>
  </si>
  <si>
    <t>23.10.2021 05:05:08</t>
  </si>
  <si>
    <t>23.10.2021 05:05:10</t>
  </si>
  <si>
    <t>23.10.2021 05:05:11</t>
  </si>
  <si>
    <t>23.10.2021 05:05:13</t>
  </si>
  <si>
    <t>23.10.2021 05:05:16</t>
  </si>
  <si>
    <t>23.10.2021 05:08:22</t>
  </si>
  <si>
    <t>23.10.2021 05:08:23</t>
  </si>
  <si>
    <t>23.10.2021 05:08:25</t>
  </si>
  <si>
    <t>23.10.2021 05:08:26</t>
  </si>
  <si>
    <t>23.10.2021 05:12:07</t>
  </si>
  <si>
    <t>23.10.2021 05:12:08</t>
  </si>
  <si>
    <t>23.10.2021 05:12:09</t>
  </si>
  <si>
    <t>23.10.2021 05:12:12</t>
  </si>
  <si>
    <t>23.10.2021 05:12:56</t>
  </si>
  <si>
    <t>23.10.2021 05:12:57</t>
  </si>
  <si>
    <t>23.10.2021 05:12:59</t>
  </si>
  <si>
    <t>23.10.2021 05:16:00</t>
  </si>
  <si>
    <t>23.10.2021 05:16:02</t>
  </si>
  <si>
    <t>23.10.2021 05:16:03</t>
  </si>
  <si>
    <t>23.10.2021 05:17:11</t>
  </si>
  <si>
    <t>23.10.2021 05:17:12</t>
  </si>
  <si>
    <t>23.10.2021 05:17:14</t>
  </si>
  <si>
    <t>23.10.2021 05:19:23</t>
  </si>
  <si>
    <t>23.10.2021 05:19:24</t>
  </si>
  <si>
    <t>23.10.2021 05:19:26</t>
  </si>
  <si>
    <t>23.10.2021 05:19:27</t>
  </si>
  <si>
    <t>23.10.2021 05:20:05</t>
  </si>
  <si>
    <t>23.10.2021 05:20:06</t>
  </si>
  <si>
    <t>23.10.2021 05:20:48</t>
  </si>
  <si>
    <t>23.10.2021 05:20:50</t>
  </si>
  <si>
    <t>23.10.2021 05:20:51</t>
  </si>
  <si>
    <t>23.10.2021 05:20:53</t>
  </si>
  <si>
    <t>23.10.2021 05:20:54</t>
  </si>
  <si>
    <t>23.10.2021 05:21:33</t>
  </si>
  <si>
    <t>23.10.2021 05:21:35</t>
  </si>
  <si>
    <t>23.10.2021 05:22:14</t>
  </si>
  <si>
    <t>23.10.2021 05:22:15</t>
  </si>
  <si>
    <t>23.10.2021 05:22:17</t>
  </si>
  <si>
    <t>23.10.2021 05:22:18</t>
  </si>
  <si>
    <t>23.10.2021 05:22:20</t>
  </si>
  <si>
    <t>23.10.2021 05:29:33</t>
  </si>
  <si>
    <t>23.10.2021 05:29:35</t>
  </si>
  <si>
    <t>23.10.2021 05:29:36</t>
  </si>
  <si>
    <t>23.10.2021 05:29:38</t>
  </si>
  <si>
    <t>23.10.2021 05:29:39</t>
  </si>
  <si>
    <t>23.10.2021 05:29:41</t>
  </si>
  <si>
    <t>23.10.2021 05:31:12</t>
  </si>
  <si>
    <t>23.10.2021 05:31:14</t>
  </si>
  <si>
    <t>23.10.2021 05:31:15</t>
  </si>
  <si>
    <t>23.10.2021 05:31:59</t>
  </si>
  <si>
    <t>23.10.2021 05:32:00</t>
  </si>
  <si>
    <t>23.10.2021 05:32:02</t>
  </si>
  <si>
    <t>23.10.2021 05:32:03</t>
  </si>
  <si>
    <t>23.10.2021 05:32:57</t>
  </si>
  <si>
    <t>23.10.2021 05:33:00</t>
  </si>
  <si>
    <t>23.10.2021 05:33:02</t>
  </si>
  <si>
    <t>23.10.2021 05:34:23</t>
  </si>
  <si>
    <t>23.10.2021 05:34:26</t>
  </si>
  <si>
    <t>23.10.2021 05:34:45</t>
  </si>
  <si>
    <t>23.10.2021 05:34:47</t>
  </si>
  <si>
    <t>23.10.2021 05:34:48</t>
  </si>
  <si>
    <t>23.10.2021 05:34:50</t>
  </si>
  <si>
    <t>23.10.2021 05:35:36</t>
  </si>
  <si>
    <t>23.10.2021 05:35:38</t>
  </si>
  <si>
    <t>23.10.2021 05:35:39</t>
  </si>
  <si>
    <t>23.10.2021 05:45:30</t>
  </si>
  <si>
    <t>23.10.2021 05:45:32</t>
  </si>
  <si>
    <t>23.10.2021 05:46:26</t>
  </si>
  <si>
    <t>23.10.2021 05:46:27</t>
  </si>
  <si>
    <t>23.10.2021 05:46:29</t>
  </si>
  <si>
    <t>23.10.2021 05:46:30</t>
  </si>
  <si>
    <t>23.10.2021 05:46:32</t>
  </si>
  <si>
    <t>23.10.2021 05:46:53</t>
  </si>
  <si>
    <t>23.10.2021 05:49:30</t>
  </si>
  <si>
    <t>23.10.2021 05:49:32</t>
  </si>
  <si>
    <t>23.10.2021 05:49:33</t>
  </si>
  <si>
    <t>23.10.2021 05:49:35</t>
  </si>
  <si>
    <t>23.10.2021 05:49:38</t>
  </si>
  <si>
    <t>23.10.2021 05:49:45</t>
  </si>
  <si>
    <t>23.10.2021 05:49:47</t>
  </si>
  <si>
    <t>23.10.2021 05:49:48</t>
  </si>
  <si>
    <t>23.10.2021 05:51:38</t>
  </si>
  <si>
    <t>23.10.2021 05:51:39</t>
  </si>
  <si>
    <t>23.10.2021 05:51:41</t>
  </si>
  <si>
    <t>23.10.2021 05:51:42</t>
  </si>
  <si>
    <t>23.10.2021 06:00:05</t>
  </si>
  <si>
    <t>23.10.2021 06:00:06</t>
  </si>
  <si>
    <t>23.10.2021 06:00:08</t>
  </si>
  <si>
    <t>23.10.2021 06:00:09</t>
  </si>
  <si>
    <t>23.10.2021 06:09:17</t>
  </si>
  <si>
    <t>23.10.2021 06:09:18</t>
  </si>
  <si>
    <t>23.10.2021 06:09:45</t>
  </si>
  <si>
    <t>23.10.2021 06:09:47</t>
  </si>
  <si>
    <t>23.10.2021 06:09:48</t>
  </si>
  <si>
    <t>23.10.2021 06:09:50</t>
  </si>
  <si>
    <t>23.10.2021 06:11:41</t>
  </si>
  <si>
    <t>23.10.2021 06:11:42</t>
  </si>
  <si>
    <t>23.10.2021 06:11:44</t>
  </si>
  <si>
    <t>23.10.2021 06:11:45</t>
  </si>
  <si>
    <t>23.10.2021 06:11:47</t>
  </si>
  <si>
    <t>23.10.2021 06:11:48</t>
  </si>
  <si>
    <t>23.10.2021 06:11:50</t>
  </si>
  <si>
    <t>23.10.2021 06:11:51</t>
  </si>
  <si>
    <t>23.10.2021 06:12:11</t>
  </si>
  <si>
    <t>23.10.2021 06:12:12</t>
  </si>
  <si>
    <t>23.10.2021 06:12:14</t>
  </si>
  <si>
    <t>23.10.2021 06:13:42</t>
  </si>
  <si>
    <t>23.10.2021 06:13:44</t>
  </si>
  <si>
    <t>23.10.2021 06:13:45</t>
  </si>
  <si>
    <t>23.10.2021 06:13:47</t>
  </si>
  <si>
    <t>23.10.2021 06:13:48</t>
  </si>
  <si>
    <t>23.10.2021 06:13:50</t>
  </si>
  <si>
    <t>23.10.2021 06:17:18</t>
  </si>
  <si>
    <t>23.10.2021 06:17:20</t>
  </si>
  <si>
    <t>23.10.2021 06:17:21</t>
  </si>
  <si>
    <t>23.10.2021 06:17:23</t>
  </si>
  <si>
    <t>23.10.2021 06:17:24</t>
  </si>
  <si>
    <t>23.10.2021 06:17:35</t>
  </si>
  <si>
    <t>23.10.2021 06:17:36</t>
  </si>
  <si>
    <t>23.10.2021 06:17:38</t>
  </si>
  <si>
    <t>23.10.2021 06:17:53</t>
  </si>
  <si>
    <t>23.10.2021 06:17:54</t>
  </si>
  <si>
    <t>23.10.2021 06:19:02</t>
  </si>
  <si>
    <t>23.10.2021 06:19:03</t>
  </si>
  <si>
    <t>23.10.2021 06:20:08</t>
  </si>
  <si>
    <t>23.10.2021 06:20:09</t>
  </si>
  <si>
    <t>23.10.2021 06:20:11</t>
  </si>
  <si>
    <t>23.10.2021 06:24:56</t>
  </si>
  <si>
    <t>23.10.2021 06:24:57</t>
  </si>
  <si>
    <t>23.10.2021 06:24:59</t>
  </si>
  <si>
    <t>23.10.2021 06:25:00</t>
  </si>
  <si>
    <t>23.10.2021 06:27:15</t>
  </si>
  <si>
    <t>23.10.2021 06:27:16</t>
  </si>
  <si>
    <t>23.10.2021 06:27:18</t>
  </si>
  <si>
    <t>23.10.2021 06:27:43</t>
  </si>
  <si>
    <t>23.10.2021 06:27:45</t>
  </si>
  <si>
    <t>23.10.2021 06:27:46</t>
  </si>
  <si>
    <t>23.10.2021 06:27:48</t>
  </si>
  <si>
    <t>23.10.2021 06:27:49</t>
  </si>
  <si>
    <t>23.10.2021 06:27:51</t>
  </si>
  <si>
    <t>23.10.2021 06:27:52</t>
  </si>
  <si>
    <t>23.10.2021 06:27:54</t>
  </si>
  <si>
    <t>23.10.2021 06:28:22</t>
  </si>
  <si>
    <t>23.10.2021 06:28:24</t>
  </si>
  <si>
    <t>23.10.2021 06:28:25</t>
  </si>
  <si>
    <t>23.10.2021 06:31:04</t>
  </si>
  <si>
    <t>23.10.2021 06:31:06</t>
  </si>
  <si>
    <t>23.10.2021 06:31:07</t>
  </si>
  <si>
    <t>23.10.2021 06:34:34</t>
  </si>
  <si>
    <t>23.10.2021 06:34:36</t>
  </si>
  <si>
    <t>23.10.2021 06:34:37</t>
  </si>
  <si>
    <t>23.10.2021 06:36:37</t>
  </si>
  <si>
    <t>23.10.2021 06:36:39</t>
  </si>
  <si>
    <t>23.10.2021 06:36:40</t>
  </si>
  <si>
    <t>23.10.2021 06:37:25</t>
  </si>
  <si>
    <t>23.10.2021 06:37:27</t>
  </si>
  <si>
    <t>23.10.2021 06:37:28</t>
  </si>
  <si>
    <t>23.10.2021 06:37:30</t>
  </si>
  <si>
    <t>23.10.2021 06:38:43</t>
  </si>
  <si>
    <t>23.10.2021 06:38:45</t>
  </si>
  <si>
    <t>23.10.2021 06:38:46</t>
  </si>
  <si>
    <t>23.10.2021 06:38:48</t>
  </si>
  <si>
    <t>23.10.2021 06:41:13</t>
  </si>
  <si>
    <t>23.10.2021 06:41:15</t>
  </si>
  <si>
    <t>23.10.2021 06:41:16</t>
  </si>
  <si>
    <t>23.10.2021 06:41:21</t>
  </si>
  <si>
    <t>23.10.2021 06:41:22</t>
  </si>
  <si>
    <t>23.10.2021 06:41:24</t>
  </si>
  <si>
    <t>23.10.2021 06:41:25</t>
  </si>
  <si>
    <t>23.10.2021 06:41:28</t>
  </si>
  <si>
    <t>23.10.2021 06:41:30</t>
  </si>
  <si>
    <t>23.10.2021 06:41:31</t>
  </si>
  <si>
    <t>23.10.2021 06:41:33</t>
  </si>
  <si>
    <t>23.10.2021 06:41:34</t>
  </si>
  <si>
    <t>23.10.2021 06:41:36</t>
  </si>
  <si>
    <t>23.10.2021 06:42:27</t>
  </si>
  <si>
    <t>23.10.2021 06:42:28</t>
  </si>
  <si>
    <t>23.10.2021 06:42:30</t>
  </si>
  <si>
    <t>23.10.2021 06:43:21</t>
  </si>
  <si>
    <t>23.10.2021 06:43:22</t>
  </si>
  <si>
    <t>23.10.2021 06:43:24</t>
  </si>
  <si>
    <t>23.10.2021 06:43:25</t>
  </si>
  <si>
    <t>23.10.2021 06:44:24</t>
  </si>
  <si>
    <t>23.10.2021 06:44:25</t>
  </si>
  <si>
    <t>23.10.2021 06:44:28</t>
  </si>
  <si>
    <t>23.10.2021 06:45:22</t>
  </si>
  <si>
    <t>23.10.2021 06:45:24</t>
  </si>
  <si>
    <t>23.10.2021 06:45:25</t>
  </si>
  <si>
    <t>23.10.2021 06:45:27</t>
  </si>
  <si>
    <t>23.10.2021 06:45:28</t>
  </si>
  <si>
    <t>23.10.2021 06:45:34</t>
  </si>
  <si>
    <t>23.10.2021 06:45:36</t>
  </si>
  <si>
    <t>23.10.2021 06:45:37</t>
  </si>
  <si>
    <t>23.10.2021 06:45:39</t>
  </si>
  <si>
    <t>23.10.2021 06:45:52</t>
  </si>
  <si>
    <t>23.10.2021 06:45:54</t>
  </si>
  <si>
    <t>23.10.2021 06:45:55</t>
  </si>
  <si>
    <t>23.10.2021 06:47:07</t>
  </si>
  <si>
    <t>23.10.2021 06:47:09</t>
  </si>
  <si>
    <t>23.10.2021 06:47:10</t>
  </si>
  <si>
    <t>23.10.2021 06:47:12</t>
  </si>
  <si>
    <t>23.10.2021 06:47:13</t>
  </si>
  <si>
    <t>23.10.2021 06:47:15</t>
  </si>
  <si>
    <t>23.10.2021 06:48:12</t>
  </si>
  <si>
    <t>23.10.2021 06:48:15</t>
  </si>
  <si>
    <t>23.10.2021 06:48:16</t>
  </si>
  <si>
    <t>23.10.2021 06:48:18</t>
  </si>
  <si>
    <t>23.10.2021 06:48:19</t>
  </si>
  <si>
    <t>23.10.2021 06:48:21</t>
  </si>
  <si>
    <t>23.10.2021 06:48:22</t>
  </si>
  <si>
    <t>23.10.2021 06:49:07</t>
  </si>
  <si>
    <t>23.10.2021 06:49:09</t>
  </si>
  <si>
    <t>23.10.2021 06:49:10</t>
  </si>
  <si>
    <t>23.10.2021 06:49:18</t>
  </si>
  <si>
    <t>23.10.2021 06:49:19</t>
  </si>
  <si>
    <t>23.10.2021 06:49:21</t>
  </si>
  <si>
    <t>23.10.2021 06:49:25</t>
  </si>
  <si>
    <t>23.10.2021 06:49:26</t>
  </si>
  <si>
    <t>23.10.2021 06:49:28</t>
  </si>
  <si>
    <t>23.10.2021 06:49:29</t>
  </si>
  <si>
    <t>23.10.2021 06:49:31</t>
  </si>
  <si>
    <t>23.10.2021 06:49:32</t>
  </si>
  <si>
    <t>23.10.2021 06:50:01</t>
  </si>
  <si>
    <t>23.10.2021 06:50:02</t>
  </si>
  <si>
    <t>23.10.2021 06:50:04</t>
  </si>
  <si>
    <t>23.10.2021 06:50:05</t>
  </si>
  <si>
    <t>23.10.2021 06:50:07</t>
  </si>
  <si>
    <t>23.10.2021 06:50:08</t>
  </si>
  <si>
    <t>23.10.2021 06:50:26</t>
  </si>
  <si>
    <t>23.10.2021 06:50:28</t>
  </si>
  <si>
    <t>23.10.2021 06:50:29</t>
  </si>
  <si>
    <t>23.10.2021 06:50:31</t>
  </si>
  <si>
    <t>23.10.2021 06:51:11</t>
  </si>
  <si>
    <t>23.10.2021 06:51:13</t>
  </si>
  <si>
    <t>23.10.2021 06:51:14</t>
  </si>
  <si>
    <t>23.10.2021 06:51:38</t>
  </si>
  <si>
    <t>23.10.2021 06:51:40</t>
  </si>
  <si>
    <t>23.10.2021 06:51:41</t>
  </si>
  <si>
    <t>23.10.2021 06:51:43</t>
  </si>
  <si>
    <t>23.10.2021 06:51:44</t>
  </si>
  <si>
    <t>23.10.2021 06:52:26</t>
  </si>
  <si>
    <t>23.10.2021 06:52:28</t>
  </si>
  <si>
    <t>23.10.2021 06:52:29</t>
  </si>
  <si>
    <t>23.10.2021 06:52:31</t>
  </si>
  <si>
    <t>23.10.2021 06:52:46</t>
  </si>
  <si>
    <t>23.10.2021 06:52:47</t>
  </si>
  <si>
    <t>23.10.2021 06:52:49</t>
  </si>
  <si>
    <t>23.10.2021 06:52:50</t>
  </si>
  <si>
    <t>23.10.2021 06:52:52</t>
  </si>
  <si>
    <t>23.10.2021 06:52:56</t>
  </si>
  <si>
    <t>23.10.2021 06:52:58</t>
  </si>
  <si>
    <t>23.10.2021 06:52:59</t>
  </si>
  <si>
    <t>23.10.2021 06:53:08</t>
  </si>
  <si>
    <t>23.10.2021 06:53:10</t>
  </si>
  <si>
    <t>23.10.2021 06:53:11</t>
  </si>
  <si>
    <t>23.10.2021 06:54:17</t>
  </si>
  <si>
    <t>23.10.2021 06:54:19</t>
  </si>
  <si>
    <t>23.10.2021 06:54:20</t>
  </si>
  <si>
    <t>23.10.2021 06:55:19</t>
  </si>
  <si>
    <t>23.10.2021 06:55:20</t>
  </si>
  <si>
    <t>23.10.2021 06:55:22</t>
  </si>
  <si>
    <t>23.10.2021 06:55:23</t>
  </si>
  <si>
    <t>23.10.2021 06:55:25</t>
  </si>
  <si>
    <t>23.10.2021 06:55:26</t>
  </si>
  <si>
    <t>23.10.2021 06:55:28</t>
  </si>
  <si>
    <t>23.10.2021 06:55:38</t>
  </si>
  <si>
    <t>23.10.2021 06:55:40</t>
  </si>
  <si>
    <t>23.10.2021 06:55:41</t>
  </si>
  <si>
    <t>23.10.2021 06:55:59</t>
  </si>
  <si>
    <t>23.10.2021 06:56:01</t>
  </si>
  <si>
    <t>23.10.2021 06:56:02</t>
  </si>
  <si>
    <t>23.10.2021 06:56:04</t>
  </si>
  <si>
    <t>23.10.2021 06:56:05</t>
  </si>
  <si>
    <t>23.10.2021 06:57:37</t>
  </si>
  <si>
    <t>23.10.2021 06:57:38</t>
  </si>
  <si>
    <t>23.10.2021 06:57:40</t>
  </si>
  <si>
    <t>23.10.2021 06:58:58</t>
  </si>
  <si>
    <t>23.10.2021 06:58:59</t>
  </si>
  <si>
    <t>23.10.2021 06:59:04</t>
  </si>
  <si>
    <t>23.10.2021 06:59:17</t>
  </si>
  <si>
    <t>23.10.2021 06:59:19</t>
  </si>
  <si>
    <t>23.10.2021 06:59:20</t>
  </si>
  <si>
    <t>23.10.2021 06:59:22</t>
  </si>
  <si>
    <t>23.10.2021 06:59:32</t>
  </si>
  <si>
    <t>23.10.2021 06:59:34</t>
  </si>
  <si>
    <t>23.10.2021 06:59:35</t>
  </si>
  <si>
    <t>23.10.2021 07:01:08</t>
  </si>
  <si>
    <t>23.10.2021 07:01:10</t>
  </si>
  <si>
    <t>23.10.2021 07:01:13</t>
  </si>
  <si>
    <t>23.10.2021 07:01:14</t>
  </si>
  <si>
    <t>23.10.2021 07:01:16</t>
  </si>
  <si>
    <t>23.10.2021 07:01:28</t>
  </si>
  <si>
    <t>23.10.2021 07:01:29</t>
  </si>
  <si>
    <t>23.10.2021 07:01:31</t>
  </si>
  <si>
    <t>23.10.2021 07:01:32</t>
  </si>
  <si>
    <t>23.10.2021 07:02:31</t>
  </si>
  <si>
    <t>23.10.2021 07:02:32</t>
  </si>
  <si>
    <t>23.10.2021 07:02:34</t>
  </si>
  <si>
    <t>23.10.2021 07:02:35</t>
  </si>
  <si>
    <t>23.10.2021 07:02:37</t>
  </si>
  <si>
    <t>23.10.2021 07:03:20</t>
  </si>
  <si>
    <t>23.10.2021 07:03:22</t>
  </si>
  <si>
    <t>23.10.2021 07:03:23</t>
  </si>
  <si>
    <t>23.10.2021 07:03:25</t>
  </si>
  <si>
    <t>23.10.2021 07:03:26</t>
  </si>
  <si>
    <t>23.10.2021 07:03:28</t>
  </si>
  <si>
    <t>23.10.2021 07:03:34</t>
  </si>
  <si>
    <t>23.10.2021 07:03:35</t>
  </si>
  <si>
    <t>23.10.2021 07:03:37</t>
  </si>
  <si>
    <t>23.10.2021 07:03:38</t>
  </si>
  <si>
    <t>23.10.2021 07:03:47</t>
  </si>
  <si>
    <t>23.10.2021 07:03:49</t>
  </si>
  <si>
    <t>23.10.2021 07:03:50</t>
  </si>
  <si>
    <t>23.10.2021 07:05:08</t>
  </si>
  <si>
    <t>23.10.2021 07:05:10</t>
  </si>
  <si>
    <t>23.10.2021 07:05:11</t>
  </si>
  <si>
    <t>23.10.2021 07:06:38</t>
  </si>
  <si>
    <t>23.10.2021 07:06:41</t>
  </si>
  <si>
    <t>23.10.2021 07:06:43</t>
  </si>
  <si>
    <t>23.10.2021 07:06:44</t>
  </si>
  <si>
    <t>23.10.2021 07:06:46</t>
  </si>
  <si>
    <t>23.10.2021 07:08:55</t>
  </si>
  <si>
    <t>23.10.2021 07:08:56</t>
  </si>
  <si>
    <t>23.10.2021 07:08:58</t>
  </si>
  <si>
    <t>23.10.2021 07:09:32</t>
  </si>
  <si>
    <t>23.10.2021 07:09:34</t>
  </si>
  <si>
    <t>23.10.2021 07:09:35</t>
  </si>
  <si>
    <t>23.10.2021 07:09:37</t>
  </si>
  <si>
    <t>23.10.2021 07:09:38</t>
  </si>
  <si>
    <t>23.10.2021 07:09:40</t>
  </si>
  <si>
    <t>23.10.2021 07:09:44</t>
  </si>
  <si>
    <t>23.10.2021 07:09:46</t>
  </si>
  <si>
    <t>23.10.2021 07:09:47</t>
  </si>
  <si>
    <t>23.10.2021 07:09:49</t>
  </si>
  <si>
    <t>23.10.2021 07:09:50</t>
  </si>
  <si>
    <t>23.10.2021 07:10:28</t>
  </si>
  <si>
    <t>23.10.2021 07:10:29</t>
  </si>
  <si>
    <t>23.10.2021 07:10:31</t>
  </si>
  <si>
    <t>23.10.2021 07:11:10</t>
  </si>
  <si>
    <t>23.10.2021 07:11:11</t>
  </si>
  <si>
    <t>23.10.2021 07:11:13</t>
  </si>
  <si>
    <t>23.10.2021 07:11:43</t>
  </si>
  <si>
    <t>23.10.2021 07:11:44</t>
  </si>
  <si>
    <t>23.10.2021 07:11:46</t>
  </si>
  <si>
    <t>23.10.2021 07:11:47</t>
  </si>
  <si>
    <t>23.10.2021 07:11:49</t>
  </si>
  <si>
    <t>23.10.2021 07:11:50</t>
  </si>
  <si>
    <t>23.10.2021 07:11:52</t>
  </si>
  <si>
    <t>23.10.2021 07:11:53</t>
  </si>
  <si>
    <t>23.10.2021 07:12:25</t>
  </si>
  <si>
    <t>23.10.2021 07:12:26</t>
  </si>
  <si>
    <t>23.10.2021 07:12:28</t>
  </si>
  <si>
    <t>23.10.2021 07:12:29</t>
  </si>
  <si>
    <t>23.10.2021 07:12:49</t>
  </si>
  <si>
    <t>23.10.2021 07:12:50</t>
  </si>
  <si>
    <t>23.10.2021 07:12:52</t>
  </si>
  <si>
    <t>23.10.2021 07:12:53</t>
  </si>
  <si>
    <t>23.10.2021 07:12:55</t>
  </si>
  <si>
    <t>23.10.2021 07:16:13</t>
  </si>
  <si>
    <t>23.10.2021 07:16:14</t>
  </si>
  <si>
    <t>23.10.2021 07:16:16</t>
  </si>
  <si>
    <t>23.10.2021 07:16:17</t>
  </si>
  <si>
    <t>23.10.2021 07:16:19</t>
  </si>
  <si>
    <t>23.10.2021 07:16:20</t>
  </si>
  <si>
    <t>23.10.2021 07:16:25</t>
  </si>
  <si>
    <t>23.10.2021 07:16:26</t>
  </si>
  <si>
    <t>23.10.2021 07:16:28</t>
  </si>
  <si>
    <t>23.10.2021 07:16:29</t>
  </si>
  <si>
    <t>23.10.2021 07:16:31</t>
  </si>
  <si>
    <t>23.10.2021 07:17:07</t>
  </si>
  <si>
    <t>23.10.2021 07:17:11</t>
  </si>
  <si>
    <t>23.10.2021 07:17:20</t>
  </si>
  <si>
    <t>23.10.2021 07:17:22</t>
  </si>
  <si>
    <t>23.10.2021 07:17:23</t>
  </si>
  <si>
    <t>23.10.2021 07:17:25</t>
  </si>
  <si>
    <t>23.10.2021 07:17:26</t>
  </si>
  <si>
    <t>23.10.2021 07:18:25</t>
  </si>
  <si>
    <t>23.10.2021 07:18:26</t>
  </si>
  <si>
    <t>23.10.2021 07:18:28</t>
  </si>
  <si>
    <t>23.10.2021 07:18:29</t>
  </si>
  <si>
    <t>23.10.2021 07:18:31</t>
  </si>
  <si>
    <t>23.10.2021 07:18:50</t>
  </si>
  <si>
    <t>23.10.2021 07:18:52</t>
  </si>
  <si>
    <t>23.10.2021 07:18:53</t>
  </si>
  <si>
    <t>23.10.2021 07:18:55</t>
  </si>
  <si>
    <t>23.10.2021 07:18:56</t>
  </si>
  <si>
    <t>23.10.2021 07:18:58</t>
  </si>
  <si>
    <t>23.10.2021 07:18:59</t>
  </si>
  <si>
    <t>23.10.2021 07:19:01</t>
  </si>
  <si>
    <t>23.10.2021 07:19:02</t>
  </si>
  <si>
    <t>23.10.2021 07:19:04</t>
  </si>
  <si>
    <t>23.10.2021 07:19:25</t>
  </si>
  <si>
    <t>23.10.2021 07:19:26</t>
  </si>
  <si>
    <t>23.10.2021 07:19:28</t>
  </si>
  <si>
    <t>23.10.2021 07:19:29</t>
  </si>
  <si>
    <t>23.10.2021 07:19:31</t>
  </si>
  <si>
    <t>23.10.2021 07:19:38</t>
  </si>
  <si>
    <t>23.10.2021 07:19:40</t>
  </si>
  <si>
    <t>23.10.2021 07:19:41</t>
  </si>
  <si>
    <t>23.10.2021 07:19:43</t>
  </si>
  <si>
    <t>23.10.2021 07:21:13</t>
  </si>
  <si>
    <t>23.10.2021 07:21:14</t>
  </si>
  <si>
    <t>23.10.2021 07:21:31</t>
  </si>
  <si>
    <t>23.10.2021 07:21:32</t>
  </si>
  <si>
    <t>23.10.2021 07:21:34</t>
  </si>
  <si>
    <t>23.10.2021 07:23:07</t>
  </si>
  <si>
    <t>23.10.2021 07:23:08</t>
  </si>
  <si>
    <t>23.10.2021 07:24:05</t>
  </si>
  <si>
    <t>23.10.2021 07:24:07</t>
  </si>
  <si>
    <t>23.10.2021 07:24:10</t>
  </si>
  <si>
    <t>23.10.2021 07:24:11</t>
  </si>
  <si>
    <t>23.10.2021 07:24:13</t>
  </si>
  <si>
    <t>23.10.2021 07:24:14</t>
  </si>
  <si>
    <t>23.10.2021 07:25:41</t>
  </si>
  <si>
    <t>23.10.2021 07:25:43</t>
  </si>
  <si>
    <t>23.10.2021 07:25:44</t>
  </si>
  <si>
    <t>23.10.2021 07:26:53</t>
  </si>
  <si>
    <t>23.10.2021 07:26:55</t>
  </si>
  <si>
    <t>23.10.2021 07:26:56</t>
  </si>
  <si>
    <t>23.10.2021 07:26:58</t>
  </si>
  <si>
    <t>23.10.2021 07:27:01</t>
  </si>
  <si>
    <t>23.10.2021 07:27:02</t>
  </si>
  <si>
    <t>23.10.2021 07:27:11</t>
  </si>
  <si>
    <t>23.10.2021 07:27:13</t>
  </si>
  <si>
    <t>23.10.2021 07:27:14</t>
  </si>
  <si>
    <t>23.10.2021 07:27:17</t>
  </si>
  <si>
    <t>23.10.2021 07:27:19</t>
  </si>
  <si>
    <t>23.10.2021 07:27:20</t>
  </si>
  <si>
    <t>23.10.2021 07:27:22</t>
  </si>
  <si>
    <t>23.10.2021 07:28:23</t>
  </si>
  <si>
    <t>23.10.2021 07:28:25</t>
  </si>
  <si>
    <t>23.10.2021 07:28:26</t>
  </si>
  <si>
    <t>23.10.2021 07:28:34</t>
  </si>
  <si>
    <t>23.10.2021 07:28:35</t>
  </si>
  <si>
    <t>23.10.2021 07:28:36</t>
  </si>
  <si>
    <t>23.10.2021 07:28:38</t>
  </si>
  <si>
    <t>23.10.2021 07:30:35</t>
  </si>
  <si>
    <t>23.10.2021 07:30:36</t>
  </si>
  <si>
    <t>23.10.2021 07:30:56</t>
  </si>
  <si>
    <t>23.10.2021 07:30:57</t>
  </si>
  <si>
    <t>23.10.2021 07:30:59</t>
  </si>
  <si>
    <t>23.10.2021 07:31:08</t>
  </si>
  <si>
    <t>23.10.2021 07:31:09</t>
  </si>
  <si>
    <t>23.10.2021 07:31:11</t>
  </si>
  <si>
    <t>23.10.2021 07:31:12</t>
  </si>
  <si>
    <t>23.10.2021 07:31:14</t>
  </si>
  <si>
    <t>23.10.2021 07:31:57</t>
  </si>
  <si>
    <t>23.10.2021 07:31:59</t>
  </si>
  <si>
    <t>23.10.2021 07:32:02</t>
  </si>
  <si>
    <t>23.10.2021 07:32:03</t>
  </si>
  <si>
    <t>23.10.2021 07:32:06</t>
  </si>
  <si>
    <t>23.10.2021 07:32:08</t>
  </si>
  <si>
    <t>23.10.2021 07:32:09</t>
  </si>
  <si>
    <t>23.10.2021 07:32:11</t>
  </si>
  <si>
    <t>23.10.2021 07:32:30</t>
  </si>
  <si>
    <t>23.10.2021 07:32:32</t>
  </si>
  <si>
    <t>23.10.2021 07:32:33</t>
  </si>
  <si>
    <t>23.10.2021 07:33:38</t>
  </si>
  <si>
    <t>23.10.2021 07:33:39</t>
  </si>
  <si>
    <t>23.10.2021 07:33:41</t>
  </si>
  <si>
    <t>23.10.2021 07:33:42</t>
  </si>
  <si>
    <t>23.10.2021 07:36:30</t>
  </si>
  <si>
    <t>23.10.2021 07:36:32</t>
  </si>
  <si>
    <t>23.10.2021 07:37:54</t>
  </si>
  <si>
    <t>23.10.2021 07:37:56</t>
  </si>
  <si>
    <t>23.10.2021 07:37:57</t>
  </si>
  <si>
    <t>23.10.2021 07:38:35</t>
  </si>
  <si>
    <t>23.10.2021 07:38:36</t>
  </si>
  <si>
    <t>23.10.2021 07:38:38</t>
  </si>
  <si>
    <t>23.10.2021 07:38:39</t>
  </si>
  <si>
    <t>23.10.2021 07:38:41</t>
  </si>
  <si>
    <t>23.10.2021 07:38:42</t>
  </si>
  <si>
    <t>23.10.2021 07:39:54</t>
  </si>
  <si>
    <t>23.10.2021 07:39:56</t>
  </si>
  <si>
    <t>23.10.2021 07:39:57</t>
  </si>
  <si>
    <t>23.10.2021 07:40:50</t>
  </si>
  <si>
    <t>23.10.2021 07:40:51</t>
  </si>
  <si>
    <t>23.10.2021 07:40:53</t>
  </si>
  <si>
    <t>23.10.2021 07:40:54</t>
  </si>
  <si>
    <t>23.10.2021 07:40:56</t>
  </si>
  <si>
    <t>23.10.2021 07:40:57</t>
  </si>
  <si>
    <t>23.10.2021 07:41:09</t>
  </si>
  <si>
    <t>23.10.2021 07:41:11</t>
  </si>
  <si>
    <t>23.10.2021 07:41:12</t>
  </si>
  <si>
    <t>23.10.2021 07:41:14</t>
  </si>
  <si>
    <t>23.10.2021 07:41:45</t>
  </si>
  <si>
    <t>23.10.2021 07:41:48</t>
  </si>
  <si>
    <t>23.10.2021 07:42:30</t>
  </si>
  <si>
    <t>23.10.2021 07:42:32</t>
  </si>
  <si>
    <t>23.10.2021 07:42:33</t>
  </si>
  <si>
    <t>23.10.2021 07:42:35</t>
  </si>
  <si>
    <t>23.10.2021 07:42:36</t>
  </si>
  <si>
    <t>23.10.2021 07:42:38</t>
  </si>
  <si>
    <t>23.10.2021 07:42:39</t>
  </si>
  <si>
    <t>23.10.2021 07:42:41</t>
  </si>
  <si>
    <t>23.10.2021 07:42:42</t>
  </si>
  <si>
    <t>23.10.2021 07:43:14</t>
  </si>
  <si>
    <t>23.10.2021 07:43:15</t>
  </si>
  <si>
    <t>23.10.2021 07:43:17</t>
  </si>
  <si>
    <t>23.10.2021 07:43:36</t>
  </si>
  <si>
    <t>23.10.2021 07:43:38</t>
  </si>
  <si>
    <t>23.10.2021 07:43:39</t>
  </si>
  <si>
    <t>23.10.2021 07:43:41</t>
  </si>
  <si>
    <t>23.10.2021 07:43:42</t>
  </si>
  <si>
    <t>23.10.2021 07:43:44</t>
  </si>
  <si>
    <t>23.10.2021 07:43:45</t>
  </si>
  <si>
    <t>23.10.2021 07:44:44</t>
  </si>
  <si>
    <t>23.10.2021 07:44:45</t>
  </si>
  <si>
    <t>23.10.2021 07:44:47</t>
  </si>
  <si>
    <t>23.10.2021 07:44:48</t>
  </si>
  <si>
    <t>23.10.2021 07:44:50</t>
  </si>
  <si>
    <t>23.10.2021 07:45:06</t>
  </si>
  <si>
    <t>23.10.2021 07:45:08</t>
  </si>
  <si>
    <t>23.10.2021 07:45:09</t>
  </si>
  <si>
    <t>23.10.2021 07:45:11</t>
  </si>
  <si>
    <t>23.10.2021 07:45:12</t>
  </si>
  <si>
    <t>23.10.2021 07:45:44</t>
  </si>
  <si>
    <t>23.10.2021 07:45:50</t>
  </si>
  <si>
    <t>23.10.2021 07:45:51</t>
  </si>
  <si>
    <t>23.10.2021 07:45:53</t>
  </si>
  <si>
    <t>23.10.2021 07:46:24</t>
  </si>
  <si>
    <t>23.10.2021 07:46:26</t>
  </si>
  <si>
    <t>23.10.2021 07:46:27</t>
  </si>
  <si>
    <t>23.10.2021 07:46:29</t>
  </si>
  <si>
    <t>23.10.2021 07:47:20</t>
  </si>
  <si>
    <t>23.10.2021 07:47:21</t>
  </si>
  <si>
    <t>23.10.2021 07:47:24</t>
  </si>
  <si>
    <t>23.10.2021 07:47:29</t>
  </si>
  <si>
    <t>23.10.2021 07:47:30</t>
  </si>
  <si>
    <t>23.10.2021 07:47:32</t>
  </si>
  <si>
    <t>23.10.2021 07:47:33</t>
  </si>
  <si>
    <t>23.10.2021 07:47:36</t>
  </si>
  <si>
    <t>23.10.2021 07:47:38</t>
  </si>
  <si>
    <t>23.10.2021 07:48:00</t>
  </si>
  <si>
    <t>23.10.2021 07:48:02</t>
  </si>
  <si>
    <t>23.10.2021 07:48:03</t>
  </si>
  <si>
    <t>23.10.2021 07:48:05</t>
  </si>
  <si>
    <t>23.10.2021 07:48:11</t>
  </si>
  <si>
    <t>23.10.2021 07:48:12</t>
  </si>
  <si>
    <t>23.10.2021 07:48:14</t>
  </si>
  <si>
    <t>23.10.2021 07:48:15</t>
  </si>
  <si>
    <t>23.10.2021 07:48:17</t>
  </si>
  <si>
    <t>23.10.2021 07:48:27</t>
  </si>
  <si>
    <t>23.10.2021 07:48:29</t>
  </si>
  <si>
    <t>23.10.2021 07:48:30</t>
  </si>
  <si>
    <t>23.10.2021 07:49:12</t>
  </si>
  <si>
    <t>23.10.2021 07:49:14</t>
  </si>
  <si>
    <t>23.10.2021 07:49:32</t>
  </si>
  <si>
    <t>23.10.2021 07:49:33</t>
  </si>
  <si>
    <t>23.10.2021 07:49:35</t>
  </si>
  <si>
    <t>23.10.2021 07:49:36</t>
  </si>
  <si>
    <t>23.10.2021 07:49:38</t>
  </si>
  <si>
    <t>23.10.2021 07:49:47</t>
  </si>
  <si>
    <t>23.10.2021 07:49:48</t>
  </si>
  <si>
    <t>23.10.2021 07:49:50</t>
  </si>
  <si>
    <t>23.10.2021 07:49:51</t>
  </si>
  <si>
    <t>23.10.2021 07:49:53</t>
  </si>
  <si>
    <t>23.10.2021 07:49:54</t>
  </si>
  <si>
    <t>23.10.2021 07:49:56</t>
  </si>
  <si>
    <t>23.10.2021 07:49:57</t>
  </si>
  <si>
    <t>23.10.2021 07:50:02</t>
  </si>
  <si>
    <t>23.10.2021 07:50:03</t>
  </si>
  <si>
    <t>23.10.2021 07:50:05</t>
  </si>
  <si>
    <t>23.10.2021 07:50:06</t>
  </si>
  <si>
    <t>23.10.2021 07:50:08</t>
  </si>
  <si>
    <t>23.10.2021 07:50:14</t>
  </si>
  <si>
    <t>23.10.2021 07:50:15</t>
  </si>
  <si>
    <t>23.10.2021 07:50:23</t>
  </si>
  <si>
    <t>23.10.2021 07:50:24</t>
  </si>
  <si>
    <t>23.10.2021 07:51:09</t>
  </si>
  <si>
    <t>23.10.2021 07:51:12</t>
  </si>
  <si>
    <t>23.10.2021 07:51:17</t>
  </si>
  <si>
    <t>23.10.2021 07:51:18</t>
  </si>
  <si>
    <t>23.10.2021 07:51:20</t>
  </si>
  <si>
    <t>23.10.2021 07:51:21</t>
  </si>
  <si>
    <t>23.10.2021 07:51:23</t>
  </si>
  <si>
    <t>23.10.2021 07:51:24</t>
  </si>
  <si>
    <t>23.10.2021 07:51:26</t>
  </si>
  <si>
    <t>23.10.2021 07:51:29</t>
  </si>
  <si>
    <t>23.10.2021 07:51:32</t>
  </si>
  <si>
    <t>23.10.2021 07:51:35</t>
  </si>
  <si>
    <t>23.10.2021 07:51:36</t>
  </si>
  <si>
    <t>23.10.2021 07:51:38</t>
  </si>
  <si>
    <t>23.10.2021 07:51:54</t>
  </si>
  <si>
    <t>23.10.2021 07:51:56</t>
  </si>
  <si>
    <t>23.10.2021 07:51:57</t>
  </si>
  <si>
    <t>23.10.2021 07:51:59</t>
  </si>
  <si>
    <t>23.10.2021 07:52:00</t>
  </si>
  <si>
    <t>23.10.2021 07:52:54</t>
  </si>
  <si>
    <t>23.10.2021 07:52:56</t>
  </si>
  <si>
    <t>23.10.2021 07:52:57</t>
  </si>
  <si>
    <t>23.10.2021 07:53:17</t>
  </si>
  <si>
    <t>23.10.2021 07:53:18</t>
  </si>
  <si>
    <t>23.10.2021 07:54:06</t>
  </si>
  <si>
    <t>23.10.2021 07:54:08</t>
  </si>
  <si>
    <t>23.10.2021 07:54:51</t>
  </si>
  <si>
    <t>23.10.2021 07:54:53</t>
  </si>
  <si>
    <t>23.10.2021 07:54:54</t>
  </si>
  <si>
    <t>23.10.2021 07:55:29</t>
  </si>
  <si>
    <t>23.10.2021 07:55:30</t>
  </si>
  <si>
    <t>23.10.2021 07:55:32</t>
  </si>
  <si>
    <t>23.10.2021 07:55:33</t>
  </si>
  <si>
    <t>23.10.2021 07:55:35</t>
  </si>
  <si>
    <t>23.10.2021 07:55:53</t>
  </si>
  <si>
    <t>23.10.2021 07:55:54</t>
  </si>
  <si>
    <t>23.10.2021 07:55:56</t>
  </si>
  <si>
    <t>23.10.2021 07:56:39</t>
  </si>
  <si>
    <t>23.10.2021 07:56:41</t>
  </si>
  <si>
    <t>23.10.2021 07:56:42</t>
  </si>
  <si>
    <t>23.10.2021 07:56:43</t>
  </si>
  <si>
    <t>23.10.2021 07:56:44</t>
  </si>
  <si>
    <t>23.10.2021 07:56:46</t>
  </si>
  <si>
    <t>23.10.2021 07:57:13</t>
  </si>
  <si>
    <t>23.10.2021 07:57:14</t>
  </si>
  <si>
    <t>23.10.2021 07:57:16</t>
  </si>
  <si>
    <t>23.10.2021 07:57:31</t>
  </si>
  <si>
    <t>23.10.2021 07:57:32</t>
  </si>
  <si>
    <t>23.10.2021 07:57:33</t>
  </si>
  <si>
    <t>23.10.2021 07:57:35</t>
  </si>
  <si>
    <t>23.10.2021 07:57:36</t>
  </si>
  <si>
    <t>23.10.2021 07:57:37</t>
  </si>
  <si>
    <t>23.10.2021 07:57:39</t>
  </si>
  <si>
    <t>23.10.2021 07:58:31</t>
  </si>
  <si>
    <t>23.10.2021 07:58:32</t>
  </si>
  <si>
    <t>23.10.2021 07:58:34</t>
  </si>
  <si>
    <t>23.10.2021 07:58:35</t>
  </si>
  <si>
    <t>23.10.2021 07:58:36</t>
  </si>
  <si>
    <t>23.10.2021 07:58:37</t>
  </si>
  <si>
    <t>23.10.2021 07:58:39</t>
  </si>
  <si>
    <t>23.10.2021 07:58:40</t>
  </si>
  <si>
    <t>23.10.2021 07:58:41</t>
  </si>
  <si>
    <t>23.10.2021 07:58:43</t>
  </si>
  <si>
    <t>23.10.2021 07:58:44</t>
  </si>
  <si>
    <t>23.10.2021 07:59:18</t>
  </si>
  <si>
    <t>23.10.2021 07:59:20</t>
  </si>
  <si>
    <t>23.10.2021 07:59:21</t>
  </si>
  <si>
    <t>23.10.2021 07:59:22</t>
  </si>
  <si>
    <t>23.10.2021 07:59:31</t>
  </si>
  <si>
    <t>23.10.2021 07:59:32</t>
  </si>
  <si>
    <t>23.10.2021 07:59:35</t>
  </si>
  <si>
    <t>23.10.2021 07:59:37</t>
  </si>
  <si>
    <t>23.10.2021 07:59:40</t>
  </si>
  <si>
    <t>23.10.2021 07:59:41</t>
  </si>
  <si>
    <t>23.10.2021 07:59:43</t>
  </si>
  <si>
    <t>23.10.2021 07:59:47</t>
  </si>
  <si>
    <t>23.10.2021 07:59:49</t>
  </si>
  <si>
    <t>23.10.2021 08:00:46</t>
  </si>
  <si>
    <t>23.10.2021 08:00:47</t>
  </si>
  <si>
    <t>23.10.2021 08:00:48</t>
  </si>
  <si>
    <t>23.10.2021 08:00:51</t>
  </si>
  <si>
    <t>23.10.2021 08:01:51</t>
  </si>
  <si>
    <t>23.10.2021 08:01:52</t>
  </si>
  <si>
    <t>23.10.2021 08:01:55</t>
  </si>
  <si>
    <t>23.10.2021 08:03:13</t>
  </si>
  <si>
    <t>23.10.2021 08:03:15</t>
  </si>
  <si>
    <t>23.10.2021 08:03:27</t>
  </si>
  <si>
    <t>23.10.2021 08:03:28</t>
  </si>
  <si>
    <t>23.10.2021 08:03:29</t>
  </si>
  <si>
    <t>23.10.2021 08:03:31</t>
  </si>
  <si>
    <t>23.10.2021 08:03:32</t>
  </si>
  <si>
    <t>23.10.2021 08:03:36</t>
  </si>
  <si>
    <t>23.10.2021 08:04:08</t>
  </si>
  <si>
    <t>23.10.2021 08:04:09</t>
  </si>
  <si>
    <t>23.10.2021 08:04:10</t>
  </si>
  <si>
    <t>23.10.2021 08:04:12</t>
  </si>
  <si>
    <t>23.10.2021 08:04:41</t>
  </si>
  <si>
    <t>23.10.2021 08:04:43</t>
  </si>
  <si>
    <t>23.10.2021 08:04:44</t>
  </si>
  <si>
    <t>23.10.2021 08:04:47</t>
  </si>
  <si>
    <t>23.10.2021 08:04:49</t>
  </si>
  <si>
    <t>23.10.2021 08:04:50</t>
  </si>
  <si>
    <t>23.10.2021 08:04:52</t>
  </si>
  <si>
    <t>23.10.2021 08:05:16</t>
  </si>
  <si>
    <t>23.10.2021 08:05:17</t>
  </si>
  <si>
    <t>23.10.2021 08:05:19</t>
  </si>
  <si>
    <t>23.10.2021 08:05:20</t>
  </si>
  <si>
    <t>23.10.2021 08:05:21</t>
  </si>
  <si>
    <t>23.10.2021 08:06:03</t>
  </si>
  <si>
    <t>23.10.2021 08:06:04</t>
  </si>
  <si>
    <t>23.10.2021 08:06:06</t>
  </si>
  <si>
    <t>23.10.2021 08:06:07</t>
  </si>
  <si>
    <t>23.10.2021 08:06:08</t>
  </si>
  <si>
    <t>23.10.2021 08:06:09</t>
  </si>
  <si>
    <t>23.10.2021 08:06:11</t>
  </si>
  <si>
    <t>23.10.2021 08:06:12</t>
  </si>
  <si>
    <t>23.10.2021 08:06:51</t>
  </si>
  <si>
    <t>23.10.2021 08:06:52</t>
  </si>
  <si>
    <t>23.10.2021 08:06:53</t>
  </si>
  <si>
    <t>23.10.2021 08:06:55</t>
  </si>
  <si>
    <t>23.10.2021 08:07:21</t>
  </si>
  <si>
    <t>23.10.2021 08:07:23</t>
  </si>
  <si>
    <t>23.10.2021 08:07:41</t>
  </si>
  <si>
    <t>23.10.2021 08:07:42</t>
  </si>
  <si>
    <t>23.10.2021 08:07:44</t>
  </si>
  <si>
    <t>23.10.2021 08:08:00</t>
  </si>
  <si>
    <t>23.10.2021 08:08:02</t>
  </si>
  <si>
    <t>23.10.2021 08:08:03</t>
  </si>
  <si>
    <t>23.10.2021 08:08:04</t>
  </si>
  <si>
    <t>23.10.2021 08:08:05</t>
  </si>
  <si>
    <t>23.10.2021 08:08:07</t>
  </si>
  <si>
    <t>23.10.2021 08:08:08</t>
  </si>
  <si>
    <t>23.10.2021 08:08:09</t>
  </si>
  <si>
    <t>23.10.2021 08:09:15</t>
  </si>
  <si>
    <t>23.10.2021 08:09:16</t>
  </si>
  <si>
    <t>23.10.2021 08:09:24</t>
  </si>
  <si>
    <t>23.10.2021 08:09:25</t>
  </si>
  <si>
    <t>23.10.2021 08:09:27</t>
  </si>
  <si>
    <t>23.10.2021 08:09:28</t>
  </si>
  <si>
    <t>23.10.2021 08:09:29</t>
  </si>
  <si>
    <t>23.10.2021 08:09:35</t>
  </si>
  <si>
    <t>23.10.2021 08:09:36</t>
  </si>
  <si>
    <t>23.10.2021 08:09:38</t>
  </si>
  <si>
    <t>23.10.2021 08:09:39</t>
  </si>
  <si>
    <t>23.10.2021 08:10:27</t>
  </si>
  <si>
    <t>23.10.2021 08:10:28</t>
  </si>
  <si>
    <t>23.10.2021 08:10:30</t>
  </si>
  <si>
    <t>23.10.2021 08:10:31</t>
  </si>
  <si>
    <t>23.10.2021 08:11:01</t>
  </si>
  <si>
    <t>23.10.2021 08:11:02</t>
  </si>
  <si>
    <t>23.10.2021 08:11:04</t>
  </si>
  <si>
    <t>23.10.2021 08:11:08</t>
  </si>
  <si>
    <t>23.10.2021 08:11:10</t>
  </si>
  <si>
    <t>23.10.2021 08:11:11</t>
  </si>
  <si>
    <t>23.10.2021 08:11:12</t>
  </si>
  <si>
    <t>23.10.2021 08:11:37</t>
  </si>
  <si>
    <t>23.10.2021 08:11:40</t>
  </si>
  <si>
    <t>23.10.2021 08:11:42</t>
  </si>
  <si>
    <t>23.10.2021 08:11:43</t>
  </si>
  <si>
    <t>23.10.2021 08:11:45</t>
  </si>
  <si>
    <t>23.10.2021 08:11:54</t>
  </si>
  <si>
    <t>23.10.2021 08:11:55</t>
  </si>
  <si>
    <t>23.10.2021 08:11:57</t>
  </si>
  <si>
    <t>23.10.2021 08:11:58</t>
  </si>
  <si>
    <t>23.10.2021 08:13:32</t>
  </si>
  <si>
    <t>23.10.2021 08:13:34</t>
  </si>
  <si>
    <t>23.10.2021 08:13:35</t>
  </si>
  <si>
    <t>23.10.2021 08:13:36</t>
  </si>
  <si>
    <t>23.10.2021 08:13:37</t>
  </si>
  <si>
    <t>23.10.2021 08:13:40</t>
  </si>
  <si>
    <t>23.10.2021 08:14:06</t>
  </si>
  <si>
    <t>23.10.2021 08:14:07</t>
  </si>
  <si>
    <t>23.10.2021 08:14:09</t>
  </si>
  <si>
    <t>23.10.2021 08:14:38</t>
  </si>
  <si>
    <t>23.10.2021 08:14:40</t>
  </si>
  <si>
    <t>23.10.2021 08:14:41</t>
  </si>
  <si>
    <t>23.10.2021 08:15:20</t>
  </si>
  <si>
    <t>23.10.2021 08:15:22</t>
  </si>
  <si>
    <t>23.10.2021 08:15:23</t>
  </si>
  <si>
    <t>23.10.2021 08:15:25</t>
  </si>
  <si>
    <t>23.10.2021 08:15:26</t>
  </si>
  <si>
    <t>23.10.2021 08:15:28</t>
  </si>
  <si>
    <t>23.10.2021 08:15:29</t>
  </si>
  <si>
    <t>23.10.2021 08:15:31</t>
  </si>
  <si>
    <t>23.10.2021 08:15:43</t>
  </si>
  <si>
    <t>23.10.2021 08:15:44</t>
  </si>
  <si>
    <t>23.10.2021 08:16:19</t>
  </si>
  <si>
    <t>23.10.2021 08:16:20</t>
  </si>
  <si>
    <t>23.10.2021 08:16:22</t>
  </si>
  <si>
    <t>23.10.2021 08:17:14</t>
  </si>
  <si>
    <t>23.10.2021 08:17:15</t>
  </si>
  <si>
    <t>23.10.2021 08:17:17</t>
  </si>
  <si>
    <t>23.10.2021 08:17:18</t>
  </si>
  <si>
    <t>23.10.2021 08:17:19</t>
  </si>
  <si>
    <t>23.10.2021 08:17:20</t>
  </si>
  <si>
    <t>23.10.2021 08:17:22</t>
  </si>
  <si>
    <t>23.10.2021 08:18:12</t>
  </si>
  <si>
    <t>23.10.2021 08:18:14</t>
  </si>
  <si>
    <t>23.10.2021 08:18:15</t>
  </si>
  <si>
    <t>23.10.2021 08:18:16</t>
  </si>
  <si>
    <t>23.10.2021 08:18:19</t>
  </si>
  <si>
    <t>23.10.2021 08:18:21</t>
  </si>
  <si>
    <t>23.10.2021 08:18:22</t>
  </si>
  <si>
    <t>23.10.2021 08:18:24</t>
  </si>
  <si>
    <t>23.10.2021 08:19:36</t>
  </si>
  <si>
    <t>23.10.2021 08:19:37</t>
  </si>
  <si>
    <t>23.10.2021 08:19:39</t>
  </si>
  <si>
    <t>23.10.2021 08:19:40</t>
  </si>
  <si>
    <t>23.10.2021 08:19:41</t>
  </si>
  <si>
    <t>23.10.2021 08:20:03</t>
  </si>
  <si>
    <t>23.10.2021 08:20:05</t>
  </si>
  <si>
    <t>23.10.2021 08:20:06</t>
  </si>
  <si>
    <t>23.10.2021 08:20:24</t>
  </si>
  <si>
    <t>23.10.2021 08:20:25</t>
  </si>
  <si>
    <t>23.10.2021 08:20:27</t>
  </si>
  <si>
    <t>23.10.2021 08:20:28</t>
  </si>
  <si>
    <t>23.10.2021 08:20:30</t>
  </si>
  <si>
    <t>23.10.2021 08:20:31</t>
  </si>
  <si>
    <t>23.10.2021 08:20:33</t>
  </si>
  <si>
    <t>23.10.2021 08:20:34</t>
  </si>
  <si>
    <t>23.10.2021 08:20:40</t>
  </si>
  <si>
    <t>23.10.2021 08:20:42</t>
  </si>
  <si>
    <t>23.10.2021 08:20:43</t>
  </si>
  <si>
    <t>23.10.2021 08:21:13</t>
  </si>
  <si>
    <t>23.10.2021 08:21:15</t>
  </si>
  <si>
    <t>23.10.2021 08:21:16</t>
  </si>
  <si>
    <t>23.10.2021 08:21:17</t>
  </si>
  <si>
    <t>23.10.2021 08:21:18</t>
  </si>
  <si>
    <t>23.10.2021 08:21:23</t>
  </si>
  <si>
    <t>23.10.2021 08:21:24</t>
  </si>
  <si>
    <t>23.10.2021 08:21:31</t>
  </si>
  <si>
    <t>23.10.2021 08:21:33</t>
  </si>
  <si>
    <t>23.10.2021 08:21:34</t>
  </si>
  <si>
    <t>23.10.2021 08:21:35</t>
  </si>
  <si>
    <t>23.10.2021 08:21:55</t>
  </si>
  <si>
    <t>23.10.2021 08:21:56</t>
  </si>
  <si>
    <t>23.10.2021 08:21:57</t>
  </si>
  <si>
    <t>23.10.2021 08:22:25</t>
  </si>
  <si>
    <t>23.10.2021 08:22:27</t>
  </si>
  <si>
    <t>23.10.2021 08:22:28</t>
  </si>
  <si>
    <t>23.10.2021 08:22:29</t>
  </si>
  <si>
    <t>23.10.2021 08:23:02</t>
  </si>
  <si>
    <t>23.10.2021 08:23:04</t>
  </si>
  <si>
    <t>23.10.2021 08:23:05</t>
  </si>
  <si>
    <t>23.10.2021 08:23:06</t>
  </si>
  <si>
    <t>23.10.2021 08:23:07</t>
  </si>
  <si>
    <t>23.10.2021 08:23:09</t>
  </si>
  <si>
    <t>23.10.2021 08:23:44</t>
  </si>
  <si>
    <t>23.10.2021 08:23:46</t>
  </si>
  <si>
    <t>23.10.2021 08:23:47</t>
  </si>
  <si>
    <t>23.10.2021 08:25:15</t>
  </si>
  <si>
    <t>23.10.2021 08:25:17</t>
  </si>
  <si>
    <t>23.10.2021 08:25:18</t>
  </si>
  <si>
    <t>23.10.2021 08:25:20</t>
  </si>
  <si>
    <t>23.10.2021 08:25:21</t>
  </si>
  <si>
    <t>23.10.2021 08:25:23</t>
  </si>
  <si>
    <t>23.10.2021 08:25:24</t>
  </si>
  <si>
    <t>23.10.2021 08:25:26</t>
  </si>
  <si>
    <t>23.10.2021 08:25:27</t>
  </si>
  <si>
    <t>23.10.2021 08:25:29</t>
  </si>
  <si>
    <t>23.10.2021 08:25:54</t>
  </si>
  <si>
    <t>23.10.2021 08:25:56</t>
  </si>
  <si>
    <t>23.10.2021 08:25:57</t>
  </si>
  <si>
    <t>23.10.2021 08:25:58</t>
  </si>
  <si>
    <t>23.10.2021 08:26:28</t>
  </si>
  <si>
    <t>23.10.2021 08:26:30</t>
  </si>
  <si>
    <t>23.10.2021 08:26:31</t>
  </si>
  <si>
    <t>23.10.2021 08:27:55</t>
  </si>
  <si>
    <t>23.10.2021 08:27:57</t>
  </si>
  <si>
    <t>23.10.2021 08:27:58</t>
  </si>
  <si>
    <t>23.10.2021 08:28:06</t>
  </si>
  <si>
    <t>23.10.2021 08:28:07</t>
  </si>
  <si>
    <t>23.10.2021 08:28:09</t>
  </si>
  <si>
    <t>23.10.2021 08:28:10</t>
  </si>
  <si>
    <t>23.10.2021 08:28:12</t>
  </si>
  <si>
    <t>23.10.2021 08:28:30</t>
  </si>
  <si>
    <t>23.10.2021 08:28:31</t>
  </si>
  <si>
    <t>23.10.2021 08:28:33</t>
  </si>
  <si>
    <t>23.10.2021 08:28:34</t>
  </si>
  <si>
    <t>23.10.2021 08:28:36</t>
  </si>
  <si>
    <t>23.10.2021 08:28:37</t>
  </si>
  <si>
    <t>23.10.2021 08:29:00</t>
  </si>
  <si>
    <t>23.10.2021 08:29:01</t>
  </si>
  <si>
    <t>23.10.2021 08:29:03</t>
  </si>
  <si>
    <t>23.10.2021 08:29:42</t>
  </si>
  <si>
    <t>23.10.2021 08:29:43</t>
  </si>
  <si>
    <t>23.10.2021 08:29:45</t>
  </si>
  <si>
    <t>23.10.2021 08:30:16</t>
  </si>
  <si>
    <t>23.10.2021 08:30:18</t>
  </si>
  <si>
    <t>23.10.2021 08:30:57</t>
  </si>
  <si>
    <t>23.10.2021 08:30:58</t>
  </si>
  <si>
    <t>23.10.2021 08:31:03</t>
  </si>
  <si>
    <t>23.10.2021 08:31:04</t>
  </si>
  <si>
    <t>23.10.2021 08:31:06</t>
  </si>
  <si>
    <t>23.10.2021 08:31:07</t>
  </si>
  <si>
    <t>23.10.2021 08:31:09</t>
  </si>
  <si>
    <t>23.10.2021 08:31:10</t>
  </si>
  <si>
    <t>23.10.2021 08:31:40</t>
  </si>
  <si>
    <t>23.10.2021 08:31:42</t>
  </si>
  <si>
    <t>23.10.2021 08:31:46</t>
  </si>
  <si>
    <t>23.10.2021 08:31:48</t>
  </si>
  <si>
    <t>23.10.2021 08:31:49</t>
  </si>
  <si>
    <t>23.10.2021 08:31:51</t>
  </si>
  <si>
    <t>23.10.2021 08:31:52</t>
  </si>
  <si>
    <t>23.10.2021 08:31:54</t>
  </si>
  <si>
    <t>23.10.2021 08:32:12</t>
  </si>
  <si>
    <t>23.10.2021 08:32:13</t>
  </si>
  <si>
    <t>23.10.2021 08:32:15</t>
  </si>
  <si>
    <t>23.10.2021 08:32:28</t>
  </si>
  <si>
    <t>23.10.2021 08:32:40</t>
  </si>
  <si>
    <t>23.10.2021 08:32:41</t>
  </si>
  <si>
    <t>23.10.2021 08:32:43</t>
  </si>
  <si>
    <t>23.10.2021 08:32:44</t>
  </si>
  <si>
    <t>23.10.2021 08:32:46</t>
  </si>
  <si>
    <t>23.10.2021 08:33:52</t>
  </si>
  <si>
    <t>23.10.2021 08:34:04</t>
  </si>
  <si>
    <t>23.10.2021 08:34:05</t>
  </si>
  <si>
    <t>23.10.2021 08:34:07</t>
  </si>
  <si>
    <t>23.10.2021 08:34:19</t>
  </si>
  <si>
    <t>23.10.2021 08:34:20</t>
  </si>
  <si>
    <t>23.10.2021 08:34:22</t>
  </si>
  <si>
    <t>23.10.2021 08:34:23</t>
  </si>
  <si>
    <t>23.10.2021 08:35:25</t>
  </si>
  <si>
    <t>23.10.2021 08:35:26</t>
  </si>
  <si>
    <t>23.10.2021 08:35:28</t>
  </si>
  <si>
    <t>23.10.2021 08:35:29</t>
  </si>
  <si>
    <t>23.10.2021 08:36:01</t>
  </si>
  <si>
    <t>23.10.2021 08:36:02</t>
  </si>
  <si>
    <t>23.10.2021 08:36:04</t>
  </si>
  <si>
    <t>23.10.2021 08:36:05</t>
  </si>
  <si>
    <t>23.10.2021 08:36:07</t>
  </si>
  <si>
    <t>23.10.2021 08:36:34</t>
  </si>
  <si>
    <t>23.10.2021 08:36:35</t>
  </si>
  <si>
    <t>23.10.2021 08:36:37</t>
  </si>
  <si>
    <t>23.10.2021 08:36:38</t>
  </si>
  <si>
    <t>23.10.2021 08:36:40</t>
  </si>
  <si>
    <t>23.10.2021 08:37:29</t>
  </si>
  <si>
    <t>23.10.2021 08:37:31</t>
  </si>
  <si>
    <t>23.10.2021 08:37:32</t>
  </si>
  <si>
    <t>23.10.2021 08:37:34</t>
  </si>
  <si>
    <t>23.10.2021 08:37:46</t>
  </si>
  <si>
    <t>23.10.2021 08:37:47</t>
  </si>
  <si>
    <t>23.10.2021 08:37:49</t>
  </si>
  <si>
    <t>23.10.2021 08:37:50</t>
  </si>
  <si>
    <t>23.10.2021 08:37:52</t>
  </si>
  <si>
    <t>23.10.2021 08:37:53</t>
  </si>
  <si>
    <t>23.10.2021 08:38:29</t>
  </si>
  <si>
    <t>23.10.2021 08:38:31</t>
  </si>
  <si>
    <t>23.10.2021 08:38:32</t>
  </si>
  <si>
    <t>23.10.2021 08:38:34</t>
  </si>
  <si>
    <t>23.10.2021 08:38:35</t>
  </si>
  <si>
    <t>23.10.2021 08:38:38</t>
  </si>
  <si>
    <t>23.10.2021 08:38:40</t>
  </si>
  <si>
    <t>23.10.2021 08:38:41</t>
  </si>
  <si>
    <t>23.10.2021 08:39:07</t>
  </si>
  <si>
    <t>23.10.2021 08:39:08</t>
  </si>
  <si>
    <t>23.10.2021 08:39:10</t>
  </si>
  <si>
    <t>23.10.2021 08:39:11</t>
  </si>
  <si>
    <t>23.10.2021 08:39:13</t>
  </si>
  <si>
    <t>23.10.2021 08:39:16</t>
  </si>
  <si>
    <t>23.10.2021 08:39:17</t>
  </si>
  <si>
    <t>23.10.2021 08:39:19</t>
  </si>
  <si>
    <t>23.10.2021 08:39:20</t>
  </si>
  <si>
    <t>23.10.2021 08:39:22</t>
  </si>
  <si>
    <t>23.10.2021 08:39:23</t>
  </si>
  <si>
    <t>23.10.2021 08:39:25</t>
  </si>
  <si>
    <t>23.10.2021 08:39:26</t>
  </si>
  <si>
    <t>23.10.2021 08:39:28</t>
  </si>
  <si>
    <t>23.10.2021 08:39:35</t>
  </si>
  <si>
    <t>23.10.2021 08:40:38</t>
  </si>
  <si>
    <t>23.10.2021 08:40:53</t>
  </si>
  <si>
    <t>23.10.2021 08:40:55</t>
  </si>
  <si>
    <t>23.10.2021 08:40:56</t>
  </si>
  <si>
    <t>23.10.2021 08:40:58</t>
  </si>
  <si>
    <t>23.10.2021 08:40:59</t>
  </si>
  <si>
    <t>23.10.2021 08:41:01</t>
  </si>
  <si>
    <t>23.10.2021 08:41:02</t>
  </si>
  <si>
    <t>23.10.2021 08:41:04</t>
  </si>
  <si>
    <t>23.10.2021 08:41:05</t>
  </si>
  <si>
    <t>23.10.2021 08:41:07</t>
  </si>
  <si>
    <t>23.10.2021 08:41:08</t>
  </si>
  <si>
    <t>23.10.2021 08:41:10</t>
  </si>
  <si>
    <t>23.10.2021 08:41:11</t>
  </si>
  <si>
    <t>23.10.2021 08:41:13</t>
  </si>
  <si>
    <t>23.10.2021 08:41:44</t>
  </si>
  <si>
    <t>23.10.2021 08:41:46</t>
  </si>
  <si>
    <t>23.10.2021 08:41:47</t>
  </si>
  <si>
    <t>23.10.2021 08:41:58</t>
  </si>
  <si>
    <t>23.10.2021 08:41:59</t>
  </si>
  <si>
    <t>23.10.2021 08:42:01</t>
  </si>
  <si>
    <t>23.10.2021 08:42:20</t>
  </si>
  <si>
    <t>23.10.2021 08:42:22</t>
  </si>
  <si>
    <t>23.10.2021 08:42:23</t>
  </si>
  <si>
    <t>23.10.2021 08:42:31</t>
  </si>
  <si>
    <t>23.10.2021 08:42:32</t>
  </si>
  <si>
    <t>23.10.2021 08:42:34</t>
  </si>
  <si>
    <t>23.10.2021 08:42:35</t>
  </si>
  <si>
    <t>23.10.2021 08:42:41</t>
  </si>
  <si>
    <t>23.10.2021 08:42:43</t>
  </si>
  <si>
    <t>23.10.2021 08:42:44</t>
  </si>
  <si>
    <t>23.10.2021 08:42:46</t>
  </si>
  <si>
    <t>23.10.2021 08:42:47</t>
  </si>
  <si>
    <t>23.10.2021 08:42:49</t>
  </si>
  <si>
    <t>23.10.2021 08:42:50</t>
  </si>
  <si>
    <t>23.10.2021 08:42:52</t>
  </si>
  <si>
    <t>23.10.2021 08:43:02</t>
  </si>
  <si>
    <t>23.10.2021 08:43:04</t>
  </si>
  <si>
    <t>23.10.2021 08:43:05</t>
  </si>
  <si>
    <t>23.10.2021 08:43:07</t>
  </si>
  <si>
    <t>23.10.2021 08:43:20</t>
  </si>
  <si>
    <t>23.10.2021 08:43:22</t>
  </si>
  <si>
    <t>23.10.2021 08:43:40</t>
  </si>
  <si>
    <t>23.10.2021 08:43:41</t>
  </si>
  <si>
    <t>23.10.2021 08:43:43</t>
  </si>
  <si>
    <t>23.10.2021 08:43:44</t>
  </si>
  <si>
    <t>23.10.2021 08:43:46</t>
  </si>
  <si>
    <t>23.10.2021 08:43:47</t>
  </si>
  <si>
    <t>23.10.2021 08:43:49</t>
  </si>
  <si>
    <t>23.10.2021 08:43:50</t>
  </si>
  <si>
    <t>23.10.2021 08:43:52</t>
  </si>
  <si>
    <t>23.10.2021 08:44:07</t>
  </si>
  <si>
    <t>23.10.2021 08:44:08</t>
  </si>
  <si>
    <t>23.10.2021 08:44:10</t>
  </si>
  <si>
    <t>23.10.2021 08:44:11</t>
  </si>
  <si>
    <t>23.10.2021 08:44:13</t>
  </si>
  <si>
    <t>23.10.2021 08:44:29</t>
  </si>
  <si>
    <t>23.10.2021 08:44:31</t>
  </si>
  <si>
    <t>23.10.2021 08:44:32</t>
  </si>
  <si>
    <t>23.10.2021 08:44:38</t>
  </si>
  <si>
    <t>23.10.2021 08:44:40</t>
  </si>
  <si>
    <t>23.10.2021 08:44:41</t>
  </si>
  <si>
    <t>23.10.2021 08:44:43</t>
  </si>
  <si>
    <t>23.10.2021 08:44:44</t>
  </si>
  <si>
    <t>23.10.2021 08:44:55</t>
  </si>
  <si>
    <t>23.10.2021 08:44:56</t>
  </si>
  <si>
    <t>23.10.2021 08:44:58</t>
  </si>
  <si>
    <t>23.10.2021 08:45:07</t>
  </si>
  <si>
    <t>23.10.2021 08:45:08</t>
  </si>
  <si>
    <t>23.10.2021 08:45:10</t>
  </si>
  <si>
    <t>23.10.2021 08:45:11</t>
  </si>
  <si>
    <t>23.10.2021 08:45:53</t>
  </si>
  <si>
    <t>23.10.2021 08:45:55</t>
  </si>
  <si>
    <t>23.10.2021 08:45:56</t>
  </si>
  <si>
    <t>23.10.2021 08:45:58</t>
  </si>
  <si>
    <t>23.10.2021 08:46:04</t>
  </si>
  <si>
    <t>23.10.2021 08:46:05</t>
  </si>
  <si>
    <t>23.10.2021 08:46:07</t>
  </si>
  <si>
    <t>23.10.2021 08:46:08</t>
  </si>
  <si>
    <t>23.10.2021 08:46:11</t>
  </si>
  <si>
    <t>23.10.2021 08:46:22</t>
  </si>
  <si>
    <t>23.10.2021 08:46:23</t>
  </si>
  <si>
    <t>23.10.2021 08:46:25</t>
  </si>
  <si>
    <t>23.10.2021 08:46:26</t>
  </si>
  <si>
    <t>23.10.2021 08:46:28</t>
  </si>
  <si>
    <t>23.10.2021 08:46:29</t>
  </si>
  <si>
    <t>23.10.2021 08:46:31</t>
  </si>
  <si>
    <t>23.10.2021 08:46:44</t>
  </si>
  <si>
    <t>23.10.2021 08:46:46</t>
  </si>
  <si>
    <t>23.10.2021 08:46:49</t>
  </si>
  <si>
    <t>23.10.2021 08:46:50</t>
  </si>
  <si>
    <t>23.10.2021 08:46:52</t>
  </si>
  <si>
    <t>23.10.2021 08:47:47</t>
  </si>
  <si>
    <t>23.10.2021 08:47:49</t>
  </si>
  <si>
    <t>23.10.2021 08:47:50</t>
  </si>
  <si>
    <t>23.10.2021 08:47:52</t>
  </si>
  <si>
    <t>23.10.2021 08:47:58</t>
  </si>
  <si>
    <t>23.10.2021 08:47:59</t>
  </si>
  <si>
    <t>23.10.2021 08:48:01</t>
  </si>
  <si>
    <t>23.10.2021 08:48:02</t>
  </si>
  <si>
    <t>23.10.2021 08:49:05</t>
  </si>
  <si>
    <t>23.10.2021 08:49:07</t>
  </si>
  <si>
    <t>23.10.2021 08:49:08</t>
  </si>
  <si>
    <t>23.10.2021 08:49:10</t>
  </si>
  <si>
    <t>23.10.2021 08:49:59</t>
  </si>
  <si>
    <t>23.10.2021 08:50:01</t>
  </si>
  <si>
    <t>23.10.2021 08:50:02</t>
  </si>
  <si>
    <t>23.10.2021 08:50:04</t>
  </si>
  <si>
    <t>23.10.2021 08:50:05</t>
  </si>
  <si>
    <t>23.10.2021 08:50:07</t>
  </si>
  <si>
    <t>23.10.2021 08:50:08</t>
  </si>
  <si>
    <t>23.10.2021 08:50:10</t>
  </si>
  <si>
    <t>23.10.2021 08:50:25</t>
  </si>
  <si>
    <t>23.10.2021 08:50:26</t>
  </si>
  <si>
    <t>23.10.2021 08:50:28</t>
  </si>
  <si>
    <t>23.10.2021 08:50:29</t>
  </si>
  <si>
    <t>23.10.2021 08:50:31</t>
  </si>
  <si>
    <t>23.10.2021 08:50:43</t>
  </si>
  <si>
    <t>23.10.2021 08:50:44</t>
  </si>
  <si>
    <t>23.10.2021 08:51:05</t>
  </si>
  <si>
    <t>23.10.2021 08:51:07</t>
  </si>
  <si>
    <t>23.10.2021 08:51:08</t>
  </si>
  <si>
    <t>23.10.2021 08:51:10</t>
  </si>
  <si>
    <t>23.10.2021 08:51:11</t>
  </si>
  <si>
    <t>23.10.2021 08:51:31</t>
  </si>
  <si>
    <t>23.10.2021 08:51:32</t>
  </si>
  <si>
    <t>23.10.2021 08:51:34</t>
  </si>
  <si>
    <t>23.10.2021 08:51:35</t>
  </si>
  <si>
    <t>23.10.2021 08:51:37</t>
  </si>
  <si>
    <t>23.10.2021 08:52:08</t>
  </si>
  <si>
    <t>23.10.2021 08:52:10</t>
  </si>
  <si>
    <t>23.10.2021 08:52:11</t>
  </si>
  <si>
    <t>23.10.2021 08:52:13</t>
  </si>
  <si>
    <t>23.10.2021 08:52:14</t>
  </si>
  <si>
    <t>23.10.2021 08:52:16</t>
  </si>
  <si>
    <t>23.10.2021 08:52:43</t>
  </si>
  <si>
    <t>23.10.2021 08:52:50</t>
  </si>
  <si>
    <t>23.10.2021 08:52:52</t>
  </si>
  <si>
    <t>23.10.2021 08:52:53</t>
  </si>
  <si>
    <t>23.10.2021 08:52:55</t>
  </si>
  <si>
    <t>23.10.2021 08:53:01</t>
  </si>
  <si>
    <t>23.10.2021 08:53:02</t>
  </si>
  <si>
    <t>23.10.2021 08:53:04</t>
  </si>
  <si>
    <t>23.10.2021 08:53:05</t>
  </si>
  <si>
    <t>23.10.2021 08:53:13</t>
  </si>
  <si>
    <t>23.10.2021 08:53:14</t>
  </si>
  <si>
    <t>23.10.2021 08:53:16</t>
  </si>
  <si>
    <t>23.10.2021 08:53:17</t>
  </si>
  <si>
    <t>23.10.2021 08:53:34</t>
  </si>
  <si>
    <t>23.10.2021 08:53:35</t>
  </si>
  <si>
    <t>23.10.2021 08:53:37</t>
  </si>
  <si>
    <t>23.10.2021 08:54:19</t>
  </si>
  <si>
    <t>23.10.2021 08:54:20</t>
  </si>
  <si>
    <t>23.10.2021 08:54:22</t>
  </si>
  <si>
    <t>23.10.2021 08:54:29</t>
  </si>
  <si>
    <t>23.10.2021 08:54:31</t>
  </si>
  <si>
    <t>23.10.2021 08:55:05</t>
  </si>
  <si>
    <t>23.10.2021 08:55:07</t>
  </si>
  <si>
    <t>23.10.2021 08:55:08</t>
  </si>
  <si>
    <t>23.10.2021 08:55:10</t>
  </si>
  <si>
    <t>23.10.2021 08:55:11</t>
  </si>
  <si>
    <t>23.10.2021 08:55:32</t>
  </si>
  <si>
    <t>23.10.2021 08:55:34</t>
  </si>
  <si>
    <t>23.10.2021 08:55:43</t>
  </si>
  <si>
    <t>23.10.2021 08:55:44</t>
  </si>
  <si>
    <t>23.10.2021 08:55:46</t>
  </si>
  <si>
    <t>23.10.2021 08:55:47</t>
  </si>
  <si>
    <t>23.10.2021 08:55:49</t>
  </si>
  <si>
    <t>23.10.2021 08:55:50</t>
  </si>
  <si>
    <t>23.10.2021 08:55:53</t>
  </si>
  <si>
    <t>23.10.2021 08:56:32</t>
  </si>
  <si>
    <t>23.10.2021 08:56:34</t>
  </si>
  <si>
    <t>23.10.2021 08:56:35</t>
  </si>
  <si>
    <t>23.10.2021 08:56:37</t>
  </si>
  <si>
    <t>23.10.2021 08:56:38</t>
  </si>
  <si>
    <t>23.10.2021 08:56:40</t>
  </si>
  <si>
    <t>23.10.2021 08:58:19</t>
  </si>
  <si>
    <t>23.10.2021 08:58:20</t>
  </si>
  <si>
    <t>23.10.2021 08:58:25</t>
  </si>
  <si>
    <t>23.10.2021 08:58:26</t>
  </si>
  <si>
    <t>23.10.2021 08:58:28</t>
  </si>
  <si>
    <t>23.10.2021 08:59:23</t>
  </si>
  <si>
    <t>23.10.2021 08:59:24</t>
  </si>
  <si>
    <t>23.10.2021 08:59:26</t>
  </si>
  <si>
    <t>23.10.2021 09:00:00</t>
  </si>
  <si>
    <t>23.10.2021 09:00:03</t>
  </si>
  <si>
    <t>23.10.2021 09:00:05</t>
  </si>
  <si>
    <t>23.10.2021 09:00:12</t>
  </si>
  <si>
    <t>23.10.2021 09:00:29</t>
  </si>
  <si>
    <t>23.10.2021 09:00:30</t>
  </si>
  <si>
    <t>23.10.2021 09:00:36</t>
  </si>
  <si>
    <t>23.10.2021 09:00:37</t>
  </si>
  <si>
    <t>23.10.2021 09:00:39</t>
  </si>
  <si>
    <t>23.10.2021 09:01:42</t>
  </si>
  <si>
    <t>23.10.2021 09:01:43</t>
  </si>
  <si>
    <t>23.10.2021 09:01:45</t>
  </si>
  <si>
    <t>23.10.2021 09:01:49</t>
  </si>
  <si>
    <t>23.10.2021 09:01:51</t>
  </si>
  <si>
    <t>23.10.2021 09:01:52</t>
  </si>
  <si>
    <t>23.10.2021 09:01:53</t>
  </si>
  <si>
    <t>23.10.2021 09:01:55</t>
  </si>
  <si>
    <t>23.10.2021 09:01:56</t>
  </si>
  <si>
    <t>23.10.2021 09:02:20</t>
  </si>
  <si>
    <t>23.10.2021 09:02:21</t>
  </si>
  <si>
    <t>23.10.2021 09:02:23</t>
  </si>
  <si>
    <t>23.10.2021 09:02:35</t>
  </si>
  <si>
    <t>23.10.2021 09:02:36</t>
  </si>
  <si>
    <t>23.10.2021 09:02:38</t>
  </si>
  <si>
    <t>23.10.2021 09:02:53</t>
  </si>
  <si>
    <t>23.10.2021 09:02:54</t>
  </si>
  <si>
    <t>23.10.2021 09:02:56</t>
  </si>
  <si>
    <t>23.10.2021 09:02:57</t>
  </si>
  <si>
    <t>23.10.2021 09:03:38</t>
  </si>
  <si>
    <t>23.10.2021 09:03:39</t>
  </si>
  <si>
    <t>23.10.2021 09:03:41</t>
  </si>
  <si>
    <t>23.10.2021 09:03:42</t>
  </si>
  <si>
    <t>23.10.2021 09:03:43</t>
  </si>
  <si>
    <t>23.10.2021 09:03:49</t>
  </si>
  <si>
    <t>23.10.2021 09:03:50</t>
  </si>
  <si>
    <t>23.10.2021 09:03:52</t>
  </si>
  <si>
    <t>23.10.2021 09:04:17</t>
  </si>
  <si>
    <t>23.10.2021 09:04:19</t>
  </si>
  <si>
    <t>23.10.2021 09:04:20</t>
  </si>
  <si>
    <t>23.10.2021 09:04:21</t>
  </si>
  <si>
    <t>23.10.2021 09:04:23</t>
  </si>
  <si>
    <t>23.10.2021 09:04:30</t>
  </si>
  <si>
    <t>23.10.2021 09:04:31</t>
  </si>
  <si>
    <t>23.10.2021 09:04:33</t>
  </si>
  <si>
    <t>23.10.2021 09:04:34</t>
  </si>
  <si>
    <t>23.10.2021 09:05:17</t>
  </si>
  <si>
    <t>23.10.2021 09:05:19</t>
  </si>
  <si>
    <t>23.10.2021 09:05:25</t>
  </si>
  <si>
    <t>23.10.2021 09:05:26</t>
  </si>
  <si>
    <t>23.10.2021 09:05:27</t>
  </si>
  <si>
    <t>23.10.2021 09:05:29</t>
  </si>
  <si>
    <t>23.10.2021 09:05:30</t>
  </si>
  <si>
    <t>23.10.2021 09:06:34</t>
  </si>
  <si>
    <t>23.10.2021 09:06:36</t>
  </si>
  <si>
    <t>23.10.2021 09:06:37</t>
  </si>
  <si>
    <t>23.10.2021 09:06:38</t>
  </si>
  <si>
    <t>23.10.2021 09:07:10</t>
  </si>
  <si>
    <t>23.10.2021 09:07:11</t>
  </si>
  <si>
    <t>23.10.2021 09:07:12</t>
  </si>
  <si>
    <t>23.10.2021 09:07:18</t>
  </si>
  <si>
    <t>23.10.2021 09:07:21</t>
  </si>
  <si>
    <t>23.10.2021 09:08:15</t>
  </si>
  <si>
    <t>23.10.2021 09:08:17</t>
  </si>
  <si>
    <t>23.10.2021 09:08:18</t>
  </si>
  <si>
    <t>23.10.2021 09:08:19</t>
  </si>
  <si>
    <t>23.10.2021 09:08:20</t>
  </si>
  <si>
    <t>23.10.2021 09:08:22</t>
  </si>
  <si>
    <t>23.10.2021 09:08:23</t>
  </si>
  <si>
    <t>23.10.2021 09:08:27</t>
  </si>
  <si>
    <t>23.10.2021 09:08:29</t>
  </si>
  <si>
    <t>23.10.2021 09:08:30</t>
  </si>
  <si>
    <t>23.10.2021 09:08:31</t>
  </si>
  <si>
    <t>23.10.2021 09:09:07</t>
  </si>
  <si>
    <t>23.10.2021 09:09:08</t>
  </si>
  <si>
    <t>23.10.2021 09:09:10</t>
  </si>
  <si>
    <t>23.10.2021 09:09:25</t>
  </si>
  <si>
    <t>23.10.2021 09:09:26</t>
  </si>
  <si>
    <t>23.10.2021 09:09:28</t>
  </si>
  <si>
    <t>23.10.2021 09:09:30</t>
  </si>
  <si>
    <t>23.10.2021 09:09:32</t>
  </si>
  <si>
    <t>23.10.2021 09:09:33</t>
  </si>
  <si>
    <t>23.10.2021 09:09:34</t>
  </si>
  <si>
    <t>23.10.2021 09:09:35</t>
  </si>
  <si>
    <t>23.10.2021 09:10:11</t>
  </si>
  <si>
    <t>23.10.2021 09:10:13</t>
  </si>
  <si>
    <t>23.10.2021 09:10:17</t>
  </si>
  <si>
    <t>23.10.2021 09:10:19</t>
  </si>
  <si>
    <t>23.10.2021 09:10:20</t>
  </si>
  <si>
    <t>23.10.2021 09:10:22</t>
  </si>
  <si>
    <t>23.10.2021 09:10:23</t>
  </si>
  <si>
    <t>23.10.2021 09:10:31</t>
  </si>
  <si>
    <t>23.10.2021 09:10:32</t>
  </si>
  <si>
    <t>23.10.2021 09:10:33</t>
  </si>
  <si>
    <t>23.10.2021 09:10:35</t>
  </si>
  <si>
    <t>23.10.2021 09:10:36</t>
  </si>
  <si>
    <t>23.10.2021 09:10:37</t>
  </si>
  <si>
    <t>23.10.2021 09:10:39</t>
  </si>
  <si>
    <t>23.10.2021 09:10:40</t>
  </si>
  <si>
    <t>23.10.2021 09:10:41</t>
  </si>
  <si>
    <t>23.10.2021 09:10:42</t>
  </si>
  <si>
    <t>23.10.2021 09:10:44</t>
  </si>
  <si>
    <t>23.10.2021 09:10:49</t>
  </si>
  <si>
    <t>23.10.2021 09:10:51</t>
  </si>
  <si>
    <t>23.10.2021 09:10:52</t>
  </si>
  <si>
    <t>23.10.2021 09:10:54</t>
  </si>
  <si>
    <t>23.10.2021 09:11:04</t>
  </si>
  <si>
    <t>23.10.2021 09:11:06</t>
  </si>
  <si>
    <t>23.10.2021 09:11:07</t>
  </si>
  <si>
    <t>23.10.2021 09:11:08</t>
  </si>
  <si>
    <t>23.10.2021 09:12:01</t>
  </si>
  <si>
    <t>23.10.2021 09:12:04</t>
  </si>
  <si>
    <t>23.10.2021 09:12:05</t>
  </si>
  <si>
    <t>23.10.2021 09:12:06</t>
  </si>
  <si>
    <t>23.10.2021 09:12:10</t>
  </si>
  <si>
    <t>23.10.2021 09:12:12</t>
  </si>
  <si>
    <t>23.10.2021 09:12:13</t>
  </si>
  <si>
    <t>23.10.2021 09:12:30</t>
  </si>
  <si>
    <t>23.10.2021 09:12:31</t>
  </si>
  <si>
    <t>23.10.2021 09:12:33</t>
  </si>
  <si>
    <t>23.10.2021 09:13:04</t>
  </si>
  <si>
    <t>23.10.2021 09:13:06</t>
  </si>
  <si>
    <t>23.10.2021 09:13:07</t>
  </si>
  <si>
    <t>23.10.2021 09:13:31</t>
  </si>
  <si>
    <t>23.10.2021 09:13:33</t>
  </si>
  <si>
    <t>23.10.2021 09:13:34</t>
  </si>
  <si>
    <t>23.10.2021 09:13:35</t>
  </si>
  <si>
    <t>23.10.2021 09:14:35</t>
  </si>
  <si>
    <t>23.10.2021 09:14:44</t>
  </si>
  <si>
    <t>23.10.2021 09:14:46</t>
  </si>
  <si>
    <t>23.10.2021 09:14:47</t>
  </si>
  <si>
    <t>23.10.2021 09:14:59</t>
  </si>
  <si>
    <t>23.10.2021 09:15:01</t>
  </si>
  <si>
    <t>23.10.2021 09:15:02</t>
  </si>
  <si>
    <t>23.10.2021 09:15:04</t>
  </si>
  <si>
    <t>23.10.2021 09:15:31</t>
  </si>
  <si>
    <t>23.10.2021 09:15:32</t>
  </si>
  <si>
    <t>23.10.2021 09:15:33</t>
  </si>
  <si>
    <t>23.10.2021 09:15:35</t>
  </si>
  <si>
    <t>23.10.2021 09:15:36</t>
  </si>
  <si>
    <t>23.10.2021 09:15:42</t>
  </si>
  <si>
    <t>23.10.2021 09:15:43</t>
  </si>
  <si>
    <t>23.10.2021 09:15:53</t>
  </si>
  <si>
    <t>23.10.2021 09:15:55</t>
  </si>
  <si>
    <t>23.10.2021 09:15:56</t>
  </si>
  <si>
    <t>23.10.2021 09:15:57</t>
  </si>
  <si>
    <t>23.10.2021 09:15:59</t>
  </si>
  <si>
    <t>23.10.2021 09:16:24</t>
  </si>
  <si>
    <t>23.10.2021 09:16:25</t>
  </si>
  <si>
    <t>23.10.2021 09:16:27</t>
  </si>
  <si>
    <t>23.10.2021 09:16:28</t>
  </si>
  <si>
    <t>23.10.2021 09:16:30</t>
  </si>
  <si>
    <t>23.10.2021 09:16:31</t>
  </si>
  <si>
    <t>23.10.2021 09:16:33</t>
  </si>
  <si>
    <t>23.10.2021 09:16:34</t>
  </si>
  <si>
    <t>23.10.2021 09:16:36</t>
  </si>
  <si>
    <t>23.10.2021 09:16:37</t>
  </si>
  <si>
    <t>23.10.2021 09:16:39</t>
  </si>
  <si>
    <t>23.10.2021 09:16:42</t>
  </si>
  <si>
    <t>23.10.2021 09:16:43</t>
  </si>
  <si>
    <t>23.10.2021 09:16:45</t>
  </si>
  <si>
    <t>23.10.2021 09:16:46</t>
  </si>
  <si>
    <t>23.10.2021 09:17:01</t>
  </si>
  <si>
    <t>23.10.2021 09:17:02</t>
  </si>
  <si>
    <t>23.10.2021 09:17:03</t>
  </si>
  <si>
    <t>23.10.2021 09:17:05</t>
  </si>
  <si>
    <t>23.10.2021 09:17:06</t>
  </si>
  <si>
    <t>23.10.2021 09:17:07</t>
  </si>
  <si>
    <t>23.10.2021 09:17:08</t>
  </si>
  <si>
    <t>23.10.2021 09:17:58</t>
  </si>
  <si>
    <t>23.10.2021 09:17:59</t>
  </si>
  <si>
    <t>23.10.2021 09:18:01</t>
  </si>
  <si>
    <t>23.10.2021 09:18:02</t>
  </si>
  <si>
    <t>23.10.2021 09:18:22</t>
  </si>
  <si>
    <t>23.10.2021 09:18:23</t>
  </si>
  <si>
    <t>23.10.2021 09:18:25</t>
  </si>
  <si>
    <t>23.10.2021 09:18:26</t>
  </si>
  <si>
    <t>23.10.2021 09:18:28</t>
  </si>
  <si>
    <t>23.10.2021 09:18:29</t>
  </si>
  <si>
    <t>23.10.2021 09:19:17</t>
  </si>
  <si>
    <t>23.10.2021 09:19:20</t>
  </si>
  <si>
    <t>23.10.2021 09:19:21</t>
  </si>
  <si>
    <t>23.10.2021 09:19:27</t>
  </si>
  <si>
    <t>23.10.2021 09:19:29</t>
  </si>
  <si>
    <t>23.10.2021 09:19:30</t>
  </si>
  <si>
    <t>23.10.2021 09:19:32</t>
  </si>
  <si>
    <t>23.10.2021 09:19:50</t>
  </si>
  <si>
    <t>23.10.2021 09:19:51</t>
  </si>
  <si>
    <t>23.10.2021 09:19:57</t>
  </si>
  <si>
    <t>23.10.2021 09:19:59</t>
  </si>
  <si>
    <t>23.10.2021 09:20:29</t>
  </si>
  <si>
    <t>23.10.2021 09:20:30</t>
  </si>
  <si>
    <t>23.10.2021 09:20:32</t>
  </si>
  <si>
    <t>23.10.2021 09:20:33</t>
  </si>
  <si>
    <t>23.10.2021 09:20:34</t>
  </si>
  <si>
    <t>23.10.2021 09:20:55</t>
  </si>
  <si>
    <t>23.10.2021 09:20:57</t>
  </si>
  <si>
    <t>23.10.2021 09:20:58</t>
  </si>
  <si>
    <t>23.10.2021 09:21:00</t>
  </si>
  <si>
    <t>23.10.2021 09:21:01</t>
  </si>
  <si>
    <t>23.10.2021 09:21:03</t>
  </si>
  <si>
    <t>23.10.2021 09:21:04</t>
  </si>
  <si>
    <t>23.10.2021 09:22:01</t>
  </si>
  <si>
    <t>23.10.2021 09:22:03</t>
  </si>
  <si>
    <t>23.10.2021 09:22:04</t>
  </si>
  <si>
    <t>23.10.2021 09:22:05</t>
  </si>
  <si>
    <t>23.10.2021 09:22:07</t>
  </si>
  <si>
    <t>23.10.2021 09:22:08</t>
  </si>
  <si>
    <t>23.10.2021 09:22:09</t>
  </si>
  <si>
    <t>23.10.2021 09:22:10</t>
  </si>
  <si>
    <t>23.10.2021 09:22:34</t>
  </si>
  <si>
    <t>23.10.2021 09:22:36</t>
  </si>
  <si>
    <t>23.10.2021 09:22:37</t>
  </si>
  <si>
    <t>23.10.2021 09:22:38</t>
  </si>
  <si>
    <t>23.10.2021 09:22:40</t>
  </si>
  <si>
    <t>23.10.2021 09:22:41</t>
  </si>
  <si>
    <t>23.10.2021 09:22:42</t>
  </si>
  <si>
    <t>23.10.2021 09:22:57</t>
  </si>
  <si>
    <t>23.10.2021 09:22:58</t>
  </si>
  <si>
    <t>23.10.2021 09:23:00</t>
  </si>
  <si>
    <t>23.10.2021 09:24:01</t>
  </si>
  <si>
    <t>23.10.2021 09:24:02</t>
  </si>
  <si>
    <t>23.10.2021 09:24:03</t>
  </si>
  <si>
    <t>23.10.2021 09:24:05</t>
  </si>
  <si>
    <t>23.10.2021 09:24:21</t>
  </si>
  <si>
    <t>23.10.2021 09:24:22</t>
  </si>
  <si>
    <t>23.10.2021 09:24:24</t>
  </si>
  <si>
    <t>23.10.2021 09:24:26</t>
  </si>
  <si>
    <t>23.10.2021 09:24:28</t>
  </si>
  <si>
    <t>23.10.2021 09:24:29</t>
  </si>
  <si>
    <t>23.10.2021 09:24:32</t>
  </si>
  <si>
    <t>23.10.2021 09:25:08</t>
  </si>
  <si>
    <t>23.10.2021 09:25:10</t>
  </si>
  <si>
    <t>23.10.2021 09:25:11</t>
  </si>
  <si>
    <t>23.10.2021 09:25:12</t>
  </si>
  <si>
    <t>23.10.2021 09:26:20</t>
  </si>
  <si>
    <t>23.10.2021 09:27:05</t>
  </si>
  <si>
    <t>23.10.2021 09:27:06</t>
  </si>
  <si>
    <t>23.10.2021 09:27:07</t>
  </si>
  <si>
    <t>23.10.2021 09:27:09</t>
  </si>
  <si>
    <t>23.10.2021 09:27:10</t>
  </si>
  <si>
    <t>23.10.2021 09:27:11</t>
  </si>
  <si>
    <t>23.10.2021 09:27:12</t>
  </si>
  <si>
    <t>23.10.2021 09:27:14</t>
  </si>
  <si>
    <t>23.10.2021 09:27:22</t>
  </si>
  <si>
    <t>23.10.2021 09:27:24</t>
  </si>
  <si>
    <t>23.10.2021 09:27:54</t>
  </si>
  <si>
    <t>23.10.2021 09:27:55</t>
  </si>
  <si>
    <t>23.10.2021 09:27:57</t>
  </si>
  <si>
    <t>23.10.2021 09:27:58</t>
  </si>
  <si>
    <t>23.10.2021 09:27:59</t>
  </si>
  <si>
    <t>23.10.2021 09:28:00</t>
  </si>
  <si>
    <t>23.10.2021 09:28:02</t>
  </si>
  <si>
    <t>23.10.2021 09:28:03</t>
  </si>
  <si>
    <t>23.10.2021 09:28:04</t>
  </si>
  <si>
    <t>23.10.2021 09:28:24</t>
  </si>
  <si>
    <t>23.10.2021 09:28:25</t>
  </si>
  <si>
    <t>23.10.2021 09:28:27</t>
  </si>
  <si>
    <t>23.10.2021 09:28:28</t>
  </si>
  <si>
    <t>23.10.2021 09:28:41</t>
  </si>
  <si>
    <t>23.10.2021 09:28:43</t>
  </si>
  <si>
    <t>23.10.2021 09:28:44</t>
  </si>
  <si>
    <t>23.10.2021 09:28:45</t>
  </si>
  <si>
    <t>23.10.2021 09:28:46</t>
  </si>
  <si>
    <t>23.10.2021 09:28:48</t>
  </si>
  <si>
    <t>23.10.2021 09:28:49</t>
  </si>
  <si>
    <t>23.10.2021 09:29:04</t>
  </si>
  <si>
    <t>23.10.2021 09:29:05</t>
  </si>
  <si>
    <t>23.10.2021 09:29:07</t>
  </si>
  <si>
    <t>23.10.2021 09:29:11</t>
  </si>
  <si>
    <t>23.10.2021 09:29:12</t>
  </si>
  <si>
    <t>23.10.2021 09:29:14</t>
  </si>
  <si>
    <t>23.10.2021 09:29:19</t>
  </si>
  <si>
    <t>23.10.2021 09:29:21</t>
  </si>
  <si>
    <t>23.10.2021 09:29:58</t>
  </si>
  <si>
    <t>23.10.2021 09:30:00</t>
  </si>
  <si>
    <t>23.10.2021 09:30:01</t>
  </si>
  <si>
    <t>23.10.2021 09:30:31</t>
  </si>
  <si>
    <t>23.10.2021 09:30:33</t>
  </si>
  <si>
    <t>23.10.2021 09:30:48</t>
  </si>
  <si>
    <t>23.10.2021 09:30:49</t>
  </si>
  <si>
    <t>23.10.2021 09:30:51</t>
  </si>
  <si>
    <t>23.10.2021 09:30:59</t>
  </si>
  <si>
    <t>23.10.2021 09:31:01</t>
  </si>
  <si>
    <t>23.10.2021 09:31:02</t>
  </si>
  <si>
    <t>23.10.2021 09:31:03</t>
  </si>
  <si>
    <t>23.10.2021 09:31:05</t>
  </si>
  <si>
    <t>23.10.2021 09:31:52</t>
  </si>
  <si>
    <t>23.10.2021 09:31:54</t>
  </si>
  <si>
    <t>23.10.2021 09:32:12</t>
  </si>
  <si>
    <t>23.10.2021 09:32:13</t>
  </si>
  <si>
    <t>23.10.2021 09:32:15</t>
  </si>
  <si>
    <t>23.10.2021 09:32:16</t>
  </si>
  <si>
    <t>23.10.2021 09:32:18</t>
  </si>
  <si>
    <t>23.10.2021 09:32:19</t>
  </si>
  <si>
    <t>23.10.2021 09:32:34</t>
  </si>
  <si>
    <t>23.10.2021 09:32:36</t>
  </si>
  <si>
    <t>23.10.2021 09:32:39</t>
  </si>
  <si>
    <t>23.10.2021 09:32:40</t>
  </si>
  <si>
    <t>23.10.2021 09:32:58</t>
  </si>
  <si>
    <t>23.10.2021 09:33:00</t>
  </si>
  <si>
    <t>23.10.2021 09:33:01</t>
  </si>
  <si>
    <t>23.10.2021 09:33:02</t>
  </si>
  <si>
    <t>23.10.2021 09:33:04</t>
  </si>
  <si>
    <t>23.10.2021 09:33:05</t>
  </si>
  <si>
    <t>23.10.2021 09:33:06</t>
  </si>
  <si>
    <t>23.10.2021 09:33:07</t>
  </si>
  <si>
    <t>23.10.2021 09:33:09</t>
  </si>
  <si>
    <t>23.10.2021 09:33:16</t>
  </si>
  <si>
    <t>23.10.2021 09:33:17</t>
  </si>
  <si>
    <t>23.10.2021 09:33:19</t>
  </si>
  <si>
    <t>23.10.2021 09:33:20</t>
  </si>
  <si>
    <t>23.10.2021 09:33:33</t>
  </si>
  <si>
    <t>23.10.2021 09:33:35</t>
  </si>
  <si>
    <t>23.10.2021 09:33:36</t>
  </si>
  <si>
    <t>23.10.2021 09:33:37</t>
  </si>
  <si>
    <t>23.10.2021 09:33:39</t>
  </si>
  <si>
    <t>23.10.2021 09:34:01</t>
  </si>
  <si>
    <t>23.10.2021 09:34:02</t>
  </si>
  <si>
    <t>23.10.2021 09:34:11</t>
  </si>
  <si>
    <t>23.10.2021 09:34:13</t>
  </si>
  <si>
    <t>23.10.2021 09:34:41</t>
  </si>
  <si>
    <t>23.10.2021 09:34:43</t>
  </si>
  <si>
    <t>23.10.2021 09:34:44</t>
  </si>
  <si>
    <t>23.10.2021 09:34:45</t>
  </si>
  <si>
    <t>23.10.2021 09:34:47</t>
  </si>
  <si>
    <t>23.10.2021 09:34:51</t>
  </si>
  <si>
    <t>23.10.2021 09:34:52</t>
  </si>
  <si>
    <t>23.10.2021 09:34:54</t>
  </si>
  <si>
    <t>23.10.2021 09:35:34</t>
  </si>
  <si>
    <t>23.10.2021 09:35:36</t>
  </si>
  <si>
    <t>23.10.2021 09:35:37</t>
  </si>
  <si>
    <t>23.10.2021 09:35:39</t>
  </si>
  <si>
    <t>23.10.2021 09:35:40</t>
  </si>
  <si>
    <t>23.10.2021 09:35:41</t>
  </si>
  <si>
    <t>23.10.2021 09:35:53</t>
  </si>
  <si>
    <t>23.10.2021 09:36:02</t>
  </si>
  <si>
    <t>23.10.2021 09:36:03</t>
  </si>
  <si>
    <t>23.10.2021 09:37:08</t>
  </si>
  <si>
    <t>23.10.2021 09:37:09</t>
  </si>
  <si>
    <t>23.10.2021 09:37:11</t>
  </si>
  <si>
    <t>23.10.2021 09:37:12</t>
  </si>
  <si>
    <t>23.10.2021 09:38:00</t>
  </si>
  <si>
    <t>23.10.2021 09:38:01</t>
  </si>
  <si>
    <t>23.10.2021 09:38:03</t>
  </si>
  <si>
    <t>23.10.2021 09:38:13</t>
  </si>
  <si>
    <t>23.10.2021 09:38:15</t>
  </si>
  <si>
    <t>23.10.2021 09:38:16</t>
  </si>
  <si>
    <t>23.10.2021 09:38:17</t>
  </si>
  <si>
    <t>23.10.2021 09:38:18</t>
  </si>
  <si>
    <t>23.10.2021 09:38:20</t>
  </si>
  <si>
    <t>23.10.2021 09:38:22</t>
  </si>
  <si>
    <t>23.10.2021 09:38:24</t>
  </si>
  <si>
    <t>23.10.2021 09:38:25</t>
  </si>
  <si>
    <t>23.10.2021 09:38:26</t>
  </si>
  <si>
    <t>23.10.2021 09:38:58</t>
  </si>
  <si>
    <t>23.10.2021 09:38:59</t>
  </si>
  <si>
    <t>23.10.2021 09:39:00</t>
  </si>
  <si>
    <t>23.10.2021 09:39:02</t>
  </si>
  <si>
    <t>23.10.2021 09:39:19</t>
  </si>
  <si>
    <t>23.10.2021 09:39:21</t>
  </si>
  <si>
    <t>23.10.2021 09:39:22</t>
  </si>
  <si>
    <t>23.10.2021 09:39:46</t>
  </si>
  <si>
    <t>23.10.2021 09:39:48</t>
  </si>
  <si>
    <t>23.10.2021 09:39:49</t>
  </si>
  <si>
    <t>23.10.2021 09:39:50</t>
  </si>
  <si>
    <t>23.10.2021 09:40:40</t>
  </si>
  <si>
    <t>23.10.2021 09:40:41</t>
  </si>
  <si>
    <t>23.10.2021 09:40:43</t>
  </si>
  <si>
    <t>23.10.2021 09:40:47</t>
  </si>
  <si>
    <t>23.10.2021 09:40:49</t>
  </si>
  <si>
    <t>23.10.2021 09:40:50</t>
  </si>
  <si>
    <t>23.10.2021 09:40:51</t>
  </si>
  <si>
    <t>23.10.2021 09:41:27</t>
  </si>
  <si>
    <t>23.10.2021 09:41:29</t>
  </si>
  <si>
    <t>23.10.2021 09:41:30</t>
  </si>
  <si>
    <t>23.10.2021 09:41:31</t>
  </si>
  <si>
    <t>23.10.2021 09:41:32</t>
  </si>
  <si>
    <t>23.10.2021 09:41:34</t>
  </si>
  <si>
    <t>23.10.2021 09:41:35</t>
  </si>
  <si>
    <t>23.10.2021 09:41:36</t>
  </si>
  <si>
    <t>23.10.2021 09:41:37</t>
  </si>
  <si>
    <t>23.10.2021 09:41:40</t>
  </si>
  <si>
    <t>23.10.2021 09:41:42</t>
  </si>
  <si>
    <t>23.10.2021 09:41:47</t>
  </si>
  <si>
    <t>23.10.2021 09:41:50</t>
  </si>
  <si>
    <t>23.10.2021 09:41:53</t>
  </si>
  <si>
    <t>23.10.2021 09:41:55</t>
  </si>
  <si>
    <t>23.10.2021 09:41:56</t>
  </si>
  <si>
    <t>23.10.2021 09:41:57</t>
  </si>
  <si>
    <t>23.10.2021 09:42:00</t>
  </si>
  <si>
    <t>23.10.2021 09:42:02</t>
  </si>
  <si>
    <t>23.10.2021 09:43:02</t>
  </si>
  <si>
    <t>23.10.2021 09:43:03</t>
  </si>
  <si>
    <t>23.10.2021 09:43:05</t>
  </si>
  <si>
    <t>23.10.2021 09:43:06</t>
  </si>
  <si>
    <t>23.10.2021 09:43:08</t>
  </si>
  <si>
    <t>23.10.2021 09:43:09</t>
  </si>
  <si>
    <t>23.10.2021 09:43:23</t>
  </si>
  <si>
    <t>23.10.2021 09:43:24</t>
  </si>
  <si>
    <t>23.10.2021 09:43:26</t>
  </si>
  <si>
    <t>23.10.2021 09:43:27</t>
  </si>
  <si>
    <t>23.10.2021 09:43:30</t>
  </si>
  <si>
    <t>23.10.2021 09:43:35</t>
  </si>
  <si>
    <t>23.10.2021 09:43:36</t>
  </si>
  <si>
    <t>23.10.2021 09:43:38</t>
  </si>
  <si>
    <t>23.10.2021 09:44:48</t>
  </si>
  <si>
    <t>23.10.2021 09:44:50</t>
  </si>
  <si>
    <t>23.10.2021 09:44:51</t>
  </si>
  <si>
    <t>23.10.2021 09:45:08</t>
  </si>
  <si>
    <t>23.10.2021 09:45:09</t>
  </si>
  <si>
    <t>23.10.2021 09:45:11</t>
  </si>
  <si>
    <t>23.10.2021 09:45:18</t>
  </si>
  <si>
    <t>23.10.2021 09:45:19</t>
  </si>
  <si>
    <t>23.10.2021 09:45:21</t>
  </si>
  <si>
    <t>23.10.2021 09:45:25</t>
  </si>
  <si>
    <t>23.10.2021 09:45:26</t>
  </si>
  <si>
    <t>23.10.2021 09:45:28</t>
  </si>
  <si>
    <t>23.10.2021 09:45:29</t>
  </si>
  <si>
    <t>23.10.2021 09:45:30</t>
  </si>
  <si>
    <t>23.10.2021 09:45:55</t>
  </si>
  <si>
    <t>23.10.2021 09:45:57</t>
  </si>
  <si>
    <t>23.10.2021 09:45:58</t>
  </si>
  <si>
    <t>23.10.2021 09:46:00</t>
  </si>
  <si>
    <t>23.10.2021 09:46:37</t>
  </si>
  <si>
    <t>23.10.2021 09:46:39</t>
  </si>
  <si>
    <t>23.10.2021 09:46:40</t>
  </si>
  <si>
    <t>23.10.2021 09:46:41</t>
  </si>
  <si>
    <t>23.10.2021 09:46:42</t>
  </si>
  <si>
    <t>23.10.2021 09:46:44</t>
  </si>
  <si>
    <t>23.10.2021 09:47:03</t>
  </si>
  <si>
    <t>23.10.2021 09:47:04</t>
  </si>
  <si>
    <t>23.10.2021 09:47:06</t>
  </si>
  <si>
    <t>23.10.2021 09:47:07</t>
  </si>
  <si>
    <t>23.10.2021 09:47:08</t>
  </si>
  <si>
    <t>23.10.2021 09:47:11</t>
  </si>
  <si>
    <t>23.10.2021 09:47:14</t>
  </si>
  <si>
    <t>23.10.2021 09:47:15</t>
  </si>
  <si>
    <t>23.10.2021 09:47:17</t>
  </si>
  <si>
    <t>23.10.2021 09:47:32</t>
  </si>
  <si>
    <t>23.10.2021 09:47:33</t>
  </si>
  <si>
    <t>23.10.2021 09:47:35</t>
  </si>
  <si>
    <t>23.10.2021 09:47:36</t>
  </si>
  <si>
    <t>23.10.2021 09:47:37</t>
  </si>
  <si>
    <t>23.10.2021 09:47:39</t>
  </si>
  <si>
    <t>23.10.2021 09:48:23</t>
  </si>
  <si>
    <t>23.10.2021 09:48:25</t>
  </si>
  <si>
    <t>23.10.2021 09:48:37</t>
  </si>
  <si>
    <t>23.10.2021 09:48:44</t>
  </si>
  <si>
    <t>23.10.2021 09:48:46</t>
  </si>
  <si>
    <t>23.10.2021 09:49:11</t>
  </si>
  <si>
    <t>23.10.2021 09:49:13</t>
  </si>
  <si>
    <t>23.10.2021 09:49:14</t>
  </si>
  <si>
    <t>23.10.2021 09:49:29</t>
  </si>
  <si>
    <t>23.10.2021 09:49:30</t>
  </si>
  <si>
    <t>23.10.2021 09:49:31</t>
  </si>
  <si>
    <t>23.10.2021 09:49:33</t>
  </si>
  <si>
    <t>23.10.2021 09:49:41</t>
  </si>
  <si>
    <t>23.10.2021 09:49:43</t>
  </si>
  <si>
    <t>23.10.2021 09:50:14</t>
  </si>
  <si>
    <t>23.10.2021 09:50:16</t>
  </si>
  <si>
    <t>23.10.2021 09:50:17</t>
  </si>
  <si>
    <t>23.10.2021 09:50:18</t>
  </si>
  <si>
    <t>23.10.2021 09:51:02</t>
  </si>
  <si>
    <t>23.10.2021 09:51:03</t>
  </si>
  <si>
    <t>23.10.2021 09:51:04</t>
  </si>
  <si>
    <t>23.10.2021 09:51:06</t>
  </si>
  <si>
    <t>23.10.2021 09:51:07</t>
  </si>
  <si>
    <t>23.10.2021 09:51:08</t>
  </si>
  <si>
    <t>23.10.2021 09:51:09</t>
  </si>
  <si>
    <t>23.10.2021 09:51:11</t>
  </si>
  <si>
    <t>23.10.2021 09:51:31</t>
  </si>
  <si>
    <t>23.10.2021 09:51:33</t>
  </si>
  <si>
    <t>23.10.2021 09:51:34</t>
  </si>
  <si>
    <t>23.10.2021 09:51:48</t>
  </si>
  <si>
    <t>23.10.2021 09:51:49</t>
  </si>
  <si>
    <t>23.10.2021 09:51:51</t>
  </si>
  <si>
    <t>23.10.2021 09:52:47</t>
  </si>
  <si>
    <t>23.10.2021 09:52:49</t>
  </si>
  <si>
    <t>23.10.2021 09:52:50</t>
  </si>
  <si>
    <t>23.10.2021 09:52:51</t>
  </si>
  <si>
    <t>23.10.2021 09:52:53</t>
  </si>
  <si>
    <t>23.10.2021 09:52:54</t>
  </si>
  <si>
    <t>23.10.2021 09:52:55</t>
  </si>
  <si>
    <t>23.10.2021 09:52:56</t>
  </si>
  <si>
    <t>23.10.2021 09:53:22</t>
  </si>
  <si>
    <t>23.10.2021 09:53:23</t>
  </si>
  <si>
    <t>23.10.2021 09:53:34</t>
  </si>
  <si>
    <t>23.10.2021 09:53:35</t>
  </si>
  <si>
    <t>23.10.2021 09:53:52</t>
  </si>
  <si>
    <t>23.10.2021 09:53:53</t>
  </si>
  <si>
    <t>23.10.2021 09:53:54</t>
  </si>
  <si>
    <t>23.10.2021 09:53:55</t>
  </si>
  <si>
    <t>23.10.2021 09:53:57</t>
  </si>
  <si>
    <t>23.10.2021 09:54:01</t>
  </si>
  <si>
    <t>23.10.2021 09:54:02</t>
  </si>
  <si>
    <t>23.10.2021 09:54:04</t>
  </si>
  <si>
    <t>23.10.2021 09:54:10</t>
  </si>
  <si>
    <t>23.10.2021 09:54:11</t>
  </si>
  <si>
    <t>23.10.2021 09:54:13</t>
  </si>
  <si>
    <t>23.10.2021 09:54:14</t>
  </si>
  <si>
    <t>23.10.2021 09:54:47</t>
  </si>
  <si>
    <t>23.10.2021 09:54:49</t>
  </si>
  <si>
    <t>23.10.2021 09:54:50</t>
  </si>
  <si>
    <t>23.10.2021 09:55:05</t>
  </si>
  <si>
    <t>23.10.2021 09:55:06</t>
  </si>
  <si>
    <t>23.10.2021 09:55:08</t>
  </si>
  <si>
    <t>23.10.2021 09:55:09</t>
  </si>
  <si>
    <t>23.10.2021 09:55:10</t>
  </si>
  <si>
    <t>23.10.2021 09:55:11</t>
  </si>
  <si>
    <t>23.10.2021 09:55:32</t>
  </si>
  <si>
    <t>23.10.2021 09:55:37</t>
  </si>
  <si>
    <t>23.10.2021 09:55:38</t>
  </si>
  <si>
    <t>23.10.2021 09:55:40</t>
  </si>
  <si>
    <t>23.10.2021 09:56:29</t>
  </si>
  <si>
    <t>23.10.2021 09:56:31</t>
  </si>
  <si>
    <t>23.10.2021 09:56:32</t>
  </si>
  <si>
    <t>23.10.2021 09:56:34</t>
  </si>
  <si>
    <t>23.10.2021 09:56:35</t>
  </si>
  <si>
    <t>23.10.2021 09:56:40</t>
  </si>
  <si>
    <t>23.10.2021 09:56:43</t>
  </si>
  <si>
    <t>23.10.2021 09:56:44</t>
  </si>
  <si>
    <t>23.10.2021 09:56:45</t>
  </si>
  <si>
    <t>23.10.2021 09:57:38</t>
  </si>
  <si>
    <t>23.10.2021 09:57:39</t>
  </si>
  <si>
    <t>23.10.2021 09:57:54</t>
  </si>
  <si>
    <t>23.10.2021 09:58:00</t>
  </si>
  <si>
    <t>23.10.2021 09:58:02</t>
  </si>
  <si>
    <t>23.10.2021 09:58:03</t>
  </si>
  <si>
    <t>23.10.2021 09:58:04</t>
  </si>
  <si>
    <t>23.10.2021 09:58:07</t>
  </si>
  <si>
    <t>23.10.2021 09:58:09</t>
  </si>
  <si>
    <t>23.10.2021 09:58:10</t>
  </si>
  <si>
    <t>23.10.2021 09:58:16</t>
  </si>
  <si>
    <t>23.10.2021 09:58:17</t>
  </si>
  <si>
    <t>23.10.2021 09:58:19</t>
  </si>
  <si>
    <t>23.10.2021 09:58:44</t>
  </si>
  <si>
    <t>23.10.2021 09:58:46</t>
  </si>
  <si>
    <t>23.10.2021 09:58:47</t>
  </si>
  <si>
    <t>23.10.2021 09:59:05</t>
  </si>
  <si>
    <t>23.10.2021 09:59:22</t>
  </si>
  <si>
    <t>23.10.2021 09:59:23</t>
  </si>
  <si>
    <t>23.10.2021 09:59:24</t>
  </si>
  <si>
    <t>23.10.2021 09:59:26</t>
  </si>
  <si>
    <t>23.10.2021 09:59:27</t>
  </si>
  <si>
    <t>23.10.2021 09:59:28</t>
  </si>
  <si>
    <t>23.10.2021 10:00:01</t>
  </si>
  <si>
    <t>23.10.2021 10:00:02</t>
  </si>
  <si>
    <t>23.10.2021 10:00:04</t>
  </si>
  <si>
    <t>23.10.2021 10:00:08</t>
  </si>
  <si>
    <t>23.10.2021 10:00:10</t>
  </si>
  <si>
    <t>23.10.2021 10:00:11</t>
  </si>
  <si>
    <t>23.10.2021 10:00:12</t>
  </si>
  <si>
    <t>23.10.2021 10:00:14</t>
  </si>
  <si>
    <t>23.10.2021 10:00:18</t>
  </si>
  <si>
    <t>23.10.2021 10:00:19</t>
  </si>
  <si>
    <t>23.10.2021 10:00:21</t>
  </si>
  <si>
    <t>23.10.2021 10:00:22</t>
  </si>
  <si>
    <t>23.10.2021 10:00:24</t>
  </si>
  <si>
    <t>23.10.2021 10:00:25</t>
  </si>
  <si>
    <t>23.10.2021 10:00:27</t>
  </si>
  <si>
    <t>23.10.2021 10:00:28</t>
  </si>
  <si>
    <t>23.10.2021 10:00:30</t>
  </si>
  <si>
    <t>23.10.2021 10:00:31</t>
  </si>
  <si>
    <t>23.10.2021 10:00:33</t>
  </si>
  <si>
    <t>23.10.2021 10:01:12</t>
  </si>
  <si>
    <t>23.10.2021 10:01:13</t>
  </si>
  <si>
    <t>23.10.2021 10:01:14</t>
  </si>
  <si>
    <t>23.10.2021 10:01:16</t>
  </si>
  <si>
    <t>23.10.2021 10:01:17</t>
  </si>
  <si>
    <t>23.10.2021 10:01:24</t>
  </si>
  <si>
    <t>23.10.2021 10:01:26</t>
  </si>
  <si>
    <t>23.10.2021 10:01:45</t>
  </si>
  <si>
    <t>23.10.2021 10:01:47</t>
  </si>
  <si>
    <t>23.10.2021 10:01:48</t>
  </si>
  <si>
    <t>23.10.2021 10:02:11</t>
  </si>
  <si>
    <t>23.10.2021 10:02:12</t>
  </si>
  <si>
    <t>23.10.2021 10:02:13</t>
  </si>
  <si>
    <t>23.10.2021 10:02:40</t>
  </si>
  <si>
    <t>23.10.2021 10:02:42</t>
  </si>
  <si>
    <t>23.10.2021 10:02:43</t>
  </si>
  <si>
    <t>23.10.2021 10:02:45</t>
  </si>
  <si>
    <t>23.10.2021 10:03:24</t>
  </si>
  <si>
    <t>23.10.2021 10:03:25</t>
  </si>
  <si>
    <t>23.10.2021 10:04:00</t>
  </si>
  <si>
    <t>23.10.2021 10:04:01</t>
  </si>
  <si>
    <t>23.10.2021 10:04:02</t>
  </si>
  <si>
    <t>23.10.2021 10:04:04</t>
  </si>
  <si>
    <t>23.10.2021 10:04:05</t>
  </si>
  <si>
    <t>23.10.2021 10:04:06</t>
  </si>
  <si>
    <t>23.10.2021 10:04:07</t>
  </si>
  <si>
    <t>23.10.2021 10:04:12</t>
  </si>
  <si>
    <t>23.10.2021 10:04:13</t>
  </si>
  <si>
    <t>23.10.2021 10:04:14</t>
  </si>
  <si>
    <t>23.10.2021 10:04:38</t>
  </si>
  <si>
    <t>23.10.2021 10:04:40</t>
  </si>
  <si>
    <t>23.10.2021 10:04:43</t>
  </si>
  <si>
    <t>23.10.2021 10:04:44</t>
  </si>
  <si>
    <t>23.10.2021 10:04:46</t>
  </si>
  <si>
    <t>23.10.2021 10:05:12</t>
  </si>
  <si>
    <t>23.10.2021 10:05:14</t>
  </si>
  <si>
    <t>23.10.2021 10:05:15</t>
  </si>
  <si>
    <t>23.10.2021 10:05:30</t>
  </si>
  <si>
    <t>23.10.2021 10:05:31</t>
  </si>
  <si>
    <t>23.10.2021 10:05:33</t>
  </si>
  <si>
    <t>23.10.2021 10:05:34</t>
  </si>
  <si>
    <t>23.10.2021 10:06:02</t>
  </si>
  <si>
    <t>23.10.2021 10:06:04</t>
  </si>
  <si>
    <t>23.10.2021 10:06:05</t>
  </si>
  <si>
    <t>23.10.2021 10:06:08</t>
  </si>
  <si>
    <t>23.10.2021 10:06:22</t>
  </si>
  <si>
    <t>23.10.2021 10:06:23</t>
  </si>
  <si>
    <t>23.10.2021 10:06:24</t>
  </si>
  <si>
    <t>23.10.2021 10:06:26</t>
  </si>
  <si>
    <t>23.10.2021 10:06:46</t>
  </si>
  <si>
    <t>23.10.2021 10:06:48</t>
  </si>
  <si>
    <t>23.10.2021 10:06:49</t>
  </si>
  <si>
    <t>23.10.2021 10:06:50</t>
  </si>
  <si>
    <t>23.10.2021 10:06:52</t>
  </si>
  <si>
    <t>23.10.2021 10:07:30</t>
  </si>
  <si>
    <t>23.10.2021 10:08:09</t>
  </si>
  <si>
    <t>23.10.2021 10:08:11</t>
  </si>
  <si>
    <t>23.10.2021 10:08:12</t>
  </si>
  <si>
    <t>23.10.2021 10:08:42</t>
  </si>
  <si>
    <t>23.10.2021 10:08:44</t>
  </si>
  <si>
    <t>23.10.2021 10:08:45</t>
  </si>
  <si>
    <t>23.10.2021 10:08:56</t>
  </si>
  <si>
    <t>23.10.2021 10:08:57</t>
  </si>
  <si>
    <t>23.10.2021 10:09:00</t>
  </si>
  <si>
    <t>23.10.2021 10:09:32</t>
  </si>
  <si>
    <t>23.10.2021 10:09:33</t>
  </si>
  <si>
    <t>23.10.2021 10:09:34</t>
  </si>
  <si>
    <t>23.10.2021 10:09:36</t>
  </si>
  <si>
    <t>23.10.2021 10:09:37</t>
  </si>
  <si>
    <t>23.10.2021 10:09:48</t>
  </si>
  <si>
    <t>23.10.2021 10:09:49</t>
  </si>
  <si>
    <t>23.10.2021 10:09:51</t>
  </si>
  <si>
    <t>23.10.2021 10:09:53</t>
  </si>
  <si>
    <t>23.10.2021 10:09:55</t>
  </si>
  <si>
    <t>23.10.2021 10:09:58</t>
  </si>
  <si>
    <t>23.10.2021 10:09:59</t>
  </si>
  <si>
    <t>23.10.2021 10:10:01</t>
  </si>
  <si>
    <t>23.10.2021 10:10:02</t>
  </si>
  <si>
    <t>23.10.2021 10:10:03</t>
  </si>
  <si>
    <t>23.10.2021 10:10:05</t>
  </si>
  <si>
    <t>23.10.2021 10:10:06</t>
  </si>
  <si>
    <t>23.10.2021 10:11:03</t>
  </si>
  <si>
    <t>23.10.2021 10:11:04</t>
  </si>
  <si>
    <t>23.10.2021 10:11:06</t>
  </si>
  <si>
    <t>23.10.2021 10:11:18</t>
  </si>
  <si>
    <t>23.10.2021 10:11:19</t>
  </si>
  <si>
    <t>23.10.2021 10:11:22</t>
  </si>
  <si>
    <t>23.10.2021 10:11:23</t>
  </si>
  <si>
    <t>23.10.2021 10:11:25</t>
  </si>
  <si>
    <t>23.10.2021 10:11:35</t>
  </si>
  <si>
    <t>23.10.2021 10:11:37</t>
  </si>
  <si>
    <t>23.10.2021 10:11:56</t>
  </si>
  <si>
    <t>23.10.2021 10:11:58</t>
  </si>
  <si>
    <t>23.10.2021 10:11:59</t>
  </si>
  <si>
    <t>23.10.2021 10:12:00</t>
  </si>
  <si>
    <t>23.10.2021 10:12:03</t>
  </si>
  <si>
    <t>23.10.2021 10:12:17</t>
  </si>
  <si>
    <t>23.10.2021 10:12:18</t>
  </si>
  <si>
    <t>23.10.2021 10:12:20</t>
  </si>
  <si>
    <t>23.10.2021 10:12:32</t>
  </si>
  <si>
    <t>23.10.2021 10:12:33</t>
  </si>
  <si>
    <t>23.10.2021 10:12:34</t>
  </si>
  <si>
    <t>23.10.2021 10:12:36</t>
  </si>
  <si>
    <t>23.10.2021 10:12:55</t>
  </si>
  <si>
    <t>23.10.2021 10:13:18</t>
  </si>
  <si>
    <t>23.10.2021 10:13:19</t>
  </si>
  <si>
    <t>23.10.2021 10:13:21</t>
  </si>
  <si>
    <t>23.10.2021 10:13:46</t>
  </si>
  <si>
    <t>23.10.2021 10:13:49</t>
  </si>
  <si>
    <t>23.10.2021 10:13:50</t>
  </si>
  <si>
    <t>23.10.2021 10:13:52</t>
  </si>
  <si>
    <t>23.10.2021 10:13:53</t>
  </si>
  <si>
    <t>23.10.2021 10:14:03</t>
  </si>
  <si>
    <t>23.10.2021 10:14:05</t>
  </si>
  <si>
    <t>23.10.2021 10:14:06</t>
  </si>
  <si>
    <t>23.10.2021 10:14:23</t>
  </si>
  <si>
    <t>23.10.2021 10:14:24</t>
  </si>
  <si>
    <t>23.10.2021 10:14:36</t>
  </si>
  <si>
    <t>23.10.2021 10:14:38</t>
  </si>
  <si>
    <t>23.10.2021 10:14:39</t>
  </si>
  <si>
    <t>23.10.2021 10:14:51</t>
  </si>
  <si>
    <t>23.10.2021 10:14:52</t>
  </si>
  <si>
    <t>23.10.2021 10:15:10</t>
  </si>
  <si>
    <t>23.10.2021 10:15:12</t>
  </si>
  <si>
    <t>23.10.2021 10:15:13</t>
  </si>
  <si>
    <t>23.10.2021 10:15:31</t>
  </si>
  <si>
    <t>23.10.2021 10:15:32</t>
  </si>
  <si>
    <t>23.10.2021 10:15:34</t>
  </si>
  <si>
    <t>23.10.2021 10:15:35</t>
  </si>
  <si>
    <t>23.10.2021 10:15:36</t>
  </si>
  <si>
    <t>23.10.2021 10:15:39</t>
  </si>
  <si>
    <t>23.10.2021 10:15:40</t>
  </si>
  <si>
    <t>23.10.2021 10:15:42</t>
  </si>
  <si>
    <t>23.10.2021 10:15:48</t>
  </si>
  <si>
    <t>23.10.2021 10:15:49</t>
  </si>
  <si>
    <t>23.10.2021 10:16:15</t>
  </si>
  <si>
    <t>23.10.2021 10:16:18</t>
  </si>
  <si>
    <t>23.10.2021 10:16:19</t>
  </si>
  <si>
    <t>23.10.2021 10:16:24</t>
  </si>
  <si>
    <t>23.10.2021 10:16:25</t>
  </si>
  <si>
    <t>23.10.2021 10:16:27</t>
  </si>
  <si>
    <t>23.10.2021 10:17:01</t>
  </si>
  <si>
    <t>23.10.2021 10:17:02</t>
  </si>
  <si>
    <t>23.10.2021 10:17:20</t>
  </si>
  <si>
    <t>23.10.2021 10:17:23</t>
  </si>
  <si>
    <t>23.10.2021 10:17:25</t>
  </si>
  <si>
    <t>23.10.2021 10:17:26</t>
  </si>
  <si>
    <t>23.10.2021 10:17:28</t>
  </si>
  <si>
    <t>23.10.2021 10:18:10</t>
  </si>
  <si>
    <t>23.10.2021 10:18:11</t>
  </si>
  <si>
    <t>23.10.2021 10:18:13</t>
  </si>
  <si>
    <t>23.10.2021 10:18:33</t>
  </si>
  <si>
    <t>23.10.2021 10:18:35</t>
  </si>
  <si>
    <t>23.10.2021 10:18:36</t>
  </si>
  <si>
    <t>23.10.2021 10:18:37</t>
  </si>
  <si>
    <t>23.10.2021 10:18:39</t>
  </si>
  <si>
    <t>23.10.2021 10:18:40</t>
  </si>
  <si>
    <t>23.10.2021 10:18:41</t>
  </si>
  <si>
    <t>23.10.2021 10:18:43</t>
  </si>
  <si>
    <t>23.10.2021 10:18:45</t>
  </si>
  <si>
    <t>23.10.2021 10:18:47</t>
  </si>
  <si>
    <t>23.10.2021 10:18:48</t>
  </si>
  <si>
    <t>23.10.2021 10:19:18</t>
  </si>
  <si>
    <t>23.10.2021 10:19:20</t>
  </si>
  <si>
    <t>23.10.2021 10:19:21</t>
  </si>
  <si>
    <t>23.10.2021 10:19:22</t>
  </si>
  <si>
    <t>23.10.2021 10:19:25</t>
  </si>
  <si>
    <t>23.10.2021 10:19:27</t>
  </si>
  <si>
    <t>23.10.2021 10:19:28</t>
  </si>
  <si>
    <t>23.10.2021 10:19:29</t>
  </si>
  <si>
    <t>23.10.2021 10:19:34</t>
  </si>
  <si>
    <t>23.10.2021 10:19:35</t>
  </si>
  <si>
    <t>23.10.2021 10:19:36</t>
  </si>
  <si>
    <t>23.10.2021 10:19:38</t>
  </si>
  <si>
    <t>23.10.2021 10:20:03</t>
  </si>
  <si>
    <t>23.10.2021 10:20:05</t>
  </si>
  <si>
    <t>23.10.2021 10:20:06</t>
  </si>
  <si>
    <t>23.10.2021 10:20:07</t>
  </si>
  <si>
    <t>23.10.2021 10:20:08</t>
  </si>
  <si>
    <t>23.10.2021 10:21:07</t>
  </si>
  <si>
    <t>23.10.2021 10:21:08</t>
  </si>
  <si>
    <t>23.10.2021 10:21:10</t>
  </si>
  <si>
    <t>23.10.2021 10:21:11</t>
  </si>
  <si>
    <t>23.10.2021 10:21:13</t>
  </si>
  <si>
    <t>23.10.2021 10:21:44</t>
  </si>
  <si>
    <t>23.10.2021 10:21:47</t>
  </si>
  <si>
    <t>23.10.2021 10:21:49</t>
  </si>
  <si>
    <t>23.10.2021 10:21:53</t>
  </si>
  <si>
    <t>23.10.2021 10:21:58</t>
  </si>
  <si>
    <t>23.10.2021 10:21:59</t>
  </si>
  <si>
    <t>23.10.2021 10:22:17</t>
  </si>
  <si>
    <t>23.10.2021 10:22:20</t>
  </si>
  <si>
    <t>23.10.2021 10:22:21</t>
  </si>
  <si>
    <t>23.10.2021 10:22:41</t>
  </si>
  <si>
    <t>23.10.2021 10:22:42</t>
  </si>
  <si>
    <t>23.10.2021 10:22:44</t>
  </si>
  <si>
    <t>23.10.2021 10:22:47</t>
  </si>
  <si>
    <t>23.10.2021 10:22:48</t>
  </si>
  <si>
    <t>23.10.2021 10:24:18</t>
  </si>
  <si>
    <t>23.10.2021 10:24:41</t>
  </si>
  <si>
    <t>23.10.2021 10:24:42</t>
  </si>
  <si>
    <t>23.10.2021 10:24:44</t>
  </si>
  <si>
    <t>23.10.2021 10:24:45</t>
  </si>
  <si>
    <t>23.10.2021 10:24:46</t>
  </si>
  <si>
    <t>23.10.2021 10:24:48</t>
  </si>
  <si>
    <t>23.10.2021 10:24:49</t>
  </si>
  <si>
    <t>23.10.2021 10:24:51</t>
  </si>
  <si>
    <t>23.10.2021 10:24:52</t>
  </si>
  <si>
    <t>23.10.2021 10:24:54</t>
  </si>
  <si>
    <t>23.10.2021 10:24:55</t>
  </si>
  <si>
    <t>23.10.2021 10:24:57</t>
  </si>
  <si>
    <t>23.10.2021 10:24:59</t>
  </si>
  <si>
    <t>23.10.2021 10:25:01</t>
  </si>
  <si>
    <t>23.10.2021 10:25:02</t>
  </si>
  <si>
    <t>23.10.2021 10:25:03</t>
  </si>
  <si>
    <t>23.10.2021 10:25:05</t>
  </si>
  <si>
    <t>23.10.2021 10:25:27</t>
  </si>
  <si>
    <t>23.10.2021 10:25:28</t>
  </si>
  <si>
    <t>23.10.2021 10:25:30</t>
  </si>
  <si>
    <t>23.10.2021 10:25:31</t>
  </si>
  <si>
    <t>23.10.2021 10:25:33</t>
  </si>
  <si>
    <t>23.10.2021 10:26:25</t>
  </si>
  <si>
    <t>23.10.2021 10:26:27</t>
  </si>
  <si>
    <t>23.10.2021 10:26:28</t>
  </si>
  <si>
    <t>23.10.2021 10:26:30</t>
  </si>
  <si>
    <t>23.10.2021 10:26:31</t>
  </si>
  <si>
    <t>23.10.2021 10:26:33</t>
  </si>
  <si>
    <t>23.10.2021 10:26:34</t>
  </si>
  <si>
    <t>23.10.2021 10:26:36</t>
  </si>
  <si>
    <t>23.10.2021 10:27:01</t>
  </si>
  <si>
    <t>23.10.2021 10:27:02</t>
  </si>
  <si>
    <t>23.10.2021 10:27:04</t>
  </si>
  <si>
    <t>23.10.2021 10:27:10</t>
  </si>
  <si>
    <t>23.10.2021 10:27:13</t>
  </si>
  <si>
    <t>23.10.2021 10:27:14</t>
  </si>
  <si>
    <t>23.10.2021 10:27:22</t>
  </si>
  <si>
    <t>23.10.2021 10:27:23</t>
  </si>
  <si>
    <t>23.10.2021 10:27:25</t>
  </si>
  <si>
    <t>23.10.2021 10:27:27</t>
  </si>
  <si>
    <t>23.10.2021 10:27:33</t>
  </si>
  <si>
    <t>23.10.2021 10:27:35</t>
  </si>
  <si>
    <t>23.10.2021 10:27:36</t>
  </si>
  <si>
    <t>23.10.2021 10:27:37</t>
  </si>
  <si>
    <t>23.10.2021 10:27:39</t>
  </si>
  <si>
    <t>23.10.2021 10:27:40</t>
  </si>
  <si>
    <t>23.10.2021 10:27:52</t>
  </si>
  <si>
    <t>23.10.2021 10:27:55</t>
  </si>
  <si>
    <t>23.10.2021 10:27:56</t>
  </si>
  <si>
    <t>23.10.2021 10:27:58</t>
  </si>
  <si>
    <t>23.10.2021 10:27:59</t>
  </si>
  <si>
    <t>23.10.2021 10:28:01</t>
  </si>
  <si>
    <t>23.10.2021 10:28:02</t>
  </si>
  <si>
    <t>23.10.2021 10:28:04</t>
  </si>
  <si>
    <t>23.10.2021 10:29:32</t>
  </si>
  <si>
    <t>23.10.2021 10:29:34</t>
  </si>
  <si>
    <t>23.10.2021 10:29:35</t>
  </si>
  <si>
    <t>23.10.2021 10:29:36</t>
  </si>
  <si>
    <t>23.10.2021 10:29:37</t>
  </si>
  <si>
    <t>23.10.2021 10:29:39</t>
  </si>
  <si>
    <t>23.10.2021 10:29:51</t>
  </si>
  <si>
    <t>23.10.2021 10:29:52</t>
  </si>
  <si>
    <t>23.10.2021 10:29:53</t>
  </si>
  <si>
    <t>23.10.2021 10:29:55</t>
  </si>
  <si>
    <t>23.10.2021 10:30:54</t>
  </si>
  <si>
    <t>23.10.2021 10:30:56</t>
  </si>
  <si>
    <t>23.10.2021 10:31:17</t>
  </si>
  <si>
    <t>23.10.2021 10:31:18</t>
  </si>
  <si>
    <t>23.10.2021 10:31:27</t>
  </si>
  <si>
    <t>23.10.2021 10:31:29</t>
  </si>
  <si>
    <t>23.10.2021 10:31:30</t>
  </si>
  <si>
    <t>23.10.2021 10:31:32</t>
  </si>
  <si>
    <t>23.10.2021 10:31:33</t>
  </si>
  <si>
    <t>23.10.2021 10:31:39</t>
  </si>
  <si>
    <t>23.10.2021 10:31:41</t>
  </si>
  <si>
    <t>23.10.2021 10:31:42</t>
  </si>
  <si>
    <t>23.10.2021 10:31:43</t>
  </si>
  <si>
    <t>23.10.2021 10:31:45</t>
  </si>
  <si>
    <t>23.10.2021 10:31:46</t>
  </si>
  <si>
    <t>23.10.2021 10:32:17</t>
  </si>
  <si>
    <t>23.10.2021 10:32:19</t>
  </si>
  <si>
    <t>23.10.2021 10:32:20</t>
  </si>
  <si>
    <t>23.10.2021 10:32:21</t>
  </si>
  <si>
    <t>23.10.2021 10:32:22</t>
  </si>
  <si>
    <t>23.10.2021 10:32:39</t>
  </si>
  <si>
    <t>23.10.2021 10:32:40</t>
  </si>
  <si>
    <t>23.10.2021 10:32:41</t>
  </si>
  <si>
    <t>23.10.2021 10:32:43</t>
  </si>
  <si>
    <t>23.10.2021 10:32:44</t>
  </si>
  <si>
    <t>23.10.2021 10:32:45</t>
  </si>
  <si>
    <t>23.10.2021 10:32:46</t>
  </si>
  <si>
    <t>23.10.2021 10:32:48</t>
  </si>
  <si>
    <t>23.10.2021 10:32:49</t>
  </si>
  <si>
    <t>23.10.2021 10:33:26</t>
  </si>
  <si>
    <t>23.10.2021 10:33:29</t>
  </si>
  <si>
    <t>23.10.2021 10:33:31</t>
  </si>
  <si>
    <t>23.10.2021 10:33:32</t>
  </si>
  <si>
    <t>23.10.2021 10:33:34</t>
  </si>
  <si>
    <t>23.10.2021 10:33:35</t>
  </si>
  <si>
    <t>23.10.2021 10:33:37</t>
  </si>
  <si>
    <t>23.10.2021 10:33:38</t>
  </si>
  <si>
    <t>23.10.2021 10:33:39</t>
  </si>
  <si>
    <t>23.10.2021 10:33:41</t>
  </si>
  <si>
    <t>23.10.2021 10:33:42</t>
  </si>
  <si>
    <t>23.10.2021 10:33:43</t>
  </si>
  <si>
    <t>23.10.2021 10:34:28</t>
  </si>
  <si>
    <t>23.10.2021 10:34:29</t>
  </si>
  <si>
    <t>23.10.2021 10:34:55</t>
  </si>
  <si>
    <t>23.10.2021 10:34:56</t>
  </si>
  <si>
    <t>23.10.2021 10:35:26</t>
  </si>
  <si>
    <t>23.10.2021 10:35:28</t>
  </si>
  <si>
    <t>23.10.2021 10:35:29</t>
  </si>
  <si>
    <t>23.10.2021 10:35:31</t>
  </si>
  <si>
    <t>23.10.2021 10:35:32</t>
  </si>
  <si>
    <t>23.10.2021 10:35:33</t>
  </si>
  <si>
    <t>23.10.2021 10:35:35</t>
  </si>
  <si>
    <t>23.10.2021 10:37:00</t>
  </si>
  <si>
    <t>23.10.2021 10:37:02</t>
  </si>
  <si>
    <t>23.10.2021 10:37:03</t>
  </si>
  <si>
    <t>23.10.2021 10:37:04</t>
  </si>
  <si>
    <t>23.10.2021 10:37:05</t>
  </si>
  <si>
    <t>23.10.2021 10:37:07</t>
  </si>
  <si>
    <t>23.10.2021 10:37:08</t>
  </si>
  <si>
    <t>23.10.2021 10:37:11</t>
  </si>
  <si>
    <t>23.10.2021 10:37:12</t>
  </si>
  <si>
    <t>23.10.2021 10:37:31</t>
  </si>
  <si>
    <t>23.10.2021 10:37:33</t>
  </si>
  <si>
    <t>23.10.2021 10:37:34</t>
  </si>
  <si>
    <t>23.10.2021 10:37:36</t>
  </si>
  <si>
    <t>23.10.2021 10:38:33</t>
  </si>
  <si>
    <t>23.10.2021 10:38:34</t>
  </si>
  <si>
    <t>23.10.2021 10:38:36</t>
  </si>
  <si>
    <t>23.10.2021 10:38:37</t>
  </si>
  <si>
    <t>23.10.2021 10:38:39</t>
  </si>
  <si>
    <t>23.10.2021 10:38:40</t>
  </si>
  <si>
    <t>23.10.2021 10:38:42</t>
  </si>
  <si>
    <t>23.10.2021 10:38:45</t>
  </si>
  <si>
    <t>23.10.2021 10:39:33</t>
  </si>
  <si>
    <t>23.10.2021 10:39:34</t>
  </si>
  <si>
    <t>23.10.2021 10:39:36</t>
  </si>
  <si>
    <t>23.10.2021 10:39:37</t>
  </si>
  <si>
    <t>23.10.2021 10:39:49</t>
  </si>
  <si>
    <t>23.10.2021 10:39:51</t>
  </si>
  <si>
    <t>23.10.2021 10:39:58</t>
  </si>
  <si>
    <t>23.10.2021 10:40:00</t>
  </si>
  <si>
    <t>23.10.2021 10:40:01</t>
  </si>
  <si>
    <t>23.10.2021 10:40:03</t>
  </si>
  <si>
    <t>23.10.2021 10:40:31</t>
  </si>
  <si>
    <t>23.10.2021 10:40:33</t>
  </si>
  <si>
    <t>23.10.2021 10:40:34</t>
  </si>
  <si>
    <t>23.10.2021 10:40:35</t>
  </si>
  <si>
    <t>23.10.2021 10:40:36</t>
  </si>
  <si>
    <t>23.10.2021 10:40:38</t>
  </si>
  <si>
    <t>23.10.2021 10:40:48</t>
  </si>
  <si>
    <t>23.10.2021 10:40:50</t>
  </si>
  <si>
    <t>23.10.2021 10:40:51</t>
  </si>
  <si>
    <t>23.10.2021 10:40:53</t>
  </si>
  <si>
    <t>23.10.2021 10:40:57</t>
  </si>
  <si>
    <t>23.10.2021 10:40:59</t>
  </si>
  <si>
    <t>23.10.2021 10:41:00</t>
  </si>
  <si>
    <t>23.10.2021 10:41:01</t>
  </si>
  <si>
    <t>23.10.2021 10:41:02</t>
  </si>
  <si>
    <t>23.10.2021 10:41:11</t>
  </si>
  <si>
    <t>23.10.2021 10:41:13</t>
  </si>
  <si>
    <t>23.10.2021 10:41:50</t>
  </si>
  <si>
    <t>23.10.2021 10:42:34</t>
  </si>
  <si>
    <t>23.10.2021 10:42:35</t>
  </si>
  <si>
    <t>23.10.2021 10:42:37</t>
  </si>
  <si>
    <t>23.10.2021 10:42:38</t>
  </si>
  <si>
    <t>23.10.2021 10:42:50</t>
  </si>
  <si>
    <t>23.10.2021 10:42:52</t>
  </si>
  <si>
    <t>23.10.2021 10:42:54</t>
  </si>
  <si>
    <t>23.10.2021 10:42:56</t>
  </si>
  <si>
    <t>23.10.2021 10:42:57</t>
  </si>
  <si>
    <t>23.10.2021 10:43:44</t>
  </si>
  <si>
    <t>23.10.2021 10:43:45</t>
  </si>
  <si>
    <t>23.10.2021 10:43:47</t>
  </si>
  <si>
    <t>23.10.2021 10:43:48</t>
  </si>
  <si>
    <t>23.10.2021 10:43:49</t>
  </si>
  <si>
    <t>23.10.2021 10:43:50</t>
  </si>
  <si>
    <t>23.10.2021 10:43:52</t>
  </si>
  <si>
    <t>23.10.2021 10:43:53</t>
  </si>
  <si>
    <t>23.10.2021 10:43:54</t>
  </si>
  <si>
    <t>23.10.2021 10:43:56</t>
  </si>
  <si>
    <t>23.10.2021 10:43:57</t>
  </si>
  <si>
    <t>23.10.2021 10:44:15</t>
  </si>
  <si>
    <t>23.10.2021 10:44:27</t>
  </si>
  <si>
    <t>23.10.2021 10:44:29</t>
  </si>
  <si>
    <t>23.10.2021 10:44:30</t>
  </si>
  <si>
    <t>23.10.2021 10:44:33</t>
  </si>
  <si>
    <t>23.10.2021 10:44:34</t>
  </si>
  <si>
    <t>23.10.2021 10:44:35</t>
  </si>
  <si>
    <t>23.10.2021 10:44:37</t>
  </si>
  <si>
    <t>23.10.2021 10:44:38</t>
  </si>
  <si>
    <t>23.10.2021 10:44:41</t>
  </si>
  <si>
    <t>23.10.2021 10:45:12</t>
  </si>
  <si>
    <t>23.10.2021 10:45:14</t>
  </si>
  <si>
    <t>23.10.2021 10:45:15</t>
  </si>
  <si>
    <t>23.10.2021 10:45:17</t>
  </si>
  <si>
    <t>23.10.2021 10:45:33</t>
  </si>
  <si>
    <t>23.10.2021 10:45:35</t>
  </si>
  <si>
    <t>23.10.2021 10:45:36</t>
  </si>
  <si>
    <t>23.10.2021 10:45:37</t>
  </si>
  <si>
    <t>23.10.2021 10:45:39</t>
  </si>
  <si>
    <t>23.10.2021 10:45:54</t>
  </si>
  <si>
    <t>23.10.2021 10:46:15</t>
  </si>
  <si>
    <t>23.10.2021 10:46:16</t>
  </si>
  <si>
    <t>23.10.2021 10:46:18</t>
  </si>
  <si>
    <t>23.10.2021 10:46:19</t>
  </si>
  <si>
    <t>23.10.2021 10:46:21</t>
  </si>
  <si>
    <t>23.10.2021 10:46:51</t>
  </si>
  <si>
    <t>23.10.2021 10:46:52</t>
  </si>
  <si>
    <t>23.10.2021 10:46:58</t>
  </si>
  <si>
    <t>23.10.2021 10:47:00</t>
  </si>
  <si>
    <t>23.10.2021 10:47:01</t>
  </si>
  <si>
    <t>23.10.2021 10:47:03</t>
  </si>
  <si>
    <t>23.10.2021 10:47:07</t>
  </si>
  <si>
    <t>23.10.2021 10:47:09</t>
  </si>
  <si>
    <t>23.10.2021 10:47:10</t>
  </si>
  <si>
    <t>23.10.2021 10:47:11</t>
  </si>
  <si>
    <t>23.10.2021 10:47:12</t>
  </si>
  <si>
    <t>23.10.2021 10:47:36</t>
  </si>
  <si>
    <t>23.10.2021 10:47:38</t>
  </si>
  <si>
    <t>23.10.2021 10:47:39</t>
  </si>
  <si>
    <t>23.10.2021 10:47:40</t>
  </si>
  <si>
    <t>23.10.2021 10:47:42</t>
  </si>
  <si>
    <t>23.10.2021 10:47:58</t>
  </si>
  <si>
    <t>23.10.2021 10:47:59</t>
  </si>
  <si>
    <t>23.10.2021 10:48:01</t>
  </si>
  <si>
    <t>23.10.2021 10:48:02</t>
  </si>
  <si>
    <t>23.10.2021 10:48:04</t>
  </si>
  <si>
    <t>23.10.2021 10:48:05</t>
  </si>
  <si>
    <t>23.10.2021 10:48:10</t>
  </si>
  <si>
    <t>23.10.2021 10:48:11</t>
  </si>
  <si>
    <t>23.10.2021 10:48:13</t>
  </si>
  <si>
    <t>23.10.2021 10:48:14</t>
  </si>
  <si>
    <t>23.10.2021 10:48:15</t>
  </si>
  <si>
    <t>23.10.2021 10:48:33</t>
  </si>
  <si>
    <t>23.10.2021 10:48:36</t>
  </si>
  <si>
    <t>23.10.2021 10:48:49</t>
  </si>
  <si>
    <t>23.10.2021 10:48:51</t>
  </si>
  <si>
    <t>23.10.2021 10:48:52</t>
  </si>
  <si>
    <t>23.10.2021 10:48:53</t>
  </si>
  <si>
    <t>23.10.2021 10:48:55</t>
  </si>
  <si>
    <t>23.10.2021 10:48:56</t>
  </si>
  <si>
    <t>23.10.2021 10:48:57</t>
  </si>
  <si>
    <t>23.10.2021 10:49:00</t>
  </si>
  <si>
    <t>23.10.2021 10:49:01</t>
  </si>
  <si>
    <t>23.10.2021 10:49:06</t>
  </si>
  <si>
    <t>23.10.2021 10:49:37</t>
  </si>
  <si>
    <t>23.10.2021 10:49:39</t>
  </si>
  <si>
    <t>23.10.2021 10:49:40</t>
  </si>
  <si>
    <t>23.10.2021 10:49:57</t>
  </si>
  <si>
    <t>23.10.2021 10:49:58</t>
  </si>
  <si>
    <t>23.10.2021 10:49:59</t>
  </si>
  <si>
    <t>23.10.2021 10:50:00</t>
  </si>
  <si>
    <t>23.10.2021 10:50:02</t>
  </si>
  <si>
    <t>23.10.2021 10:51:15</t>
  </si>
  <si>
    <t>23.10.2021 10:51:16</t>
  </si>
  <si>
    <t>23.10.2021 10:51:18</t>
  </si>
  <si>
    <t>23.10.2021 10:51:19</t>
  </si>
  <si>
    <t>23.10.2021 10:51:50</t>
  </si>
  <si>
    <t>23.10.2021 10:51:52</t>
  </si>
  <si>
    <t>23.10.2021 10:52:09</t>
  </si>
  <si>
    <t>23.10.2021 10:52:11</t>
  </si>
  <si>
    <t>23.10.2021 10:52:12</t>
  </si>
  <si>
    <t>23.10.2021 10:52:14</t>
  </si>
  <si>
    <t>23.10.2021 10:52:15</t>
  </si>
  <si>
    <t>23.10.2021 10:52:17</t>
  </si>
  <si>
    <t>23.10.2021 10:52:33</t>
  </si>
  <si>
    <t>23.10.2021 10:52:35</t>
  </si>
  <si>
    <t>23.10.2021 10:52:36</t>
  </si>
  <si>
    <t>23.10.2021 10:52:37</t>
  </si>
  <si>
    <t>23.10.2021 10:52:39</t>
  </si>
  <si>
    <t>23.10.2021 10:52:50</t>
  </si>
  <si>
    <t>23.10.2021 10:52:52</t>
  </si>
  <si>
    <t>23.10.2021 10:52:53</t>
  </si>
  <si>
    <t>23.10.2021 10:53:20</t>
  </si>
  <si>
    <t>23.10.2021 10:53:22</t>
  </si>
  <si>
    <t>23.10.2021 10:53:23</t>
  </si>
  <si>
    <t>23.10.2021 10:53:25</t>
  </si>
  <si>
    <t>23.10.2021 10:53:26</t>
  </si>
  <si>
    <t>23.10.2021 10:53:28</t>
  </si>
  <si>
    <t>23.10.2021 10:53:32</t>
  </si>
  <si>
    <t>23.10.2021 10:53:34</t>
  </si>
  <si>
    <t>23.10.2021 10:53:35</t>
  </si>
  <si>
    <t>23.10.2021 10:53:36</t>
  </si>
  <si>
    <t>23.10.2021 10:53:38</t>
  </si>
  <si>
    <t>23.10.2021 10:53:44</t>
  </si>
  <si>
    <t>23.10.2021 10:53:45</t>
  </si>
  <si>
    <t>23.10.2021 10:53:47</t>
  </si>
  <si>
    <t>23.10.2021 10:53:48</t>
  </si>
  <si>
    <t>23.10.2021 10:53:50</t>
  </si>
  <si>
    <t>23.10.2021 10:53:51</t>
  </si>
  <si>
    <t>23.10.2021 10:54:00</t>
  </si>
  <si>
    <t>23.10.2021 10:54:02</t>
  </si>
  <si>
    <t>23.10.2021 10:54:15</t>
  </si>
  <si>
    <t>23.10.2021 10:54:17</t>
  </si>
  <si>
    <t>23.10.2021 10:54:18</t>
  </si>
  <si>
    <t>23.10.2021 10:54:19</t>
  </si>
  <si>
    <t>23.10.2021 10:54:20</t>
  </si>
  <si>
    <t>23.10.2021 10:54:25</t>
  </si>
  <si>
    <t>23.10.2021 10:54:26</t>
  </si>
  <si>
    <t>23.10.2021 10:54:27</t>
  </si>
  <si>
    <t>23.10.2021 10:54:30</t>
  </si>
  <si>
    <t>23.10.2021 10:54:31</t>
  </si>
  <si>
    <t>23.10.2021 10:54:34</t>
  </si>
  <si>
    <t>23.10.2021 10:54:42</t>
  </si>
  <si>
    <t>23.10.2021 10:55:19</t>
  </si>
  <si>
    <t>23.10.2021 10:55:21</t>
  </si>
  <si>
    <t>23.10.2021 10:55:22</t>
  </si>
  <si>
    <t>23.10.2021 10:55:23</t>
  </si>
  <si>
    <t>23.10.2021 10:55:28</t>
  </si>
  <si>
    <t>23.10.2021 10:55:29</t>
  </si>
  <si>
    <t>23.10.2021 10:55:41</t>
  </si>
  <si>
    <t>23.10.2021 10:56:04</t>
  </si>
  <si>
    <t>23.10.2021 10:56:07</t>
  </si>
  <si>
    <t>23.10.2021 10:56:25</t>
  </si>
  <si>
    <t>23.10.2021 10:56:26</t>
  </si>
  <si>
    <t>23.10.2021 10:56:27</t>
  </si>
  <si>
    <t>23.10.2021 10:56:41</t>
  </si>
  <si>
    <t>23.10.2021 10:56:42</t>
  </si>
  <si>
    <t>23.10.2021 10:56:44</t>
  </si>
  <si>
    <t>23.10.2021 10:56:45</t>
  </si>
  <si>
    <t>23.10.2021 10:57:23</t>
  </si>
  <si>
    <t>23.10.2021 10:57:24</t>
  </si>
  <si>
    <t>23.10.2021 10:57:26</t>
  </si>
  <si>
    <t>23.10.2021 10:57:27</t>
  </si>
  <si>
    <t>23.10.2021 10:57:29</t>
  </si>
  <si>
    <t>23.10.2021 10:57:30</t>
  </si>
  <si>
    <t>23.10.2021 10:58:01</t>
  </si>
  <si>
    <t>23.10.2021 10:58:03</t>
  </si>
  <si>
    <t>23.10.2021 10:58:04</t>
  </si>
  <si>
    <t>23.10.2021 10:58:06</t>
  </si>
  <si>
    <t>23.10.2021 10:58:07</t>
  </si>
  <si>
    <t>23.10.2021 10:58:09</t>
  </si>
  <si>
    <t>23.10.2021 10:58:51</t>
  </si>
  <si>
    <t>23.10.2021 10:58:52</t>
  </si>
  <si>
    <t>23.10.2021 10:58:54</t>
  </si>
  <si>
    <t>23.10.2021 10:58:55</t>
  </si>
  <si>
    <t>23.10.2021 10:58:57</t>
  </si>
  <si>
    <t>23.10.2021 10:59:12</t>
  </si>
  <si>
    <t>23.10.2021 10:59:28</t>
  </si>
  <si>
    <t>23.10.2021 10:59:30</t>
  </si>
  <si>
    <t>23.10.2021 10:59:31</t>
  </si>
  <si>
    <t>23.10.2021 10:59:33</t>
  </si>
  <si>
    <t>23.10.2021 11:00:24</t>
  </si>
  <si>
    <t>23.10.2021 11:00:25</t>
  </si>
  <si>
    <t>23.10.2021 11:00:31</t>
  </si>
  <si>
    <t>23.10.2021 11:00:33</t>
  </si>
  <si>
    <t>23.10.2021 11:00:34</t>
  </si>
  <si>
    <t>23.10.2021 11:00:35</t>
  </si>
  <si>
    <t>23.10.2021 11:00:37</t>
  </si>
  <si>
    <t>23.10.2021 11:00:38</t>
  </si>
  <si>
    <t>23.10.2021 11:00:39</t>
  </si>
  <si>
    <t>23.10.2021 11:00:50</t>
  </si>
  <si>
    <t>23.10.2021 11:00:51</t>
  </si>
  <si>
    <t>23.10.2021 11:00:53</t>
  </si>
  <si>
    <t>23.10.2021 11:01:18</t>
  </si>
  <si>
    <t>23.10.2021 11:01:20</t>
  </si>
  <si>
    <t>23.10.2021 11:01:21</t>
  </si>
  <si>
    <t>23.10.2021 11:01:23</t>
  </si>
  <si>
    <t>23.10.2021 11:01:24</t>
  </si>
  <si>
    <t>23.10.2021 11:01:26</t>
  </si>
  <si>
    <t>23.10.2021 11:01:27</t>
  </si>
  <si>
    <t>23.10.2021 11:01:29</t>
  </si>
  <si>
    <t>23.10.2021 11:01:30</t>
  </si>
  <si>
    <t>23.10.2021 11:01:33</t>
  </si>
  <si>
    <t>23.10.2021 11:01:35</t>
  </si>
  <si>
    <t>23.10.2021 11:01:39</t>
  </si>
  <si>
    <t>23.10.2021 11:01:41</t>
  </si>
  <si>
    <t>23.10.2021 11:01:42</t>
  </si>
  <si>
    <t>23.10.2021 11:01:44</t>
  </si>
  <si>
    <t>23.10.2021 11:01:48</t>
  </si>
  <si>
    <t>23.10.2021 11:01:50</t>
  </si>
  <si>
    <t>23.10.2021 11:01:51</t>
  </si>
  <si>
    <t>23.10.2021 11:02:14</t>
  </si>
  <si>
    <t>23.10.2021 11:02:15</t>
  </si>
  <si>
    <t>23.10.2021 11:02:16</t>
  </si>
  <si>
    <t>23.10.2021 11:02:18</t>
  </si>
  <si>
    <t>23.10.2021 11:02:19</t>
  </si>
  <si>
    <t>23.10.2021 11:02:29</t>
  </si>
  <si>
    <t>23.10.2021 11:02:44</t>
  </si>
  <si>
    <t>23.10.2021 11:02:46</t>
  </si>
  <si>
    <t>23.10.2021 11:02:47</t>
  </si>
  <si>
    <t>23.10.2021 11:02:48</t>
  </si>
  <si>
    <t>23.10.2021 11:02:49</t>
  </si>
  <si>
    <t>23.10.2021 11:03:12</t>
  </si>
  <si>
    <t>23.10.2021 11:03:13</t>
  </si>
  <si>
    <t>23.10.2021 11:03:25</t>
  </si>
  <si>
    <t>23.10.2021 11:03:27</t>
  </si>
  <si>
    <t>23.10.2021 11:03:28</t>
  </si>
  <si>
    <t>23.10.2021 11:03:29</t>
  </si>
  <si>
    <t>23.10.2021 11:03:30</t>
  </si>
  <si>
    <t>23.10.2021 11:03:33</t>
  </si>
  <si>
    <t>23.10.2021 11:03:35</t>
  </si>
  <si>
    <t>23.10.2021 11:03:51</t>
  </si>
  <si>
    <t>23.10.2021 11:03:53</t>
  </si>
  <si>
    <t>23.10.2021 11:04:42</t>
  </si>
  <si>
    <t>23.10.2021 11:04:44</t>
  </si>
  <si>
    <t>23.10.2021 11:04:45</t>
  </si>
  <si>
    <t>23.10.2021 11:04:46</t>
  </si>
  <si>
    <t>23.10.2021 11:04:48</t>
  </si>
  <si>
    <t>23.10.2021 11:04:50</t>
  </si>
  <si>
    <t>23.10.2021 11:04:52</t>
  </si>
  <si>
    <t>23.10.2021 11:05:04</t>
  </si>
  <si>
    <t>23.10.2021 11:05:05</t>
  </si>
  <si>
    <t>23.10.2021 11:05:07</t>
  </si>
  <si>
    <t>23.10.2021 11:05:23</t>
  </si>
  <si>
    <t>23.10.2021 11:05:24</t>
  </si>
  <si>
    <t>23.10.2021 11:05:26</t>
  </si>
  <si>
    <t>23.10.2021 11:05:27</t>
  </si>
  <si>
    <t>23.10.2021 11:05:29</t>
  </si>
  <si>
    <t>23.10.2021 11:05:30</t>
  </si>
  <si>
    <t>23.10.2021 11:05:48</t>
  </si>
  <si>
    <t>23.10.2021 11:05:57</t>
  </si>
  <si>
    <t>23.10.2021 11:05:59</t>
  </si>
  <si>
    <t>23.10.2021 11:06:30</t>
  </si>
  <si>
    <t>23.10.2021 11:06:32</t>
  </si>
  <si>
    <t>23.10.2021 11:06:33</t>
  </si>
  <si>
    <t>23.10.2021 11:06:35</t>
  </si>
  <si>
    <t>23.10.2021 11:06:36</t>
  </si>
  <si>
    <t>23.10.2021 11:06:38</t>
  </si>
  <si>
    <t>23.10.2021 11:06:39</t>
  </si>
  <si>
    <t>23.10.2021 11:06:41</t>
  </si>
  <si>
    <t>23.10.2021 11:06:42</t>
  </si>
  <si>
    <t>23.10.2021 11:06:44</t>
  </si>
  <si>
    <t>23.10.2021 11:06:45</t>
  </si>
  <si>
    <t>23.10.2021 11:06:46</t>
  </si>
  <si>
    <t>23.10.2021 11:06:47</t>
  </si>
  <si>
    <t>23.10.2021 11:06:49</t>
  </si>
  <si>
    <t>23.10.2021 11:06:50</t>
  </si>
  <si>
    <t>23.10.2021 11:07:23</t>
  </si>
  <si>
    <t>23.10.2021 11:07:24</t>
  </si>
  <si>
    <t>23.10.2021 11:07:41</t>
  </si>
  <si>
    <t>23.10.2021 11:07:42</t>
  </si>
  <si>
    <t>23.10.2021 11:08:35</t>
  </si>
  <si>
    <t>23.10.2021 11:08:36</t>
  </si>
  <si>
    <t>23.10.2021 11:08:37</t>
  </si>
  <si>
    <t>23.10.2021 11:08:39</t>
  </si>
  <si>
    <t>23.10.2021 11:09:15</t>
  </si>
  <si>
    <t>23.10.2021 11:09:16</t>
  </si>
  <si>
    <t>23.10.2021 11:10:21</t>
  </si>
  <si>
    <t>23.10.2021 11:10:22</t>
  </si>
  <si>
    <t>23.10.2021 11:10:23</t>
  </si>
  <si>
    <t>23.10.2021 11:10:26</t>
  </si>
  <si>
    <t>23.10.2021 11:10:28</t>
  </si>
  <si>
    <t>23.10.2021 11:10:32</t>
  </si>
  <si>
    <t>23.10.2021 11:10:34</t>
  </si>
  <si>
    <t>23.10.2021 11:10:35</t>
  </si>
  <si>
    <t>23.10.2021 11:10:39</t>
  </si>
  <si>
    <t>23.10.2021 11:10:41</t>
  </si>
  <si>
    <t>23.10.2021 11:10:42</t>
  </si>
  <si>
    <t>23.10.2021 11:10:43</t>
  </si>
  <si>
    <t>23.10.2021 11:10:44</t>
  </si>
  <si>
    <t>23.10.2021 11:10:46</t>
  </si>
  <si>
    <t>23.10.2021 11:11:39</t>
  </si>
  <si>
    <t>23.10.2021 11:11:41</t>
  </si>
  <si>
    <t>23.10.2021 11:11:42</t>
  </si>
  <si>
    <t>23.10.2021 11:11:43</t>
  </si>
  <si>
    <t>23.10.2021 11:11:45</t>
  </si>
  <si>
    <t>23.10.2021 11:11:46</t>
  </si>
  <si>
    <t>23.10.2021 11:11:49</t>
  </si>
  <si>
    <t>23.10.2021 11:11:50</t>
  </si>
  <si>
    <t>23.10.2021 11:11:52</t>
  </si>
  <si>
    <t>23.10.2021 11:11:53</t>
  </si>
  <si>
    <t>23.10.2021 11:11:55</t>
  </si>
  <si>
    <t>23.10.2021 11:12:25</t>
  </si>
  <si>
    <t>23.10.2021 11:12:26</t>
  </si>
  <si>
    <t>23.10.2021 11:12:27</t>
  </si>
  <si>
    <t>23.10.2021 11:12:29</t>
  </si>
  <si>
    <t>23.10.2021 11:12:30</t>
  </si>
  <si>
    <t>23.10.2021 11:12:36</t>
  </si>
  <si>
    <t>23.10.2021 11:12:37</t>
  </si>
  <si>
    <t>23.10.2021 11:12:39</t>
  </si>
  <si>
    <t>23.10.2021 11:12:40</t>
  </si>
  <si>
    <t>23.10.2021 11:14:02</t>
  </si>
  <si>
    <t>23.10.2021 11:14:04</t>
  </si>
  <si>
    <t>23.10.2021 11:14:05</t>
  </si>
  <si>
    <t>23.10.2021 11:14:08</t>
  </si>
  <si>
    <t>23.10.2021 11:14:09</t>
  </si>
  <si>
    <t>23.10.2021 11:14:10</t>
  </si>
  <si>
    <t>23.10.2021 11:14:11</t>
  </si>
  <si>
    <t>23.10.2021 11:14:13</t>
  </si>
  <si>
    <t>23.10.2021 11:14:14</t>
  </si>
  <si>
    <t>23.10.2021 11:14:15</t>
  </si>
  <si>
    <t>23.10.2021 11:14:28</t>
  </si>
  <si>
    <t>23.10.2021 11:14:30</t>
  </si>
  <si>
    <t>23.10.2021 11:14:31</t>
  </si>
  <si>
    <t>23.10.2021 11:14:49</t>
  </si>
  <si>
    <t>23.10.2021 11:14:51</t>
  </si>
  <si>
    <t>23.10.2021 11:14:52</t>
  </si>
  <si>
    <t>23.10.2021 11:14:54</t>
  </si>
  <si>
    <t>23.10.2021 11:14:55</t>
  </si>
  <si>
    <t>23.10.2021 11:14:57</t>
  </si>
  <si>
    <t>23.10.2021 11:15:03</t>
  </si>
  <si>
    <t>23.10.2021 11:15:19</t>
  </si>
  <si>
    <t>23.10.2021 11:15:21</t>
  </si>
  <si>
    <t>23.10.2021 11:15:43</t>
  </si>
  <si>
    <t>23.10.2021 11:15:45</t>
  </si>
  <si>
    <t>23.10.2021 11:15:46</t>
  </si>
  <si>
    <t>23.10.2021 11:15:47</t>
  </si>
  <si>
    <t>23.10.2021 11:15:49</t>
  </si>
  <si>
    <t>23.10.2021 11:15:50</t>
  </si>
  <si>
    <t>23.10.2021 11:15:52</t>
  </si>
  <si>
    <t>23.10.2021 11:15:53</t>
  </si>
  <si>
    <t>23.10.2021 11:15:55</t>
  </si>
  <si>
    <t>23.10.2021 11:15:56</t>
  </si>
  <si>
    <t>23.10.2021 11:15:58</t>
  </si>
  <si>
    <t>23.10.2021 11:15:59</t>
  </si>
  <si>
    <t>23.10.2021 11:16:01</t>
  </si>
  <si>
    <t>23.10.2021 11:16:02</t>
  </si>
  <si>
    <t>23.10.2021 11:16:03</t>
  </si>
  <si>
    <t>23.10.2021 11:16:42</t>
  </si>
  <si>
    <t>23.10.2021 11:16:50</t>
  </si>
  <si>
    <t>23.10.2021 11:16:51</t>
  </si>
  <si>
    <t>23.10.2021 11:16:52</t>
  </si>
  <si>
    <t>23.10.2021 11:16:54</t>
  </si>
  <si>
    <t>23.10.2021 11:17:11</t>
  </si>
  <si>
    <t>23.10.2021 11:17:13</t>
  </si>
  <si>
    <t>23.10.2021 11:17:47</t>
  </si>
  <si>
    <t>23.10.2021 11:17:49</t>
  </si>
  <si>
    <t>23.10.2021 11:17:50</t>
  </si>
  <si>
    <t>23.10.2021 11:17:51</t>
  </si>
  <si>
    <t>23.10.2021 11:17:53</t>
  </si>
  <si>
    <t>23.10.2021 11:17:54</t>
  </si>
  <si>
    <t>23.10.2021 11:17:56</t>
  </si>
  <si>
    <t>23.10.2021 11:17:57</t>
  </si>
  <si>
    <t>23.10.2021 11:17:59</t>
  </si>
  <si>
    <t>23.10.2021 11:18:00</t>
  </si>
  <si>
    <t>23.10.2021 11:20:01</t>
  </si>
  <si>
    <t>23.10.2021 11:20:09</t>
  </si>
  <si>
    <t>23.10.2021 11:20:10</t>
  </si>
  <si>
    <t>23.10.2021 11:20:11</t>
  </si>
  <si>
    <t>23.10.2021 11:20:19</t>
  </si>
  <si>
    <t>23.10.2021 11:20:20</t>
  </si>
  <si>
    <t>23.10.2021 11:20:22</t>
  </si>
  <si>
    <t>23.10.2021 11:20:23</t>
  </si>
  <si>
    <t>23.10.2021 11:21:14</t>
  </si>
  <si>
    <t>23.10.2021 11:21:16</t>
  </si>
  <si>
    <t>23.10.2021 11:21:17</t>
  </si>
  <si>
    <t>23.10.2021 11:21:18</t>
  </si>
  <si>
    <t>23.10.2021 11:21:21</t>
  </si>
  <si>
    <t>23.10.2021 11:21:22</t>
  </si>
  <si>
    <t>23.10.2021 11:21:24</t>
  </si>
  <si>
    <t>23.10.2021 11:21:25</t>
  </si>
  <si>
    <t>23.10.2021 11:21:26</t>
  </si>
  <si>
    <t>23.10.2021 11:21:27</t>
  </si>
  <si>
    <t>23.10.2021 11:21:48</t>
  </si>
  <si>
    <t>23.10.2021 11:21:50</t>
  </si>
  <si>
    <t>23.10.2021 11:22:05</t>
  </si>
  <si>
    <t>23.10.2021 11:22:06</t>
  </si>
  <si>
    <t>23.10.2021 11:22:07</t>
  </si>
  <si>
    <t>23.10.2021 11:22:10</t>
  </si>
  <si>
    <t>23.10.2021 11:22:12</t>
  </si>
  <si>
    <t>23.10.2021 11:22:13</t>
  </si>
  <si>
    <t>23.10.2021 11:22:14</t>
  </si>
  <si>
    <t>23.10.2021 11:22:15</t>
  </si>
  <si>
    <t>23.10.2021 11:22:17</t>
  </si>
  <si>
    <t>23.10.2021 11:22:18</t>
  </si>
  <si>
    <t>23.10.2021 11:22:42</t>
  </si>
  <si>
    <t>23.10.2021 11:22:43</t>
  </si>
  <si>
    <t>23.10.2021 11:22:44</t>
  </si>
  <si>
    <t>23.10.2021 11:22:46</t>
  </si>
  <si>
    <t>23.10.2021 11:22:47</t>
  </si>
  <si>
    <t>23.10.2021 11:22:48</t>
  </si>
  <si>
    <t>23.10.2021 11:22:49</t>
  </si>
  <si>
    <t>23.10.2021 11:22:52</t>
  </si>
  <si>
    <t>23.10.2021 11:23:55</t>
  </si>
  <si>
    <t>23.10.2021 11:23:57</t>
  </si>
  <si>
    <t>23.10.2021 11:23:59</t>
  </si>
  <si>
    <t>23.10.2021 11:24:01</t>
  </si>
  <si>
    <t>23.10.2021 11:24:02</t>
  </si>
  <si>
    <t>23.10.2021 11:24:08</t>
  </si>
  <si>
    <t>23.10.2021 11:24:09</t>
  </si>
  <si>
    <t>23.10.2021 11:24:11</t>
  </si>
  <si>
    <t>23.10.2021 11:24:13</t>
  </si>
  <si>
    <t>23.10.2021 11:24:15</t>
  </si>
  <si>
    <t>23.10.2021 11:24:16</t>
  </si>
  <si>
    <t>23.10.2021 11:24:18</t>
  </si>
  <si>
    <t>23.10.2021 11:24:19</t>
  </si>
  <si>
    <t>23.10.2021 11:24:21</t>
  </si>
  <si>
    <t>23.10.2021 11:24:22</t>
  </si>
  <si>
    <t>23.10.2021 11:24:23</t>
  </si>
  <si>
    <t>23.10.2021 11:24:26</t>
  </si>
  <si>
    <t>23.10.2021 11:24:27</t>
  </si>
  <si>
    <t>23.10.2021 11:24:29</t>
  </si>
  <si>
    <t>23.10.2021 11:24:30</t>
  </si>
  <si>
    <t>23.10.2021 11:24:32</t>
  </si>
  <si>
    <t>23.10.2021 11:24:33</t>
  </si>
  <si>
    <t>23.10.2021 11:24:59</t>
  </si>
  <si>
    <t>23.10.2021 11:25:00</t>
  </si>
  <si>
    <t>23.10.2021 11:25:02</t>
  </si>
  <si>
    <t>23.10.2021 11:25:03</t>
  </si>
  <si>
    <t>23.10.2021 11:25:05</t>
  </si>
  <si>
    <t>23.10.2021 11:25:17</t>
  </si>
  <si>
    <t>23.10.2021 11:25:18</t>
  </si>
  <si>
    <t>23.10.2021 11:25:20</t>
  </si>
  <si>
    <t>23.10.2021 11:25:23</t>
  </si>
  <si>
    <t>23.10.2021 11:25:24</t>
  </si>
  <si>
    <t>23.10.2021 11:25:26</t>
  </si>
  <si>
    <t>23.10.2021 11:26:06</t>
  </si>
  <si>
    <t>23.10.2021 11:26:38</t>
  </si>
  <si>
    <t>23.10.2021 11:26:41</t>
  </si>
  <si>
    <t>23.10.2021 11:26:51</t>
  </si>
  <si>
    <t>23.10.2021 11:26:53</t>
  </si>
  <si>
    <t>23.10.2021 11:27:11</t>
  </si>
  <si>
    <t>23.10.2021 11:27:12</t>
  </si>
  <si>
    <t>23.10.2021 11:27:14</t>
  </si>
  <si>
    <t>23.10.2021 11:27:15</t>
  </si>
  <si>
    <t>23.10.2021 11:29:00</t>
  </si>
  <si>
    <t>23.10.2021 11:29:02</t>
  </si>
  <si>
    <t>23.10.2021 11:29:03</t>
  </si>
  <si>
    <t>23.10.2021 11:29:05</t>
  </si>
  <si>
    <t>23.10.2021 11:29:06</t>
  </si>
  <si>
    <t>23.10.2021 11:29:08</t>
  </si>
  <si>
    <t>23.10.2021 11:29:24</t>
  </si>
  <si>
    <t>23.10.2021 11:29:26</t>
  </si>
  <si>
    <t>23.10.2021 11:29:27</t>
  </si>
  <si>
    <t>23.10.2021 11:29:29</t>
  </si>
  <si>
    <t>23.10.2021 11:29:35</t>
  </si>
  <si>
    <t>23.10.2021 11:29:36</t>
  </si>
  <si>
    <t>23.10.2021 11:29:54</t>
  </si>
  <si>
    <t>23.10.2021 11:29:56</t>
  </si>
  <si>
    <t>23.10.2021 11:29:57</t>
  </si>
  <si>
    <t>23.10.2021 11:29:59</t>
  </si>
  <si>
    <t>23.10.2021 11:30:00</t>
  </si>
  <si>
    <t>23.10.2021 11:30:21</t>
  </si>
  <si>
    <t>23.10.2021 11:30:23</t>
  </si>
  <si>
    <t>23.10.2021 11:30:24</t>
  </si>
  <si>
    <t>23.10.2021 11:30:26</t>
  </si>
  <si>
    <t>23.10.2021 11:30:44</t>
  </si>
  <si>
    <t>23.10.2021 11:30:45</t>
  </si>
  <si>
    <t>23.10.2021 11:30:46</t>
  </si>
  <si>
    <t>23.10.2021 11:30:48</t>
  </si>
  <si>
    <t>23.10.2021 11:30:49</t>
  </si>
  <si>
    <t>23.10.2021 11:30:50</t>
  </si>
  <si>
    <t>23.10.2021 11:31:05</t>
  </si>
  <si>
    <t>23.10.2021 11:31:06</t>
  </si>
  <si>
    <t>23.10.2021 11:32:09</t>
  </si>
  <si>
    <t>23.10.2021 11:32:11</t>
  </si>
  <si>
    <t>23.10.2021 11:32:12</t>
  </si>
  <si>
    <t>23.10.2021 11:33:15</t>
  </si>
  <si>
    <t>23.10.2021 11:33:17</t>
  </si>
  <si>
    <t>23.10.2021 11:33:18</t>
  </si>
  <si>
    <t>23.10.2021 11:33:24</t>
  </si>
  <si>
    <t>23.10.2021 11:33:25</t>
  </si>
  <si>
    <t>23.10.2021 11:33:27</t>
  </si>
  <si>
    <t>23.10.2021 11:34:10</t>
  </si>
  <si>
    <t>23.10.2021 11:34:11</t>
  </si>
  <si>
    <t>23.10.2021 11:34:13</t>
  </si>
  <si>
    <t>23.10.2021 11:34:14</t>
  </si>
  <si>
    <t>23.10.2021 11:34:17</t>
  </si>
  <si>
    <t>23.10.2021 11:34:20</t>
  </si>
  <si>
    <t>23.10.2021 11:34:22</t>
  </si>
  <si>
    <t>23.10.2021 11:34:23</t>
  </si>
  <si>
    <t>23.10.2021 11:34:40</t>
  </si>
  <si>
    <t>23.10.2021 11:34:41</t>
  </si>
  <si>
    <t>23.10.2021 11:34:43</t>
  </si>
  <si>
    <t>23.10.2021 11:35:07</t>
  </si>
  <si>
    <t>23.10.2021 11:35:08</t>
  </si>
  <si>
    <t>23.10.2021 11:35:10</t>
  </si>
  <si>
    <t>23.10.2021 11:35:12</t>
  </si>
  <si>
    <t>23.10.2021 11:35:14</t>
  </si>
  <si>
    <t>23.10.2021 11:35:15</t>
  </si>
  <si>
    <t>23.10.2021 11:35:52</t>
  </si>
  <si>
    <t>23.10.2021 11:35:54</t>
  </si>
  <si>
    <t>23.10.2021 11:35:55</t>
  </si>
  <si>
    <t>23.10.2021 11:36:54</t>
  </si>
  <si>
    <t>23.10.2021 11:36:55</t>
  </si>
  <si>
    <t>23.10.2021 11:36:58</t>
  </si>
  <si>
    <t>23.10.2021 11:37:29</t>
  </si>
  <si>
    <t>23.10.2021 11:37:31</t>
  </si>
  <si>
    <t>23.10.2021 11:37:32</t>
  </si>
  <si>
    <t>23.10.2021 11:37:52</t>
  </si>
  <si>
    <t>23.10.2021 11:37:53</t>
  </si>
  <si>
    <t>23.10.2021 11:37:56</t>
  </si>
  <si>
    <t>23.10.2021 11:37:58</t>
  </si>
  <si>
    <t>23.10.2021 11:37:59</t>
  </si>
  <si>
    <t>23.10.2021 11:38:05</t>
  </si>
  <si>
    <t>23.10.2021 11:38:06</t>
  </si>
  <si>
    <t>23.10.2021 11:38:08</t>
  </si>
  <si>
    <t>23.10.2021 11:38:09</t>
  </si>
  <si>
    <t>23.10.2021 11:38:10</t>
  </si>
  <si>
    <t>23.10.2021 11:38:11</t>
  </si>
  <si>
    <t>23.10.2021 11:38:20</t>
  </si>
  <si>
    <t>23.10.2021 11:38:22</t>
  </si>
  <si>
    <t>23.10.2021 11:38:23</t>
  </si>
  <si>
    <t>23.10.2021 11:38:25</t>
  </si>
  <si>
    <t>23.10.2021 11:38:26</t>
  </si>
  <si>
    <t>23.10.2021 11:38:28</t>
  </si>
  <si>
    <t>23.10.2021 11:38:29</t>
  </si>
  <si>
    <t>23.10.2021 11:38:30</t>
  </si>
  <si>
    <t>23.10.2021 11:38:32</t>
  </si>
  <si>
    <t>23.10.2021 11:38:33</t>
  </si>
  <si>
    <t>23.10.2021 11:38:35</t>
  </si>
  <si>
    <t>23.10.2021 11:38:36</t>
  </si>
  <si>
    <t>23.10.2021 11:38:38</t>
  </si>
  <si>
    <t>23.10.2021 11:38:39</t>
  </si>
  <si>
    <t>23.10.2021 11:38:42</t>
  </si>
  <si>
    <t>23.10.2021 11:38:44</t>
  </si>
  <si>
    <t>23.10.2021 11:38:45</t>
  </si>
  <si>
    <t>23.10.2021 11:38:48</t>
  </si>
  <si>
    <t>23.10.2021 11:38:49</t>
  </si>
  <si>
    <t>23.10.2021 11:38:51</t>
  </si>
  <si>
    <t>23.10.2021 11:38:52</t>
  </si>
  <si>
    <t>23.10.2021 11:38:54</t>
  </si>
  <si>
    <t>23.10.2021 11:39:10</t>
  </si>
  <si>
    <t>23.10.2021 11:39:12</t>
  </si>
  <si>
    <t>23.10.2021 11:39:40</t>
  </si>
  <si>
    <t>23.10.2021 11:39:41</t>
  </si>
  <si>
    <t>23.10.2021 11:39:47</t>
  </si>
  <si>
    <t>23.10.2021 11:39:49</t>
  </si>
  <si>
    <t>23.10.2021 11:39:50</t>
  </si>
  <si>
    <t>23.10.2021 11:39:51</t>
  </si>
  <si>
    <t>23.10.2021 11:39:53</t>
  </si>
  <si>
    <t>23.10.2021 11:39:58</t>
  </si>
  <si>
    <t>23.10.2021 11:40:00</t>
  </si>
  <si>
    <t>23.10.2021 11:40:01</t>
  </si>
  <si>
    <t>23.10.2021 11:40:02</t>
  </si>
  <si>
    <t>23.10.2021 11:40:04</t>
  </si>
  <si>
    <t>23.10.2021 11:40:05</t>
  </si>
  <si>
    <t>23.10.2021 11:40:35</t>
  </si>
  <si>
    <t>23.10.2021 11:40:36</t>
  </si>
  <si>
    <t>23.10.2021 11:40:44</t>
  </si>
  <si>
    <t>23.10.2021 11:40:45</t>
  </si>
  <si>
    <t>23.10.2021 11:40:48</t>
  </si>
  <si>
    <t>23.10.2021 11:40:49</t>
  </si>
  <si>
    <t>23.10.2021 11:41:31</t>
  </si>
  <si>
    <t>23.10.2021 11:41:33</t>
  </si>
  <si>
    <t>23.10.2021 11:41:34</t>
  </si>
  <si>
    <t>23.10.2021 11:42:04</t>
  </si>
  <si>
    <t>23.10.2021 11:42:06</t>
  </si>
  <si>
    <t>23.10.2021 11:42:28</t>
  </si>
  <si>
    <t>23.10.2021 11:42:30</t>
  </si>
  <si>
    <t>23.10.2021 11:42:31</t>
  </si>
  <si>
    <t>23.10.2021 11:42:37</t>
  </si>
  <si>
    <t>23.10.2021 11:42:39</t>
  </si>
  <si>
    <t>23.10.2021 11:42:40</t>
  </si>
  <si>
    <t>23.10.2021 11:42:42</t>
  </si>
  <si>
    <t>23.10.2021 11:42:43</t>
  </si>
  <si>
    <t>23.10.2021 11:43:03</t>
  </si>
  <si>
    <t>23.10.2021 11:43:04</t>
  </si>
  <si>
    <t>23.10.2021 11:43:21</t>
  </si>
  <si>
    <t>23.10.2021 11:43:22</t>
  </si>
  <si>
    <t>23.10.2021 11:43:24</t>
  </si>
  <si>
    <t>23.10.2021 11:43:36</t>
  </si>
  <si>
    <t>23.10.2021 11:43:37</t>
  </si>
  <si>
    <t>23.10.2021 11:43:39</t>
  </si>
  <si>
    <t>23.10.2021 11:43:40</t>
  </si>
  <si>
    <t>23.10.2021 11:43:41</t>
  </si>
  <si>
    <t>23.10.2021 11:43:43</t>
  </si>
  <si>
    <t>23.10.2021 11:43:44</t>
  </si>
  <si>
    <t>23.10.2021 11:43:54</t>
  </si>
  <si>
    <t>23.10.2021 11:43:57</t>
  </si>
  <si>
    <t>23.10.2021 11:44:09</t>
  </si>
  <si>
    <t>23.10.2021 11:44:11</t>
  </si>
  <si>
    <t>23.10.2021 11:44:12</t>
  </si>
  <si>
    <t>23.10.2021 11:44:41</t>
  </si>
  <si>
    <t>23.10.2021 11:44:42</t>
  </si>
  <si>
    <t>23.10.2021 11:44:44</t>
  </si>
  <si>
    <t>23.10.2021 11:44:47</t>
  </si>
  <si>
    <t>23.10.2021 11:44:48</t>
  </si>
  <si>
    <t>23.10.2021 11:44:50</t>
  </si>
  <si>
    <t>23.10.2021 11:45:09</t>
  </si>
  <si>
    <t>23.10.2021 11:45:11</t>
  </si>
  <si>
    <t>23.10.2021 11:45:12</t>
  </si>
  <si>
    <t>23.10.2021 11:45:14</t>
  </si>
  <si>
    <t>23.10.2021 11:45:27</t>
  </si>
  <si>
    <t>23.10.2021 11:45:29</t>
  </si>
  <si>
    <t>23.10.2021 11:45:32</t>
  </si>
  <si>
    <t>23.10.2021 11:45:33</t>
  </si>
  <si>
    <t>23.10.2021 11:45:57</t>
  </si>
  <si>
    <t>23.10.2021 11:45:59</t>
  </si>
  <si>
    <t>23.10.2021 11:46:00</t>
  </si>
  <si>
    <t>23.10.2021 11:46:02</t>
  </si>
  <si>
    <t>23.10.2021 11:46:21</t>
  </si>
  <si>
    <t>23.10.2021 11:46:23</t>
  </si>
  <si>
    <t>23.10.2021 11:46:24</t>
  </si>
  <si>
    <t>23.10.2021 11:46:25</t>
  </si>
  <si>
    <t>23.10.2021 11:46:27</t>
  </si>
  <si>
    <t>23.10.2021 11:47:33</t>
  </si>
  <si>
    <t>23.10.2021 11:47:34</t>
  </si>
  <si>
    <t>23.10.2021 11:47:36</t>
  </si>
  <si>
    <t>23.10.2021 11:47:37</t>
  </si>
  <si>
    <t>23.10.2021 11:47:38</t>
  </si>
  <si>
    <t>23.10.2021 11:47:55</t>
  </si>
  <si>
    <t>23.10.2021 11:47:56</t>
  </si>
  <si>
    <t>23.10.2021 11:47:58</t>
  </si>
  <si>
    <t>23.10.2021 11:47:59</t>
  </si>
  <si>
    <t>23.10.2021 11:48:01</t>
  </si>
  <si>
    <t>23.10.2021 11:48:14</t>
  </si>
  <si>
    <t>23.10.2021 11:48:16</t>
  </si>
  <si>
    <t>23.10.2021 11:48:17</t>
  </si>
  <si>
    <t>23.10.2021 11:48:18</t>
  </si>
  <si>
    <t>23.10.2021 11:48:42</t>
  </si>
  <si>
    <t>23.10.2021 11:48:45</t>
  </si>
  <si>
    <t>23.10.2021 11:48:46</t>
  </si>
  <si>
    <t>23.10.2021 11:49:06</t>
  </si>
  <si>
    <t>23.10.2021 11:49:07</t>
  </si>
  <si>
    <t>23.10.2021 11:49:09</t>
  </si>
  <si>
    <t>23.10.2021 11:49:19</t>
  </si>
  <si>
    <t>23.10.2021 11:49:21</t>
  </si>
  <si>
    <t>23.10.2021 11:49:22</t>
  </si>
  <si>
    <t>23.10.2021 11:49:23</t>
  </si>
  <si>
    <t>23.10.2021 11:49:26</t>
  </si>
  <si>
    <t>23.10.2021 11:49:28</t>
  </si>
  <si>
    <t>23.10.2021 11:49:29</t>
  </si>
  <si>
    <t>23.10.2021 11:49:30</t>
  </si>
  <si>
    <t>23.10.2021 11:49:32</t>
  </si>
  <si>
    <t>23.10.2021 11:49:33</t>
  </si>
  <si>
    <t>23.10.2021 11:50:15</t>
  </si>
  <si>
    <t>23.10.2021 11:50:17</t>
  </si>
  <si>
    <t>23.10.2021 11:50:18</t>
  </si>
  <si>
    <t>23.10.2021 11:50:20</t>
  </si>
  <si>
    <t>23.10.2021 11:50:45</t>
  </si>
  <si>
    <t>23.10.2021 11:50:46</t>
  </si>
  <si>
    <t>23.10.2021 11:50:48</t>
  </si>
  <si>
    <t>23.10.2021 11:51:05</t>
  </si>
  <si>
    <t>23.10.2021 11:51:07</t>
  </si>
  <si>
    <t>23.10.2021 11:51:11</t>
  </si>
  <si>
    <t>23.10.2021 11:51:13</t>
  </si>
  <si>
    <t>23.10.2021 11:51:14</t>
  </si>
  <si>
    <t>23.10.2021 11:51:16</t>
  </si>
  <si>
    <t>23.10.2021 11:51:17</t>
  </si>
  <si>
    <t>23.10.2021 11:51:19</t>
  </si>
  <si>
    <t>23.10.2021 11:51:20</t>
  </si>
  <si>
    <t>23.10.2021 11:51:22</t>
  </si>
  <si>
    <t>23.10.2021 11:51:25</t>
  </si>
  <si>
    <t>23.10.2021 11:51:26</t>
  </si>
  <si>
    <t>23.10.2021 11:51:28</t>
  </si>
  <si>
    <t>23.10.2021 11:51:29</t>
  </si>
  <si>
    <t>23.10.2021 11:51:34</t>
  </si>
  <si>
    <t>23.10.2021 11:51:35</t>
  </si>
  <si>
    <t>23.10.2021 11:52:08</t>
  </si>
  <si>
    <t>23.10.2021 11:52:10</t>
  </si>
  <si>
    <t>23.10.2021 11:52:11</t>
  </si>
  <si>
    <t>23.10.2021 11:52:14</t>
  </si>
  <si>
    <t>23.10.2021 11:52:16</t>
  </si>
  <si>
    <t>23.10.2021 11:52:17</t>
  </si>
  <si>
    <t>23.10.2021 11:52:19</t>
  </si>
  <si>
    <t>23.10.2021 11:52:20</t>
  </si>
  <si>
    <t>23.10.2021 11:52:22</t>
  </si>
  <si>
    <t>23.10.2021 11:52:23</t>
  </si>
  <si>
    <t>23.10.2021 11:52:25</t>
  </si>
  <si>
    <t>23.10.2021 11:52:29</t>
  </si>
  <si>
    <t>23.10.2021 11:52:30</t>
  </si>
  <si>
    <t>23.10.2021 11:52:32</t>
  </si>
  <si>
    <t>23.10.2021 11:52:33</t>
  </si>
  <si>
    <t>23.10.2021 11:52:35</t>
  </si>
  <si>
    <t>23.10.2021 11:52:36</t>
  </si>
  <si>
    <t>23.10.2021 11:52:38</t>
  </si>
  <si>
    <t>23.10.2021 11:52:39</t>
  </si>
  <si>
    <t>23.10.2021 11:52:41</t>
  </si>
  <si>
    <t>23.10.2021 11:52:45</t>
  </si>
  <si>
    <t>23.10.2021 11:52:47</t>
  </si>
  <si>
    <t>23.10.2021 11:52:48</t>
  </si>
  <si>
    <t>23.10.2021 11:52:51</t>
  </si>
  <si>
    <t>23.10.2021 11:52:54</t>
  </si>
  <si>
    <t>23.10.2021 11:52:56</t>
  </si>
  <si>
    <t>23.10.2021 11:53:26</t>
  </si>
  <si>
    <t>23.10.2021 11:53:27</t>
  </si>
  <si>
    <t>23.10.2021 11:53:29</t>
  </si>
  <si>
    <t>23.10.2021 11:53:30</t>
  </si>
  <si>
    <t>23.10.2021 11:53:33</t>
  </si>
  <si>
    <t>23.10.2021 11:53:35</t>
  </si>
  <si>
    <t>23.10.2021 11:53:36</t>
  </si>
  <si>
    <t>23.10.2021 11:53:38</t>
  </si>
  <si>
    <t>23.10.2021 11:53:39</t>
  </si>
  <si>
    <t>23.10.2021 11:53:41</t>
  </si>
  <si>
    <t>23.10.2021 11:53:42</t>
  </si>
  <si>
    <t>23.10.2021 11:53:44</t>
  </si>
  <si>
    <t>23.10.2021 11:53:47</t>
  </si>
  <si>
    <t>23.10.2021 11:53:48</t>
  </si>
  <si>
    <t>23.10.2021 11:53:50</t>
  </si>
  <si>
    <t>23.10.2021 11:53:53</t>
  </si>
  <si>
    <t>23.10.2021 11:53:54</t>
  </si>
  <si>
    <t>23.10.2021 11:53:56</t>
  </si>
  <si>
    <t>23.10.2021 11:53:57</t>
  </si>
  <si>
    <t>23.10.2021 11:54:14</t>
  </si>
  <si>
    <t>23.10.2021 11:54:15</t>
  </si>
  <si>
    <t>23.10.2021 11:54:17</t>
  </si>
  <si>
    <t>23.10.2021 11:54:56</t>
  </si>
  <si>
    <t>23.10.2021 11:54:57</t>
  </si>
  <si>
    <t>23.10.2021 11:55:12</t>
  </si>
  <si>
    <t>23.10.2021 11:55:14</t>
  </si>
  <si>
    <t>23.10.2021 11:55:15</t>
  </si>
  <si>
    <t>23.10.2021 11:55:20</t>
  </si>
  <si>
    <t>23.10.2021 11:55:21</t>
  </si>
  <si>
    <t>23.10.2021 11:55:23</t>
  </si>
  <si>
    <t>23.10.2021 11:55:24</t>
  </si>
  <si>
    <t>23.10.2021 11:55:33</t>
  </si>
  <si>
    <t>23.10.2021 11:55:35</t>
  </si>
  <si>
    <t>23.10.2021 11:55:51</t>
  </si>
  <si>
    <t>23.10.2021 11:55:53</t>
  </si>
  <si>
    <t>23.10.2021 11:55:54</t>
  </si>
  <si>
    <t>23.10.2021 11:56:10</t>
  </si>
  <si>
    <t>23.10.2021 11:56:12</t>
  </si>
  <si>
    <t>23.10.2021 11:56:27</t>
  </si>
  <si>
    <t>23.10.2021 11:56:28</t>
  </si>
  <si>
    <t>23.10.2021 11:56:31</t>
  </si>
  <si>
    <t>23.10.2021 11:56:56</t>
  </si>
  <si>
    <t>23.10.2021 11:56:58</t>
  </si>
  <si>
    <t>23.10.2021 11:56:59</t>
  </si>
  <si>
    <t>23.10.2021 11:57:00</t>
  </si>
  <si>
    <t>23.10.2021 11:57:03</t>
  </si>
  <si>
    <t>23.10.2021 11:57:06</t>
  </si>
  <si>
    <t>23.10.2021 11:57:09</t>
  </si>
  <si>
    <t>23.10.2021 11:57:11</t>
  </si>
  <si>
    <t>23.10.2021 11:57:12</t>
  </si>
  <si>
    <t>23.10.2021 11:57:16</t>
  </si>
  <si>
    <t>23.10.2021 11:57:18</t>
  </si>
  <si>
    <t>23.10.2021 11:57:24</t>
  </si>
  <si>
    <t>23.10.2021 11:57:25</t>
  </si>
  <si>
    <t>23.10.2021 11:57:40</t>
  </si>
  <si>
    <t>23.10.2021 11:57:41</t>
  </si>
  <si>
    <t>23.10.2021 11:57:43</t>
  </si>
  <si>
    <t>23.10.2021 11:57:44</t>
  </si>
  <si>
    <t>23.10.2021 11:57:46</t>
  </si>
  <si>
    <t>23.10.2021 11:57:49</t>
  </si>
  <si>
    <t>23.10.2021 11:57:50</t>
  </si>
  <si>
    <t>23.10.2021 11:57:52</t>
  </si>
  <si>
    <t>23.10.2021 11:57:53</t>
  </si>
  <si>
    <t>23.10.2021 11:58:08</t>
  </si>
  <si>
    <t>23.10.2021 11:58:10</t>
  </si>
  <si>
    <t>23.10.2021 11:58:11</t>
  </si>
  <si>
    <t>23.10.2021 11:58:13</t>
  </si>
  <si>
    <t>23.10.2021 11:58:16</t>
  </si>
  <si>
    <t>23.10.2021 11:58:17</t>
  </si>
  <si>
    <t>23.10.2021 11:59:37</t>
  </si>
  <si>
    <t>23.10.2021 11:59:38</t>
  </si>
  <si>
    <t>23.10.2021 11:59:40</t>
  </si>
  <si>
    <t>23.10.2021 11:59:41</t>
  </si>
  <si>
    <t>23.10.2021 11:59:43</t>
  </si>
  <si>
    <t>23.10.2021 12:00:01</t>
  </si>
  <si>
    <t>23.10.2021 12:00:02</t>
  </si>
  <si>
    <t>23.10.2021 12:00:04</t>
  </si>
  <si>
    <t>23.10.2021 12:00:05</t>
  </si>
  <si>
    <t>23.10.2021 12:00:14</t>
  </si>
  <si>
    <t>23.10.2021 12:00:15</t>
  </si>
  <si>
    <t>23.10.2021 12:00:17</t>
  </si>
  <si>
    <t>23.10.2021 12:00:39</t>
  </si>
  <si>
    <t>23.10.2021 12:00:41</t>
  </si>
  <si>
    <t>23.10.2021 12:00:42</t>
  </si>
  <si>
    <t>23.10.2021 12:00:44</t>
  </si>
  <si>
    <t>23.10.2021 12:00:47</t>
  </si>
  <si>
    <t>23.10.2021 12:00:50</t>
  </si>
  <si>
    <t>23.10.2021 12:00:53</t>
  </si>
  <si>
    <t>23.10.2021 12:00:54</t>
  </si>
  <si>
    <t>23.10.2021 12:00:56</t>
  </si>
  <si>
    <t>23.10.2021 12:00:57</t>
  </si>
  <si>
    <t>23.10.2021 12:00:58</t>
  </si>
  <si>
    <t>23.10.2021 12:00:59</t>
  </si>
  <si>
    <t>23.10.2021 12:01:01</t>
  </si>
  <si>
    <t>23.10.2021 12:01:04</t>
  </si>
  <si>
    <t>23.10.2021 12:01:05</t>
  </si>
  <si>
    <t>23.10.2021 12:01:31</t>
  </si>
  <si>
    <t>23.10.2021 12:01:32</t>
  </si>
  <si>
    <t>23.10.2021 12:01:34</t>
  </si>
  <si>
    <t>23.10.2021 12:01:40</t>
  </si>
  <si>
    <t>23.10.2021 12:02:02</t>
  </si>
  <si>
    <t>23.10.2021 12:02:04</t>
  </si>
  <si>
    <t>23.10.2021 12:02:05</t>
  </si>
  <si>
    <t>23.10.2021 12:02:06</t>
  </si>
  <si>
    <t>23.10.2021 12:02:08</t>
  </si>
  <si>
    <t>23.10.2021 12:02:09</t>
  </si>
  <si>
    <t>23.10.2021 12:02:10</t>
  </si>
  <si>
    <t>23.10.2021 12:02:12</t>
  </si>
  <si>
    <t>23.10.2021 12:02:13</t>
  </si>
  <si>
    <t>23.10.2021 12:02:22</t>
  </si>
  <si>
    <t>23.10.2021 12:02:23</t>
  </si>
  <si>
    <t>23.10.2021 12:02:25</t>
  </si>
  <si>
    <t>23.10.2021 12:02:26</t>
  </si>
  <si>
    <t>23.10.2021 12:02:43</t>
  </si>
  <si>
    <t>23.10.2021 12:02:46</t>
  </si>
  <si>
    <t>23.10.2021 12:02:47</t>
  </si>
  <si>
    <t>23.10.2021 12:02:49</t>
  </si>
  <si>
    <t>23.10.2021 12:02:50</t>
  </si>
  <si>
    <t>23.10.2021 12:02:52</t>
  </si>
  <si>
    <t>23.10.2021 12:02:53</t>
  </si>
  <si>
    <t>23.10.2021 12:02:56</t>
  </si>
  <si>
    <t>23.10.2021 12:02:58</t>
  </si>
  <si>
    <t>23.10.2021 12:02:59</t>
  </si>
  <si>
    <t>23.10.2021 12:03:01</t>
  </si>
  <si>
    <t>23.10.2021 12:03:02</t>
  </si>
  <si>
    <t>23.10.2021 12:03:08</t>
  </si>
  <si>
    <t>23.10.2021 12:03:11</t>
  </si>
  <si>
    <t>23.10.2021 12:03:13</t>
  </si>
  <si>
    <t>23.10.2021 12:03:14</t>
  </si>
  <si>
    <t>23.10.2021 12:03:16</t>
  </si>
  <si>
    <t>23.10.2021 12:03:20</t>
  </si>
  <si>
    <t>23.10.2021 12:03:22</t>
  </si>
  <si>
    <t>23.10.2021 12:03:23</t>
  </si>
  <si>
    <t>23.10.2021 12:03:25</t>
  </si>
  <si>
    <t>23.10.2021 12:03:37</t>
  </si>
  <si>
    <t>23.10.2021 12:03:38</t>
  </si>
  <si>
    <t>23.10.2021 12:04:01</t>
  </si>
  <si>
    <t>23.10.2021 12:04:02</t>
  </si>
  <si>
    <t>23.10.2021 12:04:04</t>
  </si>
  <si>
    <t>23.10.2021 12:04:19</t>
  </si>
  <si>
    <t>23.10.2021 12:04:20</t>
  </si>
  <si>
    <t>23.10.2021 12:04:26</t>
  </si>
  <si>
    <t>23.10.2021 12:04:28</t>
  </si>
  <si>
    <t>23.10.2021 12:04:29</t>
  </si>
  <si>
    <t>23.10.2021 12:04:30</t>
  </si>
  <si>
    <t>23.10.2021 12:04:32</t>
  </si>
  <si>
    <t>23.10.2021 12:04:35</t>
  </si>
  <si>
    <t>23.10.2021 12:04:45</t>
  </si>
  <si>
    <t>23.10.2021 12:04:47</t>
  </si>
  <si>
    <t>23.10.2021 12:04:48</t>
  </si>
  <si>
    <t>23.10.2021 12:04:49</t>
  </si>
  <si>
    <t>23.10.2021 12:04:50</t>
  </si>
  <si>
    <t>23.10.2021 12:04:52</t>
  </si>
  <si>
    <t>23.10.2021 12:05:07</t>
  </si>
  <si>
    <t>23.10.2021 12:05:08</t>
  </si>
  <si>
    <t>23.10.2021 12:05:10</t>
  </si>
  <si>
    <t>23.10.2021 12:05:28</t>
  </si>
  <si>
    <t>23.10.2021 12:05:31</t>
  </si>
  <si>
    <t>23.10.2021 12:05:37</t>
  </si>
  <si>
    <t>23.10.2021 12:05:38</t>
  </si>
  <si>
    <t>23.10.2021 12:05:40</t>
  </si>
  <si>
    <t>23.10.2021 12:05:43</t>
  </si>
  <si>
    <t>23.10.2021 12:06:32</t>
  </si>
  <si>
    <t>23.10.2021 12:06:34</t>
  </si>
  <si>
    <t>23.10.2021 12:06:35</t>
  </si>
  <si>
    <t>23.10.2021 12:06:37</t>
  </si>
  <si>
    <t>23.10.2021 12:06:38</t>
  </si>
  <si>
    <t>23.10.2021 12:06:44</t>
  </si>
  <si>
    <t>23.10.2021 12:06:45</t>
  </si>
  <si>
    <t>23.10.2021 12:06:47</t>
  </si>
  <si>
    <t>23.10.2021 12:06:48</t>
  </si>
  <si>
    <t>23.10.2021 12:06:56</t>
  </si>
  <si>
    <t>23.10.2021 12:06:57</t>
  </si>
  <si>
    <t>23.10.2021 12:07:06</t>
  </si>
  <si>
    <t>23.10.2021 12:07:14</t>
  </si>
  <si>
    <t>23.10.2021 12:07:15</t>
  </si>
  <si>
    <t>23.10.2021 12:07:17</t>
  </si>
  <si>
    <t>23.10.2021 12:07:18</t>
  </si>
  <si>
    <t>23.10.2021 12:07:21</t>
  </si>
  <si>
    <t>23.10.2021 12:07:23</t>
  </si>
  <si>
    <t>23.10.2021 12:07:24</t>
  </si>
  <si>
    <t>23.10.2021 12:07:25</t>
  </si>
  <si>
    <t>23.10.2021 12:07:27</t>
  </si>
  <si>
    <t>23.10.2021 12:07:28</t>
  </si>
  <si>
    <t>23.10.2021 12:07:30</t>
  </si>
  <si>
    <t>23.10.2021 12:07:31</t>
  </si>
  <si>
    <t>23.10.2021 12:07:33</t>
  </si>
  <si>
    <t>23.10.2021 12:07:34</t>
  </si>
  <si>
    <t>23.10.2021 12:08:06</t>
  </si>
  <si>
    <t>23.10.2021 12:08:07</t>
  </si>
  <si>
    <t>23.10.2021 12:08:09</t>
  </si>
  <si>
    <t>23.10.2021 12:08:10</t>
  </si>
  <si>
    <t>23.10.2021 12:08:12</t>
  </si>
  <si>
    <t>23.10.2021 12:08:22</t>
  </si>
  <si>
    <t>23.10.2021 12:08:24</t>
  </si>
  <si>
    <t>23.10.2021 12:08:42</t>
  </si>
  <si>
    <t>23.10.2021 12:08:43</t>
  </si>
  <si>
    <t>23.10.2021 12:08:45</t>
  </si>
  <si>
    <t>23.10.2021 12:08:46</t>
  </si>
  <si>
    <t>23.10.2021 12:08:48</t>
  </si>
  <si>
    <t>23.10.2021 12:08:49</t>
  </si>
  <si>
    <t>23.10.2021 12:08:51</t>
  </si>
  <si>
    <t>23.10.2021 12:08:52</t>
  </si>
  <si>
    <t>23.10.2021 12:09:04</t>
  </si>
  <si>
    <t>23.10.2021 12:09:06</t>
  </si>
  <si>
    <t>23.10.2021 12:09:07</t>
  </si>
  <si>
    <t>23.10.2021 12:09:16</t>
  </si>
  <si>
    <t>23.10.2021 12:09:18</t>
  </si>
  <si>
    <t>23.10.2021 12:09:42</t>
  </si>
  <si>
    <t>23.10.2021 12:09:43</t>
  </si>
  <si>
    <t>23.10.2021 12:09:45</t>
  </si>
  <si>
    <t>23.10.2021 12:09:46</t>
  </si>
  <si>
    <t>23.10.2021 12:09:49</t>
  </si>
  <si>
    <t>23.10.2021 12:09:51</t>
  </si>
  <si>
    <t>23.10.2021 12:09:54</t>
  </si>
  <si>
    <t>23.10.2021 12:09:55</t>
  </si>
  <si>
    <t>23.10.2021 12:09:58</t>
  </si>
  <si>
    <t>23.10.2021 12:10:00</t>
  </si>
  <si>
    <t>23.10.2021 12:10:01</t>
  </si>
  <si>
    <t>23.10.2021 12:10:22</t>
  </si>
  <si>
    <t>23.10.2021 12:10:24</t>
  </si>
  <si>
    <t>23.10.2021 12:10:25</t>
  </si>
  <si>
    <t>23.10.2021 12:10:27</t>
  </si>
  <si>
    <t>23.10.2021 12:10:40</t>
  </si>
  <si>
    <t>23.10.2021 12:10:42</t>
  </si>
  <si>
    <t>23.10.2021 12:10:43</t>
  </si>
  <si>
    <t>23.10.2021 12:10:45</t>
  </si>
  <si>
    <t>23.10.2021 12:11:12</t>
  </si>
  <si>
    <t>23.10.2021 12:11:13</t>
  </si>
  <si>
    <t>23.10.2021 12:11:19</t>
  </si>
  <si>
    <t>23.10.2021 12:11:21</t>
  </si>
  <si>
    <t>23.10.2021 12:11:22</t>
  </si>
  <si>
    <t>23.10.2021 12:11:24</t>
  </si>
  <si>
    <t>23.10.2021 12:11:58</t>
  </si>
  <si>
    <t>23.10.2021 12:12:00</t>
  </si>
  <si>
    <t>23.10.2021 12:12:01</t>
  </si>
  <si>
    <t>23.10.2021 12:12:04</t>
  </si>
  <si>
    <t>23.10.2021 12:12:10</t>
  </si>
  <si>
    <t>23.10.2021 12:12:12</t>
  </si>
  <si>
    <t>23.10.2021 12:12:13</t>
  </si>
  <si>
    <t>23.10.2021 12:12:18</t>
  </si>
  <si>
    <t>23.10.2021 12:12:19</t>
  </si>
  <si>
    <t>23.10.2021 12:12:21</t>
  </si>
  <si>
    <t>23.10.2021 12:12:22</t>
  </si>
  <si>
    <t>23.10.2021 12:13:07</t>
  </si>
  <si>
    <t>23.10.2021 12:13:09</t>
  </si>
  <si>
    <t>23.10.2021 12:13:10</t>
  </si>
  <si>
    <t>23.10.2021 12:13:12</t>
  </si>
  <si>
    <t>23.10.2021 12:13:13</t>
  </si>
  <si>
    <t>23.10.2021 12:13:52</t>
  </si>
  <si>
    <t>23.10.2021 12:13:54</t>
  </si>
  <si>
    <t>23.10.2021 12:14:12</t>
  </si>
  <si>
    <t>23.10.2021 12:14:13</t>
  </si>
  <si>
    <t>23.10.2021 12:14:15</t>
  </si>
  <si>
    <t>23.10.2021 12:14:19</t>
  </si>
  <si>
    <t>23.10.2021 12:14:21</t>
  </si>
  <si>
    <t>23.10.2021 12:14:51</t>
  </si>
  <si>
    <t>23.10.2021 12:14:52</t>
  </si>
  <si>
    <t>23.10.2021 12:14:54</t>
  </si>
  <si>
    <t>23.10.2021 12:14:55</t>
  </si>
  <si>
    <t>23.10.2021 12:15:16</t>
  </si>
  <si>
    <t>23.10.2021 12:15:19</t>
  </si>
  <si>
    <t>23.10.2021 12:15:21</t>
  </si>
  <si>
    <t>23.10.2021 12:15:22</t>
  </si>
  <si>
    <t>23.10.2021 12:15:27</t>
  </si>
  <si>
    <t>23.10.2021 12:15:28</t>
  </si>
  <si>
    <t>23.10.2021 12:15:30</t>
  </si>
  <si>
    <t>23.10.2021 12:15:42</t>
  </si>
  <si>
    <t>23.10.2021 12:15:43</t>
  </si>
  <si>
    <t>23.10.2021 12:15:45</t>
  </si>
  <si>
    <t>23.10.2021 12:15:46</t>
  </si>
  <si>
    <t>23.10.2021 12:15:48</t>
  </si>
  <si>
    <t>23.10.2021 12:15:49</t>
  </si>
  <si>
    <t>23.10.2021 12:15:52</t>
  </si>
  <si>
    <t>23.10.2021 12:15:54</t>
  </si>
  <si>
    <t>23.10.2021 12:15:55</t>
  </si>
  <si>
    <t>23.10.2021 12:16:45</t>
  </si>
  <si>
    <t>23.10.2021 12:16:46</t>
  </si>
  <si>
    <t>23.10.2021 12:16:48</t>
  </si>
  <si>
    <t>23.10.2021 12:16:49</t>
  </si>
  <si>
    <t>23.10.2021 12:16:51</t>
  </si>
  <si>
    <t>23.10.2021 12:17:03</t>
  </si>
  <si>
    <t>23.10.2021 12:17:04</t>
  </si>
  <si>
    <t>23.10.2021 12:17:06</t>
  </si>
  <si>
    <t>23.10.2021 12:17:15</t>
  </si>
  <si>
    <t>23.10.2021 12:17:16</t>
  </si>
  <si>
    <t>23.10.2021 12:17:18</t>
  </si>
  <si>
    <t>23.10.2021 12:17:48</t>
  </si>
  <si>
    <t>23.10.2021 12:17:49</t>
  </si>
  <si>
    <t>23.10.2021 12:17:51</t>
  </si>
  <si>
    <t>23.10.2021 12:17:52</t>
  </si>
  <si>
    <t>23.10.2021 12:17:57</t>
  </si>
  <si>
    <t>23.10.2021 12:17:58</t>
  </si>
  <si>
    <t>23.10.2021 12:18:00</t>
  </si>
  <si>
    <t>23.10.2021 12:18:01</t>
  </si>
  <si>
    <t>23.10.2021 12:18:03</t>
  </si>
  <si>
    <t>23.10.2021 12:18:04</t>
  </si>
  <si>
    <t>23.10.2021 12:18:06</t>
  </si>
  <si>
    <t>23.10.2021 12:18:07</t>
  </si>
  <si>
    <t>23.10.2021 12:18:09</t>
  </si>
  <si>
    <t>23.10.2021 12:18:10</t>
  </si>
  <si>
    <t>23.10.2021 12:18:15</t>
  </si>
  <si>
    <t>23.10.2021 12:18:16</t>
  </si>
  <si>
    <t>23.10.2021 12:18:18</t>
  </si>
  <si>
    <t>23.10.2021 12:18:34</t>
  </si>
  <si>
    <t>23.10.2021 12:18:36</t>
  </si>
  <si>
    <t>23.10.2021 12:18:37</t>
  </si>
  <si>
    <t>23.10.2021 12:19:16</t>
  </si>
  <si>
    <t>23.10.2021 12:19:18</t>
  </si>
  <si>
    <t>23.10.2021 12:19:19</t>
  </si>
  <si>
    <t>23.10.2021 12:19:21</t>
  </si>
  <si>
    <t>23.10.2021 12:19:25</t>
  </si>
  <si>
    <t>23.10.2021 12:19:27</t>
  </si>
  <si>
    <t>23.10.2021 12:19:28</t>
  </si>
  <si>
    <t>23.10.2021 12:19:30</t>
  </si>
  <si>
    <t>23.10.2021 12:19:31</t>
  </si>
  <si>
    <t>23.10.2021 12:19:34</t>
  </si>
  <si>
    <t>23.10.2021 12:19:36</t>
  </si>
  <si>
    <t>23.10.2021 12:19:37</t>
  </si>
  <si>
    <t>23.10.2021 12:19:42</t>
  </si>
  <si>
    <t>23.10.2021 12:19:43</t>
  </si>
  <si>
    <t>23.10.2021 12:19:45</t>
  </si>
  <si>
    <t>23.10.2021 12:20:06</t>
  </si>
  <si>
    <t>23.10.2021 12:20:07</t>
  </si>
  <si>
    <t>23.10.2021 12:20:55</t>
  </si>
  <si>
    <t>23.10.2021 12:20:57</t>
  </si>
  <si>
    <t>23.10.2021 12:20:58</t>
  </si>
  <si>
    <t>23.10.2021 12:21:01</t>
  </si>
  <si>
    <t>23.10.2021 12:21:03</t>
  </si>
  <si>
    <t>23.10.2021 12:21:15</t>
  </si>
  <si>
    <t>23.10.2021 12:21:16</t>
  </si>
  <si>
    <t>23.10.2021 12:21:18</t>
  </si>
  <si>
    <t>23.10.2021 12:21:27</t>
  </si>
  <si>
    <t>23.10.2021 12:21:28</t>
  </si>
  <si>
    <t>23.10.2021 12:21:30</t>
  </si>
  <si>
    <t>23.10.2021 12:21:31</t>
  </si>
  <si>
    <t>23.10.2021 12:21:33</t>
  </si>
  <si>
    <t>23.10.2021 12:21:34</t>
  </si>
  <si>
    <t>23.10.2021 12:21:51</t>
  </si>
  <si>
    <t>23.10.2021 12:21:52</t>
  </si>
  <si>
    <t>23.10.2021 12:21:54</t>
  </si>
  <si>
    <t>23.10.2021 12:21:58</t>
  </si>
  <si>
    <t>23.10.2021 12:22:01</t>
  </si>
  <si>
    <t>23.10.2021 12:22:03</t>
  </si>
  <si>
    <t>23.10.2021 12:22:04</t>
  </si>
  <si>
    <t>23.10.2021 12:22:19</t>
  </si>
  <si>
    <t>23.10.2021 12:22:21</t>
  </si>
  <si>
    <t>23.10.2021 12:22:33</t>
  </si>
  <si>
    <t>23.10.2021 12:22:34</t>
  </si>
  <si>
    <t>23.10.2021 12:22:36</t>
  </si>
  <si>
    <t>23.10.2021 12:23:27</t>
  </si>
  <si>
    <t>23.10.2021 12:23:28</t>
  </si>
  <si>
    <t>23.10.2021 12:23:30</t>
  </si>
  <si>
    <t>23.10.2021 12:23:31</t>
  </si>
  <si>
    <t>23.10.2021 12:23:34</t>
  </si>
  <si>
    <t>23.10.2021 12:23:36</t>
  </si>
  <si>
    <t>23.10.2021 12:23:42</t>
  </si>
  <si>
    <t>23.10.2021 12:23:43</t>
  </si>
  <si>
    <t>23.10.2021 12:23:45</t>
  </si>
  <si>
    <t>23.10.2021 12:23:46</t>
  </si>
  <si>
    <t>23.10.2021 12:23:51</t>
  </si>
  <si>
    <t>23.10.2021 12:23:52</t>
  </si>
  <si>
    <t>23.10.2021 12:23:54</t>
  </si>
  <si>
    <t>23.10.2021 12:24:43</t>
  </si>
  <si>
    <t>23.10.2021 12:24:45</t>
  </si>
  <si>
    <t>23.10.2021 12:24:46</t>
  </si>
  <si>
    <t>23.10.2021 12:24:49</t>
  </si>
  <si>
    <t>23.10.2021 12:24:51</t>
  </si>
  <si>
    <t>23.10.2021 12:24:52</t>
  </si>
  <si>
    <t>23.10.2021 12:24:54</t>
  </si>
  <si>
    <t>23.10.2021 12:24:55</t>
  </si>
  <si>
    <t>23.10.2021 12:24:58</t>
  </si>
  <si>
    <t>23.10.2021 12:25:05</t>
  </si>
  <si>
    <t>23.10.2021 12:25:07</t>
  </si>
  <si>
    <t>23.10.2021 12:25:16</t>
  </si>
  <si>
    <t>23.10.2021 12:25:17</t>
  </si>
  <si>
    <t>23.10.2021 12:25:19</t>
  </si>
  <si>
    <t>23.10.2021 12:25:20</t>
  </si>
  <si>
    <t>23.10.2021 12:25:22</t>
  </si>
  <si>
    <t>23.10.2021 12:25:23</t>
  </si>
  <si>
    <t>23.10.2021 12:25:25</t>
  </si>
  <si>
    <t>23.10.2021 12:25:26</t>
  </si>
  <si>
    <t>23.10.2021 12:25:29</t>
  </si>
  <si>
    <t>23.10.2021 12:25:31</t>
  </si>
  <si>
    <t>23.10.2021 12:25:32</t>
  </si>
  <si>
    <t>23.10.2021 12:25:34</t>
  </si>
  <si>
    <t>23.10.2021 12:25:35</t>
  </si>
  <si>
    <t>23.10.2021 12:25:37</t>
  </si>
  <si>
    <t>23.10.2021 12:25:38</t>
  </si>
  <si>
    <t>23.10.2021 12:25:52</t>
  </si>
  <si>
    <t>23.10.2021 12:25:53</t>
  </si>
  <si>
    <t>23.10.2021 12:25:55</t>
  </si>
  <si>
    <t>23.10.2021 12:26:05</t>
  </si>
  <si>
    <t>23.10.2021 12:26:07</t>
  </si>
  <si>
    <t>23.10.2021 12:26:08</t>
  </si>
  <si>
    <t>23.10.2021 12:26:10</t>
  </si>
  <si>
    <t>23.10.2021 12:26:29</t>
  </si>
  <si>
    <t>23.10.2021 12:26:31</t>
  </si>
  <si>
    <t>23.10.2021 12:26:32</t>
  </si>
  <si>
    <t>23.10.2021 12:26:34</t>
  </si>
  <si>
    <t>23.10.2021 12:26:35</t>
  </si>
  <si>
    <t>23.10.2021 12:26:38</t>
  </si>
  <si>
    <t>23.10.2021 12:26:40</t>
  </si>
  <si>
    <t>23.10.2021 12:26:43</t>
  </si>
  <si>
    <t>23.10.2021 12:26:44</t>
  </si>
  <si>
    <t>23.10.2021 12:26:46</t>
  </si>
  <si>
    <t>23.10.2021 12:27:07</t>
  </si>
  <si>
    <t>23.10.2021 12:27:08</t>
  </si>
  <si>
    <t>23.10.2021 12:27:10</t>
  </si>
  <si>
    <t>23.10.2021 12:27:11</t>
  </si>
  <si>
    <t>23.10.2021 12:28:26</t>
  </si>
  <si>
    <t>23.10.2021 12:28:28</t>
  </si>
  <si>
    <t>23.10.2021 12:28:29</t>
  </si>
  <si>
    <t>23.10.2021 12:28:31</t>
  </si>
  <si>
    <t>23.10.2021 12:28:41</t>
  </si>
  <si>
    <t>23.10.2021 12:28:43</t>
  </si>
  <si>
    <t>23.10.2021 12:28:44</t>
  </si>
  <si>
    <t>23.10.2021 12:28:59</t>
  </si>
  <si>
    <t>23.10.2021 12:29:01</t>
  </si>
  <si>
    <t>23.10.2021 12:29:02</t>
  </si>
  <si>
    <t>23.10.2021 12:29:08</t>
  </si>
  <si>
    <t>23.10.2021 12:29:11</t>
  </si>
  <si>
    <t>23.10.2021 12:29:13</t>
  </si>
  <si>
    <t>23.10.2021 12:29:43</t>
  </si>
  <si>
    <t>23.10.2021 12:29:44</t>
  </si>
  <si>
    <t>23.10.2021 12:29:46</t>
  </si>
  <si>
    <t>23.10.2021 12:29:47</t>
  </si>
  <si>
    <t>23.10.2021 12:30:01</t>
  </si>
  <si>
    <t>23.10.2021 12:30:04</t>
  </si>
  <si>
    <t>23.10.2021 12:30:05</t>
  </si>
  <si>
    <t>23.10.2021 12:30:19</t>
  </si>
  <si>
    <t>23.10.2021 12:30:20</t>
  </si>
  <si>
    <t>23.10.2021 12:30:22</t>
  </si>
  <si>
    <t>23.10.2021 12:30:23</t>
  </si>
  <si>
    <t>23.10.2021 12:30:44</t>
  </si>
  <si>
    <t>23.10.2021 12:30:46</t>
  </si>
  <si>
    <t>23.10.2021 12:30:47</t>
  </si>
  <si>
    <t>23.10.2021 12:30:49</t>
  </si>
  <si>
    <t>23.10.2021 12:30:50</t>
  </si>
  <si>
    <t>23.10.2021 12:30:52</t>
  </si>
  <si>
    <t>23.10.2021 12:30:53</t>
  </si>
  <si>
    <t>23.10.2021 12:30:55</t>
  </si>
  <si>
    <t>23.10.2021 12:30:56</t>
  </si>
  <si>
    <t>23.10.2021 12:30:58</t>
  </si>
  <si>
    <t>23.10.2021 12:30:59</t>
  </si>
  <si>
    <t>23.10.2021 12:31:05</t>
  </si>
  <si>
    <t>23.10.2021 12:31:07</t>
  </si>
  <si>
    <t>23.10.2021 12:31:08</t>
  </si>
  <si>
    <t>23.10.2021 12:31:23</t>
  </si>
  <si>
    <t>23.10.2021 12:31:26</t>
  </si>
  <si>
    <t>23.10.2021 12:31:28</t>
  </si>
  <si>
    <t>23.10.2021 12:32:01</t>
  </si>
  <si>
    <t>23.10.2021 12:32:02</t>
  </si>
  <si>
    <t>23.10.2021 12:32:04</t>
  </si>
  <si>
    <t>23.10.2021 12:32:05</t>
  </si>
  <si>
    <t>23.10.2021 12:32:07</t>
  </si>
  <si>
    <t>23.10.2021 12:32:10</t>
  </si>
  <si>
    <t>23.10.2021 12:32:11</t>
  </si>
  <si>
    <t>23.10.2021 12:32:13</t>
  </si>
  <si>
    <t>23.10.2021 12:32:14</t>
  </si>
  <si>
    <t>23.10.2021 12:32:16</t>
  </si>
  <si>
    <t>23.10.2021 12:32:17</t>
  </si>
  <si>
    <t>23.10.2021 12:32:19</t>
  </si>
  <si>
    <t>23.10.2021 12:32:20</t>
  </si>
  <si>
    <t>23.10.2021 12:32:26</t>
  </si>
  <si>
    <t>23.10.2021 12:32:28</t>
  </si>
  <si>
    <t>23.10.2021 12:32:29</t>
  </si>
  <si>
    <t>23.10.2021 12:32:38</t>
  </si>
  <si>
    <t>23.10.2021 12:32:40</t>
  </si>
  <si>
    <t>23.10.2021 12:32:41</t>
  </si>
  <si>
    <t>23.10.2021 12:32:43</t>
  </si>
  <si>
    <t>23.10.2021 12:32:44</t>
  </si>
  <si>
    <t>23.10.2021 12:32:46</t>
  </si>
  <si>
    <t>23.10.2021 12:32:50</t>
  </si>
  <si>
    <t>23.10.2021 12:33:05</t>
  </si>
  <si>
    <t>23.10.2021 12:33:07</t>
  </si>
  <si>
    <t>23.10.2021 12:33:08</t>
  </si>
  <si>
    <t>23.10.2021 12:33:10</t>
  </si>
  <si>
    <t>23.10.2021 12:33:37</t>
  </si>
  <si>
    <t>23.10.2021 12:33:38</t>
  </si>
  <si>
    <t>23.10.2021 12:33:40</t>
  </si>
  <si>
    <t>23.10.2021 12:33:41</t>
  </si>
  <si>
    <t>23.10.2021 12:33:43</t>
  </si>
  <si>
    <t>23.10.2021 12:33:44</t>
  </si>
  <si>
    <t>23.10.2021 12:33:46</t>
  </si>
  <si>
    <t>23.10.2021 12:34:41</t>
  </si>
  <si>
    <t>23.10.2021 12:34:43</t>
  </si>
  <si>
    <t>23.10.2021 12:34:44</t>
  </si>
  <si>
    <t>23.10.2021 12:34:55</t>
  </si>
  <si>
    <t>23.10.2021 12:34:56</t>
  </si>
  <si>
    <t>23.10.2021 12:34:58</t>
  </si>
  <si>
    <t>23.10.2021 12:35:13</t>
  </si>
  <si>
    <t>23.10.2021 12:35:14</t>
  </si>
  <si>
    <t>23.10.2021 12:35:31</t>
  </si>
  <si>
    <t>23.10.2021 12:35:32</t>
  </si>
  <si>
    <t>23.10.2021 12:35:34</t>
  </si>
  <si>
    <t>23.10.2021 12:35:35</t>
  </si>
  <si>
    <t>23.10.2021 12:35:40</t>
  </si>
  <si>
    <t>23.10.2021 12:35:41</t>
  </si>
  <si>
    <t>23.10.2021 12:35:43</t>
  </si>
  <si>
    <t>23.10.2021 12:35:44</t>
  </si>
  <si>
    <t>23.10.2021 12:35:49</t>
  </si>
  <si>
    <t>23.10.2021 12:35:50</t>
  </si>
  <si>
    <t>23.10.2021 12:35:52</t>
  </si>
  <si>
    <t>23.10.2021 12:35:55</t>
  </si>
  <si>
    <t>23.10.2021 12:35:56</t>
  </si>
  <si>
    <t>23.10.2021 12:35:58</t>
  </si>
  <si>
    <t>23.10.2021 12:35:59</t>
  </si>
  <si>
    <t>23.10.2021 12:36:11</t>
  </si>
  <si>
    <t>23.10.2021 12:36:13</t>
  </si>
  <si>
    <t>23.10.2021 12:36:14</t>
  </si>
  <si>
    <t>23.10.2021 12:36:26</t>
  </si>
  <si>
    <t>23.10.2021 12:36:28</t>
  </si>
  <si>
    <t>23.10.2021 12:36:29</t>
  </si>
  <si>
    <t>23.10.2021 12:36:31</t>
  </si>
  <si>
    <t>23.10.2021 12:36:32</t>
  </si>
  <si>
    <t>23.10.2021 12:36:46</t>
  </si>
  <si>
    <t>23.10.2021 12:36:47</t>
  </si>
  <si>
    <t>23.10.2021 12:37:10</t>
  </si>
  <si>
    <t>23.10.2021 12:37:11</t>
  </si>
  <si>
    <t>23.10.2021 12:37:26</t>
  </si>
  <si>
    <t>23.10.2021 12:37:28</t>
  </si>
  <si>
    <t>23.10.2021 12:37:29</t>
  </si>
  <si>
    <t>23.10.2021 12:38:02</t>
  </si>
  <si>
    <t>23.10.2021 12:38:04</t>
  </si>
  <si>
    <t>23.10.2021 12:38:13</t>
  </si>
  <si>
    <t>23.10.2021 12:38:14</t>
  </si>
  <si>
    <t>23.10.2021 12:38:16</t>
  </si>
  <si>
    <t>23.10.2021 12:38:17</t>
  </si>
  <si>
    <t>23.10.2021 12:38:26</t>
  </si>
  <si>
    <t>23.10.2021 12:38:28</t>
  </si>
  <si>
    <t>23.10.2021 12:38:29</t>
  </si>
  <si>
    <t>23.10.2021 12:38:37</t>
  </si>
  <si>
    <t>23.10.2021 12:38:38</t>
  </si>
  <si>
    <t>23.10.2021 12:38:40</t>
  </si>
  <si>
    <t>23.10.2021 12:38:50</t>
  </si>
  <si>
    <t>23.10.2021 12:38:52</t>
  </si>
  <si>
    <t>23.10.2021 12:38:53</t>
  </si>
  <si>
    <t>23.10.2021 12:38:55</t>
  </si>
  <si>
    <t>23.10.2021 12:38:56</t>
  </si>
  <si>
    <t>23.10.2021 12:39:04</t>
  </si>
  <si>
    <t>23.10.2021 12:39:05</t>
  </si>
  <si>
    <t>23.10.2021 12:39:07</t>
  </si>
  <si>
    <t>23.10.2021 12:39:08</t>
  </si>
  <si>
    <t>23.10.2021 12:39:10</t>
  </si>
  <si>
    <t>23.10.2021 12:39:34</t>
  </si>
  <si>
    <t>23.10.2021 12:39:35</t>
  </si>
  <si>
    <t>23.10.2021 12:39:37</t>
  </si>
  <si>
    <t>23.10.2021 12:39:38</t>
  </si>
  <si>
    <t>23.10.2021 12:39:40</t>
  </si>
  <si>
    <t>23.10.2021 12:39:41</t>
  </si>
  <si>
    <t>23.10.2021 12:39:43</t>
  </si>
  <si>
    <t>23.10.2021 12:39:44</t>
  </si>
  <si>
    <t>23.10.2021 12:39:46</t>
  </si>
  <si>
    <t>23.10.2021 12:39:47</t>
  </si>
  <si>
    <t>23.10.2021 12:39:49</t>
  </si>
  <si>
    <t>23.10.2021 12:39:50</t>
  </si>
  <si>
    <t>23.10.2021 12:39:53</t>
  </si>
  <si>
    <t>23.10.2021 12:39:55</t>
  </si>
  <si>
    <t>23.10.2021 12:39:58</t>
  </si>
  <si>
    <t>23.10.2021 12:40:20</t>
  </si>
  <si>
    <t>23.10.2021 12:40:22</t>
  </si>
  <si>
    <t>23.10.2021 12:40:23</t>
  </si>
  <si>
    <t>23.10.2021 12:40:25</t>
  </si>
  <si>
    <t>23.10.2021 12:40:26</t>
  </si>
  <si>
    <t>23.10.2021 12:40:28</t>
  </si>
  <si>
    <t>23.10.2021 12:40:29</t>
  </si>
  <si>
    <t>23.10.2021 12:40:31</t>
  </si>
  <si>
    <t>23.10.2021 12:41:19</t>
  </si>
  <si>
    <t>23.10.2021 12:41:20</t>
  </si>
  <si>
    <t>23.10.2021 12:41:22</t>
  </si>
  <si>
    <t>23.10.2021 12:41:29</t>
  </si>
  <si>
    <t>23.10.2021 12:41:32</t>
  </si>
  <si>
    <t>23.10.2021 12:41:44</t>
  </si>
  <si>
    <t>23.10.2021 12:41:47</t>
  </si>
  <si>
    <t>23.10.2021 12:41:53</t>
  </si>
  <si>
    <t>23.10.2021 12:41:55</t>
  </si>
  <si>
    <t>23.10.2021 12:41:56</t>
  </si>
  <si>
    <t>23.10.2021 12:41:58</t>
  </si>
  <si>
    <t>23.10.2021 12:42:01</t>
  </si>
  <si>
    <t>23.10.2021 12:42:02</t>
  </si>
  <si>
    <t>23.10.2021 12:42:04</t>
  </si>
  <si>
    <t>23.10.2021 12:42:08</t>
  </si>
  <si>
    <t>23.10.2021 12:42:10</t>
  </si>
  <si>
    <t>23.10.2021 12:42:31</t>
  </si>
  <si>
    <t>23.10.2021 12:42:34</t>
  </si>
  <si>
    <t>23.10.2021 12:42:35</t>
  </si>
  <si>
    <t>23.10.2021 12:42:37</t>
  </si>
  <si>
    <t>23.10.2021 12:42:38</t>
  </si>
  <si>
    <t>23.10.2021 12:42:40</t>
  </si>
  <si>
    <t>23.10.2021 12:42:41</t>
  </si>
  <si>
    <t>23.10.2021 12:43:56</t>
  </si>
  <si>
    <t>23.10.2021 12:43:58</t>
  </si>
  <si>
    <t>23.10.2021 12:43:59</t>
  </si>
  <si>
    <t>23.10.2021 12:44:01</t>
  </si>
  <si>
    <t>23.10.2021 12:44:16</t>
  </si>
  <si>
    <t>23.10.2021 12:44:17</t>
  </si>
  <si>
    <t>23.10.2021 12:44:19</t>
  </si>
  <si>
    <t>23.10.2021 12:44:20</t>
  </si>
  <si>
    <t>23.10.2021 12:44:28</t>
  </si>
  <si>
    <t>23.10.2021 12:44:31</t>
  </si>
  <si>
    <t>23.10.2021 12:44:32</t>
  </si>
  <si>
    <t>23.10.2021 12:44:34</t>
  </si>
  <si>
    <t>23.10.2021 12:44:55</t>
  </si>
  <si>
    <t>23.10.2021 12:44:56</t>
  </si>
  <si>
    <t>23.10.2021 12:44:58</t>
  </si>
  <si>
    <t>23.10.2021 12:44:59</t>
  </si>
  <si>
    <t>23.10.2021 12:45:01</t>
  </si>
  <si>
    <t>23.10.2021 12:45:02</t>
  </si>
  <si>
    <t>23.10.2021 12:45:04</t>
  </si>
  <si>
    <t>23.10.2021 12:45:07</t>
  </si>
  <si>
    <t>23.10.2021 12:45:08</t>
  </si>
  <si>
    <t>23.10.2021 12:45:28</t>
  </si>
  <si>
    <t>23.10.2021 12:45:29</t>
  </si>
  <si>
    <t>23.10.2021 12:45:31</t>
  </si>
  <si>
    <t>23.10.2021 12:45:38</t>
  </si>
  <si>
    <t>23.10.2021 12:45:40</t>
  </si>
  <si>
    <t>23.10.2021 12:46:05</t>
  </si>
  <si>
    <t>23.10.2021 12:46:07</t>
  </si>
  <si>
    <t>23.10.2021 12:46:08</t>
  </si>
  <si>
    <t>23.10.2021 12:46:13</t>
  </si>
  <si>
    <t>23.10.2021 12:46:14</t>
  </si>
  <si>
    <t>23.10.2021 12:46:16</t>
  </si>
  <si>
    <t>23.10.2021 12:46:20</t>
  </si>
  <si>
    <t>23.10.2021 12:46:22</t>
  </si>
  <si>
    <t>23.10.2021 12:46:26</t>
  </si>
  <si>
    <t>23.10.2021 12:46:28</t>
  </si>
  <si>
    <t>23.10.2021 12:46:35</t>
  </si>
  <si>
    <t>23.10.2021 12:46:37</t>
  </si>
  <si>
    <t>23.10.2021 12:46:38</t>
  </si>
  <si>
    <t>23.10.2021 12:46:40</t>
  </si>
  <si>
    <t>23.10.2021 12:46:41</t>
  </si>
  <si>
    <t>23.10.2021 12:46:43</t>
  </si>
  <si>
    <t>23.10.2021 12:47:01</t>
  </si>
  <si>
    <t>23.10.2021 12:47:02</t>
  </si>
  <si>
    <t>23.10.2021 12:47:04</t>
  </si>
  <si>
    <t>23.10.2021 12:47:05</t>
  </si>
  <si>
    <t>23.10.2021 12:47:55</t>
  </si>
  <si>
    <t>23.10.2021 12:47:56</t>
  </si>
  <si>
    <t>23.10.2021 12:47:58</t>
  </si>
  <si>
    <t>23.10.2021 12:47:59</t>
  </si>
  <si>
    <t>23.10.2021 12:48:01</t>
  </si>
  <si>
    <t>23.10.2021 12:48:02</t>
  </si>
  <si>
    <t>23.10.2021 12:48:05</t>
  </si>
  <si>
    <t>23.10.2021 12:48:28</t>
  </si>
  <si>
    <t>23.10.2021 12:48:37</t>
  </si>
  <si>
    <t>23.10.2021 12:48:43</t>
  </si>
  <si>
    <t>23.10.2021 12:48:44</t>
  </si>
  <si>
    <t>23.10.2021 12:48:46</t>
  </si>
  <si>
    <t>23.10.2021 12:48:47</t>
  </si>
  <si>
    <t>23.10.2021 12:48:49</t>
  </si>
  <si>
    <t>23.10.2021 12:48:50</t>
  </si>
  <si>
    <t>23.10.2021 12:49:52</t>
  </si>
  <si>
    <t>23.10.2021 12:49:53</t>
  </si>
  <si>
    <t>23.10.2021 12:49:55</t>
  </si>
  <si>
    <t>23.10.2021 12:49:56</t>
  </si>
  <si>
    <t>23.10.2021 12:50:01</t>
  </si>
  <si>
    <t>23.10.2021 12:50:02</t>
  </si>
  <si>
    <t>23.10.2021 12:50:04</t>
  </si>
  <si>
    <t>23.10.2021 12:50:05</t>
  </si>
  <si>
    <t>23.10.2021 12:50:07</t>
  </si>
  <si>
    <t>23.10.2021 12:50:10</t>
  </si>
  <si>
    <t>23.10.2021 12:50:11</t>
  </si>
  <si>
    <t>23.10.2021 12:50:13</t>
  </si>
  <si>
    <t>23.10.2021 12:50:40</t>
  </si>
  <si>
    <t>23.10.2021 12:50:41</t>
  </si>
  <si>
    <t>23.10.2021 12:50:43</t>
  </si>
  <si>
    <t>23.10.2021 12:50:44</t>
  </si>
  <si>
    <t>23.10.2021 12:50:47</t>
  </si>
  <si>
    <t>23.10.2021 12:50:49</t>
  </si>
  <si>
    <t>23.10.2021 12:50:50</t>
  </si>
  <si>
    <t>23.10.2021 12:51:23</t>
  </si>
  <si>
    <t>23.10.2021 12:51:25</t>
  </si>
  <si>
    <t>23.10.2021 12:51:26</t>
  </si>
  <si>
    <t>23.10.2021 12:51:28</t>
  </si>
  <si>
    <t>23.10.2021 12:51:29</t>
  </si>
  <si>
    <t>23.10.2021 12:51:31</t>
  </si>
  <si>
    <t>23.10.2021 12:51:32</t>
  </si>
  <si>
    <t>23.10.2021 12:51:35</t>
  </si>
  <si>
    <t>23.10.2021 12:51:37</t>
  </si>
  <si>
    <t>23.10.2021 12:51:38</t>
  </si>
  <si>
    <t>23.10.2021 12:51:58</t>
  </si>
  <si>
    <t>23.10.2021 12:53:14</t>
  </si>
  <si>
    <t>23.10.2021 12:53:16</t>
  </si>
  <si>
    <t>23.10.2021 12:53:17</t>
  </si>
  <si>
    <t>23.10.2021 12:53:19</t>
  </si>
  <si>
    <t>23.10.2021 12:53:20</t>
  </si>
  <si>
    <t>23.10.2021 12:53:25</t>
  </si>
  <si>
    <t>23.10.2021 12:53:32</t>
  </si>
  <si>
    <t>23.10.2021 12:53:33</t>
  </si>
  <si>
    <t>23.10.2021 12:53:35</t>
  </si>
  <si>
    <t>23.10.2021 12:53:36</t>
  </si>
  <si>
    <t>23.10.2021 12:53:45</t>
  </si>
  <si>
    <t>23.10.2021 12:53:47</t>
  </si>
  <si>
    <t>23.10.2021 12:53:48</t>
  </si>
  <si>
    <t>23.10.2021 12:53:50</t>
  </si>
  <si>
    <t>23.10.2021 12:54:06</t>
  </si>
  <si>
    <t>23.10.2021 12:54:08</t>
  </si>
  <si>
    <t>23.10.2021 12:54:09</t>
  </si>
  <si>
    <t>23.10.2021 12:55:00</t>
  </si>
  <si>
    <t>23.10.2021 12:55:02</t>
  </si>
  <si>
    <t>23.10.2021 12:55:03</t>
  </si>
  <si>
    <t>23.10.2021 12:55:26</t>
  </si>
  <si>
    <t>23.10.2021 12:55:27</t>
  </si>
  <si>
    <t>23.10.2021 12:55:29</t>
  </si>
  <si>
    <t>23.10.2021 12:55:48</t>
  </si>
  <si>
    <t>23.10.2021 12:55:50</t>
  </si>
  <si>
    <t>23.10.2021 12:55:51</t>
  </si>
  <si>
    <t>23.10.2021 12:55:53</t>
  </si>
  <si>
    <t>23.10.2021 12:55:54</t>
  </si>
  <si>
    <t>23.10.2021 12:56:41</t>
  </si>
  <si>
    <t>23.10.2021 12:56:42</t>
  </si>
  <si>
    <t>23.10.2021 12:56:44</t>
  </si>
  <si>
    <t>23.10.2021 12:56:53</t>
  </si>
  <si>
    <t>23.10.2021 12:57:29</t>
  </si>
  <si>
    <t>23.10.2021 12:57:32</t>
  </si>
  <si>
    <t>23.10.2021 12:57:33</t>
  </si>
  <si>
    <t>23.10.2021 12:57:35</t>
  </si>
  <si>
    <t>23.10.2021 12:57:39</t>
  </si>
  <si>
    <t>23.10.2021 12:57:41</t>
  </si>
  <si>
    <t>23.10.2021 12:57:42</t>
  </si>
  <si>
    <t>23.10.2021 12:57:44</t>
  </si>
  <si>
    <t>23.10.2021 12:58:08</t>
  </si>
  <si>
    <t>23.10.2021 12:58:09</t>
  </si>
  <si>
    <t>23.10.2021 12:58:11</t>
  </si>
  <si>
    <t>23.10.2021 12:58:18</t>
  </si>
  <si>
    <t>23.10.2021 12:58:20</t>
  </si>
  <si>
    <t>23.10.2021 12:58:21</t>
  </si>
  <si>
    <t>23.10.2021 12:58:23</t>
  </si>
  <si>
    <t>23.10.2021 12:58:27</t>
  </si>
  <si>
    <t>23.10.2021 12:58:29</t>
  </si>
  <si>
    <t>23.10.2021 12:58:38</t>
  </si>
  <si>
    <t>23.10.2021 12:58:39</t>
  </si>
  <si>
    <t>23.10.2021 12:59:48</t>
  </si>
  <si>
    <t>23.10.2021 12:59:50</t>
  </si>
  <si>
    <t>23.10.2021 13:00:14</t>
  </si>
  <si>
    <t>23.10.2021 13:00:15</t>
  </si>
  <si>
    <t>23.10.2021 13:00:17</t>
  </si>
  <si>
    <t>23.10.2021 13:00:36</t>
  </si>
  <si>
    <t>23.10.2021 13:00:38</t>
  </si>
  <si>
    <t>23.10.2021 13:00:39</t>
  </si>
  <si>
    <t>23.10.2021 13:01:20</t>
  </si>
  <si>
    <t>23.10.2021 13:01:21</t>
  </si>
  <si>
    <t>23.10.2021 13:01:27</t>
  </si>
  <si>
    <t>23.10.2021 13:01:29</t>
  </si>
  <si>
    <t>23.10.2021 13:01:38</t>
  </si>
  <si>
    <t>23.10.2021 13:01:41</t>
  </si>
  <si>
    <t>23.10.2021 13:01:42</t>
  </si>
  <si>
    <t>23.10.2021 13:01:51</t>
  </si>
  <si>
    <t>23.10.2021 13:01:53</t>
  </si>
  <si>
    <t>23.10.2021 13:01:56</t>
  </si>
  <si>
    <t>23.10.2021 13:01:57</t>
  </si>
  <si>
    <t>23.10.2021 13:01:59</t>
  </si>
  <si>
    <t>23.10.2021 13:02:11</t>
  </si>
  <si>
    <t>23.10.2021 13:02:12</t>
  </si>
  <si>
    <t>23.10.2021 13:02:14</t>
  </si>
  <si>
    <t>23.10.2021 13:02:15</t>
  </si>
  <si>
    <t>23.10.2021 13:02:17</t>
  </si>
  <si>
    <t>23.10.2021 13:02:33</t>
  </si>
  <si>
    <t>23.10.2021 13:02:35</t>
  </si>
  <si>
    <t>23.10.2021 13:02:36</t>
  </si>
  <si>
    <t>23.10.2021 13:02:38</t>
  </si>
  <si>
    <t>23.10.2021 13:02:47</t>
  </si>
  <si>
    <t>23.10.2021 13:02:50</t>
  </si>
  <si>
    <t>23.10.2021 13:02:51</t>
  </si>
  <si>
    <t>23.10.2021 13:03:11</t>
  </si>
  <si>
    <t>23.10.2021 13:03:12</t>
  </si>
  <si>
    <t>23.10.2021 13:03:14</t>
  </si>
  <si>
    <t>23.10.2021 13:03:36</t>
  </si>
  <si>
    <t>23.10.2021 13:03:38</t>
  </si>
  <si>
    <t>23.10.2021 13:03:39</t>
  </si>
  <si>
    <t>23.10.2021 13:03:41</t>
  </si>
  <si>
    <t>23.10.2021 13:03:44</t>
  </si>
  <si>
    <t>23.10.2021 13:03:45</t>
  </si>
  <si>
    <t>23.10.2021 13:03:47</t>
  </si>
  <si>
    <t>23.10.2021 13:03:48</t>
  </si>
  <si>
    <t>23.10.2021 13:03:50</t>
  </si>
  <si>
    <t>23.10.2021 13:03:54</t>
  </si>
  <si>
    <t>23.10.2021 13:04:15</t>
  </si>
  <si>
    <t>23.10.2021 13:04:17</t>
  </si>
  <si>
    <t>23.10.2021 13:04:18</t>
  </si>
  <si>
    <t>23.10.2021 13:04:20</t>
  </si>
  <si>
    <t>23.10.2021 13:04:24</t>
  </si>
  <si>
    <t>23.10.2021 13:04:26</t>
  </si>
  <si>
    <t>23.10.2021 13:04:27</t>
  </si>
  <si>
    <t>23.10.2021 13:05:23</t>
  </si>
  <si>
    <t>23.10.2021 13:05:24</t>
  </si>
  <si>
    <t>23.10.2021 13:05:26</t>
  </si>
  <si>
    <t>23.10.2021 13:05:38</t>
  </si>
  <si>
    <t>23.10.2021 13:05:39</t>
  </si>
  <si>
    <t>23.10.2021 13:05:41</t>
  </si>
  <si>
    <t>23.10.2021 13:06:18</t>
  </si>
  <si>
    <t>23.10.2021 13:06:20</t>
  </si>
  <si>
    <t>23.10.2021 13:06:21</t>
  </si>
  <si>
    <t>23.10.2021 13:06:23</t>
  </si>
  <si>
    <t>23.10.2021 13:06:24</t>
  </si>
  <si>
    <t>23.10.2021 13:06:27</t>
  </si>
  <si>
    <t>23.10.2021 13:06:29</t>
  </si>
  <si>
    <t>23.10.2021 13:06:50</t>
  </si>
  <si>
    <t>23.10.2021 13:06:51</t>
  </si>
  <si>
    <t>23.10.2021 13:06:53</t>
  </si>
  <si>
    <t>23.10.2021 13:06:54</t>
  </si>
  <si>
    <t>23.10.2021 13:06:59</t>
  </si>
  <si>
    <t>23.10.2021 13:07:00</t>
  </si>
  <si>
    <t>23.10.2021 13:07:02</t>
  </si>
  <si>
    <t>23.10.2021 13:07:03</t>
  </si>
  <si>
    <t>23.10.2021 13:07:05</t>
  </si>
  <si>
    <t>23.10.2021 13:07:06</t>
  </si>
  <si>
    <t>23.10.2021 13:07:20</t>
  </si>
  <si>
    <t>23.10.2021 13:07:21</t>
  </si>
  <si>
    <t>23.10.2021 13:07:23</t>
  </si>
  <si>
    <t>23.10.2021 13:07:24</t>
  </si>
  <si>
    <t>23.10.2021 13:08:57</t>
  </si>
  <si>
    <t>23.10.2021 13:08:59</t>
  </si>
  <si>
    <t>23.10.2021 13:09:00</t>
  </si>
  <si>
    <t>23.10.2021 13:09:02</t>
  </si>
  <si>
    <t>23.10.2021 13:09:03</t>
  </si>
  <si>
    <t>23.10.2021 13:09:05</t>
  </si>
  <si>
    <t>23.10.2021 13:09:08</t>
  </si>
  <si>
    <t>23.10.2021 13:09:09</t>
  </si>
  <si>
    <t>23.10.2021 13:09:11</t>
  </si>
  <si>
    <t>23.10.2021 13:09:17</t>
  </si>
  <si>
    <t>23.10.2021 13:09:18</t>
  </si>
  <si>
    <t>23.10.2021 13:09:20</t>
  </si>
  <si>
    <t>23.10.2021 13:09:21</t>
  </si>
  <si>
    <t>23.10.2021 13:09:23</t>
  </si>
  <si>
    <t>23.10.2021 13:09:27</t>
  </si>
  <si>
    <t>23.10.2021 13:09:29</t>
  </si>
  <si>
    <t>23.10.2021 13:09:30</t>
  </si>
  <si>
    <t>23.10.2021 13:09:32</t>
  </si>
  <si>
    <t>23.10.2021 13:09:54</t>
  </si>
  <si>
    <t>23.10.2021 13:09:56</t>
  </si>
  <si>
    <t>23.10.2021 13:09:57</t>
  </si>
  <si>
    <t>23.10.2021 13:09:59</t>
  </si>
  <si>
    <t>23.10.2021 13:10:02</t>
  </si>
  <si>
    <t>23.10.2021 13:10:03</t>
  </si>
  <si>
    <t>23.10.2021 13:10:05</t>
  </si>
  <si>
    <t>23.10.2021 13:10:06</t>
  </si>
  <si>
    <t>23.10.2021 13:10:08</t>
  </si>
  <si>
    <t>23.10.2021 13:10:09</t>
  </si>
  <si>
    <t>23.10.2021 13:10:11</t>
  </si>
  <si>
    <t>23.10.2021 13:10:12</t>
  </si>
  <si>
    <t>23.10.2021 13:10:14</t>
  </si>
  <si>
    <t>23.10.2021 13:10:15</t>
  </si>
  <si>
    <t>23.10.2021 13:10:20</t>
  </si>
  <si>
    <t>23.10.2021 13:10:21</t>
  </si>
  <si>
    <t>23.10.2021 13:10:23</t>
  </si>
  <si>
    <t>23.10.2021 13:10:24</t>
  </si>
  <si>
    <t>23.10.2021 13:10:26</t>
  </si>
  <si>
    <t>23.10.2021 13:10:27</t>
  </si>
  <si>
    <t>23.10.2021 13:10:29</t>
  </si>
  <si>
    <t>23.10.2021 13:10:30</t>
  </si>
  <si>
    <t>23.10.2021 13:10:32</t>
  </si>
  <si>
    <t>23.10.2021 13:10:56</t>
  </si>
  <si>
    <t>23.10.2021 13:11:09</t>
  </si>
  <si>
    <t>23.10.2021 13:11:11</t>
  </si>
  <si>
    <t>23.10.2021 13:11:12</t>
  </si>
  <si>
    <t>23.10.2021 13:11:36</t>
  </si>
  <si>
    <t>23.10.2021 13:11:38</t>
  </si>
  <si>
    <t>23.10.2021 13:11:41</t>
  </si>
  <si>
    <t>23.10.2021 13:11:42</t>
  </si>
  <si>
    <t>23.10.2021 13:11:44</t>
  </si>
  <si>
    <t>23.10.2021 13:11:54</t>
  </si>
  <si>
    <t>23.10.2021 13:11:56</t>
  </si>
  <si>
    <t>23.10.2021 13:11:57</t>
  </si>
  <si>
    <t>23.10.2021 13:11:59</t>
  </si>
  <si>
    <t>23.10.2021 13:12:29</t>
  </si>
  <si>
    <t>23.10.2021 13:12:30</t>
  </si>
  <si>
    <t>23.10.2021 13:12:48</t>
  </si>
  <si>
    <t>23.10.2021 13:12:50</t>
  </si>
  <si>
    <t>23.10.2021 13:12:51</t>
  </si>
  <si>
    <t>23.10.2021 13:12:53</t>
  </si>
  <si>
    <t>23.10.2021 13:12:54</t>
  </si>
  <si>
    <t>23.10.2021 13:13:18</t>
  </si>
  <si>
    <t>23.10.2021 13:13:20</t>
  </si>
  <si>
    <t>23.10.2021 13:13:21</t>
  </si>
  <si>
    <t>23.10.2021 13:13:23</t>
  </si>
  <si>
    <t>23.10.2021 13:13:24</t>
  </si>
  <si>
    <t>23.10.2021 13:14:26</t>
  </si>
  <si>
    <t>23.10.2021 13:14:27</t>
  </si>
  <si>
    <t>23.10.2021 13:14:29</t>
  </si>
  <si>
    <t>23.10.2021 13:14:36</t>
  </si>
  <si>
    <t>23.10.2021 13:14:38</t>
  </si>
  <si>
    <t>23.10.2021 13:14:39</t>
  </si>
  <si>
    <t>23.10.2021 13:14:41</t>
  </si>
  <si>
    <t>23.10.2021 13:14:44</t>
  </si>
  <si>
    <t>23.10.2021 13:14:45</t>
  </si>
  <si>
    <t>23.10.2021 13:14:47</t>
  </si>
  <si>
    <t>23.10.2021 13:14:48</t>
  </si>
  <si>
    <t>23.10.2021 13:14:49</t>
  </si>
  <si>
    <t>23.10.2021 13:14:51</t>
  </si>
  <si>
    <t>23.10.2021 13:14:58</t>
  </si>
  <si>
    <t>23.10.2021 13:15:00</t>
  </si>
  <si>
    <t>23.10.2021 13:15:22</t>
  </si>
  <si>
    <t>23.10.2021 13:15:37</t>
  </si>
  <si>
    <t>23.10.2021 13:15:39</t>
  </si>
  <si>
    <t>23.10.2021 13:15:40</t>
  </si>
  <si>
    <t>23.10.2021 13:15:41</t>
  </si>
  <si>
    <t>23.10.2021 13:15:59</t>
  </si>
  <si>
    <t>23.10.2021 13:16:01</t>
  </si>
  <si>
    <t>23.10.2021 13:16:34</t>
  </si>
  <si>
    <t>23.10.2021 13:16:35</t>
  </si>
  <si>
    <t>23.10.2021 13:16:37</t>
  </si>
  <si>
    <t>23.10.2021 13:16:38</t>
  </si>
  <si>
    <t>23.10.2021 13:16:41</t>
  </si>
  <si>
    <t>23.10.2021 13:17:26</t>
  </si>
  <si>
    <t>23.10.2021 13:17:28</t>
  </si>
  <si>
    <t>23.10.2021 13:17:29</t>
  </si>
  <si>
    <t>23.10.2021 13:17:31</t>
  </si>
  <si>
    <t>23.10.2021 13:17:32</t>
  </si>
  <si>
    <t>23.10.2021 13:17:48</t>
  </si>
  <si>
    <t>23.10.2021 13:17:50</t>
  </si>
  <si>
    <t>23.10.2021 13:18:00</t>
  </si>
  <si>
    <t>23.10.2021 13:18:02</t>
  </si>
  <si>
    <t>23.10.2021 13:18:03</t>
  </si>
  <si>
    <t>23.10.2021 13:18:17</t>
  </si>
  <si>
    <t>23.10.2021 13:18:18</t>
  </si>
  <si>
    <t>23.10.2021 13:18:20</t>
  </si>
  <si>
    <t>23.10.2021 13:18:26</t>
  </si>
  <si>
    <t>23.10.2021 13:18:27</t>
  </si>
  <si>
    <t>23.10.2021 13:18:29</t>
  </si>
  <si>
    <t>23.10.2021 13:18:30</t>
  </si>
  <si>
    <t>23.10.2021 13:18:31</t>
  </si>
  <si>
    <t>23.10.2021 13:18:33</t>
  </si>
  <si>
    <t>23.10.2021 13:18:34</t>
  </si>
  <si>
    <t>23.10.2021 13:18:37</t>
  </si>
  <si>
    <t>23.10.2021 13:18:49</t>
  </si>
  <si>
    <t>23.10.2021 13:18:51</t>
  </si>
  <si>
    <t>23.10.2021 13:18:52</t>
  </si>
  <si>
    <t>23.10.2021 13:20:51</t>
  </si>
  <si>
    <t>23.10.2021 13:20:52</t>
  </si>
  <si>
    <t>23.10.2021 13:20:54</t>
  </si>
  <si>
    <t>23.10.2021 13:20:55</t>
  </si>
  <si>
    <t>23.10.2021 13:21:13</t>
  </si>
  <si>
    <t>23.10.2021 13:21:15</t>
  </si>
  <si>
    <t>23.10.2021 13:21:16</t>
  </si>
  <si>
    <t>23.10.2021 13:21:18</t>
  </si>
  <si>
    <t>23.10.2021 13:21:19</t>
  </si>
  <si>
    <t>23.10.2021 13:21:21</t>
  </si>
  <si>
    <t>23.10.2021 13:21:22</t>
  </si>
  <si>
    <t>23.10.2021 13:21:24</t>
  </si>
  <si>
    <t>23.10.2021 13:22:31</t>
  </si>
  <si>
    <t>23.10.2021 13:22:33</t>
  </si>
  <si>
    <t>23.10.2021 13:22:34</t>
  </si>
  <si>
    <t>23.10.2021 13:22:35</t>
  </si>
  <si>
    <t>23.10.2021 13:22:37</t>
  </si>
  <si>
    <t>23.10.2021 13:22:40</t>
  </si>
  <si>
    <t>23.10.2021 13:22:41</t>
  </si>
  <si>
    <t>23.10.2021 13:22:43</t>
  </si>
  <si>
    <t>23.10.2021 13:22:44</t>
  </si>
  <si>
    <t>23.10.2021 13:22:45</t>
  </si>
  <si>
    <t>23.10.2021 13:22:47</t>
  </si>
  <si>
    <t>23.10.2021 13:22:48</t>
  </si>
  <si>
    <t>23.10.2021 13:22:58</t>
  </si>
  <si>
    <t>23.10.2021 13:23:00</t>
  </si>
  <si>
    <t>23.10.2021 13:23:01</t>
  </si>
  <si>
    <t>23.10.2021 13:23:03</t>
  </si>
  <si>
    <t>23.10.2021 13:23:04</t>
  </si>
  <si>
    <t>23.10.2021 13:23:06</t>
  </si>
  <si>
    <t>23.10.2021 13:23:07</t>
  </si>
  <si>
    <t>23.10.2021 13:23:09</t>
  </si>
  <si>
    <t>23.10.2021 13:23:10</t>
  </si>
  <si>
    <t>23.10.2021 13:23:11</t>
  </si>
  <si>
    <t>23.10.2021 13:23:13</t>
  </si>
  <si>
    <t>23.10.2021 13:23:14</t>
  </si>
  <si>
    <t>23.10.2021 13:23:15</t>
  </si>
  <si>
    <t>23.10.2021 13:23:21</t>
  </si>
  <si>
    <t>23.10.2021 13:23:23</t>
  </si>
  <si>
    <t>23.10.2021 13:23:24</t>
  </si>
  <si>
    <t>23.10.2021 13:23:25</t>
  </si>
  <si>
    <t>23.10.2021 13:23:27</t>
  </si>
  <si>
    <t>23.10.2021 13:23:28</t>
  </si>
  <si>
    <t>23.10.2021 13:24:04</t>
  </si>
  <si>
    <t>23.10.2021 13:24:06</t>
  </si>
  <si>
    <t>23.10.2021 13:24:39</t>
  </si>
  <si>
    <t>23.10.2021 13:24:40</t>
  </si>
  <si>
    <t>23.10.2021 13:24:42</t>
  </si>
  <si>
    <t>23.10.2021 13:24:44</t>
  </si>
  <si>
    <t>23.10.2021 13:24:46</t>
  </si>
  <si>
    <t>23.10.2021 13:24:47</t>
  </si>
  <si>
    <t>23.10.2021 13:24:52</t>
  </si>
  <si>
    <t>23.10.2021 13:24:53</t>
  </si>
  <si>
    <t>23.10.2021 13:24:55</t>
  </si>
  <si>
    <t>23.10.2021 13:24:56</t>
  </si>
  <si>
    <t>23.10.2021 13:24:57</t>
  </si>
  <si>
    <t>23.10.2021 13:25:00</t>
  </si>
  <si>
    <t>23.10.2021 13:25:03</t>
  </si>
  <si>
    <t>23.10.2021 13:25:05</t>
  </si>
  <si>
    <t>23.10.2021 13:25:14</t>
  </si>
  <si>
    <t>23.10.2021 13:25:15</t>
  </si>
  <si>
    <t>23.10.2021 13:25:38</t>
  </si>
  <si>
    <t>23.10.2021 13:25:39</t>
  </si>
  <si>
    <t>23.10.2021 13:25:41</t>
  </si>
  <si>
    <t>23.10.2021 13:25:42</t>
  </si>
  <si>
    <t>23.10.2021 13:25:51</t>
  </si>
  <si>
    <t>23.10.2021 13:25:53</t>
  </si>
  <si>
    <t>23.10.2021 13:26:12</t>
  </si>
  <si>
    <t>23.10.2021 13:26:14</t>
  </si>
  <si>
    <t>23.10.2021 13:26:39</t>
  </si>
  <si>
    <t>23.10.2021 13:26:41</t>
  </si>
  <si>
    <t>23.10.2021 13:26:42</t>
  </si>
  <si>
    <t>23.10.2021 13:26:43</t>
  </si>
  <si>
    <t>23.10.2021 13:26:45</t>
  </si>
  <si>
    <t>23.10.2021 13:26:46</t>
  </si>
  <si>
    <t>23.10.2021 13:26:48</t>
  </si>
  <si>
    <t>23.10.2021 13:26:53</t>
  </si>
  <si>
    <t>23.10.2021 13:26:55</t>
  </si>
  <si>
    <t>23.10.2021 13:26:56</t>
  </si>
  <si>
    <t>23.10.2021 13:27:38</t>
  </si>
  <si>
    <t>23.10.2021 13:27:40</t>
  </si>
  <si>
    <t>23.10.2021 13:27:41</t>
  </si>
  <si>
    <t>23.10.2021 13:27:43</t>
  </si>
  <si>
    <t>23.10.2021 13:28:02</t>
  </si>
  <si>
    <t>23.10.2021 13:28:32</t>
  </si>
  <si>
    <t>23.10.2021 13:28:34</t>
  </si>
  <si>
    <t>23.10.2021 13:28:35</t>
  </si>
  <si>
    <t>23.10.2021 13:28:37</t>
  </si>
  <si>
    <t>23.10.2021 13:28:38</t>
  </si>
  <si>
    <t>23.10.2021 13:28:39</t>
  </si>
  <si>
    <t>23.10.2021 13:28:41</t>
  </si>
  <si>
    <t>23.10.2021 13:28:42</t>
  </si>
  <si>
    <t>23.10.2021 13:28:44</t>
  </si>
  <si>
    <t>23.10.2021 13:28:45</t>
  </si>
  <si>
    <t>23.10.2021 13:28:54</t>
  </si>
  <si>
    <t>23.10.2021 13:28:56</t>
  </si>
  <si>
    <t>23.10.2021 13:28:57</t>
  </si>
  <si>
    <t>23.10.2021 13:28:59</t>
  </si>
  <si>
    <t>23.10.2021 13:29:08</t>
  </si>
  <si>
    <t>23.10.2021 13:29:12</t>
  </si>
  <si>
    <t>23.10.2021 13:29:14</t>
  </si>
  <si>
    <t>23.10.2021 13:30:06</t>
  </si>
  <si>
    <t>23.10.2021 13:30:08</t>
  </si>
  <si>
    <t>23.10.2021 13:30:09</t>
  </si>
  <si>
    <t>23.10.2021 13:30:17</t>
  </si>
  <si>
    <t>23.10.2021 13:30:18</t>
  </si>
  <si>
    <t>23.10.2021 13:30:20</t>
  </si>
  <si>
    <t>23.10.2021 13:30:21</t>
  </si>
  <si>
    <t>23.10.2021 13:30:45</t>
  </si>
  <si>
    <t>23.10.2021 13:30:47</t>
  </si>
  <si>
    <t>23.10.2021 13:30:48</t>
  </si>
  <si>
    <t>23.10.2021 13:30:50</t>
  </si>
  <si>
    <t>23.10.2021 13:30:51</t>
  </si>
  <si>
    <t>23.10.2021 13:30:57</t>
  </si>
  <si>
    <t>23.10.2021 13:30:59</t>
  </si>
  <si>
    <t>23.10.2021 13:31:01</t>
  </si>
  <si>
    <t>23.10.2021 13:31:03</t>
  </si>
  <si>
    <t>23.10.2021 13:31:04</t>
  </si>
  <si>
    <t>23.10.2021 13:31:25</t>
  </si>
  <si>
    <t>23.10.2021 13:31:27</t>
  </si>
  <si>
    <t>23.10.2021 13:31:28</t>
  </si>
  <si>
    <t>23.10.2021 13:31:43</t>
  </si>
  <si>
    <t>23.10.2021 13:31:45</t>
  </si>
  <si>
    <t>23.10.2021 13:31:46</t>
  </si>
  <si>
    <t>23.10.2021 13:31:47</t>
  </si>
  <si>
    <t>23.10.2021 13:31:53</t>
  </si>
  <si>
    <t>23.10.2021 13:31:55</t>
  </si>
  <si>
    <t>23.10.2021 13:31:56</t>
  </si>
  <si>
    <t>23.10.2021 13:32:20</t>
  </si>
  <si>
    <t>23.10.2021 13:32:22</t>
  </si>
  <si>
    <t>23.10.2021 13:33:01</t>
  </si>
  <si>
    <t>23.10.2021 13:33:02</t>
  </si>
  <si>
    <t>23.10.2021 13:33:04</t>
  </si>
  <si>
    <t>23.10.2021 13:33:05</t>
  </si>
  <si>
    <t>23.10.2021 13:33:07</t>
  </si>
  <si>
    <t>23.10.2021 13:33:12</t>
  </si>
  <si>
    <t>23.10.2021 13:33:14</t>
  </si>
  <si>
    <t>23.10.2021 13:33:15</t>
  </si>
  <si>
    <t>23.10.2021 13:33:17</t>
  </si>
  <si>
    <t>23.10.2021 13:33:32</t>
  </si>
  <si>
    <t>23.10.2021 13:33:33</t>
  </si>
  <si>
    <t>23.10.2021 13:33:35</t>
  </si>
  <si>
    <t>23.10.2021 13:33:42</t>
  </si>
  <si>
    <t>23.10.2021 13:33:44</t>
  </si>
  <si>
    <t>23.10.2021 13:33:45</t>
  </si>
  <si>
    <t>23.10.2021 13:33:48</t>
  </si>
  <si>
    <t>23.10.2021 13:34:02</t>
  </si>
  <si>
    <t>23.10.2021 13:34:03</t>
  </si>
  <si>
    <t>23.10.2021 13:34:05</t>
  </si>
  <si>
    <t>23.10.2021 13:34:06</t>
  </si>
  <si>
    <t>23.10.2021 13:34:08</t>
  </si>
  <si>
    <t>23.10.2021 13:34:09</t>
  </si>
  <si>
    <t>23.10.2021 13:34:11</t>
  </si>
  <si>
    <t>23.10.2021 13:34:14</t>
  </si>
  <si>
    <t>23.10.2021 13:34:15</t>
  </si>
  <si>
    <t>23.10.2021 13:34:17</t>
  </si>
  <si>
    <t>23.10.2021 13:34:18</t>
  </si>
  <si>
    <t>23.10.2021 13:34:23</t>
  </si>
  <si>
    <t>23.10.2021 13:34:24</t>
  </si>
  <si>
    <t>23.10.2021 13:34:26</t>
  </si>
  <si>
    <t>23.10.2021 13:34:54</t>
  </si>
  <si>
    <t>23.10.2021 13:34:56</t>
  </si>
  <si>
    <t>23.10.2021 13:34:57</t>
  </si>
  <si>
    <t>23.10.2021 13:34:59</t>
  </si>
  <si>
    <t>23.10.2021 13:35:00</t>
  </si>
  <si>
    <t>23.10.2021 13:35:02</t>
  </si>
  <si>
    <t>23.10.2021 13:35:03</t>
  </si>
  <si>
    <t>23.10.2021 13:35:05</t>
  </si>
  <si>
    <t>23.10.2021 13:35:17</t>
  </si>
  <si>
    <t>23.10.2021 13:35:18</t>
  </si>
  <si>
    <t>23.10.2021 13:36:08</t>
  </si>
  <si>
    <t>23.10.2021 13:36:09</t>
  </si>
  <si>
    <t>23.10.2021 13:36:24</t>
  </si>
  <si>
    <t>23.10.2021 13:36:26</t>
  </si>
  <si>
    <t>23.10.2021 13:36:27</t>
  </si>
  <si>
    <t>23.10.2021 13:36:29</t>
  </si>
  <si>
    <t>23.10.2021 13:36:32</t>
  </si>
  <si>
    <t>23.10.2021 13:36:33</t>
  </si>
  <si>
    <t>23.10.2021 13:36:47</t>
  </si>
  <si>
    <t>23.10.2021 13:37:11</t>
  </si>
  <si>
    <t>23.10.2021 13:37:12</t>
  </si>
  <si>
    <t>23.10.2021 13:37:14</t>
  </si>
  <si>
    <t>23.10.2021 13:37:15</t>
  </si>
  <si>
    <t>23.10.2021 13:37:20</t>
  </si>
  <si>
    <t>23.10.2021 13:37:21</t>
  </si>
  <si>
    <t>23.10.2021 13:37:24</t>
  </si>
  <si>
    <t>23.10.2021 13:37:25</t>
  </si>
  <si>
    <t>23.10.2021 13:37:27</t>
  </si>
  <si>
    <t>23.10.2021 13:37:28</t>
  </si>
  <si>
    <t>23.10.2021 13:37:30</t>
  </si>
  <si>
    <t>23.10.2021 13:37:31</t>
  </si>
  <si>
    <t>23.10.2021 13:37:33</t>
  </si>
  <si>
    <t>23.10.2021 13:37:34</t>
  </si>
  <si>
    <t>23.10.2021 13:37:37</t>
  </si>
  <si>
    <t>23.10.2021 13:37:39</t>
  </si>
  <si>
    <t>23.10.2021 13:37:40</t>
  </si>
  <si>
    <t>23.10.2021 13:37:42</t>
  </si>
  <si>
    <t>23.10.2021 13:38:09</t>
  </si>
  <si>
    <t>23.10.2021 13:38:10</t>
  </si>
  <si>
    <t>23.10.2021 13:38:12</t>
  </si>
  <si>
    <t>23.10.2021 13:38:13</t>
  </si>
  <si>
    <t>23.10.2021 13:38:19</t>
  </si>
  <si>
    <t>23.10.2021 13:38:21</t>
  </si>
  <si>
    <t>23.10.2021 13:38:22</t>
  </si>
  <si>
    <t>23.10.2021 13:38:24</t>
  </si>
  <si>
    <t>23.10.2021 13:38:25</t>
  </si>
  <si>
    <t>23.10.2021 13:39:00</t>
  </si>
  <si>
    <t>23.10.2021 13:39:22</t>
  </si>
  <si>
    <t>23.10.2021 13:39:24</t>
  </si>
  <si>
    <t>23.10.2021 13:39:25</t>
  </si>
  <si>
    <t>23.10.2021 13:39:28</t>
  </si>
  <si>
    <t>23.10.2021 13:39:30</t>
  </si>
  <si>
    <t>23.10.2021 13:39:36</t>
  </si>
  <si>
    <t>23.10.2021 13:39:39</t>
  </si>
  <si>
    <t>23.10.2021 13:39:40</t>
  </si>
  <si>
    <t>23.10.2021 13:39:41</t>
  </si>
  <si>
    <t>23.10.2021 13:39:43</t>
  </si>
  <si>
    <t>23.10.2021 13:39:44</t>
  </si>
  <si>
    <t>23.10.2021 13:39:47</t>
  </si>
  <si>
    <t>23.10.2021 13:39:59</t>
  </si>
  <si>
    <t>23.10.2021 13:40:01</t>
  </si>
  <si>
    <t>23.10.2021 13:40:02</t>
  </si>
  <si>
    <t>23.10.2021 13:40:04</t>
  </si>
  <si>
    <t>23.10.2021 13:40:05</t>
  </si>
  <si>
    <t>23.10.2021 13:40:07</t>
  </si>
  <si>
    <t>23.10.2021 13:40:26</t>
  </si>
  <si>
    <t>23.10.2021 13:40:28</t>
  </si>
  <si>
    <t>23.10.2021 13:40:29</t>
  </si>
  <si>
    <t>23.10.2021 13:40:37</t>
  </si>
  <si>
    <t>23.10.2021 13:40:38</t>
  </si>
  <si>
    <t>23.10.2021 13:40:40</t>
  </si>
  <si>
    <t>23.10.2021 13:41:14</t>
  </si>
  <si>
    <t>23.10.2021 13:41:16</t>
  </si>
  <si>
    <t>23.10.2021 13:41:17</t>
  </si>
  <si>
    <t>23.10.2021 13:41:19</t>
  </si>
  <si>
    <t>23.10.2021 13:41:52</t>
  </si>
  <si>
    <t>23.10.2021 13:42:04</t>
  </si>
  <si>
    <t>23.10.2021 13:42:05</t>
  </si>
  <si>
    <t>23.10.2021 13:42:07</t>
  </si>
  <si>
    <t>23.10.2021 13:42:08</t>
  </si>
  <si>
    <t>23.10.2021 13:42:17</t>
  </si>
  <si>
    <t>23.10.2021 13:42:20</t>
  </si>
  <si>
    <t>23.10.2021 13:42:22</t>
  </si>
  <si>
    <t>23.10.2021 13:42:23</t>
  </si>
  <si>
    <t>23.10.2021 13:42:25</t>
  </si>
  <si>
    <t>23.10.2021 13:42:26</t>
  </si>
  <si>
    <t>23.10.2021 13:42:55</t>
  </si>
  <si>
    <t>23.10.2021 13:42:56</t>
  </si>
  <si>
    <t>23.10.2021 13:42:58</t>
  </si>
  <si>
    <t>23.10.2021 13:42:59</t>
  </si>
  <si>
    <t>23.10.2021 13:43:07</t>
  </si>
  <si>
    <t>23.10.2021 13:43:08</t>
  </si>
  <si>
    <t>23.10.2021 13:43:10</t>
  </si>
  <si>
    <t>23.10.2021 13:43:11</t>
  </si>
  <si>
    <t>23.10.2021 13:43:14</t>
  </si>
  <si>
    <t>23.10.2021 13:43:16</t>
  </si>
  <si>
    <t>23.10.2021 13:43:17</t>
  </si>
  <si>
    <t>23.10.2021 13:43:32</t>
  </si>
  <si>
    <t>23.10.2021 13:43:34</t>
  </si>
  <si>
    <t>23.10.2021 13:43:35</t>
  </si>
  <si>
    <t>23.10.2021 13:43:37</t>
  </si>
  <si>
    <t>23.10.2021 13:43:38</t>
  </si>
  <si>
    <t>23.10.2021 13:43:40</t>
  </si>
  <si>
    <t>23.10.2021 13:43:41</t>
  </si>
  <si>
    <t>23.10.2021 13:43:43</t>
  </si>
  <si>
    <t>23.10.2021 13:43:50</t>
  </si>
  <si>
    <t>23.10.2021 13:43:52</t>
  </si>
  <si>
    <t>23.10.2021 13:43:53</t>
  </si>
  <si>
    <t>23.10.2021 13:43:56</t>
  </si>
  <si>
    <t>23.10.2021 13:44:08</t>
  </si>
  <si>
    <t>23.10.2021 13:44:09</t>
  </si>
  <si>
    <t>23.10.2021 13:44:11</t>
  </si>
  <si>
    <t>23.10.2021 13:44:12</t>
  </si>
  <si>
    <t>23.10.2021 13:44:14</t>
  </si>
  <si>
    <t>23.10.2021 13:44:15</t>
  </si>
  <si>
    <t>23.10.2021 13:44:17</t>
  </si>
  <si>
    <t>23.10.2021 13:44:18</t>
  </si>
  <si>
    <t>23.10.2021 13:44:20</t>
  </si>
  <si>
    <t>23.10.2021 13:44:21</t>
  </si>
  <si>
    <t>23.10.2021 13:44:23</t>
  </si>
  <si>
    <t>23.10.2021 13:44:29</t>
  </si>
  <si>
    <t>23.10.2021 13:44:30</t>
  </si>
  <si>
    <t>23.10.2021 13:44:32</t>
  </si>
  <si>
    <t>23.10.2021 13:44:33</t>
  </si>
  <si>
    <t>23.10.2021 13:44:35</t>
  </si>
  <si>
    <t>23.10.2021 13:44:36</t>
  </si>
  <si>
    <t>23.10.2021 13:44:38</t>
  </si>
  <si>
    <t>23.10.2021 13:44:39</t>
  </si>
  <si>
    <t>23.10.2021 13:44:41</t>
  </si>
  <si>
    <t>23.10.2021 13:45:02</t>
  </si>
  <si>
    <t>23.10.2021 13:45:03</t>
  </si>
  <si>
    <t>23.10.2021 13:45:05</t>
  </si>
  <si>
    <t>23.10.2021 13:45:06</t>
  </si>
  <si>
    <t>23.10.2021 13:45:08</t>
  </si>
  <si>
    <t>23.10.2021 13:45:12</t>
  </si>
  <si>
    <t>23.10.2021 13:45:14</t>
  </si>
  <si>
    <t>23.10.2021 13:45:15</t>
  </si>
  <si>
    <t>23.10.2021 13:45:17</t>
  </si>
  <si>
    <t>23.10.2021 13:45:21</t>
  </si>
  <si>
    <t>23.10.2021 13:45:23</t>
  </si>
  <si>
    <t>23.10.2021 13:45:24</t>
  </si>
  <si>
    <t>23.10.2021 13:45:26</t>
  </si>
  <si>
    <t>23.10.2021 13:45:27</t>
  </si>
  <si>
    <t>23.10.2021 13:45:33</t>
  </si>
  <si>
    <t>23.10.2021 13:45:35</t>
  </si>
  <si>
    <t>23.10.2021 13:45:38</t>
  </si>
  <si>
    <t>23.10.2021 13:45:59</t>
  </si>
  <si>
    <t>23.10.2021 13:46:05</t>
  </si>
  <si>
    <t>23.10.2021 13:46:06</t>
  </si>
  <si>
    <t>23.10.2021 13:46:08</t>
  </si>
  <si>
    <t>23.10.2021 13:46:11</t>
  </si>
  <si>
    <t>23.10.2021 13:46:12</t>
  </si>
  <si>
    <t>23.10.2021 13:46:26</t>
  </si>
  <si>
    <t>23.10.2021 13:46:27</t>
  </si>
  <si>
    <t>23.10.2021 13:46:30</t>
  </si>
  <si>
    <t>23.10.2021 13:46:32</t>
  </si>
  <si>
    <t>23.10.2021 13:46:33</t>
  </si>
  <si>
    <t>23.10.2021 13:46:35</t>
  </si>
  <si>
    <t>23.10.2021 13:46:36</t>
  </si>
  <si>
    <t>23.10.2021 13:46:42</t>
  </si>
  <si>
    <t>23.10.2021 13:46:44</t>
  </si>
  <si>
    <t>23.10.2021 13:46:45</t>
  </si>
  <si>
    <t>23.10.2021 13:46:47</t>
  </si>
  <si>
    <t>23.10.2021 13:46:48</t>
  </si>
  <si>
    <t>23.10.2021 13:46:50</t>
  </si>
  <si>
    <t>23.10.2021 13:46:51</t>
  </si>
  <si>
    <t>23.10.2021 13:46:56</t>
  </si>
  <si>
    <t>23.10.2021 13:46:59</t>
  </si>
  <si>
    <t>23.10.2021 13:47:00</t>
  </si>
  <si>
    <t>23.10.2021 13:47:02</t>
  </si>
  <si>
    <t>23.10.2021 13:47:03</t>
  </si>
  <si>
    <t>23.10.2021 13:47:17</t>
  </si>
  <si>
    <t>23.10.2021 13:47:18</t>
  </si>
  <si>
    <t>23.10.2021 13:47:42</t>
  </si>
  <si>
    <t>23.10.2021 13:47:43</t>
  </si>
  <si>
    <t>23.10.2021 13:47:45</t>
  </si>
  <si>
    <t>23.10.2021 13:47:46</t>
  </si>
  <si>
    <t>23.10.2021 13:47:48</t>
  </si>
  <si>
    <t>23.10.2021 13:47:49</t>
  </si>
  <si>
    <t>23.10.2021 13:47:51</t>
  </si>
  <si>
    <t>23.10.2021 13:48:30</t>
  </si>
  <si>
    <t>23.10.2021 13:48:31</t>
  </si>
  <si>
    <t>23.10.2021 13:48:33</t>
  </si>
  <si>
    <t>23.10.2021 13:48:42</t>
  </si>
  <si>
    <t>23.10.2021 13:48:55</t>
  </si>
  <si>
    <t>23.10.2021 13:48:57</t>
  </si>
  <si>
    <t>23.10.2021 13:49:22</t>
  </si>
  <si>
    <t>23.10.2021 13:49:24</t>
  </si>
  <si>
    <t>23.10.2021 13:49:25</t>
  </si>
  <si>
    <t>23.10.2021 13:49:28</t>
  </si>
  <si>
    <t>23.10.2021 13:49:30</t>
  </si>
  <si>
    <t>23.10.2021 13:49:31</t>
  </si>
  <si>
    <t>23.10.2021 13:50:12</t>
  </si>
  <si>
    <t>23.10.2021 13:50:13</t>
  </si>
  <si>
    <t>23.10.2021 13:50:15</t>
  </si>
  <si>
    <t>23.10.2021 13:50:28</t>
  </si>
  <si>
    <t>23.10.2021 13:50:30</t>
  </si>
  <si>
    <t>23.10.2021 13:50:33</t>
  </si>
  <si>
    <t>23.10.2021 13:50:34</t>
  </si>
  <si>
    <t>23.10.2021 13:50:36</t>
  </si>
  <si>
    <t>23.10.2021 13:50:37</t>
  </si>
  <si>
    <t>23.10.2021 13:50:39</t>
  </si>
  <si>
    <t>23.10.2021 13:50:40</t>
  </si>
  <si>
    <t>23.10.2021 13:50:42</t>
  </si>
  <si>
    <t>23.10.2021 13:50:46</t>
  </si>
  <si>
    <t>23.10.2021 13:50:48</t>
  </si>
  <si>
    <t>23.10.2021 13:50:49</t>
  </si>
  <si>
    <t>23.10.2021 13:50:51</t>
  </si>
  <si>
    <t>23.10.2021 13:51:00</t>
  </si>
  <si>
    <t>23.10.2021 13:51:01</t>
  </si>
  <si>
    <t>23.10.2021 13:51:22</t>
  </si>
  <si>
    <t>23.10.2021 13:51:24</t>
  </si>
  <si>
    <t>23.10.2021 13:51:25</t>
  </si>
  <si>
    <t>23.10.2021 13:51:27</t>
  </si>
  <si>
    <t>23.10.2021 13:51:39</t>
  </si>
  <si>
    <t>23.10.2021 13:51:40</t>
  </si>
  <si>
    <t>23.10.2021 13:51:42</t>
  </si>
  <si>
    <t>23.10.2021 13:51:43</t>
  </si>
  <si>
    <t>23.10.2021 13:51:58</t>
  </si>
  <si>
    <t>23.10.2021 13:52:00</t>
  </si>
  <si>
    <t>23.10.2021 13:52:01</t>
  </si>
  <si>
    <t>23.10.2021 13:52:30</t>
  </si>
  <si>
    <t>23.10.2021 13:52:31</t>
  </si>
  <si>
    <t>23.10.2021 13:52:33</t>
  </si>
  <si>
    <t>23.10.2021 13:52:48</t>
  </si>
  <si>
    <t>23.10.2021 13:52:49</t>
  </si>
  <si>
    <t>23.10.2021 13:52:51</t>
  </si>
  <si>
    <t>23.10.2021 13:52:52</t>
  </si>
  <si>
    <t>23.10.2021 13:54:01</t>
  </si>
  <si>
    <t>23.10.2021 13:54:03</t>
  </si>
  <si>
    <t>23.10.2021 13:54:04</t>
  </si>
  <si>
    <t>23.10.2021 13:54:06</t>
  </si>
  <si>
    <t>23.10.2021 13:54:07</t>
  </si>
  <si>
    <t>23.10.2021 13:54:09</t>
  </si>
  <si>
    <t>23.10.2021 13:54:10</t>
  </si>
  <si>
    <t>23.10.2021 13:54:12</t>
  </si>
  <si>
    <t>23.10.2021 13:54:13</t>
  </si>
  <si>
    <t>23.10.2021 13:54:25</t>
  </si>
  <si>
    <t>23.10.2021 13:54:27</t>
  </si>
  <si>
    <t>23.10.2021 13:54:28</t>
  </si>
  <si>
    <t>23.10.2021 13:54:30</t>
  </si>
  <si>
    <t>23.10.2021 13:54:34</t>
  </si>
  <si>
    <t>23.10.2021 13:54:36</t>
  </si>
  <si>
    <t>23.10.2021 13:54:40</t>
  </si>
  <si>
    <t>23.10.2021 13:54:42</t>
  </si>
  <si>
    <t>23.10.2021 13:54:43</t>
  </si>
  <si>
    <t>23.10.2021 13:54:45</t>
  </si>
  <si>
    <t>23.10.2021 13:54:46</t>
  </si>
  <si>
    <t>23.10.2021 13:54:58</t>
  </si>
  <si>
    <t>23.10.2021 13:55:00</t>
  </si>
  <si>
    <t>23.10.2021 13:55:01</t>
  </si>
  <si>
    <t>23.10.2021 13:55:27</t>
  </si>
  <si>
    <t>23.10.2021 13:55:28</t>
  </si>
  <si>
    <t>23.10.2021 13:55:30</t>
  </si>
  <si>
    <t>23.10.2021 13:55:48</t>
  </si>
  <si>
    <t>23.10.2021 13:55:49</t>
  </si>
  <si>
    <t>23.10.2021 13:55:51</t>
  </si>
  <si>
    <t>23.10.2021 13:56:09</t>
  </si>
  <si>
    <t>23.10.2021 13:56:10</t>
  </si>
  <si>
    <t>23.10.2021 13:56:12</t>
  </si>
  <si>
    <t>23.10.2021 13:56:13</t>
  </si>
  <si>
    <t>23.10.2021 13:56:16</t>
  </si>
  <si>
    <t>23.10.2021 13:56:18</t>
  </si>
  <si>
    <t>23.10.2021 13:56:19</t>
  </si>
  <si>
    <t>23.10.2021 13:56:21</t>
  </si>
  <si>
    <t>23.10.2021 13:56:22</t>
  </si>
  <si>
    <t>23.10.2021 13:56:27</t>
  </si>
  <si>
    <t>23.10.2021 13:56:28</t>
  </si>
  <si>
    <t>23.10.2021 13:56:30</t>
  </si>
  <si>
    <t>23.10.2021 13:56:31</t>
  </si>
  <si>
    <t>23.10.2021 13:56:33</t>
  </si>
  <si>
    <t>23.10.2021 13:57:00</t>
  </si>
  <si>
    <t>23.10.2021 13:57:01</t>
  </si>
  <si>
    <t>23.10.2021 13:57:03</t>
  </si>
  <si>
    <t>23.10.2021 13:57:22</t>
  </si>
  <si>
    <t>23.10.2021 13:57:24</t>
  </si>
  <si>
    <t>23.10.2021 13:57:25</t>
  </si>
  <si>
    <t>23.10.2021 13:57:27</t>
  </si>
  <si>
    <t>23.10.2021 13:57:28</t>
  </si>
  <si>
    <t>23.10.2021 13:57:30</t>
  </si>
  <si>
    <t>23.10.2021 13:57:37</t>
  </si>
  <si>
    <t>23.10.2021 13:57:39</t>
  </si>
  <si>
    <t>23.10.2021 13:57:40</t>
  </si>
  <si>
    <t>23.10.2021 13:57:42</t>
  </si>
  <si>
    <t>23.10.2021 13:57:43</t>
  </si>
  <si>
    <t>23.10.2021 13:57:45</t>
  </si>
  <si>
    <t>23.10.2021 13:57:46</t>
  </si>
  <si>
    <t>23.10.2021 13:57:48</t>
  </si>
  <si>
    <t>23.10.2021 13:58:22</t>
  </si>
  <si>
    <t>23.10.2021 13:58:24</t>
  </si>
  <si>
    <t>23.10.2021 13:58:25</t>
  </si>
  <si>
    <t>23.10.2021 13:58:27</t>
  </si>
  <si>
    <t>23.10.2021 13:58:30</t>
  </si>
  <si>
    <t>23.10.2021 13:58:31</t>
  </si>
  <si>
    <t>23.10.2021 13:58:33</t>
  </si>
  <si>
    <t>23.10.2021 13:58:39</t>
  </si>
  <si>
    <t>23.10.2021 13:58:40</t>
  </si>
  <si>
    <t>23.10.2021 13:58:42</t>
  </si>
  <si>
    <t>23.10.2021 13:58:58</t>
  </si>
  <si>
    <t>23.10.2021 13:59:00</t>
  </si>
  <si>
    <t>23.10.2021 13:59:01</t>
  </si>
  <si>
    <t>23.10.2021 13:59:03</t>
  </si>
  <si>
    <t>23.10.2021 13:59:07</t>
  </si>
  <si>
    <t>23.10.2021 13:59:09</t>
  </si>
  <si>
    <t>23.10.2021 13:59:10</t>
  </si>
  <si>
    <t>23.10.2021 13:59:15</t>
  </si>
  <si>
    <t>23.10.2021 13:59:16</t>
  </si>
  <si>
    <t>23.10.2021 13:59:18</t>
  </si>
  <si>
    <t>23.10.2021 13:59:19</t>
  </si>
  <si>
    <t>23.10.2021 13:59:31</t>
  </si>
  <si>
    <t>23.10.2021 13:59:36</t>
  </si>
  <si>
    <t>23.10.2021 13:59:37</t>
  </si>
  <si>
    <t>23.10.2021 13:59:39</t>
  </si>
  <si>
    <t>23.10.2021 13:59:40</t>
  </si>
  <si>
    <t>23.10.2021 13:59:42</t>
  </si>
  <si>
    <t>23.10.2021 13:59:52</t>
  </si>
  <si>
    <t>23.10.2021 13:59:54</t>
  </si>
  <si>
    <t>23.10.2021 13:59:55</t>
  </si>
  <si>
    <t>23.10.2021 13:59:57</t>
  </si>
  <si>
    <t>23.10.2021 13:59:58</t>
  </si>
  <si>
    <t>23.10.2021 14:00:03</t>
  </si>
  <si>
    <t>23.10.2021 14:00:04</t>
  </si>
  <si>
    <t>23.10.2021 14:00:06</t>
  </si>
  <si>
    <t>23.10.2021 14:00:07</t>
  </si>
  <si>
    <t>23.10.2021 14:00:09</t>
  </si>
  <si>
    <t>23.10.2021 14:00:12</t>
  </si>
  <si>
    <t>23.10.2021 14:00:13</t>
  </si>
  <si>
    <t>23.10.2021 14:00:15</t>
  </si>
  <si>
    <t>23.10.2021 14:00:22</t>
  </si>
  <si>
    <t>23.10.2021 14:00:24</t>
  </si>
  <si>
    <t>23.10.2021 14:00:25</t>
  </si>
  <si>
    <t>23.10.2021 14:00:27</t>
  </si>
  <si>
    <t>23.10.2021 14:00:28</t>
  </si>
  <si>
    <t>23.10.2021 14:00:30</t>
  </si>
  <si>
    <t>23.10.2021 14:00:31</t>
  </si>
  <si>
    <t>23.10.2021 14:00:33</t>
  </si>
  <si>
    <t>23.10.2021 14:00:34</t>
  </si>
  <si>
    <t>23.10.2021 14:01:07</t>
  </si>
  <si>
    <t>23.10.2021 14:01:09</t>
  </si>
  <si>
    <t>23.10.2021 14:01:10</t>
  </si>
  <si>
    <t>23.10.2021 14:01:12</t>
  </si>
  <si>
    <t>23.10.2021 14:01:30</t>
  </si>
  <si>
    <t>23.10.2021 14:01:31</t>
  </si>
  <si>
    <t>23.10.2021 14:01:33</t>
  </si>
  <si>
    <t>23.10.2021 14:01:51</t>
  </si>
  <si>
    <t>23.10.2021 14:01:52</t>
  </si>
  <si>
    <t>23.10.2021 14:01:54</t>
  </si>
  <si>
    <t>23.10.2021 14:01:55</t>
  </si>
  <si>
    <t>23.10.2021 14:01:57</t>
  </si>
  <si>
    <t>23.10.2021 14:01:58</t>
  </si>
  <si>
    <t>23.10.2021 14:02:00</t>
  </si>
  <si>
    <t>23.10.2021 14:02:13</t>
  </si>
  <si>
    <t>23.10.2021 14:02:15</t>
  </si>
  <si>
    <t>23.10.2021 14:02:16</t>
  </si>
  <si>
    <t>23.10.2021 14:02:18</t>
  </si>
  <si>
    <t>23.10.2021 14:02:57</t>
  </si>
  <si>
    <t>23.10.2021 14:02:58</t>
  </si>
  <si>
    <t>23.10.2021 14:03:09</t>
  </si>
  <si>
    <t>23.10.2021 14:03:10</t>
  </si>
  <si>
    <t>23.10.2021 14:03:12</t>
  </si>
  <si>
    <t>23.10.2021 14:03:13</t>
  </si>
  <si>
    <t>23.10.2021 14:03:22</t>
  </si>
  <si>
    <t>23.10.2021 14:03:24</t>
  </si>
  <si>
    <t>23.10.2021 14:03:25</t>
  </si>
  <si>
    <t>23.10.2021 14:03:48</t>
  </si>
  <si>
    <t>23.10.2021 14:03:49</t>
  </si>
  <si>
    <t>23.10.2021 14:03:51</t>
  </si>
  <si>
    <t>23.10.2021 14:03:52</t>
  </si>
  <si>
    <t>23.10.2021 14:04:27</t>
  </si>
  <si>
    <t>23.10.2021 14:04:30</t>
  </si>
  <si>
    <t>23.10.2021 14:04:31</t>
  </si>
  <si>
    <t>23.10.2021 14:04:33</t>
  </si>
  <si>
    <t>23.10.2021 14:04:37</t>
  </si>
  <si>
    <t>23.10.2021 14:04:39</t>
  </si>
  <si>
    <t>23.10.2021 14:04:40</t>
  </si>
  <si>
    <t>23.10.2021 14:04:42</t>
  </si>
  <si>
    <t>23.10.2021 14:05:01</t>
  </si>
  <si>
    <t>23.10.2021 14:05:03</t>
  </si>
  <si>
    <t>23.10.2021 14:05:04</t>
  </si>
  <si>
    <t>23.10.2021 14:05:06</t>
  </si>
  <si>
    <t>23.10.2021 14:05:07</t>
  </si>
  <si>
    <t>23.10.2021 14:05:31</t>
  </si>
  <si>
    <t>23.10.2021 14:05:33</t>
  </si>
  <si>
    <t>23.10.2021 14:05:34</t>
  </si>
  <si>
    <t>23.10.2021 14:06:57</t>
  </si>
  <si>
    <t>23.10.2021 14:06:58</t>
  </si>
  <si>
    <t>23.10.2021 14:07:00</t>
  </si>
  <si>
    <t>23.10.2021 14:07:03</t>
  </si>
  <si>
    <t>23.10.2021 14:07:04</t>
  </si>
  <si>
    <t>23.10.2021 14:07:06</t>
  </si>
  <si>
    <t>23.10.2021 14:07:07</t>
  </si>
  <si>
    <t>23.10.2021 14:07:09</t>
  </si>
  <si>
    <t>23.10.2021 14:07:10</t>
  </si>
  <si>
    <t>23.10.2021 14:07:22</t>
  </si>
  <si>
    <t>23.10.2021 14:07:24</t>
  </si>
  <si>
    <t>23.10.2021 14:07:25</t>
  </si>
  <si>
    <t>23.10.2021 14:07:28</t>
  </si>
  <si>
    <t>23.10.2021 14:07:30</t>
  </si>
  <si>
    <t>23.10.2021 14:07:31</t>
  </si>
  <si>
    <t>23.10.2021 14:08:18</t>
  </si>
  <si>
    <t>23.10.2021 14:08:19</t>
  </si>
  <si>
    <t>23.10.2021 14:08:21</t>
  </si>
  <si>
    <t>23.10.2021 14:08:22</t>
  </si>
  <si>
    <t>23.10.2021 14:08:33</t>
  </si>
  <si>
    <t>23.10.2021 14:08:34</t>
  </si>
  <si>
    <t>23.10.2021 14:08:36</t>
  </si>
  <si>
    <t>23.10.2021 14:08:37</t>
  </si>
  <si>
    <t>23.10.2021 14:08:39</t>
  </si>
  <si>
    <t>23.10.2021 14:08:40</t>
  </si>
  <si>
    <t>23.10.2021 14:08:43</t>
  </si>
  <si>
    <t>23.10.2021 14:08:45</t>
  </si>
  <si>
    <t>23.10.2021 14:08:46</t>
  </si>
  <si>
    <t>23.10.2021 14:08:48</t>
  </si>
  <si>
    <t>23.10.2021 14:08:49</t>
  </si>
  <si>
    <t>23.10.2021 14:09:21</t>
  </si>
  <si>
    <t>23.10.2021 14:09:22</t>
  </si>
  <si>
    <t>23.10.2021 14:09:24</t>
  </si>
  <si>
    <t>23.10.2021 14:10:03</t>
  </si>
  <si>
    <t>23.10.2021 14:10:06</t>
  </si>
  <si>
    <t>23.10.2021 14:10:07</t>
  </si>
  <si>
    <t>23.10.2021 14:10:13</t>
  </si>
  <si>
    <t>23.10.2021 14:10:15</t>
  </si>
  <si>
    <t>23.10.2021 14:10:16</t>
  </si>
  <si>
    <t>23.10.2021 14:10:18</t>
  </si>
  <si>
    <t>23.10.2021 14:10:24</t>
  </si>
  <si>
    <t>23.10.2021 14:10:40</t>
  </si>
  <si>
    <t>23.10.2021 14:10:42</t>
  </si>
  <si>
    <t>23.10.2021 14:10:43</t>
  </si>
  <si>
    <t>23.10.2021 14:10:45</t>
  </si>
  <si>
    <t>23.10.2021 14:10:46</t>
  </si>
  <si>
    <t>23.10.2021 14:10:48</t>
  </si>
  <si>
    <t>23.10.2021 14:10:49</t>
  </si>
  <si>
    <t>23.10.2021 14:11:33</t>
  </si>
  <si>
    <t>23.10.2021 14:11:34</t>
  </si>
  <si>
    <t>23.10.2021 14:11:36</t>
  </si>
  <si>
    <t>23.10.2021 14:11:46</t>
  </si>
  <si>
    <t>23.10.2021 14:11:48</t>
  </si>
  <si>
    <t>23.10.2021 14:11:49</t>
  </si>
  <si>
    <t>23.10.2021 14:11:52</t>
  </si>
  <si>
    <t>23.10.2021 14:11:54</t>
  </si>
  <si>
    <t>23.10.2021 14:11:55</t>
  </si>
  <si>
    <t>23.10.2021 14:12:40</t>
  </si>
  <si>
    <t>23.10.2021 14:12:42</t>
  </si>
  <si>
    <t>23.10.2021 14:12:43</t>
  </si>
  <si>
    <t>23.10.2021 14:12:52</t>
  </si>
  <si>
    <t>23.10.2021 14:12:54</t>
  </si>
  <si>
    <t>23.10.2021 14:12:55</t>
  </si>
  <si>
    <t>23.10.2021 14:12:57</t>
  </si>
  <si>
    <t>23.10.2021 14:12:58</t>
  </si>
  <si>
    <t>23.10.2021 14:13:16</t>
  </si>
  <si>
    <t>23.10.2021 14:13:19</t>
  </si>
  <si>
    <t>23.10.2021 14:13:21</t>
  </si>
  <si>
    <t>23.10.2021 14:13:40</t>
  </si>
  <si>
    <t>23.10.2021 14:13:42</t>
  </si>
  <si>
    <t>23.10.2021 14:13:46</t>
  </si>
  <si>
    <t>23.10.2021 14:13:48</t>
  </si>
  <si>
    <t>23.10.2021 14:13:49</t>
  </si>
  <si>
    <t>23.10.2021 14:14:00</t>
  </si>
  <si>
    <t>23.10.2021 14:14:01</t>
  </si>
  <si>
    <t>23.10.2021 14:14:04</t>
  </si>
  <si>
    <t>23.10.2021 14:14:24</t>
  </si>
  <si>
    <t>23.10.2021 14:14:25</t>
  </si>
  <si>
    <t>23.10.2021 14:14:28</t>
  </si>
  <si>
    <t>23.10.2021 14:14:31</t>
  </si>
  <si>
    <t>23.10.2021 14:14:34</t>
  </si>
  <si>
    <t>23.10.2021 14:14:36</t>
  </si>
  <si>
    <t>23.10.2021 14:14:37</t>
  </si>
  <si>
    <t>23.10.2021 14:14:43</t>
  </si>
  <si>
    <t>23.10.2021 14:14:45</t>
  </si>
  <si>
    <t>23.10.2021 14:14:46</t>
  </si>
  <si>
    <t>23.10.2021 14:14:55</t>
  </si>
  <si>
    <t>23.10.2021 14:14:57</t>
  </si>
  <si>
    <t>23.10.2021 14:14:58</t>
  </si>
  <si>
    <t>23.10.2021 14:15:00</t>
  </si>
  <si>
    <t>23.10.2021 14:15:01</t>
  </si>
  <si>
    <t>23.10.2021 14:15:03</t>
  </si>
  <si>
    <t>23.10.2021 14:15:04</t>
  </si>
  <si>
    <t>23.10.2021 14:15:22</t>
  </si>
  <si>
    <t>23.10.2021 14:15:24</t>
  </si>
  <si>
    <t>23.10.2021 14:15:25</t>
  </si>
  <si>
    <t>23.10.2021 14:15:43</t>
  </si>
  <si>
    <t>23.10.2021 14:15:45</t>
  </si>
  <si>
    <t>23.10.2021 14:15:46</t>
  </si>
  <si>
    <t>23.10.2021 14:15:48</t>
  </si>
  <si>
    <t>23.10.2021 14:16:25</t>
  </si>
  <si>
    <t>23.10.2021 14:16:27</t>
  </si>
  <si>
    <t>23.10.2021 14:16:30</t>
  </si>
  <si>
    <t>23.10.2021 14:16:31</t>
  </si>
  <si>
    <t>23.10.2021 14:16:34</t>
  </si>
  <si>
    <t>23.10.2021 14:16:36</t>
  </si>
  <si>
    <t>23.10.2021 14:16:37</t>
  </si>
  <si>
    <t>23.10.2021 14:16:42</t>
  </si>
  <si>
    <t>23.10.2021 14:16:43</t>
  </si>
  <si>
    <t>23.10.2021 14:16:45</t>
  </si>
  <si>
    <t>23.10.2021 14:16:46</t>
  </si>
  <si>
    <t>23.10.2021 14:16:48</t>
  </si>
  <si>
    <t>23.10.2021 14:16:49</t>
  </si>
  <si>
    <t>23.10.2021 14:16:51</t>
  </si>
  <si>
    <t>23.10.2021 14:16:52</t>
  </si>
  <si>
    <t>23.10.2021 14:17:22</t>
  </si>
  <si>
    <t>23.10.2021 14:17:24</t>
  </si>
  <si>
    <t>23.10.2021 14:17:25</t>
  </si>
  <si>
    <t>23.10.2021 14:17:27</t>
  </si>
  <si>
    <t>23.10.2021 14:17:36</t>
  </si>
  <si>
    <t>23.10.2021 14:17:37</t>
  </si>
  <si>
    <t>23.10.2021 14:17:39</t>
  </si>
  <si>
    <t>23.10.2021 14:17:51</t>
  </si>
  <si>
    <t>23.10.2021 14:17:54</t>
  </si>
  <si>
    <t>23.10.2021 14:17:55</t>
  </si>
  <si>
    <t>23.10.2021 14:17:58</t>
  </si>
  <si>
    <t>23.10.2021 14:18:00</t>
  </si>
  <si>
    <t>23.10.2021 14:18:01</t>
  </si>
  <si>
    <t>23.10.2021 14:18:25</t>
  </si>
  <si>
    <t>23.10.2021 14:18:27</t>
  </si>
  <si>
    <t>23.10.2021 14:18:28</t>
  </si>
  <si>
    <t>23.10.2021 14:18:30</t>
  </si>
  <si>
    <t>23.10.2021 14:18:31</t>
  </si>
  <si>
    <t>23.10.2021 14:18:37</t>
  </si>
  <si>
    <t>23.10.2021 14:18:39</t>
  </si>
  <si>
    <t>23.10.2021 14:18:40</t>
  </si>
  <si>
    <t>23.10.2021 14:18:42</t>
  </si>
  <si>
    <t>23.10.2021 14:18:48</t>
  </si>
  <si>
    <t>23.10.2021 14:18:49</t>
  </si>
  <si>
    <t>23.10.2021 14:18:51</t>
  </si>
  <si>
    <t>23.10.2021 14:18:52</t>
  </si>
  <si>
    <t>23.10.2021 14:18:55</t>
  </si>
  <si>
    <t>23.10.2021 14:18:56</t>
  </si>
  <si>
    <t>23.10.2021 14:18:58</t>
  </si>
  <si>
    <t>23.10.2021 14:18:59</t>
  </si>
  <si>
    <t>23.10.2021 14:19:01</t>
  </si>
  <si>
    <t>23.10.2021 14:19:17</t>
  </si>
  <si>
    <t>23.10.2021 14:19:19</t>
  </si>
  <si>
    <t>23.10.2021 14:19:20</t>
  </si>
  <si>
    <t>23.10.2021 14:19:23</t>
  </si>
  <si>
    <t>23.10.2021 14:19:25</t>
  </si>
  <si>
    <t>23.10.2021 14:19:34</t>
  </si>
  <si>
    <t>23.10.2021 14:19:35</t>
  </si>
  <si>
    <t>23.10.2021 14:19:37</t>
  </si>
  <si>
    <t>23.10.2021 14:19:38</t>
  </si>
  <si>
    <t>23.10.2021 14:20:14</t>
  </si>
  <si>
    <t>23.10.2021 14:20:20</t>
  </si>
  <si>
    <t>23.10.2021 14:20:22</t>
  </si>
  <si>
    <t>23.10.2021 14:20:23</t>
  </si>
  <si>
    <t>23.10.2021 14:20:25</t>
  </si>
  <si>
    <t>23.10.2021 14:20:26</t>
  </si>
  <si>
    <t>23.10.2021 14:20:28</t>
  </si>
  <si>
    <t>23.10.2021 14:20:29</t>
  </si>
  <si>
    <t>23.10.2021 14:20:31</t>
  </si>
  <si>
    <t>23.10.2021 14:20:32</t>
  </si>
  <si>
    <t>23.10.2021 14:20:34</t>
  </si>
  <si>
    <t>23.10.2021 14:21:34</t>
  </si>
  <si>
    <t>23.10.2021 14:21:35</t>
  </si>
  <si>
    <t>23.10.2021 14:21:37</t>
  </si>
  <si>
    <t>23.10.2021 14:21:43</t>
  </si>
  <si>
    <t>23.10.2021 14:21:44</t>
  </si>
  <si>
    <t>23.10.2021 14:21:46</t>
  </si>
  <si>
    <t>23.10.2021 14:21:47</t>
  </si>
  <si>
    <t>23.10.2021 14:21:49</t>
  </si>
  <si>
    <t>23.10.2021 14:21:52</t>
  </si>
  <si>
    <t>23.10.2021 14:21:55</t>
  </si>
  <si>
    <t>23.10.2021 14:22:23</t>
  </si>
  <si>
    <t>23.10.2021 14:22:25</t>
  </si>
  <si>
    <t>23.10.2021 14:22:26</t>
  </si>
  <si>
    <t>23.10.2021 14:22:28</t>
  </si>
  <si>
    <t>23.10.2021 14:22:38</t>
  </si>
  <si>
    <t>23.10.2021 14:22:40</t>
  </si>
  <si>
    <t>23.10.2021 14:22:41</t>
  </si>
  <si>
    <t>23.10.2021 14:22:43</t>
  </si>
  <si>
    <t>23.10.2021 14:22:53</t>
  </si>
  <si>
    <t>23.10.2021 14:22:55</t>
  </si>
  <si>
    <t>23.10.2021 14:22:56</t>
  </si>
  <si>
    <t>23.10.2021 14:23:10</t>
  </si>
  <si>
    <t>23.10.2021 14:23:11</t>
  </si>
  <si>
    <t>23.10.2021 14:23:13</t>
  </si>
  <si>
    <t>23.10.2021 14:23:40</t>
  </si>
  <si>
    <t>23.10.2021 14:23:41</t>
  </si>
  <si>
    <t>23.10.2021 14:23:43</t>
  </si>
  <si>
    <t>23.10.2021 14:23:49</t>
  </si>
  <si>
    <t>23.10.2021 14:23:50</t>
  </si>
  <si>
    <t>23.10.2021 14:23:52</t>
  </si>
  <si>
    <t>23.10.2021 14:23:53</t>
  </si>
  <si>
    <t>23.10.2021 14:23:58</t>
  </si>
  <si>
    <t>23.10.2021 14:23:59</t>
  </si>
  <si>
    <t>23.10.2021 14:24:01</t>
  </si>
  <si>
    <t>23.10.2021 14:24:07</t>
  </si>
  <si>
    <t>23.10.2021 14:24:08</t>
  </si>
  <si>
    <t>23.10.2021 14:24:10</t>
  </si>
  <si>
    <t>23.10.2021 14:24:11</t>
  </si>
  <si>
    <t>23.10.2021 14:24:13</t>
  </si>
  <si>
    <t>23.10.2021 14:24:14</t>
  </si>
  <si>
    <t>23.10.2021 14:24:44</t>
  </si>
  <si>
    <t>23.10.2021 14:24:46</t>
  </si>
  <si>
    <t>23.10.2021 14:24:47</t>
  </si>
  <si>
    <t>23.10.2021 14:24:49</t>
  </si>
  <si>
    <t>23.10.2021 14:25:13</t>
  </si>
  <si>
    <t>23.10.2021 14:25:14</t>
  </si>
  <si>
    <t>23.10.2021 14:25:38</t>
  </si>
  <si>
    <t>23.10.2021 14:25:40</t>
  </si>
  <si>
    <t>23.10.2021 14:25:41</t>
  </si>
  <si>
    <t>23.10.2021 14:25:43</t>
  </si>
  <si>
    <t>23.10.2021 14:25:46</t>
  </si>
  <si>
    <t>23.10.2021 14:25:47</t>
  </si>
  <si>
    <t>23.10.2021 14:25:49</t>
  </si>
  <si>
    <t>23.10.2021 14:25:50</t>
  </si>
  <si>
    <t>23.10.2021 14:25:52</t>
  </si>
  <si>
    <t>23.10.2021 14:25:53</t>
  </si>
  <si>
    <t>23.10.2021 14:25:55</t>
  </si>
  <si>
    <t>23.10.2021 14:25:58</t>
  </si>
  <si>
    <t>23.10.2021 14:25:59</t>
  </si>
  <si>
    <t>23.10.2021 14:26:59</t>
  </si>
  <si>
    <t>23.10.2021 14:27:02</t>
  </si>
  <si>
    <t>23.10.2021 14:27:04</t>
  </si>
  <si>
    <t>23.10.2021 14:27:20</t>
  </si>
  <si>
    <t>23.10.2021 14:27:22</t>
  </si>
  <si>
    <t>23.10.2021 14:27:34</t>
  </si>
  <si>
    <t>23.10.2021 14:27:35</t>
  </si>
  <si>
    <t>23.10.2021 14:27:37</t>
  </si>
  <si>
    <t>23.10.2021 14:27:38</t>
  </si>
  <si>
    <t>23.10.2021 14:27:41</t>
  </si>
  <si>
    <t>23.10.2021 14:27:43</t>
  </si>
  <si>
    <t>23.10.2021 14:27:44</t>
  </si>
  <si>
    <t>23.10.2021 14:27:46</t>
  </si>
  <si>
    <t>23.10.2021 14:27:47</t>
  </si>
  <si>
    <t>23.10.2021 14:27:56</t>
  </si>
  <si>
    <t>23.10.2021 14:27:58</t>
  </si>
  <si>
    <t>23.10.2021 14:27:59</t>
  </si>
  <si>
    <t>23.10.2021 14:28:01</t>
  </si>
  <si>
    <t>23.10.2021 14:28:02</t>
  </si>
  <si>
    <t>23.10.2021 14:28:05</t>
  </si>
  <si>
    <t>23.10.2021 14:28:07</t>
  </si>
  <si>
    <t>23.10.2021 14:28:10</t>
  </si>
  <si>
    <t>23.10.2021 14:28:11</t>
  </si>
  <si>
    <t>23.10.2021 14:28:13</t>
  </si>
  <si>
    <t>23.10.2021 14:28:14</t>
  </si>
  <si>
    <t>23.10.2021 14:28:16</t>
  </si>
  <si>
    <t>23.10.2021 14:28:17</t>
  </si>
  <si>
    <t>23.10.2021 14:29:26</t>
  </si>
  <si>
    <t>23.10.2021 14:29:28</t>
  </si>
  <si>
    <t>23.10.2021 14:29:29</t>
  </si>
  <si>
    <t>23.10.2021 14:29:44</t>
  </si>
  <si>
    <t>23.10.2021 14:29:46</t>
  </si>
  <si>
    <t>23.10.2021 14:29:47</t>
  </si>
  <si>
    <t>23.10.2021 14:29:49</t>
  </si>
  <si>
    <t>23.10.2021 14:29:52</t>
  </si>
  <si>
    <t>23.10.2021 14:29:53</t>
  </si>
  <si>
    <t>23.10.2021 14:29:55</t>
  </si>
  <si>
    <t>23.10.2021 14:30:22</t>
  </si>
  <si>
    <t>23.10.2021 14:30:23</t>
  </si>
  <si>
    <t>23.10.2021 14:30:25</t>
  </si>
  <si>
    <t>23.10.2021 14:30:26</t>
  </si>
  <si>
    <t>23.10.2021 14:30:28</t>
  </si>
  <si>
    <t>23.10.2021 14:30:32</t>
  </si>
  <si>
    <t>23.10.2021 14:30:34</t>
  </si>
  <si>
    <t>23.10.2021 14:30:35</t>
  </si>
  <si>
    <t>23.10.2021 14:30:37</t>
  </si>
  <si>
    <t>23.10.2021 14:30:43</t>
  </si>
  <si>
    <t>23.10.2021 14:30:44</t>
  </si>
  <si>
    <t>23.10.2021 14:30:46</t>
  </si>
  <si>
    <t>23.10.2021 14:31:37</t>
  </si>
  <si>
    <t>23.10.2021 14:31:38</t>
  </si>
  <si>
    <t>23.10.2021 14:33:07</t>
  </si>
  <si>
    <t>23.10.2021 14:33:08</t>
  </si>
  <si>
    <t>23.10.2021 14:33:10</t>
  </si>
  <si>
    <t>23.10.2021 14:33:11</t>
  </si>
  <si>
    <t>23.10.2021 14:33:13</t>
  </si>
  <si>
    <t>23.10.2021 14:33:14</t>
  </si>
  <si>
    <t>23.10.2021 14:33:16</t>
  </si>
  <si>
    <t>23.10.2021 14:33:17</t>
  </si>
  <si>
    <t>23.10.2021 14:33:23</t>
  </si>
  <si>
    <t>23.10.2021 14:33:25</t>
  </si>
  <si>
    <t>23.10.2021 14:33:26</t>
  </si>
  <si>
    <t>23.10.2021 14:33:32</t>
  </si>
  <si>
    <t>23.10.2021 14:33:34</t>
  </si>
  <si>
    <t>23.10.2021 14:33:35</t>
  </si>
  <si>
    <t>23.10.2021 14:33:37</t>
  </si>
  <si>
    <t>23.10.2021 14:33:38</t>
  </si>
  <si>
    <t>23.10.2021 14:33:43</t>
  </si>
  <si>
    <t>23.10.2021 14:33:44</t>
  </si>
  <si>
    <t>23.10.2021 14:33:46</t>
  </si>
  <si>
    <t>23.10.2021 14:33:47</t>
  </si>
  <si>
    <t>23.10.2021 14:33:49</t>
  </si>
  <si>
    <t>23.10.2021 14:33:52</t>
  </si>
  <si>
    <t>23.10.2021 14:33:53</t>
  </si>
  <si>
    <t>23.10.2021 14:33:55</t>
  </si>
  <si>
    <t>23.10.2021 14:33:56</t>
  </si>
  <si>
    <t>23.10.2021 14:34:20</t>
  </si>
  <si>
    <t>23.10.2021 14:34:22</t>
  </si>
  <si>
    <t>23.10.2021 14:34:23</t>
  </si>
  <si>
    <t>23.10.2021 14:34:37</t>
  </si>
  <si>
    <t>23.10.2021 14:34:38</t>
  </si>
  <si>
    <t>23.10.2021 14:34:40</t>
  </si>
  <si>
    <t>23.10.2021 14:34:41</t>
  </si>
  <si>
    <t>23.10.2021 14:35:17</t>
  </si>
  <si>
    <t>23.10.2021 14:35:18</t>
  </si>
  <si>
    <t>23.10.2021 14:35:45</t>
  </si>
  <si>
    <t>23.10.2021 14:35:47</t>
  </si>
  <si>
    <t>23.10.2021 14:35:54</t>
  </si>
  <si>
    <t>23.10.2021 14:35:56</t>
  </si>
  <si>
    <t>23.10.2021 14:35:57</t>
  </si>
  <si>
    <t>23.10.2021 14:35:59</t>
  </si>
  <si>
    <t>23.10.2021 14:36:15</t>
  </si>
  <si>
    <t>23.10.2021 14:36:17</t>
  </si>
  <si>
    <t>23.10.2021 14:36:18</t>
  </si>
  <si>
    <t>23.10.2021 14:36:20</t>
  </si>
  <si>
    <t>23.10.2021 14:36:21</t>
  </si>
  <si>
    <t>23.10.2021 14:37:00</t>
  </si>
  <si>
    <t>23.10.2021 14:37:02</t>
  </si>
  <si>
    <t>23.10.2021 14:37:03</t>
  </si>
  <si>
    <t>23.10.2021 14:37:11</t>
  </si>
  <si>
    <t>23.10.2021 14:37:12</t>
  </si>
  <si>
    <t>23.10.2021 14:37:14</t>
  </si>
  <si>
    <t>23.10.2021 14:37:15</t>
  </si>
  <si>
    <t>23.10.2021 14:37:17</t>
  </si>
  <si>
    <t>23.10.2021 14:37:18</t>
  </si>
  <si>
    <t>23.10.2021 14:37:20</t>
  </si>
  <si>
    <t>23.10.2021 14:37:47</t>
  </si>
  <si>
    <t>23.10.2021 14:37:48</t>
  </si>
  <si>
    <t>23.10.2021 14:37:50</t>
  </si>
  <si>
    <t>23.10.2021 14:37:57</t>
  </si>
  <si>
    <t>23.10.2021 14:37:59</t>
  </si>
  <si>
    <t>23.10.2021 14:38:00</t>
  </si>
  <si>
    <t>23.10.2021 14:38:02</t>
  </si>
  <si>
    <t>23.10.2021 14:38:17</t>
  </si>
  <si>
    <t>23.10.2021 14:38:18</t>
  </si>
  <si>
    <t>23.10.2021 14:38:20</t>
  </si>
  <si>
    <t>23.10.2021 14:38:23</t>
  </si>
  <si>
    <t>23.10.2021 14:38:24</t>
  </si>
  <si>
    <t>23.10.2021 14:38:50</t>
  </si>
  <si>
    <t>23.10.2021 14:38:51</t>
  </si>
  <si>
    <t>23.10.2021 14:38:53</t>
  </si>
  <si>
    <t>23.10.2021 14:39:30</t>
  </si>
  <si>
    <t>23.10.2021 14:39:32</t>
  </si>
  <si>
    <t>23.10.2021 14:41:00</t>
  </si>
  <si>
    <t>23.10.2021 14:41:02</t>
  </si>
  <si>
    <t>23.10.2021 14:41:03</t>
  </si>
  <si>
    <t>23.10.2021 14:41:09</t>
  </si>
  <si>
    <t>23.10.2021 14:41:11</t>
  </si>
  <si>
    <t>23.10.2021 14:41:21</t>
  </si>
  <si>
    <t>23.10.2021 14:41:23</t>
  </si>
  <si>
    <t>23.10.2021 14:41:24</t>
  </si>
  <si>
    <t>23.10.2021 14:41:26</t>
  </si>
  <si>
    <t>23.10.2021 14:41:45</t>
  </si>
  <si>
    <t>23.10.2021 14:41:47</t>
  </si>
  <si>
    <t>23.10.2021 14:41:48</t>
  </si>
  <si>
    <t>23.10.2021 14:42:11</t>
  </si>
  <si>
    <t>23.10.2021 14:42:12</t>
  </si>
  <si>
    <t>23.10.2021 14:42:14</t>
  </si>
  <si>
    <t>23.10.2021 14:42:15</t>
  </si>
  <si>
    <t>23.10.2021 14:42:51</t>
  </si>
  <si>
    <t>23.10.2021 14:42:53</t>
  </si>
  <si>
    <t>23.10.2021 14:42:54</t>
  </si>
  <si>
    <t>23.10.2021 14:43:48</t>
  </si>
  <si>
    <t>23.10.2021 14:43:50</t>
  </si>
  <si>
    <t>23.10.2021 14:43:51</t>
  </si>
  <si>
    <t>23.10.2021 14:43:57</t>
  </si>
  <si>
    <t>23.10.2021 14:43:59</t>
  </si>
  <si>
    <t>23.10.2021 14:44:00</t>
  </si>
  <si>
    <t>23.10.2021 14:44:03</t>
  </si>
  <si>
    <t>23.10.2021 14:44:05</t>
  </si>
  <si>
    <t>23.10.2021 14:44:06</t>
  </si>
  <si>
    <t>23.10.2021 14:44:24</t>
  </si>
  <si>
    <t>23.10.2021 14:44:26</t>
  </si>
  <si>
    <t>23.10.2021 14:44:27</t>
  </si>
  <si>
    <t>23.10.2021 14:44:44</t>
  </si>
  <si>
    <t>23.10.2021 14:45:30</t>
  </si>
  <si>
    <t>23.10.2021 14:45:32</t>
  </si>
  <si>
    <t>23.10.2021 14:45:33</t>
  </si>
  <si>
    <t>23.10.2021 14:45:35</t>
  </si>
  <si>
    <t>23.10.2021 14:45:50</t>
  </si>
  <si>
    <t>23.10.2021 14:45:53</t>
  </si>
  <si>
    <t>23.10.2021 14:45:54</t>
  </si>
  <si>
    <t>23.10.2021 14:45:56</t>
  </si>
  <si>
    <t>23.10.2021 14:46:15</t>
  </si>
  <si>
    <t>23.10.2021 14:46:17</t>
  </si>
  <si>
    <t>23.10.2021 14:46:18</t>
  </si>
  <si>
    <t>23.10.2021 14:46:26</t>
  </si>
  <si>
    <t>23.10.2021 14:46:27</t>
  </si>
  <si>
    <t>23.10.2021 14:46:29</t>
  </si>
  <si>
    <t>23.10.2021 14:46:30</t>
  </si>
  <si>
    <t>23.10.2021 14:46:32</t>
  </si>
  <si>
    <t>23.10.2021 14:46:33</t>
  </si>
  <si>
    <t>23.10.2021 14:46:35</t>
  </si>
  <si>
    <t>23.10.2021 14:46:36</t>
  </si>
  <si>
    <t>23.10.2021 14:46:38</t>
  </si>
  <si>
    <t>23.10.2021 14:46:39</t>
  </si>
  <si>
    <t>23.10.2021 14:46:41</t>
  </si>
  <si>
    <t>23.10.2021 14:46:42</t>
  </si>
  <si>
    <t>23.10.2021 14:47:02</t>
  </si>
  <si>
    <t>23.10.2021 14:47:03</t>
  </si>
  <si>
    <t>23.10.2021 14:47:05</t>
  </si>
  <si>
    <t>23.10.2021 14:47:09</t>
  </si>
  <si>
    <t>23.10.2021 14:47:11</t>
  </si>
  <si>
    <t>23.10.2021 14:47:12</t>
  </si>
  <si>
    <t>23.10.2021 14:47:21</t>
  </si>
  <si>
    <t>23.10.2021 14:47:23</t>
  </si>
  <si>
    <t>23.10.2021 14:47:24</t>
  </si>
  <si>
    <t>23.10.2021 14:47:26</t>
  </si>
  <si>
    <t>23.10.2021 14:47:27</t>
  </si>
  <si>
    <t>23.10.2021 14:48:39</t>
  </si>
  <si>
    <t>23.10.2021 14:48:41</t>
  </si>
  <si>
    <t>23.10.2021 14:48:42</t>
  </si>
  <si>
    <t>23.10.2021 14:48:44</t>
  </si>
  <si>
    <t>23.10.2021 14:48:47</t>
  </si>
  <si>
    <t>23.10.2021 14:48:48</t>
  </si>
  <si>
    <t>23.10.2021 14:48:50</t>
  </si>
  <si>
    <t>23.10.2021 14:48:53</t>
  </si>
  <si>
    <t>23.10.2021 14:48:54</t>
  </si>
  <si>
    <t>23.10.2021 14:48:56</t>
  </si>
  <si>
    <t>23.10.2021 14:48:59</t>
  </si>
  <si>
    <t>23.10.2021 14:49:00</t>
  </si>
  <si>
    <t>23.10.2021 14:49:26</t>
  </si>
  <si>
    <t>23.10.2021 14:49:27</t>
  </si>
  <si>
    <t>23.10.2021 14:49:29</t>
  </si>
  <si>
    <t>23.10.2021 14:49:30</t>
  </si>
  <si>
    <t>23.10.2021 14:49:39</t>
  </si>
  <si>
    <t>23.10.2021 14:49:41</t>
  </si>
  <si>
    <t>23.10.2021 14:49:42</t>
  </si>
  <si>
    <t>23.10.2021 14:49:44</t>
  </si>
  <si>
    <t>23.10.2021 14:50:11</t>
  </si>
  <si>
    <t>23.10.2021 14:50:18</t>
  </si>
  <si>
    <t>23.10.2021 14:50:20</t>
  </si>
  <si>
    <t>23.10.2021 14:50:21</t>
  </si>
  <si>
    <t>23.10.2021 14:50:23</t>
  </si>
  <si>
    <t>23.10.2021 14:50:32</t>
  </si>
  <si>
    <t>23.10.2021 14:50:33</t>
  </si>
  <si>
    <t>23.10.2021 14:50:35</t>
  </si>
  <si>
    <t>23.10.2021 14:50:38</t>
  </si>
  <si>
    <t>23.10.2021 14:50:39</t>
  </si>
  <si>
    <t>23.10.2021 14:50:41</t>
  </si>
  <si>
    <t>23.10.2021 14:50:42</t>
  </si>
  <si>
    <t>23.10.2021 14:50:44</t>
  </si>
  <si>
    <t>23.10.2021 14:51:14</t>
  </si>
  <si>
    <t>23.10.2021 14:51:15</t>
  </si>
  <si>
    <t>23.10.2021 14:51:24</t>
  </si>
  <si>
    <t>23.10.2021 14:51:26</t>
  </si>
  <si>
    <t>23.10.2021 14:51:27</t>
  </si>
  <si>
    <t>23.10.2021 14:51:29</t>
  </si>
  <si>
    <t>23.10.2021 14:51:30</t>
  </si>
  <si>
    <t>23.10.2021 14:51:35</t>
  </si>
  <si>
    <t>23.10.2021 14:51:36</t>
  </si>
  <si>
    <t>23.10.2021 14:51:38</t>
  </si>
  <si>
    <t>23.10.2021 14:51:39</t>
  </si>
  <si>
    <t>23.10.2021 14:51:41</t>
  </si>
  <si>
    <t>23.10.2021 14:52:08</t>
  </si>
  <si>
    <t>23.10.2021 14:52:09</t>
  </si>
  <si>
    <t>23.10.2021 14:52:11</t>
  </si>
  <si>
    <t>23.10.2021 14:52:39</t>
  </si>
  <si>
    <t>23.10.2021 14:52:41</t>
  </si>
  <si>
    <t>23.10.2021 14:52:42</t>
  </si>
  <si>
    <t>23.10.2021 14:53:00</t>
  </si>
  <si>
    <t>23.10.2021 14:53:02</t>
  </si>
  <si>
    <t>23.10.2021 14:53:03</t>
  </si>
  <si>
    <t>23.10.2021 14:53:06</t>
  </si>
  <si>
    <t>23.10.2021 14:53:07</t>
  </si>
  <si>
    <t>23.10.2021 14:53:09</t>
  </si>
  <si>
    <t>23.10.2021 14:53:10</t>
  </si>
  <si>
    <t>23.10.2021 14:53:12</t>
  </si>
  <si>
    <t>23.10.2021 14:53:24</t>
  </si>
  <si>
    <t>23.10.2021 14:53:25</t>
  </si>
  <si>
    <t>23.10.2021 14:53:27</t>
  </si>
  <si>
    <t>23.10.2021 14:54:04</t>
  </si>
  <si>
    <t>23.10.2021 14:54:07</t>
  </si>
  <si>
    <t>23.10.2021 14:54:09</t>
  </si>
  <si>
    <t>23.10.2021 14:54:10</t>
  </si>
  <si>
    <t>23.10.2021 14:54:12</t>
  </si>
  <si>
    <t>23.10.2021 14:54:28</t>
  </si>
  <si>
    <t>23.10.2021 14:54:30</t>
  </si>
  <si>
    <t>23.10.2021 14:54:42</t>
  </si>
  <si>
    <t>23.10.2021 14:54:43</t>
  </si>
  <si>
    <t>23.10.2021 14:54:45</t>
  </si>
  <si>
    <t>23.10.2021 14:54:57</t>
  </si>
  <si>
    <t>23.10.2021 14:54:58</t>
  </si>
  <si>
    <t>23.10.2021 14:55:00</t>
  </si>
  <si>
    <t>23.10.2021 14:55:01</t>
  </si>
  <si>
    <t>23.10.2021 14:55:10</t>
  </si>
  <si>
    <t>23.10.2021 14:55:12</t>
  </si>
  <si>
    <t>23.10.2021 14:55:13</t>
  </si>
  <si>
    <t>23.10.2021 14:55:15</t>
  </si>
  <si>
    <t>23.10.2021 14:55:16</t>
  </si>
  <si>
    <t>23.10.2021 14:55:24</t>
  </si>
  <si>
    <t>23.10.2021 14:55:25</t>
  </si>
  <si>
    <t>23.10.2021 14:55:27</t>
  </si>
  <si>
    <t>23.10.2021 14:55:28</t>
  </si>
  <si>
    <t>23.10.2021 14:55:30</t>
  </si>
  <si>
    <t>23.10.2021 14:55:52</t>
  </si>
  <si>
    <t>23.10.2021 14:56:06</t>
  </si>
  <si>
    <t>23.10.2021 14:56:07</t>
  </si>
  <si>
    <t>23.10.2021 14:56:09</t>
  </si>
  <si>
    <t>23.10.2021 14:56:10</t>
  </si>
  <si>
    <t>23.10.2021 14:56:25</t>
  </si>
  <si>
    <t>23.10.2021 14:56:27</t>
  </si>
  <si>
    <t>23.10.2021 14:56:28</t>
  </si>
  <si>
    <t>23.10.2021 14:56:30</t>
  </si>
  <si>
    <t>23.10.2021 14:56:45</t>
  </si>
  <si>
    <t>23.10.2021 14:56:46</t>
  </si>
  <si>
    <t>23.10.2021 14:56:48</t>
  </si>
  <si>
    <t>23.10.2021 14:56:49</t>
  </si>
  <si>
    <t>23.10.2021 14:56:51</t>
  </si>
  <si>
    <t>23.10.2021 14:56:52</t>
  </si>
  <si>
    <t>23.10.2021 14:56:54</t>
  </si>
  <si>
    <t>23.10.2021 14:57:12</t>
  </si>
  <si>
    <t>23.10.2021 14:57:13</t>
  </si>
  <si>
    <t>23.10.2021 14:57:15</t>
  </si>
  <si>
    <t>23.10.2021 14:57:16</t>
  </si>
  <si>
    <t>23.10.2021 14:57:18</t>
  </si>
  <si>
    <t>23.10.2021 14:57:19</t>
  </si>
  <si>
    <t>23.10.2021 14:57:21</t>
  </si>
  <si>
    <t>23.10.2021 14:57:25</t>
  </si>
  <si>
    <t>23.10.2021 14:57:27</t>
  </si>
  <si>
    <t>23.10.2021 14:58:39</t>
  </si>
  <si>
    <t>23.10.2021 14:58:40</t>
  </si>
  <si>
    <t>23.10.2021 14:58:42</t>
  </si>
  <si>
    <t>23.10.2021 14:59:09</t>
  </si>
  <si>
    <t>23.10.2021 14:59:10</t>
  </si>
  <si>
    <t>23.10.2021 14:59:12</t>
  </si>
  <si>
    <t>23.10.2021 14:59:51</t>
  </si>
  <si>
    <t>23.10.2021 14:59:52</t>
  </si>
  <si>
    <t>23.10.2021 14:59:54</t>
  </si>
  <si>
    <t>23.10.2021 14:59:55</t>
  </si>
  <si>
    <t>23.10.2021 15:00:03</t>
  </si>
  <si>
    <t>23.10.2021 15:00:06</t>
  </si>
  <si>
    <t>23.10.2021 15:00:07</t>
  </si>
  <si>
    <t>23.10.2021 15:00:34</t>
  </si>
  <si>
    <t>23.10.2021 15:00:36</t>
  </si>
  <si>
    <t>23.10.2021 15:00:37</t>
  </si>
  <si>
    <t>23.10.2021 15:00:39</t>
  </si>
  <si>
    <t>23.10.2021 15:01:39</t>
  </si>
  <si>
    <t>23.10.2021 15:01:40</t>
  </si>
  <si>
    <t>23.10.2021 15:02:07</t>
  </si>
  <si>
    <t>23.10.2021 15:02:09</t>
  </si>
  <si>
    <t>23.10.2021 15:02:10</t>
  </si>
  <si>
    <t>23.10.2021 15:02:15</t>
  </si>
  <si>
    <t>23.10.2021 15:02:16</t>
  </si>
  <si>
    <t>23.10.2021 15:02:18</t>
  </si>
  <si>
    <t>23.10.2021 15:02:19</t>
  </si>
  <si>
    <t>23.10.2021 15:02:21</t>
  </si>
  <si>
    <t>23.10.2021 15:03:31</t>
  </si>
  <si>
    <t>23.10.2021 15:03:33</t>
  </si>
  <si>
    <t>23.10.2021 15:03:34</t>
  </si>
  <si>
    <t>23.10.2021 15:03:54</t>
  </si>
  <si>
    <t>23.10.2021 15:03:55</t>
  </si>
  <si>
    <t>23.10.2021 15:04:13</t>
  </si>
  <si>
    <t>23.10.2021 15:04:15</t>
  </si>
  <si>
    <t>23.10.2021 15:04:16</t>
  </si>
  <si>
    <t>23.10.2021 15:04:18</t>
  </si>
  <si>
    <t>23.10.2021 15:04:19</t>
  </si>
  <si>
    <t>23.10.2021 15:05:15</t>
  </si>
  <si>
    <t>23.10.2021 15:05:16</t>
  </si>
  <si>
    <t>23.10.2021 15:05:18</t>
  </si>
  <si>
    <t>23.10.2021 15:05:27</t>
  </si>
  <si>
    <t>23.10.2021 15:05:28</t>
  </si>
  <si>
    <t>23.10.2021 15:05:45</t>
  </si>
  <si>
    <t>23.10.2021 15:05:46</t>
  </si>
  <si>
    <t>23.10.2021 15:05:48</t>
  </si>
  <si>
    <t>23.10.2021 15:05:49</t>
  </si>
  <si>
    <t>23.10.2021 15:05:51</t>
  </si>
  <si>
    <t>23.10.2021 15:06:00</t>
  </si>
  <si>
    <t>23.10.2021 15:06:01</t>
  </si>
  <si>
    <t>23.10.2021 15:06:09</t>
  </si>
  <si>
    <t>23.10.2021 15:06:10</t>
  </si>
  <si>
    <t>23.10.2021 15:06:13</t>
  </si>
  <si>
    <t>23.10.2021 15:06:15</t>
  </si>
  <si>
    <t>23.10.2021 15:06:16</t>
  </si>
  <si>
    <t>23.10.2021 15:06:18</t>
  </si>
  <si>
    <t>23.10.2021 15:06:34</t>
  </si>
  <si>
    <t>23.10.2021 15:06:36</t>
  </si>
  <si>
    <t>23.10.2021 15:06:37</t>
  </si>
  <si>
    <t>23.10.2021 15:06:39</t>
  </si>
  <si>
    <t>23.10.2021 15:06:42</t>
  </si>
  <si>
    <t>23.10.2021 15:06:43</t>
  </si>
  <si>
    <t>23.10.2021 15:06:45</t>
  </si>
  <si>
    <t>23.10.2021 15:07:13</t>
  </si>
  <si>
    <t>23.10.2021 15:07:15</t>
  </si>
  <si>
    <t>23.10.2021 15:07:19</t>
  </si>
  <si>
    <t>23.10.2021 15:07:21</t>
  </si>
  <si>
    <t>23.10.2021 15:07:22</t>
  </si>
  <si>
    <t>23.10.2021 15:07:24</t>
  </si>
  <si>
    <t>23.10.2021 15:07:25</t>
  </si>
  <si>
    <t>23.10.2021 15:07:27</t>
  </si>
  <si>
    <t>23.10.2021 15:07:28</t>
  </si>
  <si>
    <t>23.10.2021 15:07:30</t>
  </si>
  <si>
    <t>23.10.2021 15:07:31</t>
  </si>
  <si>
    <t>23.10.2021 15:07:33</t>
  </si>
  <si>
    <t>23.10.2021 15:07:34</t>
  </si>
  <si>
    <t>23.10.2021 15:07:37</t>
  </si>
  <si>
    <t>23.10.2021 15:07:39</t>
  </si>
  <si>
    <t>23.10.2021 15:07:40</t>
  </si>
  <si>
    <t>23.10.2021 15:07:42</t>
  </si>
  <si>
    <t>23.10.2021 15:07:43</t>
  </si>
  <si>
    <t>23.10.2021 15:07:46</t>
  </si>
  <si>
    <t>23.10.2021 15:07:48</t>
  </si>
  <si>
    <t>23.10.2021 15:08:12</t>
  </si>
  <si>
    <t>23.10.2021 15:08:13</t>
  </si>
  <si>
    <t>23.10.2021 15:08:15</t>
  </si>
  <si>
    <t>23.10.2021 15:08:19</t>
  </si>
  <si>
    <t>23.10.2021 15:08:21</t>
  </si>
  <si>
    <t>23.10.2021 15:08:22</t>
  </si>
  <si>
    <t>23.10.2021 15:08:24</t>
  </si>
  <si>
    <t>23.10.2021 15:08:25</t>
  </si>
  <si>
    <t>23.10.2021 15:08:27</t>
  </si>
  <si>
    <t>23.10.2021 15:08:36</t>
  </si>
  <si>
    <t>23.10.2021 15:08:37</t>
  </si>
  <si>
    <t>23.10.2021 15:08:48</t>
  </si>
  <si>
    <t>23.10.2021 15:08:49</t>
  </si>
  <si>
    <t>23.10.2021 15:08:51</t>
  </si>
  <si>
    <t>23.10.2021 15:08:52</t>
  </si>
  <si>
    <t>23.10.2021 15:09:27</t>
  </si>
  <si>
    <t>23.10.2021 15:09:28</t>
  </si>
  <si>
    <t>23.10.2021 15:09:30</t>
  </si>
  <si>
    <t>23.10.2021 15:09:31</t>
  </si>
  <si>
    <t>23.10.2021 15:09:33</t>
  </si>
  <si>
    <t>23.10.2021 15:09:34</t>
  </si>
  <si>
    <t>23.10.2021 15:09:36</t>
  </si>
  <si>
    <t>23.10.2021 15:09:37</t>
  </si>
  <si>
    <t>23.10.2021 15:09:49</t>
  </si>
  <si>
    <t>23.10.2021 15:09:51</t>
  </si>
  <si>
    <t>23.10.2021 15:09:57</t>
  </si>
  <si>
    <t>23.10.2021 15:09:58</t>
  </si>
  <si>
    <t>23.10.2021 15:10:27</t>
  </si>
  <si>
    <t>23.10.2021 15:10:28</t>
  </si>
  <si>
    <t>23.10.2021 15:10:30</t>
  </si>
  <si>
    <t>23.10.2021 15:10:33</t>
  </si>
  <si>
    <t>23.10.2021 15:10:34</t>
  </si>
  <si>
    <t>23.10.2021 15:10:36</t>
  </si>
  <si>
    <t>23.10.2021 15:10:37</t>
  </si>
  <si>
    <t>23.10.2021 15:10:39</t>
  </si>
  <si>
    <t>23.10.2021 15:10:40</t>
  </si>
  <si>
    <t>23.10.2021 15:10:42</t>
  </si>
  <si>
    <t>23.10.2021 15:10:43</t>
  </si>
  <si>
    <t>23.10.2021 15:10:46</t>
  </si>
  <si>
    <t>23.10.2021 15:10:48</t>
  </si>
  <si>
    <t>23.10.2021 15:11:12</t>
  </si>
  <si>
    <t>23.10.2021 15:11:13</t>
  </si>
  <si>
    <t>23.10.2021 15:11:18</t>
  </si>
  <si>
    <t>23.10.2021 15:11:19</t>
  </si>
  <si>
    <t>23.10.2021 15:11:21</t>
  </si>
  <si>
    <t>23.10.2021 15:11:22</t>
  </si>
  <si>
    <t>23.10.2021 15:11:24</t>
  </si>
  <si>
    <t>23.10.2021 15:11:33</t>
  </si>
  <si>
    <t>23.10.2021 15:11:34</t>
  </si>
  <si>
    <t>23.10.2021 15:11:36</t>
  </si>
  <si>
    <t>23.10.2021 15:11:40</t>
  </si>
  <si>
    <t>23.10.2021 15:11:42</t>
  </si>
  <si>
    <t>23.10.2021 15:11:45</t>
  </si>
  <si>
    <t>23.10.2021 15:12:13</t>
  </si>
  <si>
    <t>23.10.2021 15:12:14</t>
  </si>
  <si>
    <t>23.10.2021 15:12:20</t>
  </si>
  <si>
    <t>23.10.2021 15:12:22</t>
  </si>
  <si>
    <t>23.10.2021 15:12:23</t>
  </si>
  <si>
    <t>23.10.2021 15:12:41</t>
  </si>
  <si>
    <t>23.10.2021 15:12:43</t>
  </si>
  <si>
    <t>23.10.2021 15:12:44</t>
  </si>
  <si>
    <t>23.10.2021 15:12:46</t>
  </si>
  <si>
    <t>23.10.2021 15:12:47</t>
  </si>
  <si>
    <t>23.10.2021 15:12:49</t>
  </si>
  <si>
    <t>23.10.2021 15:12:50</t>
  </si>
  <si>
    <t>23.10.2021 15:12:52</t>
  </si>
  <si>
    <t>23.10.2021 15:12:53</t>
  </si>
  <si>
    <t>23.10.2021 15:13:13</t>
  </si>
  <si>
    <t>23.10.2021 15:13:14</t>
  </si>
  <si>
    <t>23.10.2021 15:13:22</t>
  </si>
  <si>
    <t>23.10.2021 15:13:23</t>
  </si>
  <si>
    <t>23.10.2021 15:13:25</t>
  </si>
  <si>
    <t>23.10.2021 15:13:26</t>
  </si>
  <si>
    <t>23.10.2021 15:13:28</t>
  </si>
  <si>
    <t>23.10.2021 15:13:34</t>
  </si>
  <si>
    <t>23.10.2021 15:13:35</t>
  </si>
  <si>
    <t>23.10.2021 15:13:37</t>
  </si>
  <si>
    <t>23.10.2021 15:13:38</t>
  </si>
  <si>
    <t>23.10.2021 15:14:17</t>
  </si>
  <si>
    <t>23.10.2021 15:14:19</t>
  </si>
  <si>
    <t>23.10.2021 15:14:20</t>
  </si>
  <si>
    <t>23.10.2021 15:14:28</t>
  </si>
  <si>
    <t>23.10.2021 15:14:29</t>
  </si>
  <si>
    <t>23.10.2021 15:14:31</t>
  </si>
  <si>
    <t>23.10.2021 15:14:58</t>
  </si>
  <si>
    <t>23.10.2021 15:14:59</t>
  </si>
  <si>
    <t>23.10.2021 15:15:02</t>
  </si>
  <si>
    <t>23.10.2021 15:15:04</t>
  </si>
  <si>
    <t>23.10.2021 15:15:05</t>
  </si>
  <si>
    <t>23.10.2021 15:15:07</t>
  </si>
  <si>
    <t>23.10.2021 15:15:08</t>
  </si>
  <si>
    <t>23.10.2021 15:15:13</t>
  </si>
  <si>
    <t>23.10.2021 15:15:14</t>
  </si>
  <si>
    <t>23.10.2021 15:15:16</t>
  </si>
  <si>
    <t>23.10.2021 15:15:17</t>
  </si>
  <si>
    <t>23.10.2021 15:15:31</t>
  </si>
  <si>
    <t>23.10.2021 15:15:32</t>
  </si>
  <si>
    <t>23.10.2021 15:15:34</t>
  </si>
  <si>
    <t>23.10.2021 15:16:44</t>
  </si>
  <si>
    <t>23.10.2021 15:16:46</t>
  </si>
  <si>
    <t>23.10.2021 15:16:47</t>
  </si>
  <si>
    <t>23.10.2021 15:16:49</t>
  </si>
  <si>
    <t>23.10.2021 15:16:55</t>
  </si>
  <si>
    <t>23.10.2021 15:16:56</t>
  </si>
  <si>
    <t>23.10.2021 15:17:02</t>
  </si>
  <si>
    <t>23.10.2021 15:17:04</t>
  </si>
  <si>
    <t>23.10.2021 15:17:08</t>
  </si>
  <si>
    <t>23.10.2021 15:17:10</t>
  </si>
  <si>
    <t>23.10.2021 15:17:11</t>
  </si>
  <si>
    <t>23.10.2021 15:17:28</t>
  </si>
  <si>
    <t>23.10.2021 15:17:29</t>
  </si>
  <si>
    <t>23.10.2021 15:17:31</t>
  </si>
  <si>
    <t>23.10.2021 15:17:49</t>
  </si>
  <si>
    <t>23.10.2021 15:17:50</t>
  </si>
  <si>
    <t>23.10.2021 15:17:52</t>
  </si>
  <si>
    <t>23.10.2021 15:17:53</t>
  </si>
  <si>
    <t>23.10.2021 15:17:55</t>
  </si>
  <si>
    <t>23.10.2021 15:18:08</t>
  </si>
  <si>
    <t>23.10.2021 15:18:10</t>
  </si>
  <si>
    <t>23.10.2021 15:18:11</t>
  </si>
  <si>
    <t>23.10.2021 15:18:13</t>
  </si>
  <si>
    <t>23.10.2021 15:18:31</t>
  </si>
  <si>
    <t>23.10.2021 15:18:32</t>
  </si>
  <si>
    <t>23.10.2021 15:18:34</t>
  </si>
  <si>
    <t>23.10.2021 15:18:35</t>
  </si>
  <si>
    <t>23.10.2021 15:18:37</t>
  </si>
  <si>
    <t>23.10.2021 15:18:38</t>
  </si>
  <si>
    <t>23.10.2021 15:18:40</t>
  </si>
  <si>
    <t>23.10.2021 15:18:41</t>
  </si>
  <si>
    <t>23.10.2021 15:18:43</t>
  </si>
  <si>
    <t>23.10.2021 15:19:22</t>
  </si>
  <si>
    <t>23.10.2021 15:19:23</t>
  </si>
  <si>
    <t>23.10.2021 15:19:25</t>
  </si>
  <si>
    <t>23.10.2021 15:19:26</t>
  </si>
  <si>
    <t>23.10.2021 15:19:28</t>
  </si>
  <si>
    <t>23.10.2021 15:19:29</t>
  </si>
  <si>
    <t>23.10.2021 15:19:35</t>
  </si>
  <si>
    <t>23.10.2021 15:19:37</t>
  </si>
  <si>
    <t>23.10.2021 15:19:50</t>
  </si>
  <si>
    <t>23.10.2021 15:19:52</t>
  </si>
  <si>
    <t>23.10.2021 15:19:53</t>
  </si>
  <si>
    <t>23.10.2021 15:20:11</t>
  </si>
  <si>
    <t>23.10.2021 15:20:13</t>
  </si>
  <si>
    <t>23.10.2021 15:20:14</t>
  </si>
  <si>
    <t>23.10.2021 15:20:16</t>
  </si>
  <si>
    <t>23.10.2021 15:20:17</t>
  </si>
  <si>
    <t>23.10.2021 15:20:40</t>
  </si>
  <si>
    <t>23.10.2021 15:20:41</t>
  </si>
  <si>
    <t>23.10.2021 15:20:43</t>
  </si>
  <si>
    <t>23.10.2021 15:20:44</t>
  </si>
  <si>
    <t>23.10.2021 15:20:58</t>
  </si>
  <si>
    <t>23.10.2021 15:20:59</t>
  </si>
  <si>
    <t>23.10.2021 15:21:01</t>
  </si>
  <si>
    <t>23.10.2021 15:21:02</t>
  </si>
  <si>
    <t>23.10.2021 15:21:04</t>
  </si>
  <si>
    <t>23.10.2021 15:21:35</t>
  </si>
  <si>
    <t>23.10.2021 15:21:38</t>
  </si>
  <si>
    <t>23.10.2021 15:21:40</t>
  </si>
  <si>
    <t>23.10.2021 15:21:49</t>
  </si>
  <si>
    <t>23.10.2021 15:21:50</t>
  </si>
  <si>
    <t>23.10.2021 15:21:52</t>
  </si>
  <si>
    <t>23.10.2021 15:22:37</t>
  </si>
  <si>
    <t>23.10.2021 15:22:38</t>
  </si>
  <si>
    <t>23.10.2021 15:22:40</t>
  </si>
  <si>
    <t>23.10.2021 15:22:41</t>
  </si>
  <si>
    <t>23.10.2021 15:22:46</t>
  </si>
  <si>
    <t>23.10.2021 15:22:47</t>
  </si>
  <si>
    <t>23.10.2021 15:22:49</t>
  </si>
  <si>
    <t>23.10.2021 15:22:50</t>
  </si>
  <si>
    <t>23.10.2021 15:22:55</t>
  </si>
  <si>
    <t>23.10.2021 15:22:56</t>
  </si>
  <si>
    <t>23.10.2021 15:22:58</t>
  </si>
  <si>
    <t>23.10.2021 15:22:59</t>
  </si>
  <si>
    <t>23.10.2021 15:23:01</t>
  </si>
  <si>
    <t>23.10.2021 15:23:02</t>
  </si>
  <si>
    <t>23.10.2021 15:23:05</t>
  </si>
  <si>
    <t>23.10.2021 15:23:08</t>
  </si>
  <si>
    <t>23.10.2021 15:24:11</t>
  </si>
  <si>
    <t>23.10.2021 15:24:13</t>
  </si>
  <si>
    <t>23.10.2021 15:24:14</t>
  </si>
  <si>
    <t>23.10.2021 15:24:16</t>
  </si>
  <si>
    <t>23.10.2021 15:25:07</t>
  </si>
  <si>
    <t>23.10.2021 15:25:08</t>
  </si>
  <si>
    <t>23.10.2021 15:25:10</t>
  </si>
  <si>
    <t>23.10.2021 15:25:11</t>
  </si>
  <si>
    <t>23.10.2021 15:25:14</t>
  </si>
  <si>
    <t>23.10.2021 15:25:17</t>
  </si>
  <si>
    <t>23.10.2021 15:25:19</t>
  </si>
  <si>
    <t>23.10.2021 15:25:20</t>
  </si>
  <si>
    <t>23.10.2021 15:25:29</t>
  </si>
  <si>
    <t>23.10.2021 15:25:31</t>
  </si>
  <si>
    <t>23.10.2021 15:25:32</t>
  </si>
  <si>
    <t>23.10.2021 15:26:05</t>
  </si>
  <si>
    <t>23.10.2021 15:26:07</t>
  </si>
  <si>
    <t>23.10.2021 15:26:08</t>
  </si>
  <si>
    <t>23.10.2021 15:26:10</t>
  </si>
  <si>
    <t>23.10.2021 15:26:11</t>
  </si>
  <si>
    <t>23.10.2021 15:26:16</t>
  </si>
  <si>
    <t>23.10.2021 15:26:17</t>
  </si>
  <si>
    <t>23.10.2021 15:26:19</t>
  </si>
  <si>
    <t>23.10.2021 15:26:26</t>
  </si>
  <si>
    <t>23.10.2021 15:26:28</t>
  </si>
  <si>
    <t>23.10.2021 15:26:29</t>
  </si>
  <si>
    <t>23.10.2021 15:26:31</t>
  </si>
  <si>
    <t>23.10.2021 15:26:32</t>
  </si>
  <si>
    <t>23.10.2021 15:27:01</t>
  </si>
  <si>
    <t>23.10.2021 15:27:02</t>
  </si>
  <si>
    <t>23.10.2021 15:27:03</t>
  </si>
  <si>
    <t>23.10.2021 15:27:21</t>
  </si>
  <si>
    <t>23.10.2021 15:27:23</t>
  </si>
  <si>
    <t>23.10.2021 15:27:24</t>
  </si>
  <si>
    <t>23.10.2021 15:27:26</t>
  </si>
  <si>
    <t>23.10.2021 15:27:29</t>
  </si>
  <si>
    <t>23.10.2021 15:27:30</t>
  </si>
  <si>
    <t>23.10.2021 15:27:32</t>
  </si>
  <si>
    <t>23.10.2021 15:27:33</t>
  </si>
  <si>
    <t>23.10.2021 15:27:39</t>
  </si>
  <si>
    <t>23.10.2021 15:27:41</t>
  </si>
  <si>
    <t>23.10.2021 15:27:42</t>
  </si>
  <si>
    <t>23.10.2021 15:27:44</t>
  </si>
  <si>
    <t>23.10.2021 15:28:24</t>
  </si>
  <si>
    <t>23.10.2021 15:28:26</t>
  </si>
  <si>
    <t>23.10.2021 15:28:27</t>
  </si>
  <si>
    <t>23.10.2021 15:29:12</t>
  </si>
  <si>
    <t>23.10.2021 15:29:14</t>
  </si>
  <si>
    <t>23.10.2021 15:29:15</t>
  </si>
  <si>
    <t>23.10.2021 15:29:17</t>
  </si>
  <si>
    <t>23.10.2021 15:29:20</t>
  </si>
  <si>
    <t>23.10.2021 15:29:21</t>
  </si>
  <si>
    <t>23.10.2021 15:29:27</t>
  </si>
  <si>
    <t>23.10.2021 15:29:29</t>
  </si>
  <si>
    <t>23.10.2021 15:29:30</t>
  </si>
  <si>
    <t>23.10.2021 15:29:32</t>
  </si>
  <si>
    <t>23.10.2021 15:29:33</t>
  </si>
  <si>
    <t>23.10.2021 15:29:35</t>
  </si>
  <si>
    <t>23.10.2021 15:29:36</t>
  </si>
  <si>
    <t>23.10.2021 15:29:38</t>
  </si>
  <si>
    <t>23.10.2021 15:29:39</t>
  </si>
  <si>
    <t>23.10.2021 15:29:41</t>
  </si>
  <si>
    <t>23.10.2021 15:29:42</t>
  </si>
  <si>
    <t>23.10.2021 15:29:45</t>
  </si>
  <si>
    <t>23.10.2021 15:29:47</t>
  </si>
  <si>
    <t>23.10.2021 15:30:02</t>
  </si>
  <si>
    <t>23.10.2021 15:30:36</t>
  </si>
  <si>
    <t>23.10.2021 15:30:38</t>
  </si>
  <si>
    <t>23.10.2021 15:30:39</t>
  </si>
  <si>
    <t>23.10.2021 15:30:41</t>
  </si>
  <si>
    <t>23.10.2021 15:30:42</t>
  </si>
  <si>
    <t>23.10.2021 15:30:44</t>
  </si>
  <si>
    <t>23.10.2021 15:30:45</t>
  </si>
  <si>
    <t>23.10.2021 15:31:39</t>
  </si>
  <si>
    <t>23.10.2021 15:31:44</t>
  </si>
  <si>
    <t>23.10.2021 15:31:45</t>
  </si>
  <si>
    <t>23.10.2021 15:31:47</t>
  </si>
  <si>
    <t>23.10.2021 15:31:48</t>
  </si>
  <si>
    <t>23.10.2021 15:31:51</t>
  </si>
  <si>
    <t>23.10.2021 15:31:53</t>
  </si>
  <si>
    <t>23.10.2021 15:31:56</t>
  </si>
  <si>
    <t>23.10.2021 15:31:57</t>
  </si>
  <si>
    <t>23.10.2021 15:31:59</t>
  </si>
  <si>
    <t>23.10.2021 15:32:11</t>
  </si>
  <si>
    <t>23.10.2021 15:32:12</t>
  </si>
  <si>
    <t>23.10.2021 15:32:50</t>
  </si>
  <si>
    <t>23.10.2021 15:32:51</t>
  </si>
  <si>
    <t>23.10.2021 15:32:53</t>
  </si>
  <si>
    <t>23.10.2021 15:32:54</t>
  </si>
  <si>
    <t>23.10.2021 15:32:57</t>
  </si>
  <si>
    <t>23.10.2021 15:32:59</t>
  </si>
  <si>
    <t>23.10.2021 15:33:29</t>
  </si>
  <si>
    <t>23.10.2021 15:33:30</t>
  </si>
  <si>
    <t>23.10.2021 15:33:32</t>
  </si>
  <si>
    <t>23.10.2021 15:33:35</t>
  </si>
  <si>
    <t>23.10.2021 15:33:36</t>
  </si>
  <si>
    <t>23.10.2021 15:33:38</t>
  </si>
  <si>
    <t>23.10.2021 15:33:39</t>
  </si>
  <si>
    <t>23.10.2021 15:33:42</t>
  </si>
  <si>
    <t>23.10.2021 15:33:44</t>
  </si>
  <si>
    <t>23.10.2021 15:33:45</t>
  </si>
  <si>
    <t>23.10.2021 15:33:48</t>
  </si>
  <si>
    <t>23.10.2021 15:33:50</t>
  </si>
  <si>
    <t>23.10.2021 15:33:51</t>
  </si>
  <si>
    <t>23.10.2021 15:33:53</t>
  </si>
  <si>
    <t>23.10.2021 15:33:54</t>
  </si>
  <si>
    <t>23.10.2021 15:33:56</t>
  </si>
  <si>
    <t>23.10.2021 15:33:57</t>
  </si>
  <si>
    <t>23.10.2021 15:33:59</t>
  </si>
  <si>
    <t>23.10.2021 15:34:00</t>
  </si>
  <si>
    <t>23.10.2021 15:34:02</t>
  </si>
  <si>
    <t>23.10.2021 15:34:03</t>
  </si>
  <si>
    <t>23.10.2021 15:34:05</t>
  </si>
  <si>
    <t>23.10.2021 15:34:06</t>
  </si>
  <si>
    <t>23.10.2021 15:34:45</t>
  </si>
  <si>
    <t>23.10.2021 15:35:12</t>
  </si>
  <si>
    <t>23.10.2021 15:35:18</t>
  </si>
  <si>
    <t>23.10.2021 15:35:20</t>
  </si>
  <si>
    <t>23.10.2021 15:35:26</t>
  </si>
  <si>
    <t>23.10.2021 15:35:27</t>
  </si>
  <si>
    <t>23.10.2021 15:35:29</t>
  </si>
  <si>
    <t>23.10.2021 15:35:30</t>
  </si>
  <si>
    <t>23.10.2021 15:35:33</t>
  </si>
  <si>
    <t>23.10.2021 15:35:35</t>
  </si>
  <si>
    <t>23.10.2021 15:35:36</t>
  </si>
  <si>
    <t>23.10.2021 15:35:38</t>
  </si>
  <si>
    <t>23.10.2021 15:35:39</t>
  </si>
  <si>
    <t>23.10.2021 15:35:41</t>
  </si>
  <si>
    <t>23.10.2021 15:36:03</t>
  </si>
  <si>
    <t>23.10.2021 15:36:06</t>
  </si>
  <si>
    <t>23.10.2021 15:36:08</t>
  </si>
  <si>
    <t>23.10.2021 15:36:35</t>
  </si>
  <si>
    <t>23.10.2021 15:36:36</t>
  </si>
  <si>
    <t>23.10.2021 15:36:48</t>
  </si>
  <si>
    <t>23.10.2021 15:36:50</t>
  </si>
  <si>
    <t>23.10.2021 15:36:51</t>
  </si>
  <si>
    <t>23.10.2021 15:36:53</t>
  </si>
  <si>
    <t>23.10.2021 15:36:54</t>
  </si>
  <si>
    <t>23.10.2021 15:37:06</t>
  </si>
  <si>
    <t>23.10.2021 15:37:08</t>
  </si>
  <si>
    <t>23.10.2021 15:37:09</t>
  </si>
  <si>
    <t>23.10.2021 15:37:11</t>
  </si>
  <si>
    <t>23.10.2021 15:37:12</t>
  </si>
  <si>
    <t>23.10.2021 15:37:14</t>
  </si>
  <si>
    <t>23.10.2021 15:38:27</t>
  </si>
  <si>
    <t>23.10.2021 15:38:29</t>
  </si>
  <si>
    <t>23.10.2021 15:38:30</t>
  </si>
  <si>
    <t>23.10.2021 15:38:35</t>
  </si>
  <si>
    <t>23.10.2021 15:38:36</t>
  </si>
  <si>
    <t>23.10.2021 15:38:38</t>
  </si>
  <si>
    <t>23.10.2021 15:38:39</t>
  </si>
  <si>
    <t>23.10.2021 15:38:41</t>
  </si>
  <si>
    <t>23.10.2021 15:38:42</t>
  </si>
  <si>
    <t>23.10.2021 15:38:44</t>
  </si>
  <si>
    <t>23.10.2021 15:38:47</t>
  </si>
  <si>
    <t>23.10.2021 15:38:48</t>
  </si>
  <si>
    <t>23.10.2021 15:38:50</t>
  </si>
  <si>
    <t>23.10.2021 15:38:53</t>
  </si>
  <si>
    <t>23.10.2021 15:38:54</t>
  </si>
  <si>
    <t>23.10.2021 15:38:56</t>
  </si>
  <si>
    <t>23.10.2021 15:39:08</t>
  </si>
  <si>
    <t>23.10.2021 15:39:09</t>
  </si>
  <si>
    <t>23.10.2021 15:39:11</t>
  </si>
  <si>
    <t>23.10.2021 15:39:12</t>
  </si>
  <si>
    <t>23.10.2021 15:39:33</t>
  </si>
  <si>
    <t>23.10.2021 15:39:35</t>
  </si>
  <si>
    <t>23.10.2021 15:39:36</t>
  </si>
  <si>
    <t>23.10.2021 15:39:41</t>
  </si>
  <si>
    <t>23.10.2021 15:39:42</t>
  </si>
  <si>
    <t>23.10.2021 15:40:03</t>
  </si>
  <si>
    <t>23.10.2021 15:40:05</t>
  </si>
  <si>
    <t>23.10.2021 15:40:06</t>
  </si>
  <si>
    <t>23.10.2021 15:40:08</t>
  </si>
  <si>
    <t>23.10.2021 15:40:09</t>
  </si>
  <si>
    <t>23.10.2021 15:40:32</t>
  </si>
  <si>
    <t>23.10.2021 15:40:33</t>
  </si>
  <si>
    <t>23.10.2021 15:40:34</t>
  </si>
  <si>
    <t>23.10.2021 15:40:36</t>
  </si>
  <si>
    <t>23.10.2021 15:40:39</t>
  </si>
  <si>
    <t>23.10.2021 15:40:45</t>
  </si>
  <si>
    <t>23.10.2021 15:40:46</t>
  </si>
  <si>
    <t>23.10.2021 15:40:48</t>
  </si>
  <si>
    <t>23.10.2021 15:40:49</t>
  </si>
  <si>
    <t>23.10.2021 15:40:51</t>
  </si>
  <si>
    <t>23.10.2021 15:40:52</t>
  </si>
  <si>
    <t>23.10.2021 15:40:54</t>
  </si>
  <si>
    <t>23.10.2021 15:40:55</t>
  </si>
  <si>
    <t>23.10.2021 15:40:57</t>
  </si>
  <si>
    <t>23.10.2021 15:40:58</t>
  </si>
  <si>
    <t>23.10.2021 15:41:00</t>
  </si>
  <si>
    <t>23.10.2021 15:41:45</t>
  </si>
  <si>
    <t>23.10.2021 15:41:46</t>
  </si>
  <si>
    <t>23.10.2021 15:41:48</t>
  </si>
  <si>
    <t>23.10.2021 15:41:49</t>
  </si>
  <si>
    <t>23.10.2021 15:41:51</t>
  </si>
  <si>
    <t>23.10.2021 15:42:33</t>
  </si>
  <si>
    <t>23.10.2021 15:42:36</t>
  </si>
  <si>
    <t>23.10.2021 15:42:37</t>
  </si>
  <si>
    <t>23.10.2021 15:42:39</t>
  </si>
  <si>
    <t>23.10.2021 15:42:40</t>
  </si>
  <si>
    <t>23.10.2021 15:43:15</t>
  </si>
  <si>
    <t>23.10.2021 15:43:16</t>
  </si>
  <si>
    <t>23.10.2021 15:43:18</t>
  </si>
  <si>
    <t>23.10.2021 15:43:42</t>
  </si>
  <si>
    <t>23.10.2021 15:43:43</t>
  </si>
  <si>
    <t>23.10.2021 15:43:45</t>
  </si>
  <si>
    <t>23.10.2021 15:44:40</t>
  </si>
  <si>
    <t>23.10.2021 15:44:42</t>
  </si>
  <si>
    <t>23.10.2021 15:44:43</t>
  </si>
  <si>
    <t>23.10.2021 15:44:45</t>
  </si>
  <si>
    <t>23.10.2021 15:44:46</t>
  </si>
  <si>
    <t>23.10.2021 15:45:12</t>
  </si>
  <si>
    <t>23.10.2021 15:45:13</t>
  </si>
  <si>
    <t>23.10.2021 15:45:42</t>
  </si>
  <si>
    <t>23.10.2021 15:46:04</t>
  </si>
  <si>
    <t>23.10.2021 15:46:06</t>
  </si>
  <si>
    <t>23.10.2021 15:46:07</t>
  </si>
  <si>
    <t>23.10.2021 15:46:09</t>
  </si>
  <si>
    <t>23.10.2021 15:46:10</t>
  </si>
  <si>
    <t>23.10.2021 15:46:12</t>
  </si>
  <si>
    <t>23.10.2021 15:46:13</t>
  </si>
  <si>
    <t>23.10.2021 15:46:21</t>
  </si>
  <si>
    <t>23.10.2021 15:46:22</t>
  </si>
  <si>
    <t>23.10.2021 15:46:24</t>
  </si>
  <si>
    <t>23.10.2021 15:46:27</t>
  </si>
  <si>
    <t>23.10.2021 15:46:28</t>
  </si>
  <si>
    <t>23.10.2021 15:46:30</t>
  </si>
  <si>
    <t>23.10.2021 15:46:31</t>
  </si>
  <si>
    <t>23.10.2021 15:46:33</t>
  </si>
  <si>
    <t>23.10.2021 15:46:34</t>
  </si>
  <si>
    <t>23.10.2021 15:46:36</t>
  </si>
  <si>
    <t>23.10.2021 15:46:37</t>
  </si>
  <si>
    <t>23.10.2021 15:46:45</t>
  </si>
  <si>
    <t>23.10.2021 15:47:19</t>
  </si>
  <si>
    <t>23.10.2021 15:47:21</t>
  </si>
  <si>
    <t>23.10.2021 15:47:55</t>
  </si>
  <si>
    <t>23.10.2021 15:47:57</t>
  </si>
  <si>
    <t>23.10.2021 15:47:58</t>
  </si>
  <si>
    <t>23.10.2021 15:48:00</t>
  </si>
  <si>
    <t>23.10.2021 15:48:06</t>
  </si>
  <si>
    <t>23.10.2021 15:48:07</t>
  </si>
  <si>
    <t>23.10.2021 15:48:09</t>
  </si>
  <si>
    <t>23.10.2021 15:48:10</t>
  </si>
  <si>
    <t>23.10.2021 15:48:49</t>
  </si>
  <si>
    <t>23.10.2021 15:48:51</t>
  </si>
  <si>
    <t>23.10.2021 15:48:52</t>
  </si>
  <si>
    <t>23.10.2021 15:49:09</t>
  </si>
  <si>
    <t>23.10.2021 15:49:10</t>
  </si>
  <si>
    <t>23.10.2021 15:49:12</t>
  </si>
  <si>
    <t>23.10.2021 15:49:13</t>
  </si>
  <si>
    <t>23.10.2021 15:49:16</t>
  </si>
  <si>
    <t>23.10.2021 15:49:18</t>
  </si>
  <si>
    <t>23.10.2021 15:49:19</t>
  </si>
  <si>
    <t>23.10.2021 15:49:21</t>
  </si>
  <si>
    <t>23.10.2021 15:49:24</t>
  </si>
  <si>
    <t>23.10.2021 15:49:25</t>
  </si>
  <si>
    <t>23.10.2021 15:49:27</t>
  </si>
  <si>
    <t>23.10.2021 15:49:28</t>
  </si>
  <si>
    <t>23.10.2021 15:49:30</t>
  </si>
  <si>
    <t>23.10.2021 15:49:31</t>
  </si>
  <si>
    <t>23.10.2021 15:49:55</t>
  </si>
  <si>
    <t>23.10.2021 15:49:57</t>
  </si>
  <si>
    <t>23.10.2021 15:49:58</t>
  </si>
  <si>
    <t>23.10.2021 15:50:00</t>
  </si>
  <si>
    <t>23.10.2021 15:50:42</t>
  </si>
  <si>
    <t>23.10.2021 15:50:43</t>
  </si>
  <si>
    <t>23.10.2021 15:50:45</t>
  </si>
  <si>
    <t>23.10.2021 15:50:48</t>
  </si>
  <si>
    <t>23.10.2021 15:50:49</t>
  </si>
  <si>
    <t>23.10.2021 15:50:51</t>
  </si>
  <si>
    <t>23.10.2021 15:50:57</t>
  </si>
  <si>
    <t>23.10.2021 15:50:58</t>
  </si>
  <si>
    <t>23.10.2021 15:51:00</t>
  </si>
  <si>
    <t>23.10.2021 15:51:01</t>
  </si>
  <si>
    <t>23.10.2021 15:51:22</t>
  </si>
  <si>
    <t>23.10.2021 15:51:24</t>
  </si>
  <si>
    <t>23.10.2021 15:51:34</t>
  </si>
  <si>
    <t>23.10.2021 15:51:36</t>
  </si>
  <si>
    <t>23.10.2021 15:51:37</t>
  </si>
  <si>
    <t>23.10.2021 15:51:39</t>
  </si>
  <si>
    <t>23.10.2021 15:51:49</t>
  </si>
  <si>
    <t>23.10.2021 15:51:51</t>
  </si>
  <si>
    <t>23.10.2021 15:51:52</t>
  </si>
  <si>
    <t>23.10.2021 15:51:54</t>
  </si>
  <si>
    <t>23.10.2021 15:51:55</t>
  </si>
  <si>
    <t>23.10.2021 15:52:16</t>
  </si>
  <si>
    <t>23.10.2021 15:52:18</t>
  </si>
  <si>
    <t>23.10.2021 15:52:19</t>
  </si>
  <si>
    <t>23.10.2021 15:52:21</t>
  </si>
  <si>
    <t>23.10.2021 15:52:22</t>
  </si>
  <si>
    <t>23.10.2021 15:52:30</t>
  </si>
  <si>
    <t>23.10.2021 15:52:31</t>
  </si>
  <si>
    <t>23.10.2021 15:52:33</t>
  </si>
  <si>
    <t>23.10.2021 15:52:34</t>
  </si>
  <si>
    <t>23.10.2021 15:52:36</t>
  </si>
  <si>
    <t>23.10.2021 15:52:39</t>
  </si>
  <si>
    <t>23.10.2021 15:52:40</t>
  </si>
  <si>
    <t>23.10.2021 15:52:42</t>
  </si>
  <si>
    <t>23.10.2021 15:52:43</t>
  </si>
  <si>
    <t>23.10.2021 15:52:45</t>
  </si>
  <si>
    <t>23.10.2021 15:52:46</t>
  </si>
  <si>
    <t>23.10.2021 15:52:51</t>
  </si>
  <si>
    <t>23.10.2021 15:52:52</t>
  </si>
  <si>
    <t>23.10.2021 15:52:54</t>
  </si>
  <si>
    <t>23.10.2021 15:53:09</t>
  </si>
  <si>
    <t>23.10.2021 15:53:10</t>
  </si>
  <si>
    <t>23.10.2021 15:53:12</t>
  </si>
  <si>
    <t>23.10.2021 15:53:13</t>
  </si>
  <si>
    <t>23.10.2021 15:54:09</t>
  </si>
  <si>
    <t>23.10.2021 15:54:15</t>
  </si>
  <si>
    <t>23.10.2021 15:54:16</t>
  </si>
  <si>
    <t>23.10.2021 15:54:18</t>
  </si>
  <si>
    <t>23.10.2021 15:54:19</t>
  </si>
  <si>
    <t>23.10.2021 15:54:24</t>
  </si>
  <si>
    <t>23.10.2021 15:54:25</t>
  </si>
  <si>
    <t>23.10.2021 15:54:27</t>
  </si>
  <si>
    <t>23.10.2021 15:54:28</t>
  </si>
  <si>
    <t>23.10.2021 15:54:30</t>
  </si>
  <si>
    <t>23.10.2021 15:54:37</t>
  </si>
  <si>
    <t>23.10.2021 15:54:39</t>
  </si>
  <si>
    <t>23.10.2021 15:54:40</t>
  </si>
  <si>
    <t>23.10.2021 15:54:42</t>
  </si>
  <si>
    <t>23.10.2021 15:54:43</t>
  </si>
  <si>
    <t>23.10.2021 15:55:40</t>
  </si>
  <si>
    <t>23.10.2021 15:55:42</t>
  </si>
  <si>
    <t>23.10.2021 15:55:43</t>
  </si>
  <si>
    <t>23.10.2021 15:55:45</t>
  </si>
  <si>
    <t>23.10.2021 15:55:48</t>
  </si>
  <si>
    <t>23.10.2021 15:55:49</t>
  </si>
  <si>
    <t>23.10.2021 15:55:51</t>
  </si>
  <si>
    <t>23.10.2021 15:56:09</t>
  </si>
  <si>
    <t>23.10.2021 15:56:10</t>
  </si>
  <si>
    <t>23.10.2021 15:56:13</t>
  </si>
  <si>
    <t>23.10.2021 15:56:15</t>
  </si>
  <si>
    <t>23.10.2021 15:56:16</t>
  </si>
  <si>
    <t>23.10.2021 15:56:22</t>
  </si>
  <si>
    <t>23.10.2021 15:56:24</t>
  </si>
  <si>
    <t>23.10.2021 15:56:25</t>
  </si>
  <si>
    <t>23.10.2021 15:56:27</t>
  </si>
  <si>
    <t>23.10.2021 15:56:28</t>
  </si>
  <si>
    <t>23.10.2021 15:56:30</t>
  </si>
  <si>
    <t>23.10.2021 15:56:31</t>
  </si>
  <si>
    <t>23.10.2021 15:56:34</t>
  </si>
  <si>
    <t>23.10.2021 15:56:36</t>
  </si>
  <si>
    <t>23.10.2021 15:56:37</t>
  </si>
  <si>
    <t>23.10.2021 15:56:39</t>
  </si>
  <si>
    <t>23.10.2021 15:57:06</t>
  </si>
  <si>
    <t>23.10.2021 15:57:07</t>
  </si>
  <si>
    <t>23.10.2021 15:57:12</t>
  </si>
  <si>
    <t>23.10.2021 15:57:24</t>
  </si>
  <si>
    <t>23.10.2021 15:57:25</t>
  </si>
  <si>
    <t>23.10.2021 15:57:26</t>
  </si>
  <si>
    <t>23.10.2021 15:57:28</t>
  </si>
  <si>
    <t>23.10.2021 15:57:29</t>
  </si>
  <si>
    <t>23.10.2021 15:57:31</t>
  </si>
  <si>
    <t>23.10.2021 15:57:35</t>
  </si>
  <si>
    <t>23.10.2021 15:57:37</t>
  </si>
  <si>
    <t>23.10.2021 15:57:38</t>
  </si>
  <si>
    <t>23.10.2021 15:57:47</t>
  </si>
  <si>
    <t>23.10.2021 15:57:49</t>
  </si>
  <si>
    <t>23.10.2021 15:57:50</t>
  </si>
  <si>
    <t>23.10.2021 15:57:52</t>
  </si>
  <si>
    <t>23.10.2021 15:57:56</t>
  </si>
  <si>
    <t>23.10.2021 15:57:58</t>
  </si>
  <si>
    <t>23.10.2021 15:57:59</t>
  </si>
  <si>
    <t>23.10.2021 15:58:11</t>
  </si>
  <si>
    <t>23.10.2021 15:58:13</t>
  </si>
  <si>
    <t>23.10.2021 15:58:14</t>
  </si>
  <si>
    <t>23.10.2021 15:58:16</t>
  </si>
  <si>
    <t>23.10.2021 15:58:17</t>
  </si>
  <si>
    <t>23.10.2021 15:58:23</t>
  </si>
  <si>
    <t>23.10.2021 15:58:25</t>
  </si>
  <si>
    <t>23.10.2021 15:58:44</t>
  </si>
  <si>
    <t>23.10.2021 15:58:46</t>
  </si>
  <si>
    <t>23.10.2021 15:58:47</t>
  </si>
  <si>
    <t>23.10.2021 15:58:49</t>
  </si>
  <si>
    <t>23.10.2021 15:58:52</t>
  </si>
  <si>
    <t>23.10.2021 15:58:53</t>
  </si>
  <si>
    <t>23.10.2021 15:58:55</t>
  </si>
  <si>
    <t>23.10.2021 15:58:56</t>
  </si>
  <si>
    <t>23.10.2021 15:59:05</t>
  </si>
  <si>
    <t>23.10.2021 15:59:07</t>
  </si>
  <si>
    <t>23.10.2021 15:59:08</t>
  </si>
  <si>
    <t>23.10.2021 15:59:10</t>
  </si>
  <si>
    <t>23.10.2021 15:59:11</t>
  </si>
  <si>
    <t>23.10.2021 15:59:13</t>
  </si>
  <si>
    <t>23.10.2021 15:59:14</t>
  </si>
  <si>
    <t>23.10.2021 15:59:16</t>
  </si>
  <si>
    <t>23.10.2021 15:59:31</t>
  </si>
  <si>
    <t>23.10.2021 16:00:22</t>
  </si>
  <si>
    <t>23.10.2021 16:00:23</t>
  </si>
  <si>
    <t>23.10.2021 16:00:25</t>
  </si>
  <si>
    <t>23.10.2021 16:00:26</t>
  </si>
  <si>
    <t>23.10.2021 16:00:28</t>
  </si>
  <si>
    <t>23.10.2021 16:00:34</t>
  </si>
  <si>
    <t>23.10.2021 16:00:35</t>
  </si>
  <si>
    <t>23.10.2021 16:00:37</t>
  </si>
  <si>
    <t>23.10.2021 16:00:41</t>
  </si>
  <si>
    <t>23.10.2021 16:00:43</t>
  </si>
  <si>
    <t>23.10.2021 16:00:59</t>
  </si>
  <si>
    <t>23.10.2021 16:01:01</t>
  </si>
  <si>
    <t>23.10.2021 16:01:13</t>
  </si>
  <si>
    <t>23.10.2021 16:01:14</t>
  </si>
  <si>
    <t>23.10.2021 16:01:16</t>
  </si>
  <si>
    <t>23.10.2021 16:01:17</t>
  </si>
  <si>
    <t>23.10.2021 16:01:20</t>
  </si>
  <si>
    <t>23.10.2021 16:01:22</t>
  </si>
  <si>
    <t>23.10.2021 16:01:25</t>
  </si>
  <si>
    <t>23.10.2021 16:01:26</t>
  </si>
  <si>
    <t>23.10.2021 16:01:28</t>
  </si>
  <si>
    <t>23.10.2021 16:01:37</t>
  </si>
  <si>
    <t>23.10.2021 16:01:38</t>
  </si>
  <si>
    <t>23.10.2021 16:01:40</t>
  </si>
  <si>
    <t>23.10.2021 16:01:41</t>
  </si>
  <si>
    <t>23.10.2021 16:01:43</t>
  </si>
  <si>
    <t>23.10.2021 16:01:44</t>
  </si>
  <si>
    <t>23.10.2021 16:01:55</t>
  </si>
  <si>
    <t>23.10.2021 16:01:56</t>
  </si>
  <si>
    <t>23.10.2021 16:01:58</t>
  </si>
  <si>
    <t>23.10.2021 16:01:59</t>
  </si>
  <si>
    <t>23.10.2021 16:02:01</t>
  </si>
  <si>
    <t>23.10.2021 16:02:02</t>
  </si>
  <si>
    <t>23.10.2021 16:02:04</t>
  </si>
  <si>
    <t>23.10.2021 16:02:34</t>
  </si>
  <si>
    <t>23.10.2021 16:02:35</t>
  </si>
  <si>
    <t>23.10.2021 16:02:37</t>
  </si>
  <si>
    <t>23.10.2021 16:02:40</t>
  </si>
  <si>
    <t>23.10.2021 16:02:41</t>
  </si>
  <si>
    <t>23.10.2021 16:02:43</t>
  </si>
  <si>
    <t>23.10.2021 16:02:44</t>
  </si>
  <si>
    <t>23.10.2021 16:02:53</t>
  </si>
  <si>
    <t>23.10.2021 16:02:55</t>
  </si>
  <si>
    <t>23.10.2021 16:02:56</t>
  </si>
  <si>
    <t>23.10.2021 16:02:58</t>
  </si>
  <si>
    <t>23.10.2021 16:03:02</t>
  </si>
  <si>
    <t>23.10.2021 16:03:04</t>
  </si>
  <si>
    <t>23.10.2021 16:03:05</t>
  </si>
  <si>
    <t>23.10.2021 16:03:07</t>
  </si>
  <si>
    <t>23.10.2021 16:03:08</t>
  </si>
  <si>
    <t>23.10.2021 16:03:38</t>
  </si>
  <si>
    <t>23.10.2021 16:03:40</t>
  </si>
  <si>
    <t>23.10.2021 16:03:55</t>
  </si>
  <si>
    <t>23.10.2021 16:03:56</t>
  </si>
  <si>
    <t>23.10.2021 16:03:58</t>
  </si>
  <si>
    <t>23.10.2021 16:04:19</t>
  </si>
  <si>
    <t>23.10.2021 16:04:20</t>
  </si>
  <si>
    <t>23.10.2021 16:04:22</t>
  </si>
  <si>
    <t>23.10.2021 16:04:23</t>
  </si>
  <si>
    <t>23.10.2021 16:04:41</t>
  </si>
  <si>
    <t>23.10.2021 16:04:43</t>
  </si>
  <si>
    <t>23.10.2021 16:04:44</t>
  </si>
  <si>
    <t>23.10.2021 16:04:46</t>
  </si>
  <si>
    <t>23.10.2021 16:04:47</t>
  </si>
  <si>
    <t>23.10.2021 16:04:49</t>
  </si>
  <si>
    <t>23.10.2021 16:04:50</t>
  </si>
  <si>
    <t>23.10.2021 16:04:52</t>
  </si>
  <si>
    <t>23.10.2021 16:04:55</t>
  </si>
  <si>
    <t>23.10.2021 16:04:56</t>
  </si>
  <si>
    <t>23.10.2021 16:04:58</t>
  </si>
  <si>
    <t>23.10.2021 16:05:08</t>
  </si>
  <si>
    <t>23.10.2021 16:05:10</t>
  </si>
  <si>
    <t>23.10.2021 16:05:14</t>
  </si>
  <si>
    <t>23.10.2021 16:05:16</t>
  </si>
  <si>
    <t>23.10.2021 16:05:17</t>
  </si>
  <si>
    <t>23.10.2021 16:05:19</t>
  </si>
  <si>
    <t>23.10.2021 16:05:20</t>
  </si>
  <si>
    <t>23.10.2021 16:05:22</t>
  </si>
  <si>
    <t>23.10.2021 16:05:23</t>
  </si>
  <si>
    <t>23.10.2021 16:05:25</t>
  </si>
  <si>
    <t>23.10.2021 16:05:32</t>
  </si>
  <si>
    <t>23.10.2021 16:05:34</t>
  </si>
  <si>
    <t>23.10.2021 16:05:40</t>
  </si>
  <si>
    <t>23.10.2021 16:05:41</t>
  </si>
  <si>
    <t>23.10.2021 16:05:44</t>
  </si>
  <si>
    <t>23.10.2021 16:05:46</t>
  </si>
  <si>
    <t>23.10.2021 16:05:47</t>
  </si>
  <si>
    <t>23.10.2021 16:05:49</t>
  </si>
  <si>
    <t>23.10.2021 16:06:20</t>
  </si>
  <si>
    <t>23.10.2021 16:06:22</t>
  </si>
  <si>
    <t>23.10.2021 16:06:23</t>
  </si>
  <si>
    <t>23.10.2021 16:07:05</t>
  </si>
  <si>
    <t>23.10.2021 16:07:07</t>
  </si>
  <si>
    <t>23.10.2021 16:07:08</t>
  </si>
  <si>
    <t>23.10.2021 16:09:31</t>
  </si>
  <si>
    <t>23.10.2021 16:09:32</t>
  </si>
  <si>
    <t>23.10.2021 16:09:34</t>
  </si>
  <si>
    <t>23.10.2021 16:09:55</t>
  </si>
  <si>
    <t>23.10.2021 16:09:56</t>
  </si>
  <si>
    <t>23.10.2021 16:09:58</t>
  </si>
  <si>
    <t>23.10.2021 16:10:01</t>
  </si>
  <si>
    <t>23.10.2021 16:10:02</t>
  </si>
  <si>
    <t>23.10.2021 16:10:04</t>
  </si>
  <si>
    <t>23.10.2021 16:10:08</t>
  </si>
  <si>
    <t>23.10.2021 16:10:10</t>
  </si>
  <si>
    <t>23.10.2021 16:10:13</t>
  </si>
  <si>
    <t>23.10.2021 16:10:14</t>
  </si>
  <si>
    <t>23.10.2021 16:10:19</t>
  </si>
  <si>
    <t>23.10.2021 16:10:20</t>
  </si>
  <si>
    <t>23.10.2021 16:10:32</t>
  </si>
  <si>
    <t>23.10.2021 16:10:34</t>
  </si>
  <si>
    <t>23.10.2021 16:10:35</t>
  </si>
  <si>
    <t>23.10.2021 16:11:23</t>
  </si>
  <si>
    <t>23.10.2021 16:11:25</t>
  </si>
  <si>
    <t>23.10.2021 16:11:26</t>
  </si>
  <si>
    <t>23.10.2021 16:11:28</t>
  </si>
  <si>
    <t>23.10.2021 16:11:43</t>
  </si>
  <si>
    <t>23.10.2021 16:11:44</t>
  </si>
  <si>
    <t>23.10.2021 16:11:46</t>
  </si>
  <si>
    <t>23.10.2021 16:11:47</t>
  </si>
  <si>
    <t>23.10.2021 16:11:49</t>
  </si>
  <si>
    <t>23.10.2021 16:12:11</t>
  </si>
  <si>
    <t>23.10.2021 16:12:13</t>
  </si>
  <si>
    <t>23.10.2021 16:12:14</t>
  </si>
  <si>
    <t>23.10.2021 16:12:16</t>
  </si>
  <si>
    <t>23.10.2021 16:12:17</t>
  </si>
  <si>
    <t>23.10.2021 16:12:19</t>
  </si>
  <si>
    <t>23.10.2021 16:12:22</t>
  </si>
  <si>
    <t>23.10.2021 16:12:23</t>
  </si>
  <si>
    <t>23.10.2021 16:12:26</t>
  </si>
  <si>
    <t>23.10.2021 16:12:28</t>
  </si>
  <si>
    <t>23.10.2021 16:12:31</t>
  </si>
  <si>
    <t>23.10.2021 16:12:32</t>
  </si>
  <si>
    <t>23.10.2021 16:12:50</t>
  </si>
  <si>
    <t>23.10.2021 16:12:52</t>
  </si>
  <si>
    <t>23.10.2021 16:12:53</t>
  </si>
  <si>
    <t>23.10.2021 16:13:41</t>
  </si>
  <si>
    <t>23.10.2021 16:13:43</t>
  </si>
  <si>
    <t>23.10.2021 16:13:44</t>
  </si>
  <si>
    <t>23.10.2021 16:13:55</t>
  </si>
  <si>
    <t>23.10.2021 16:13:56</t>
  </si>
  <si>
    <t>23.10.2021 16:13:58</t>
  </si>
  <si>
    <t>23.10.2021 16:14:20</t>
  </si>
  <si>
    <t>23.10.2021 16:14:22</t>
  </si>
  <si>
    <t>23.10.2021 16:14:41</t>
  </si>
  <si>
    <t>23.10.2021 16:14:43</t>
  </si>
  <si>
    <t>23.10.2021 16:14:50</t>
  </si>
  <si>
    <t>23.10.2021 16:14:52</t>
  </si>
  <si>
    <t>23.10.2021 16:14:53</t>
  </si>
  <si>
    <t>23.10.2021 16:14:55</t>
  </si>
  <si>
    <t>23.10.2021 16:15:05</t>
  </si>
  <si>
    <t>23.10.2021 16:15:07</t>
  </si>
  <si>
    <t>23.10.2021 16:15:08</t>
  </si>
  <si>
    <t>23.10.2021 16:15:34</t>
  </si>
  <si>
    <t>23.10.2021 16:15:35</t>
  </si>
  <si>
    <t>23.10.2021 16:15:37</t>
  </si>
  <si>
    <t>23.10.2021 16:15:38</t>
  </si>
  <si>
    <t>23.10.2021 16:15:44</t>
  </si>
  <si>
    <t>23.10.2021 16:15:46</t>
  </si>
  <si>
    <t>23.10.2021 16:15:47</t>
  </si>
  <si>
    <t>23.10.2021 16:15:49</t>
  </si>
  <si>
    <t>23.10.2021 16:15:50</t>
  </si>
  <si>
    <t>23.10.2021 16:15:52</t>
  </si>
  <si>
    <t>23.10.2021 16:15:59</t>
  </si>
  <si>
    <t>23.10.2021 16:16:01</t>
  </si>
  <si>
    <t>23.10.2021 16:16:02</t>
  </si>
  <si>
    <t>23.10.2021 16:16:04</t>
  </si>
  <si>
    <t>23.10.2021 16:16:17</t>
  </si>
  <si>
    <t>23.10.2021 16:16:19</t>
  </si>
  <si>
    <t>23.10.2021 16:16:20</t>
  </si>
  <si>
    <t>23.10.2021 16:16:28</t>
  </si>
  <si>
    <t>23.10.2021 16:16:29</t>
  </si>
  <si>
    <t>23.10.2021 16:16:31</t>
  </si>
  <si>
    <t>23.10.2021 16:16:32</t>
  </si>
  <si>
    <t>23.10.2021 16:16:34</t>
  </si>
  <si>
    <t>23.10.2021 16:16:35</t>
  </si>
  <si>
    <t>23.10.2021 16:16:37</t>
  </si>
  <si>
    <t>23.10.2021 16:16:40</t>
  </si>
  <si>
    <t>23.10.2021 16:16:41</t>
  </si>
  <si>
    <t>23.10.2021 16:16:44</t>
  </si>
  <si>
    <t>23.10.2021 16:16:46</t>
  </si>
  <si>
    <t>23.10.2021 16:16:47</t>
  </si>
  <si>
    <t>23.10.2021 16:16:49</t>
  </si>
  <si>
    <t>23.10.2021 16:16:50</t>
  </si>
  <si>
    <t>23.10.2021 16:16:53</t>
  </si>
  <si>
    <t>23.10.2021 16:16:55</t>
  </si>
  <si>
    <t>23.10.2021 16:16:56</t>
  </si>
  <si>
    <t>23.10.2021 16:16:58</t>
  </si>
  <si>
    <t>23.10.2021 16:18:20</t>
  </si>
  <si>
    <t>23.10.2021 16:18:22</t>
  </si>
  <si>
    <t>23.10.2021 16:18:23</t>
  </si>
  <si>
    <t>23.10.2021 16:18:25</t>
  </si>
  <si>
    <t>23.10.2021 16:18:28</t>
  </si>
  <si>
    <t>23.10.2021 16:18:29</t>
  </si>
  <si>
    <t>23.10.2021 16:18:31</t>
  </si>
  <si>
    <t>23.10.2021 16:18:49</t>
  </si>
  <si>
    <t>23.10.2021 16:18:50</t>
  </si>
  <si>
    <t>23.10.2021 16:18:58</t>
  </si>
  <si>
    <t>23.10.2021 16:18:59</t>
  </si>
  <si>
    <t>23.10.2021 16:19:47</t>
  </si>
  <si>
    <t>23.10.2021 16:19:49</t>
  </si>
  <si>
    <t>23.10.2021 16:19:50</t>
  </si>
  <si>
    <t>23.10.2021 16:19:59</t>
  </si>
  <si>
    <t>23.10.2021 16:20:01</t>
  </si>
  <si>
    <t>23.10.2021 16:20:34</t>
  </si>
  <si>
    <t>23.10.2021 16:20:35</t>
  </si>
  <si>
    <t>23.10.2021 16:20:38</t>
  </si>
  <si>
    <t>23.10.2021 16:20:40</t>
  </si>
  <si>
    <t>23.10.2021 16:20:41</t>
  </si>
  <si>
    <t>23.10.2021 16:21:01</t>
  </si>
  <si>
    <t>23.10.2021 16:21:02</t>
  </si>
  <si>
    <t>23.10.2021 16:21:04</t>
  </si>
  <si>
    <t>23.10.2021 16:21:05</t>
  </si>
  <si>
    <t>23.10.2021 16:21:07</t>
  </si>
  <si>
    <t>23.10.2021 16:21:08</t>
  </si>
  <si>
    <t>23.10.2021 16:21:10</t>
  </si>
  <si>
    <t>23.10.2021 16:21:22</t>
  </si>
  <si>
    <t>23.10.2021 16:21:23</t>
  </si>
  <si>
    <t>23.10.2021 16:21:25</t>
  </si>
  <si>
    <t>23.10.2021 16:21:26</t>
  </si>
  <si>
    <t>23.10.2021 16:21:28</t>
  </si>
  <si>
    <t>23.10.2021 16:21:29</t>
  </si>
  <si>
    <t>23.10.2021 16:21:52</t>
  </si>
  <si>
    <t>23.10.2021 16:21:53</t>
  </si>
  <si>
    <t>23.10.2021 16:21:55</t>
  </si>
  <si>
    <t>23.10.2021 16:22:04</t>
  </si>
  <si>
    <t>23.10.2021 16:22:05</t>
  </si>
  <si>
    <t>23.10.2021 16:22:07</t>
  </si>
  <si>
    <t>23.10.2021 16:22:25</t>
  </si>
  <si>
    <t>23.10.2021 16:22:26</t>
  </si>
  <si>
    <t>23.10.2021 16:22:28</t>
  </si>
  <si>
    <t>23.10.2021 16:22:34</t>
  </si>
  <si>
    <t>23.10.2021 16:22:35</t>
  </si>
  <si>
    <t>23.10.2021 16:22:59</t>
  </si>
  <si>
    <t>23.10.2021 16:23:01</t>
  </si>
  <si>
    <t>23.10.2021 16:23:02</t>
  </si>
  <si>
    <t>23.10.2021 16:23:04</t>
  </si>
  <si>
    <t>23.10.2021 16:23:22</t>
  </si>
  <si>
    <t>23.10.2021 16:23:23</t>
  </si>
  <si>
    <t>23.10.2021 16:23:25</t>
  </si>
  <si>
    <t>23.10.2021 16:23:46</t>
  </si>
  <si>
    <t>23.10.2021 16:23:49</t>
  </si>
  <si>
    <t>23.10.2021 16:24:08</t>
  </si>
  <si>
    <t>23.10.2021 16:24:10</t>
  </si>
  <si>
    <t>23.10.2021 16:24:11</t>
  </si>
  <si>
    <t>23.10.2021 16:24:35</t>
  </si>
  <si>
    <t>23.10.2021 16:25:10</t>
  </si>
  <si>
    <t>23.10.2021 16:25:11</t>
  </si>
  <si>
    <t>23.10.2021 16:25:13</t>
  </si>
  <si>
    <t>23.10.2021 16:25:14</t>
  </si>
  <si>
    <t>23.10.2021 16:25:16</t>
  </si>
  <si>
    <t>23.10.2021 16:25:17</t>
  </si>
  <si>
    <t>23.10.2021 16:26:08</t>
  </si>
  <si>
    <t>23.10.2021 16:26:10</t>
  </si>
  <si>
    <t>23.10.2021 16:26:11</t>
  </si>
  <si>
    <t>23.10.2021 16:26:14</t>
  </si>
  <si>
    <t>23.10.2021 16:26:16</t>
  </si>
  <si>
    <t>23.10.2021 16:26:17</t>
  </si>
  <si>
    <t>23.10.2021 16:26:19</t>
  </si>
  <si>
    <t>23.10.2021 16:27:05</t>
  </si>
  <si>
    <t>23.10.2021 16:27:07</t>
  </si>
  <si>
    <t>23.10.2021 16:27:08</t>
  </si>
  <si>
    <t>23.10.2021 16:27:52</t>
  </si>
  <si>
    <t>23.10.2021 16:27:53</t>
  </si>
  <si>
    <t>23.10.2021 16:27:55</t>
  </si>
  <si>
    <t>23.10.2021 16:27:56</t>
  </si>
  <si>
    <t>23.10.2021 16:27:58</t>
  </si>
  <si>
    <t>23.10.2021 16:27:59</t>
  </si>
  <si>
    <t>23.10.2021 16:28:01</t>
  </si>
  <si>
    <t>23.10.2021 16:28:02</t>
  </si>
  <si>
    <t>23.10.2021 16:28:19</t>
  </si>
  <si>
    <t>23.10.2021 16:28:20</t>
  </si>
  <si>
    <t>23.10.2021 16:28:23</t>
  </si>
  <si>
    <t>23.10.2021 16:28:25</t>
  </si>
  <si>
    <t>23.10.2021 16:28:29</t>
  </si>
  <si>
    <t>23.10.2021 16:28:31</t>
  </si>
  <si>
    <t>23.10.2021 16:28:32</t>
  </si>
  <si>
    <t>23.10.2021 16:28:34</t>
  </si>
  <si>
    <t>23.10.2021 16:28:35</t>
  </si>
  <si>
    <t>23.10.2021 16:28:41</t>
  </si>
  <si>
    <t>23.10.2021 16:28:43</t>
  </si>
  <si>
    <t>23.10.2021 16:28:44</t>
  </si>
  <si>
    <t>23.10.2021 16:28:46</t>
  </si>
  <si>
    <t>23.10.2021 16:29:11</t>
  </si>
  <si>
    <t>23.10.2021 16:29:13</t>
  </si>
  <si>
    <t>23.10.2021 16:29:14</t>
  </si>
  <si>
    <t>23.10.2021 16:29:16</t>
  </si>
  <si>
    <t>23.10.2021 16:29:17</t>
  </si>
  <si>
    <t>23.10.2021 16:30:11</t>
  </si>
  <si>
    <t>23.10.2021 16:30:13</t>
  </si>
  <si>
    <t>23.10.2021 16:30:14</t>
  </si>
  <si>
    <t>23.10.2021 16:30:16</t>
  </si>
  <si>
    <t>23.10.2021 16:30:17</t>
  </si>
  <si>
    <t>23.10.2021 16:30:19</t>
  </si>
  <si>
    <t>23.10.2021 16:31:08</t>
  </si>
  <si>
    <t>23.10.2021 16:31:11</t>
  </si>
  <si>
    <t>23.10.2021 16:31:13</t>
  </si>
  <si>
    <t>23.10.2021 16:31:34</t>
  </si>
  <si>
    <t>23.10.2021 16:31:35</t>
  </si>
  <si>
    <t>23.10.2021 16:31:37</t>
  </si>
  <si>
    <t>23.10.2021 16:31:38</t>
  </si>
  <si>
    <t>23.10.2021 16:32:08</t>
  </si>
  <si>
    <t>23.10.2021 16:32:10</t>
  </si>
  <si>
    <t>23.10.2021 16:32:11</t>
  </si>
  <si>
    <t>23.10.2021 16:32:13</t>
  </si>
  <si>
    <t>23.10.2021 16:32:14</t>
  </si>
  <si>
    <t>23.10.2021 16:32:16</t>
  </si>
  <si>
    <t>23.10.2021 16:32:17</t>
  </si>
  <si>
    <t>23.10.2021 16:32:19</t>
  </si>
  <si>
    <t>23.10.2021 16:32:20</t>
  </si>
  <si>
    <t>23.10.2021 16:32:22</t>
  </si>
  <si>
    <t>23.10.2021 16:32:23</t>
  </si>
  <si>
    <t>23.10.2021 16:32:25</t>
  </si>
  <si>
    <t>23.10.2021 16:32:49</t>
  </si>
  <si>
    <t>23.10.2021 16:32:50</t>
  </si>
  <si>
    <t>23.10.2021 16:32:52</t>
  </si>
  <si>
    <t>23.10.2021 16:32:53</t>
  </si>
  <si>
    <t>23.10.2021 16:33:04</t>
  </si>
  <si>
    <t>23.10.2021 16:33:05</t>
  </si>
  <si>
    <t>23.10.2021 16:33:07</t>
  </si>
  <si>
    <t>23.10.2021 16:33:08</t>
  </si>
  <si>
    <t>23.10.2021 16:33:10</t>
  </si>
  <si>
    <t>23.10.2021 16:33:13</t>
  </si>
  <si>
    <t>23.10.2021 16:33:38</t>
  </si>
  <si>
    <t>23.10.2021 16:33:40</t>
  </si>
  <si>
    <t>23.10.2021 16:33:41</t>
  </si>
  <si>
    <t>23.10.2021 16:33:43</t>
  </si>
  <si>
    <t>23.10.2021 16:35:02</t>
  </si>
  <si>
    <t>23.10.2021 16:35:04</t>
  </si>
  <si>
    <t>23.10.2021 16:35:05</t>
  </si>
  <si>
    <t>23.10.2021 16:35:07</t>
  </si>
  <si>
    <t>23.10.2021 16:35:46</t>
  </si>
  <si>
    <t>23.10.2021 16:35:49</t>
  </si>
  <si>
    <t>23.10.2021 16:35:50</t>
  </si>
  <si>
    <t>23.10.2021 16:35:52</t>
  </si>
  <si>
    <t>23.10.2021 16:35:53</t>
  </si>
  <si>
    <t>23.10.2021 16:35:55</t>
  </si>
  <si>
    <t>23.10.2021 16:35:56</t>
  </si>
  <si>
    <t>23.10.2021 16:35:58</t>
  </si>
  <si>
    <t>23.10.2021 16:35:59</t>
  </si>
  <si>
    <t>23.10.2021 16:36:01</t>
  </si>
  <si>
    <t>23.10.2021 16:36:05</t>
  </si>
  <si>
    <t>23.10.2021 16:36:07</t>
  </si>
  <si>
    <t>23.10.2021 16:36:37</t>
  </si>
  <si>
    <t>23.10.2021 16:36:38</t>
  </si>
  <si>
    <t>23.10.2021 16:36:40</t>
  </si>
  <si>
    <t>23.10.2021 16:36:41</t>
  </si>
  <si>
    <t>23.10.2021 16:36:43</t>
  </si>
  <si>
    <t>23.10.2021 16:36:44</t>
  </si>
  <si>
    <t>23.10.2021 16:36:47</t>
  </si>
  <si>
    <t>23.10.2021 16:36:53</t>
  </si>
  <si>
    <t>23.10.2021 16:36:56</t>
  </si>
  <si>
    <t>23.10.2021 16:36:58</t>
  </si>
  <si>
    <t>23.10.2021 16:36:59</t>
  </si>
  <si>
    <t>23.10.2021 16:37:01</t>
  </si>
  <si>
    <t>23.10.2021 16:37:10</t>
  </si>
  <si>
    <t>23.10.2021 16:37:11</t>
  </si>
  <si>
    <t>23.10.2021 16:37:13</t>
  </si>
  <si>
    <t>23.10.2021 16:37:14</t>
  </si>
  <si>
    <t>23.10.2021 16:37:16</t>
  </si>
  <si>
    <t>23.10.2021 16:37:17</t>
  </si>
  <si>
    <t>23.10.2021 16:37:19</t>
  </si>
  <si>
    <t>23.10.2021 16:37:38</t>
  </si>
  <si>
    <t>23.10.2021 16:37:40</t>
  </si>
  <si>
    <t>23.10.2021 16:37:41</t>
  </si>
  <si>
    <t>23.10.2021 16:37:58</t>
  </si>
  <si>
    <t>23.10.2021 16:37:59</t>
  </si>
  <si>
    <t>23.10.2021 16:38:02</t>
  </si>
  <si>
    <t>23.10.2021 16:38:04</t>
  </si>
  <si>
    <t>23.10.2021 16:38:05</t>
  </si>
  <si>
    <t>23.10.2021 16:38:31</t>
  </si>
  <si>
    <t>23.10.2021 16:38:32</t>
  </si>
  <si>
    <t>23.10.2021 16:38:34</t>
  </si>
  <si>
    <t>23.10.2021 16:38:35</t>
  </si>
  <si>
    <t>23.10.2021 16:38:37</t>
  </si>
  <si>
    <t>23.10.2021 16:39:07</t>
  </si>
  <si>
    <t>23.10.2021 16:39:08</t>
  </si>
  <si>
    <t>23.10.2021 16:39:35</t>
  </si>
  <si>
    <t>23.10.2021 16:39:37</t>
  </si>
  <si>
    <t>23.10.2021 16:39:55</t>
  </si>
  <si>
    <t>23.10.2021 16:39:56</t>
  </si>
  <si>
    <t>23.10.2021 16:39:58</t>
  </si>
  <si>
    <t>23.10.2021 16:39:59</t>
  </si>
  <si>
    <t>23.10.2021 16:40:14</t>
  </si>
  <si>
    <t>23.10.2021 16:40:16</t>
  </si>
  <si>
    <t>23.10.2021 16:40:17</t>
  </si>
  <si>
    <t>23.10.2021 16:40:28</t>
  </si>
  <si>
    <t>23.10.2021 16:40:29</t>
  </si>
  <si>
    <t>23.10.2021 16:40:37</t>
  </si>
  <si>
    <t>23.10.2021 16:40:38</t>
  </si>
  <si>
    <t>23.10.2021 16:40:47</t>
  </si>
  <si>
    <t>23.10.2021 16:40:49</t>
  </si>
  <si>
    <t>23.10.2021 16:40:50</t>
  </si>
  <si>
    <t>23.10.2021 16:40:52</t>
  </si>
  <si>
    <t>23.10.2021 16:40:53</t>
  </si>
  <si>
    <t>23.10.2021 16:42:02</t>
  </si>
  <si>
    <t>23.10.2021 16:42:04</t>
  </si>
  <si>
    <t>23.10.2021 16:42:05</t>
  </si>
  <si>
    <t>23.10.2021 16:42:07</t>
  </si>
  <si>
    <t>23.10.2021 16:42:08</t>
  </si>
  <si>
    <t>23.10.2021 16:42:10</t>
  </si>
  <si>
    <t>23.10.2021 16:42:53</t>
  </si>
  <si>
    <t>23.10.2021 16:42:55</t>
  </si>
  <si>
    <t>23.10.2021 16:42:56</t>
  </si>
  <si>
    <t>23.10.2021 16:42:58</t>
  </si>
  <si>
    <t>23.10.2021 16:42:59</t>
  </si>
  <si>
    <t>23.10.2021 16:43:01</t>
  </si>
  <si>
    <t>23.10.2021 16:43:02</t>
  </si>
  <si>
    <t>23.10.2021 16:43:04</t>
  </si>
  <si>
    <t>23.10.2021 16:43:05</t>
  </si>
  <si>
    <t>23.10.2021 16:43:07</t>
  </si>
  <si>
    <t>23.10.2021 16:43:08</t>
  </si>
  <si>
    <t>23.10.2021 16:43:10</t>
  </si>
  <si>
    <t>23.10.2021 16:43:11</t>
  </si>
  <si>
    <t>23.10.2021 16:43:13</t>
  </si>
  <si>
    <t>23.10.2021 16:43:14</t>
  </si>
  <si>
    <t>23.10.2021 16:43:17</t>
  </si>
  <si>
    <t>23.10.2021 16:43:19</t>
  </si>
  <si>
    <t>23.10.2021 16:43:31</t>
  </si>
  <si>
    <t>23.10.2021 16:43:32</t>
  </si>
  <si>
    <t>23.10.2021 16:43:53</t>
  </si>
  <si>
    <t>23.10.2021 16:43:55</t>
  </si>
  <si>
    <t>23.10.2021 16:43:56</t>
  </si>
  <si>
    <t>23.10.2021 16:43:58</t>
  </si>
  <si>
    <t>23.10.2021 16:44:08</t>
  </si>
  <si>
    <t>23.10.2021 16:44:11</t>
  </si>
  <si>
    <t>23.10.2021 16:44:13</t>
  </si>
  <si>
    <t>23.10.2021 16:44:14</t>
  </si>
  <si>
    <t>23.10.2021 16:44:16</t>
  </si>
  <si>
    <t>23.10.2021 16:44:28</t>
  </si>
  <si>
    <t>23.10.2021 16:44:29</t>
  </si>
  <si>
    <t>23.10.2021 16:44:31</t>
  </si>
  <si>
    <t>23.10.2021 16:44:32</t>
  </si>
  <si>
    <t>23.10.2021 16:44:40</t>
  </si>
  <si>
    <t>23.10.2021 16:44:41</t>
  </si>
  <si>
    <t>23.10.2021 16:44:43</t>
  </si>
  <si>
    <t>23.10.2021 16:44:44</t>
  </si>
  <si>
    <t>23.10.2021 16:44:46</t>
  </si>
  <si>
    <t>23.10.2021 16:44:53</t>
  </si>
  <si>
    <t>23.10.2021 16:44:55</t>
  </si>
  <si>
    <t>23.10.2021 16:44:56</t>
  </si>
  <si>
    <t>23.10.2021 16:44:58</t>
  </si>
  <si>
    <t>23.10.2021 16:44:59</t>
  </si>
  <si>
    <t>23.10.2021 16:45:19</t>
  </si>
  <si>
    <t>23.10.2021 16:45:20</t>
  </si>
  <si>
    <t>23.10.2021 16:45:41</t>
  </si>
  <si>
    <t>23.10.2021 16:45:43</t>
  </si>
  <si>
    <t>23.10.2021 16:45:44</t>
  </si>
  <si>
    <t>23.10.2021 16:45:46</t>
  </si>
  <si>
    <t>23.10.2021 16:45:47</t>
  </si>
  <si>
    <t>23.10.2021 16:46:07</t>
  </si>
  <si>
    <t>23.10.2021 16:46:08</t>
  </si>
  <si>
    <t>23.10.2021 16:46:10</t>
  </si>
  <si>
    <t>23.10.2021 16:46:11</t>
  </si>
  <si>
    <t>23.10.2021 16:46:34</t>
  </si>
  <si>
    <t>23.10.2021 16:46:35</t>
  </si>
  <si>
    <t>23.10.2021 16:46:38</t>
  </si>
  <si>
    <t>23.10.2021 16:46:41</t>
  </si>
  <si>
    <t>23.10.2021 16:46:43</t>
  </si>
  <si>
    <t>23.10.2021 16:46:44</t>
  </si>
  <si>
    <t>23.10.2021 16:47:11</t>
  </si>
  <si>
    <t>23.10.2021 16:47:13</t>
  </si>
  <si>
    <t>23.10.2021 16:47:14</t>
  </si>
  <si>
    <t>23.10.2021 16:47:29</t>
  </si>
  <si>
    <t>23.10.2021 16:47:31</t>
  </si>
  <si>
    <t>23.10.2021 16:47:34</t>
  </si>
  <si>
    <t>23.10.2021 16:47:35</t>
  </si>
  <si>
    <t>23.10.2021 16:48:10</t>
  </si>
  <si>
    <t>23.10.2021 16:48:11</t>
  </si>
  <si>
    <t>23.10.2021 16:48:13</t>
  </si>
  <si>
    <t>23.10.2021 16:48:22</t>
  </si>
  <si>
    <t>23.10.2021 16:48:23</t>
  </si>
  <si>
    <t>23.10.2021 16:48:25</t>
  </si>
  <si>
    <t>23.10.2021 16:48:52</t>
  </si>
  <si>
    <t>23.10.2021 16:48:53</t>
  </si>
  <si>
    <t>23.10.2021 16:49:47</t>
  </si>
  <si>
    <t>23.10.2021 16:49:49</t>
  </si>
  <si>
    <t>23.10.2021 16:49:50</t>
  </si>
  <si>
    <t>23.10.2021 16:49:52</t>
  </si>
  <si>
    <t>23.10.2021 16:49:58</t>
  </si>
  <si>
    <t>23.10.2021 16:49:59</t>
  </si>
  <si>
    <t>23.10.2021 16:50:00</t>
  </si>
  <si>
    <t>23.10.2021 16:50:11</t>
  </si>
  <si>
    <t>23.10.2021 16:50:12</t>
  </si>
  <si>
    <t>23.10.2021 16:50:14</t>
  </si>
  <si>
    <t>23.10.2021 16:50:15</t>
  </si>
  <si>
    <t>23.10.2021 16:50:24</t>
  </si>
  <si>
    <t>23.10.2021 16:50:26</t>
  </si>
  <si>
    <t>23.10.2021 16:50:47</t>
  </si>
  <si>
    <t>23.10.2021 16:50:48</t>
  </si>
  <si>
    <t>23.10.2021 16:50:50</t>
  </si>
  <si>
    <t>23.10.2021 16:50:51</t>
  </si>
  <si>
    <t>23.10.2021 16:50:53</t>
  </si>
  <si>
    <t>23.10.2021 16:50:54</t>
  </si>
  <si>
    <t>23.10.2021 16:50:56</t>
  </si>
  <si>
    <t>23.10.2021 16:51:17</t>
  </si>
  <si>
    <t>23.10.2021 16:51:18</t>
  </si>
  <si>
    <t>23.10.2021 16:51:20</t>
  </si>
  <si>
    <t>23.10.2021 16:51:21</t>
  </si>
  <si>
    <t>23.10.2021 16:52:02</t>
  </si>
  <si>
    <t>23.10.2021 16:52:03</t>
  </si>
  <si>
    <t>23.10.2021 16:52:05</t>
  </si>
  <si>
    <t>23.10.2021 16:52:06</t>
  </si>
  <si>
    <t>23.10.2021 16:52:08</t>
  </si>
  <si>
    <t>23.10.2021 16:52:09</t>
  </si>
  <si>
    <t>23.10.2021 16:52:11</t>
  </si>
  <si>
    <t>23.10.2021 16:52:23</t>
  </si>
  <si>
    <t>23.10.2021 16:52:24</t>
  </si>
  <si>
    <t>23.10.2021 16:52:26</t>
  </si>
  <si>
    <t>23.10.2021 16:52:27</t>
  </si>
  <si>
    <t>23.10.2021 16:52:29</t>
  </si>
  <si>
    <t>23.10.2021 16:52:32</t>
  </si>
  <si>
    <t>23.10.2021 16:52:35</t>
  </si>
  <si>
    <t>23.10.2021 16:52:36</t>
  </si>
  <si>
    <t>23.10.2021 16:52:38</t>
  </si>
  <si>
    <t>23.10.2021 16:52:48</t>
  </si>
  <si>
    <t>23.10.2021 16:52:50</t>
  </si>
  <si>
    <t>23.10.2021 16:52:51</t>
  </si>
  <si>
    <t>23.10.2021 16:52:53</t>
  </si>
  <si>
    <t>23.10.2021 16:52:54</t>
  </si>
  <si>
    <t>23.10.2021 16:53:00</t>
  </si>
  <si>
    <t>23.10.2021 16:53:02</t>
  </si>
  <si>
    <t>23.10.2021 16:53:03</t>
  </si>
  <si>
    <t>23.10.2021 16:53:05</t>
  </si>
  <si>
    <t>23.10.2021 16:53:06</t>
  </si>
  <si>
    <t>23.10.2021 16:53:24</t>
  </si>
  <si>
    <t>23.10.2021 16:53:26</t>
  </si>
  <si>
    <t>23.10.2021 16:53:27</t>
  </si>
  <si>
    <t>23.10.2021 16:53:47</t>
  </si>
  <si>
    <t>23.10.2021 16:53:48</t>
  </si>
  <si>
    <t>23.10.2021 16:53:50</t>
  </si>
  <si>
    <t>23.10.2021 16:53:51</t>
  </si>
  <si>
    <t>23.10.2021 16:53:53</t>
  </si>
  <si>
    <t>23.10.2021 16:53:54</t>
  </si>
  <si>
    <t>23.10.2021 16:53:56</t>
  </si>
  <si>
    <t>23.10.2021 16:53:57</t>
  </si>
  <si>
    <t>23.10.2021 16:53:59</t>
  </si>
  <si>
    <t>23.10.2021 16:54:00</t>
  </si>
  <si>
    <t>23.10.2021 16:54:02</t>
  </si>
  <si>
    <t>23.10.2021 16:54:03</t>
  </si>
  <si>
    <t>23.10.2021 16:54:05</t>
  </si>
  <si>
    <t>23.10.2021 16:54:06</t>
  </si>
  <si>
    <t>23.10.2021 16:54:11</t>
  </si>
  <si>
    <t>23.10.2021 16:54:12</t>
  </si>
  <si>
    <t>23.10.2021 16:54:17</t>
  </si>
  <si>
    <t>23.10.2021 16:54:20</t>
  </si>
  <si>
    <t>23.10.2021 16:54:21</t>
  </si>
  <si>
    <t>23.10.2021 16:54:23</t>
  </si>
  <si>
    <t>23.10.2021 16:54:24</t>
  </si>
  <si>
    <t>23.10.2021 16:54:26</t>
  </si>
  <si>
    <t>23.10.2021 16:54:33</t>
  </si>
  <si>
    <t>23.10.2021 16:54:35</t>
  </si>
  <si>
    <t>23.10.2021 16:54:36</t>
  </si>
  <si>
    <t>23.10.2021 16:54:38</t>
  </si>
  <si>
    <t>23.10.2021 16:54:39</t>
  </si>
  <si>
    <t>23.10.2021 16:55:00</t>
  </si>
  <si>
    <t>23.10.2021 16:55:02</t>
  </si>
  <si>
    <t>23.10.2021 16:55:03</t>
  </si>
  <si>
    <t>23.10.2021 16:55:21</t>
  </si>
  <si>
    <t>23.10.2021 16:55:23</t>
  </si>
  <si>
    <t>23.10.2021 16:55:24</t>
  </si>
  <si>
    <t>23.10.2021 16:55:27</t>
  </si>
  <si>
    <t>23.10.2021 16:55:29</t>
  </si>
  <si>
    <t>23.10.2021 16:55:30</t>
  </si>
  <si>
    <t>23.10.2021 16:55:32</t>
  </si>
  <si>
    <t>23.10.2021 16:55:33</t>
  </si>
  <si>
    <t>23.10.2021 16:55:35</t>
  </si>
  <si>
    <t>23.10.2021 16:55:36</t>
  </si>
  <si>
    <t>23.10.2021 16:55:38</t>
  </si>
  <si>
    <t>23.10.2021 16:55:42</t>
  </si>
  <si>
    <t>23.10.2021 16:55:45</t>
  </si>
  <si>
    <t>23.10.2021 16:55:47</t>
  </si>
  <si>
    <t>23.10.2021 16:55:48</t>
  </si>
  <si>
    <t>23.10.2021 16:55:50</t>
  </si>
  <si>
    <t>23.10.2021 16:56:14</t>
  </si>
  <si>
    <t>23.10.2021 16:56:15</t>
  </si>
  <si>
    <t>23.10.2021 16:56:17</t>
  </si>
  <si>
    <t>23.10.2021 16:56:18</t>
  </si>
  <si>
    <t>23.10.2021 16:56:20</t>
  </si>
  <si>
    <t>23.10.2021 16:56:41</t>
  </si>
  <si>
    <t>23.10.2021 16:56:42</t>
  </si>
  <si>
    <t>23.10.2021 16:56:44</t>
  </si>
  <si>
    <t>23.10.2021 16:57:17</t>
  </si>
  <si>
    <t>23.10.2021 16:57:20</t>
  </si>
  <si>
    <t>23.10.2021 16:57:21</t>
  </si>
  <si>
    <t>23.10.2021 16:57:23</t>
  </si>
  <si>
    <t>23.10.2021 16:58:21</t>
  </si>
  <si>
    <t>23.10.2021 16:58:24</t>
  </si>
  <si>
    <t>23.10.2021 16:58:26</t>
  </si>
  <si>
    <t>23.10.2021 16:58:27</t>
  </si>
  <si>
    <t>23.10.2021 16:58:29</t>
  </si>
  <si>
    <t>23.10.2021 16:58:30</t>
  </si>
  <si>
    <t>23.10.2021 16:58:39</t>
  </si>
  <si>
    <t>23.10.2021 16:58:41</t>
  </si>
  <si>
    <t>23.10.2021 16:58:42</t>
  </si>
  <si>
    <t>23.10.2021 16:58:45</t>
  </si>
  <si>
    <t>23.10.2021 16:58:47</t>
  </si>
  <si>
    <t>23.10.2021 16:58:48</t>
  </si>
  <si>
    <t>23.10.2021 16:58:50</t>
  </si>
  <si>
    <t>23.10.2021 16:58:51</t>
  </si>
  <si>
    <t>23.10.2021 16:58:53</t>
  </si>
  <si>
    <t>23.10.2021 16:59:42</t>
  </si>
  <si>
    <t>23.10.2021 16:59:44</t>
  </si>
  <si>
    <t>23.10.2021 16:59:45</t>
  </si>
  <si>
    <t>23.10.2021 16:59:48</t>
  </si>
  <si>
    <t>23.10.2021 16:59:50</t>
  </si>
  <si>
    <t>23.10.2021 17:00:57</t>
  </si>
  <si>
    <t>23.10.2021 17:01:26</t>
  </si>
  <si>
    <t>23.10.2021 17:01:29</t>
  </si>
  <si>
    <t>23.10.2021 17:01:30</t>
  </si>
  <si>
    <t>23.10.2021 17:02:33</t>
  </si>
  <si>
    <t>23.10.2021 17:02:34</t>
  </si>
  <si>
    <t>23.10.2021 17:02:36</t>
  </si>
  <si>
    <t>23.10.2021 17:02:42</t>
  </si>
  <si>
    <t>23.10.2021 17:02:43</t>
  </si>
  <si>
    <t>23.10.2021 17:02:46</t>
  </si>
  <si>
    <t>23.10.2021 17:02:49</t>
  </si>
  <si>
    <t>23.10.2021 17:02:51</t>
  </si>
  <si>
    <t>23.10.2021 17:02:54</t>
  </si>
  <si>
    <t>23.10.2021 17:02:55</t>
  </si>
  <si>
    <t>23.10.2021 17:03:13</t>
  </si>
  <si>
    <t>23.10.2021 17:03:15</t>
  </si>
  <si>
    <t>23.10.2021 17:03:39</t>
  </si>
  <si>
    <t>23.10.2021 17:03:40</t>
  </si>
  <si>
    <t>23.10.2021 17:03:42</t>
  </si>
  <si>
    <t>23.10.2021 17:03:43</t>
  </si>
  <si>
    <t>23.10.2021 17:03:48</t>
  </si>
  <si>
    <t>23.10.2021 17:03:49</t>
  </si>
  <si>
    <t>23.10.2021 17:03:51</t>
  </si>
  <si>
    <t>23.10.2021 17:03:52</t>
  </si>
  <si>
    <t>23.10.2021 17:03:54</t>
  </si>
  <si>
    <t>23.10.2021 17:03:55</t>
  </si>
  <si>
    <t>23.10.2021 17:04:00</t>
  </si>
  <si>
    <t>23.10.2021 17:04:01</t>
  </si>
  <si>
    <t>23.10.2021 17:04:04</t>
  </si>
  <si>
    <t>23.10.2021 17:05:43</t>
  </si>
  <si>
    <t>23.10.2021 17:05:45</t>
  </si>
  <si>
    <t>23.10.2021 17:05:46</t>
  </si>
  <si>
    <t>23.10.2021 17:05:58</t>
  </si>
  <si>
    <t>23.10.2021 17:06:00</t>
  </si>
  <si>
    <t>23.10.2021 17:06:31</t>
  </si>
  <si>
    <t>23.10.2021 17:06:33</t>
  </si>
  <si>
    <t>23.10.2021 17:06:34</t>
  </si>
  <si>
    <t>23.10.2021 17:07:16</t>
  </si>
  <si>
    <t>23.10.2021 17:07:18</t>
  </si>
  <si>
    <t>23.10.2021 17:07:19</t>
  </si>
  <si>
    <t>23.10.2021 17:07:21</t>
  </si>
  <si>
    <t>23.10.2021 17:07:22</t>
  </si>
  <si>
    <t>23.10.2021 17:07:24</t>
  </si>
  <si>
    <t>23.10.2021 17:07:25</t>
  </si>
  <si>
    <t>23.10.2021 17:07:27</t>
  </si>
  <si>
    <t>23.10.2021 17:07:28</t>
  </si>
  <si>
    <t>23.10.2021 17:07:30</t>
  </si>
  <si>
    <t>23.10.2021 17:08:49</t>
  </si>
  <si>
    <t>23.10.2021 17:08:51</t>
  </si>
  <si>
    <t>23.10.2021 17:08:52</t>
  </si>
  <si>
    <t>23.10.2021 17:08:54</t>
  </si>
  <si>
    <t>23.10.2021 17:08:55</t>
  </si>
  <si>
    <t>23.10.2021 17:09:03</t>
  </si>
  <si>
    <t>23.10.2021 17:09:04</t>
  </si>
  <si>
    <t>23.10.2021 17:09:06</t>
  </si>
  <si>
    <t>23.10.2021 17:09:09</t>
  </si>
  <si>
    <t>23.10.2021 17:09:10</t>
  </si>
  <si>
    <t>23.10.2021 17:09:12</t>
  </si>
  <si>
    <t>23.10.2021 17:09:13</t>
  </si>
  <si>
    <t>23.10.2021 17:09:15</t>
  </si>
  <si>
    <t>23.10.2021 17:09:16</t>
  </si>
  <si>
    <t>23.10.2021 17:09:18</t>
  </si>
  <si>
    <t>23.10.2021 17:09:19</t>
  </si>
  <si>
    <t>23.10.2021 17:09:21</t>
  </si>
  <si>
    <t>23.10.2021 17:09:22</t>
  </si>
  <si>
    <t>23.10.2021 17:10:10</t>
  </si>
  <si>
    <t>23.10.2021 17:10:12</t>
  </si>
  <si>
    <t>23.10.2021 17:10:13</t>
  </si>
  <si>
    <t>23.10.2021 17:10:31</t>
  </si>
  <si>
    <t>23.10.2021 17:10:33</t>
  </si>
  <si>
    <t>23.10.2021 17:10:34</t>
  </si>
  <si>
    <t>23.10.2021 17:10:36</t>
  </si>
  <si>
    <t>23.10.2021 17:10:37</t>
  </si>
  <si>
    <t>23.10.2021 17:11:07</t>
  </si>
  <si>
    <t>23.10.2021 17:11:09</t>
  </si>
  <si>
    <t>23.10.2021 17:11:10</t>
  </si>
  <si>
    <t>23.10.2021 17:11:12</t>
  </si>
  <si>
    <t>23.10.2021 17:11:13</t>
  </si>
  <si>
    <t>23.10.2021 17:11:15</t>
  </si>
  <si>
    <t>23.10.2021 17:11:18</t>
  </si>
  <si>
    <t>23.10.2021 17:11:55</t>
  </si>
  <si>
    <t>23.10.2021 17:11:57</t>
  </si>
  <si>
    <t>23.10.2021 17:11:58</t>
  </si>
  <si>
    <t>23.10.2021 17:12:12</t>
  </si>
  <si>
    <t>23.10.2021 17:12:13</t>
  </si>
  <si>
    <t>23.10.2021 17:12:15</t>
  </si>
  <si>
    <t>23.10.2021 17:12:16</t>
  </si>
  <si>
    <t>23.10.2021 17:12:18</t>
  </si>
  <si>
    <t>23.10.2021 17:12:37</t>
  </si>
  <si>
    <t>23.10.2021 17:12:40</t>
  </si>
  <si>
    <t>23.10.2021 17:12:42</t>
  </si>
  <si>
    <t>23.10.2021 17:12:43</t>
  </si>
  <si>
    <t>23.10.2021 17:12:45</t>
  </si>
  <si>
    <t>23.10.2021 17:13:03</t>
  </si>
  <si>
    <t>23.10.2021 17:13:04</t>
  </si>
  <si>
    <t>23.10.2021 17:15:12</t>
  </si>
  <si>
    <t>23.10.2021 17:15:13</t>
  </si>
  <si>
    <t>23.10.2021 17:15:15</t>
  </si>
  <si>
    <t>23.10.2021 17:15:16</t>
  </si>
  <si>
    <t>23.10.2021 17:15:18</t>
  </si>
  <si>
    <t>23.10.2021 17:15:19</t>
  </si>
  <si>
    <t>23.10.2021 17:15:21</t>
  </si>
  <si>
    <t>23.10.2021 17:15:22</t>
  </si>
  <si>
    <t>23.10.2021 17:16:36</t>
  </si>
  <si>
    <t>23.10.2021 17:16:37</t>
  </si>
  <si>
    <t>23.10.2021 17:16:39</t>
  </si>
  <si>
    <t>23.10.2021 17:16:40</t>
  </si>
  <si>
    <t>23.10.2021 17:16:42</t>
  </si>
  <si>
    <t>23.10.2021 17:17:37</t>
  </si>
  <si>
    <t>23.10.2021 17:17:39</t>
  </si>
  <si>
    <t>23.10.2021 17:17:40</t>
  </si>
  <si>
    <t>23.10.2021 17:17:42</t>
  </si>
  <si>
    <t>23.10.2021 17:17:43</t>
  </si>
  <si>
    <t>23.10.2021 17:18:07</t>
  </si>
  <si>
    <t>23.10.2021 17:18:09</t>
  </si>
  <si>
    <t>23.10.2021 17:18:10</t>
  </si>
  <si>
    <t>23.10.2021 17:18:12</t>
  </si>
  <si>
    <t>23.10.2021 17:18:13</t>
  </si>
  <si>
    <t>23.10.2021 17:18:36</t>
  </si>
  <si>
    <t>23.10.2021 17:18:37</t>
  </si>
  <si>
    <t>23.10.2021 17:18:48</t>
  </si>
  <si>
    <t>23.10.2021 17:18:49</t>
  </si>
  <si>
    <t>23.10.2021 17:18:51</t>
  </si>
  <si>
    <t>23.10.2021 17:18:52</t>
  </si>
  <si>
    <t>23.10.2021 17:19:12</t>
  </si>
  <si>
    <t>23.10.2021 17:19:13</t>
  </si>
  <si>
    <t>23.10.2021 17:19:15</t>
  </si>
  <si>
    <t>23.10.2021 17:19:16</t>
  </si>
  <si>
    <t>23.10.2021 17:19:22</t>
  </si>
  <si>
    <t>23.10.2021 17:19:24</t>
  </si>
  <si>
    <t>23.10.2021 17:20:42</t>
  </si>
  <si>
    <t>23.10.2021 17:20:43</t>
  </si>
  <si>
    <t>23.10.2021 17:20:45</t>
  </si>
  <si>
    <t>23.10.2021 17:21:00</t>
  </si>
  <si>
    <t>23.10.2021 17:21:03</t>
  </si>
  <si>
    <t>23.10.2021 17:21:04</t>
  </si>
  <si>
    <t>23.10.2021 17:21:48</t>
  </si>
  <si>
    <t>23.10.2021 17:21:49</t>
  </si>
  <si>
    <t>23.10.2021 17:21:51</t>
  </si>
  <si>
    <t>23.10.2021 17:21:52</t>
  </si>
  <si>
    <t>23.10.2021 17:22:43</t>
  </si>
  <si>
    <t>23.10.2021 17:22:45</t>
  </si>
  <si>
    <t>23.10.2021 17:22:49</t>
  </si>
  <si>
    <t>23.10.2021 17:22:51</t>
  </si>
  <si>
    <t>23.10.2021 17:22:52</t>
  </si>
  <si>
    <t>23.10.2021 17:22:54</t>
  </si>
  <si>
    <t>23.10.2021 17:22:55</t>
  </si>
  <si>
    <t>23.10.2021 17:22:57</t>
  </si>
  <si>
    <t>23.10.2021 17:22:58</t>
  </si>
  <si>
    <t>23.10.2021 17:23:01</t>
  </si>
  <si>
    <t>23.10.2021 17:23:03</t>
  </si>
  <si>
    <t>23.10.2021 17:23:07</t>
  </si>
  <si>
    <t>23.10.2021 17:23:09</t>
  </si>
  <si>
    <t>23.10.2021 17:23:10</t>
  </si>
  <si>
    <t>23.10.2021 17:23:12</t>
  </si>
  <si>
    <t>23.10.2021 17:23:13</t>
  </si>
  <si>
    <t>23.10.2021 17:23:42</t>
  </si>
  <si>
    <t>23.10.2021 17:23:43</t>
  </si>
  <si>
    <t>23.10.2021 17:23:45</t>
  </si>
  <si>
    <t>23.10.2021 17:23:48</t>
  </si>
  <si>
    <t>23.10.2021 17:23:49</t>
  </si>
  <si>
    <t>23.10.2021 17:23:51</t>
  </si>
  <si>
    <t>23.10.2021 17:24:27</t>
  </si>
  <si>
    <t>23.10.2021 17:24:28</t>
  </si>
  <si>
    <t>23.10.2021 17:24:30</t>
  </si>
  <si>
    <t>23.10.2021 17:24:34</t>
  </si>
  <si>
    <t>23.10.2021 17:24:36</t>
  </si>
  <si>
    <t>23.10.2021 17:24:37</t>
  </si>
  <si>
    <t>23.10.2021 17:24:39</t>
  </si>
  <si>
    <t>23.10.2021 17:24:45</t>
  </si>
  <si>
    <t>23.10.2021 17:24:46</t>
  </si>
  <si>
    <t>23.10.2021 17:24:48</t>
  </si>
  <si>
    <t>23.10.2021 17:25:28</t>
  </si>
  <si>
    <t>23.10.2021 17:25:30</t>
  </si>
  <si>
    <t>23.10.2021 17:25:31</t>
  </si>
  <si>
    <t>23.10.2021 17:25:33</t>
  </si>
  <si>
    <t>23.10.2021 17:25:34</t>
  </si>
  <si>
    <t>23.10.2021 17:25:45</t>
  </si>
  <si>
    <t>23.10.2021 17:25:46</t>
  </si>
  <si>
    <t>23.10.2021 17:25:48</t>
  </si>
  <si>
    <t>23.10.2021 17:25:51</t>
  </si>
  <si>
    <t>23.10.2021 17:25:52</t>
  </si>
  <si>
    <t>23.10.2021 17:25:54</t>
  </si>
  <si>
    <t>23.10.2021 17:25:55</t>
  </si>
  <si>
    <t>23.10.2021 17:25:57</t>
  </si>
  <si>
    <t>23.10.2021 17:26:06</t>
  </si>
  <si>
    <t>23.10.2021 17:26:07</t>
  </si>
  <si>
    <t>23.10.2021 17:26:09</t>
  </si>
  <si>
    <t>23.10.2021 17:26:27</t>
  </si>
  <si>
    <t>23.10.2021 17:26:28</t>
  </si>
  <si>
    <t>23.10.2021 17:26:30</t>
  </si>
  <si>
    <t>23.10.2021 17:26:54</t>
  </si>
  <si>
    <t>23.10.2021 17:26:55</t>
  </si>
  <si>
    <t>23.10.2021 17:26:57</t>
  </si>
  <si>
    <t>23.10.2021 17:26:58</t>
  </si>
  <si>
    <t>23.10.2021 17:27:21</t>
  </si>
  <si>
    <t>23.10.2021 17:27:22</t>
  </si>
  <si>
    <t>23.10.2021 17:27:24</t>
  </si>
  <si>
    <t>23.10.2021 17:28:06</t>
  </si>
  <si>
    <t>23.10.2021 17:28:07</t>
  </si>
  <si>
    <t>23.10.2021 17:28:09</t>
  </si>
  <si>
    <t>23.10.2021 17:28:10</t>
  </si>
  <si>
    <t>23.10.2021 17:29:03</t>
  </si>
  <si>
    <t>23.10.2021 17:29:04</t>
  </si>
  <si>
    <t>23.10.2021 17:29:39</t>
  </si>
  <si>
    <t>23.10.2021 17:29:40</t>
  </si>
  <si>
    <t>23.10.2021 17:29:42</t>
  </si>
  <si>
    <t>23.10.2021 17:29:48</t>
  </si>
  <si>
    <t>23.10.2021 17:29:49</t>
  </si>
  <si>
    <t>23.10.2021 17:29:51</t>
  </si>
  <si>
    <t>23.10.2021 17:29:52</t>
  </si>
  <si>
    <t>23.10.2021 17:29:54</t>
  </si>
  <si>
    <t>23.10.2021 17:29:55</t>
  </si>
  <si>
    <t>23.10.2021 17:29:57</t>
  </si>
  <si>
    <t>23.10.2021 17:29:58</t>
  </si>
  <si>
    <t>23.10.2021 17:30:03</t>
  </si>
  <si>
    <t>23.10.2021 17:30:04</t>
  </si>
  <si>
    <t>23.10.2021 17:30:06</t>
  </si>
  <si>
    <t>23.10.2021 17:30:07</t>
  </si>
  <si>
    <t>23.10.2021 17:30:10</t>
  </si>
  <si>
    <t>23.10.2021 17:30:12</t>
  </si>
  <si>
    <t>23.10.2021 17:30:13</t>
  </si>
  <si>
    <t>23.10.2021 17:30:19</t>
  </si>
  <si>
    <t>23.10.2021 17:30:21</t>
  </si>
  <si>
    <t>23.10.2021 17:30:22</t>
  </si>
  <si>
    <t>23.10.2021 17:30:46</t>
  </si>
  <si>
    <t>23.10.2021 17:30:48</t>
  </si>
  <si>
    <t>23.10.2021 17:30:49</t>
  </si>
  <si>
    <t>23.10.2021 17:31:03</t>
  </si>
  <si>
    <t>23.10.2021 17:31:04</t>
  </si>
  <si>
    <t>23.10.2021 17:31:06</t>
  </si>
  <si>
    <t>23.10.2021 17:31:07</t>
  </si>
  <si>
    <t>23.10.2021 17:31:09</t>
  </si>
  <si>
    <t>23.10.2021 17:31:10</t>
  </si>
  <si>
    <t>23.10.2021 17:31:12</t>
  </si>
  <si>
    <t>23.10.2021 17:31:54</t>
  </si>
  <si>
    <t>23.10.2021 17:31:55</t>
  </si>
  <si>
    <t>23.10.2021 17:31:57</t>
  </si>
  <si>
    <t>23.10.2021 17:31:58</t>
  </si>
  <si>
    <t>23.10.2021 17:32:00</t>
  </si>
  <si>
    <t>23.10.2021 17:32:27</t>
  </si>
  <si>
    <t>23.10.2021 17:32:28</t>
  </si>
  <si>
    <t>23.10.2021 17:32:54</t>
  </si>
  <si>
    <t>23.10.2021 17:32:57</t>
  </si>
  <si>
    <t>23.10.2021 17:32:58</t>
  </si>
  <si>
    <t>23.10.2021 17:33:00</t>
  </si>
  <si>
    <t>23.10.2021 17:33:01</t>
  </si>
  <si>
    <t>23.10.2021 17:33:03</t>
  </si>
  <si>
    <t>23.10.2021 17:33:06</t>
  </si>
  <si>
    <t>23.10.2021 17:33:07</t>
  </si>
  <si>
    <t>23.10.2021 17:33:09</t>
  </si>
  <si>
    <t>23.10.2021 17:33:10</t>
  </si>
  <si>
    <t>23.10.2021 17:33:58</t>
  </si>
  <si>
    <t>23.10.2021 17:34:00</t>
  </si>
  <si>
    <t>23.10.2021 17:34:24</t>
  </si>
  <si>
    <t>23.10.2021 17:34:25</t>
  </si>
  <si>
    <t>23.10.2021 17:34:27</t>
  </si>
  <si>
    <t>23.10.2021 17:34:28</t>
  </si>
  <si>
    <t>23.10.2021 17:34:45</t>
  </si>
  <si>
    <t>23.10.2021 17:34:46</t>
  </si>
  <si>
    <t>23.10.2021 17:34:48</t>
  </si>
  <si>
    <t>23.10.2021 17:34:49</t>
  </si>
  <si>
    <t>23.10.2021 17:35:28</t>
  </si>
  <si>
    <t>23.10.2021 17:35:30</t>
  </si>
  <si>
    <t>23.10.2021 17:35:31</t>
  </si>
  <si>
    <t>23.10.2021 17:35:33</t>
  </si>
  <si>
    <t>23.10.2021 17:36:27</t>
  </si>
  <si>
    <t>23.10.2021 17:36:28</t>
  </si>
  <si>
    <t>23.10.2021 17:36:30</t>
  </si>
  <si>
    <t>23.10.2021 17:36:31</t>
  </si>
  <si>
    <t>23.10.2021 17:36:36</t>
  </si>
  <si>
    <t>23.10.2021 17:36:37</t>
  </si>
  <si>
    <t>23.10.2021 17:36:39</t>
  </si>
  <si>
    <t>23.10.2021 17:36:40</t>
  </si>
  <si>
    <t>23.10.2021 17:36:45</t>
  </si>
  <si>
    <t>23.10.2021 17:36:46</t>
  </si>
  <si>
    <t>23.10.2021 17:37:15</t>
  </si>
  <si>
    <t>23.10.2021 17:37:16</t>
  </si>
  <si>
    <t>23.10.2021 17:37:18</t>
  </si>
  <si>
    <t>23.10.2021 17:37:33</t>
  </si>
  <si>
    <t>23.10.2021 17:37:34</t>
  </si>
  <si>
    <t>23.10.2021 17:37:36</t>
  </si>
  <si>
    <t>23.10.2021 17:37:49</t>
  </si>
  <si>
    <t>23.10.2021 17:37:51</t>
  </si>
  <si>
    <t>23.10.2021 17:37:54</t>
  </si>
  <si>
    <t>23.10.2021 17:37:55</t>
  </si>
  <si>
    <t>23.10.2021 17:37:57</t>
  </si>
  <si>
    <t>23.10.2021 17:38:01</t>
  </si>
  <si>
    <t>23.10.2021 17:38:31</t>
  </si>
  <si>
    <t>23.10.2021 17:38:33</t>
  </si>
  <si>
    <t>23.10.2021 17:38:36</t>
  </si>
  <si>
    <t>23.10.2021 17:39:36</t>
  </si>
  <si>
    <t>23.10.2021 17:39:37</t>
  </si>
  <si>
    <t>23.10.2021 17:39:39</t>
  </si>
  <si>
    <t>23.10.2021 17:39:43</t>
  </si>
  <si>
    <t>23.10.2021 17:39:45</t>
  </si>
  <si>
    <t>23.10.2021 17:39:46</t>
  </si>
  <si>
    <t>23.10.2021 17:39:48</t>
  </si>
  <si>
    <t>23.10.2021 17:39:55</t>
  </si>
  <si>
    <t>23.10.2021 17:39:57</t>
  </si>
  <si>
    <t>23.10.2021 17:40:31</t>
  </si>
  <si>
    <t>23.10.2021 17:40:32</t>
  </si>
  <si>
    <t>23.10.2021 17:40:34</t>
  </si>
  <si>
    <t>23.10.2021 17:40:35</t>
  </si>
  <si>
    <t>23.10.2021 17:41:13</t>
  </si>
  <si>
    <t>23.10.2021 17:41:14</t>
  </si>
  <si>
    <t>23.10.2021 17:41:16</t>
  </si>
  <si>
    <t>23.10.2021 17:41:17</t>
  </si>
  <si>
    <t>23.10.2021 17:42:38</t>
  </si>
  <si>
    <t>23.10.2021 17:42:40</t>
  </si>
  <si>
    <t>23.10.2021 17:42:41</t>
  </si>
  <si>
    <t>23.10.2021 17:42:49</t>
  </si>
  <si>
    <t>23.10.2021 17:42:50</t>
  </si>
  <si>
    <t>23.10.2021 17:42:52</t>
  </si>
  <si>
    <t>23.10.2021 17:42:53</t>
  </si>
  <si>
    <t>23.10.2021 17:42:55</t>
  </si>
  <si>
    <t>23.10.2021 17:43:37</t>
  </si>
  <si>
    <t>23.10.2021 17:43:38</t>
  </si>
  <si>
    <t>23.10.2021 17:43:40</t>
  </si>
  <si>
    <t>23.10.2021 17:44:02</t>
  </si>
  <si>
    <t>23.10.2021 17:44:04</t>
  </si>
  <si>
    <t>23.10.2021 17:44:05</t>
  </si>
  <si>
    <t>23.10.2021 17:44:07</t>
  </si>
  <si>
    <t>23.10.2021 17:44:43</t>
  </si>
  <si>
    <t>23.10.2021 17:44:44</t>
  </si>
  <si>
    <t>23.10.2021 17:44:46</t>
  </si>
  <si>
    <t>23.10.2021 17:44:47</t>
  </si>
  <si>
    <t>23.10.2021 17:45:56</t>
  </si>
  <si>
    <t>23.10.2021 17:45:58</t>
  </si>
  <si>
    <t>23.10.2021 17:45:59</t>
  </si>
  <si>
    <t>23.10.2021 17:46:01</t>
  </si>
  <si>
    <t>23.10.2021 17:46:22</t>
  </si>
  <si>
    <t>23.10.2021 17:46:23</t>
  </si>
  <si>
    <t>23.10.2021 17:46:25</t>
  </si>
  <si>
    <t>23.10.2021 17:46:26</t>
  </si>
  <si>
    <t>23.10.2021 17:46:28</t>
  </si>
  <si>
    <t>23.10.2021 17:46:29</t>
  </si>
  <si>
    <t>23.10.2021 17:46:31</t>
  </si>
  <si>
    <t>23.10.2021 17:46:32</t>
  </si>
  <si>
    <t>23.10.2021 17:46:34</t>
  </si>
  <si>
    <t>23.10.2021 17:46:35</t>
  </si>
  <si>
    <t>23.10.2021 17:46:37</t>
  </si>
  <si>
    <t>23.10.2021 17:46:40</t>
  </si>
  <si>
    <t>23.10.2021 17:46:41</t>
  </si>
  <si>
    <t>23.10.2021 17:46:43</t>
  </si>
  <si>
    <t>23.10.2021 17:46:44</t>
  </si>
  <si>
    <t>23.10.2021 17:46:46</t>
  </si>
  <si>
    <t>23.10.2021 17:46:47</t>
  </si>
  <si>
    <t>23.10.2021 17:46:49</t>
  </si>
  <si>
    <t>23.10.2021 17:46:50</t>
  </si>
  <si>
    <t>23.10.2021 17:46:52</t>
  </si>
  <si>
    <t>23.10.2021 17:46:53</t>
  </si>
  <si>
    <t>23.10.2021 17:46:56</t>
  </si>
  <si>
    <t>23.10.2021 17:46:58</t>
  </si>
  <si>
    <t>23.10.2021 17:46:59</t>
  </si>
  <si>
    <t>23.10.2021 17:47:01</t>
  </si>
  <si>
    <t>23.10.2021 17:47:02</t>
  </si>
  <si>
    <t>23.10.2021 17:47:04</t>
  </si>
  <si>
    <t>23.10.2021 17:47:40</t>
  </si>
  <si>
    <t>23.10.2021 17:47:41</t>
  </si>
  <si>
    <t>23.10.2021 17:47:43</t>
  </si>
  <si>
    <t>23.10.2021 17:47:44</t>
  </si>
  <si>
    <t>23.10.2021 17:48:16</t>
  </si>
  <si>
    <t>23.10.2021 17:48:17</t>
  </si>
  <si>
    <t>23.10.2021 17:48:19</t>
  </si>
  <si>
    <t>23.10.2021 17:48:20</t>
  </si>
  <si>
    <t>23.10.2021 17:49:19</t>
  </si>
  <si>
    <t>23.10.2021 17:49:20</t>
  </si>
  <si>
    <t>23.10.2021 17:49:22</t>
  </si>
  <si>
    <t>23.10.2021 17:49:23</t>
  </si>
  <si>
    <t>23.10.2021 17:49:26</t>
  </si>
  <si>
    <t>23.10.2021 17:50:07</t>
  </si>
  <si>
    <t>23.10.2021 17:50:08</t>
  </si>
  <si>
    <t>23.10.2021 17:50:10</t>
  </si>
  <si>
    <t>23.10.2021 17:50:13</t>
  </si>
  <si>
    <t>23.10.2021 17:50:14</t>
  </si>
  <si>
    <t>23.10.2021 17:50:20</t>
  </si>
  <si>
    <t>23.10.2021 17:50:22</t>
  </si>
  <si>
    <t>23.10.2021 17:50:23</t>
  </si>
  <si>
    <t>23.10.2021 17:50:47</t>
  </si>
  <si>
    <t>23.10.2021 17:50:49</t>
  </si>
  <si>
    <t>23.10.2021 17:50:50</t>
  </si>
  <si>
    <t>23.10.2021 17:50:52</t>
  </si>
  <si>
    <t>23.10.2021 17:51:44</t>
  </si>
  <si>
    <t>23.10.2021 17:51:46</t>
  </si>
  <si>
    <t>23.10.2021 17:51:47</t>
  </si>
  <si>
    <t>23.10.2021 17:51:49</t>
  </si>
  <si>
    <t>23.10.2021 17:51:50</t>
  </si>
  <si>
    <t>23.10.2021 17:51:52</t>
  </si>
  <si>
    <t>23.10.2021 17:52:01</t>
  </si>
  <si>
    <t>23.10.2021 17:52:02</t>
  </si>
  <si>
    <t>23.10.2021 17:52:04</t>
  </si>
  <si>
    <t>23.10.2021 17:52:07</t>
  </si>
  <si>
    <t>23.10.2021 17:52:08</t>
  </si>
  <si>
    <t>23.10.2021 17:53:23</t>
  </si>
  <si>
    <t>23.10.2021 17:53:25</t>
  </si>
  <si>
    <t>23.10.2021 17:53:28</t>
  </si>
  <si>
    <t>23.10.2021 17:53:53</t>
  </si>
  <si>
    <t>23.10.2021 17:53:54</t>
  </si>
  <si>
    <t>23.10.2021 17:53:56</t>
  </si>
  <si>
    <t>23.10.2021 17:53:57</t>
  </si>
  <si>
    <t>23.10.2021 17:53:59</t>
  </si>
  <si>
    <t>23.10.2021 17:54:00</t>
  </si>
  <si>
    <t>23.10.2021 17:54:21</t>
  </si>
  <si>
    <t>23.10.2021 17:54:23</t>
  </si>
  <si>
    <t>23.10.2021 17:54:24</t>
  </si>
  <si>
    <t>23.10.2021 17:54:48</t>
  </si>
  <si>
    <t>23.10.2021 17:54:50</t>
  </si>
  <si>
    <t>23.10.2021 17:54:51</t>
  </si>
  <si>
    <t>23.10.2021 17:54:59</t>
  </si>
  <si>
    <t>23.10.2021 17:55:00</t>
  </si>
  <si>
    <t>23.10.2021 17:55:02</t>
  </si>
  <si>
    <t>23.10.2021 17:55:03</t>
  </si>
  <si>
    <t>23.10.2021 17:55:05</t>
  </si>
  <si>
    <t>23.10.2021 17:55:14</t>
  </si>
  <si>
    <t>23.10.2021 17:55:15</t>
  </si>
  <si>
    <t>23.10.2021 17:55:17</t>
  </si>
  <si>
    <t>23.10.2021 17:55:18</t>
  </si>
  <si>
    <t>23.10.2021 17:55:47</t>
  </si>
  <si>
    <t>23.10.2021 17:55:48</t>
  </si>
  <si>
    <t>23.10.2021 17:55:50</t>
  </si>
  <si>
    <t>23.10.2021 17:55:51</t>
  </si>
  <si>
    <t>23.10.2021 17:55:53</t>
  </si>
  <si>
    <t>23.10.2021 17:56:26</t>
  </si>
  <si>
    <t>23.10.2021 17:56:27</t>
  </si>
  <si>
    <t>23.10.2021 17:56:35</t>
  </si>
  <si>
    <t>23.10.2021 17:56:36</t>
  </si>
  <si>
    <t>23.10.2021 17:56:38</t>
  </si>
  <si>
    <t>23.10.2021 17:56:42</t>
  </si>
  <si>
    <t>23.10.2021 17:56:44</t>
  </si>
  <si>
    <t>23.10.2021 17:56:45</t>
  </si>
  <si>
    <t>23.10.2021 17:56:47</t>
  </si>
  <si>
    <t>23.10.2021 17:56:48</t>
  </si>
  <si>
    <t>23.10.2021 17:56:50</t>
  </si>
  <si>
    <t>23.10.2021 17:56:51</t>
  </si>
  <si>
    <t>23.10.2021 17:56:53</t>
  </si>
  <si>
    <t>23.10.2021 17:57:05</t>
  </si>
  <si>
    <t>23.10.2021 17:57:06</t>
  </si>
  <si>
    <t>23.10.2021 17:57:09</t>
  </si>
  <si>
    <t>23.10.2021 17:57:11</t>
  </si>
  <si>
    <t>23.10.2021 17:57:20</t>
  </si>
  <si>
    <t>23.10.2021 17:57:21</t>
  </si>
  <si>
    <t>23.10.2021 17:57:23</t>
  </si>
  <si>
    <t>23.10.2021 17:58:06</t>
  </si>
  <si>
    <t>23.10.2021 17:58:08</t>
  </si>
  <si>
    <t>23.10.2021 17:58:09</t>
  </si>
  <si>
    <t>23.10.2021 17:58:20</t>
  </si>
  <si>
    <t>23.10.2021 17:58:21</t>
  </si>
  <si>
    <t>23.10.2021 17:58:23</t>
  </si>
  <si>
    <t>23.10.2021 17:58:24</t>
  </si>
  <si>
    <t>23.10.2021 17:58:26</t>
  </si>
  <si>
    <t>23.10.2021 17:58:27</t>
  </si>
  <si>
    <t>23.10.2021 17:58:47</t>
  </si>
  <si>
    <t>23.10.2021 17:58:48</t>
  </si>
  <si>
    <t>23.10.2021 17:58:50</t>
  </si>
  <si>
    <t>23.10.2021 17:58:51</t>
  </si>
  <si>
    <t>23.10.2021 17:58:53</t>
  </si>
  <si>
    <t>23.10.2021 17:58:54</t>
  </si>
  <si>
    <t>23.10.2021 17:58:59</t>
  </si>
  <si>
    <t>23.10.2021 17:59:00</t>
  </si>
  <si>
    <t>23.10.2021 17:59:02</t>
  </si>
  <si>
    <t>23.10.2021 17:59:03</t>
  </si>
  <si>
    <t>23.10.2021 17:59:05</t>
  </si>
  <si>
    <t>23.10.2021 17:59:06</t>
  </si>
  <si>
    <t>23.10.2021 17:59:08</t>
  </si>
  <si>
    <t>23.10.2021 18:00:16</t>
  </si>
  <si>
    <t>23.10.2021 18:00:18</t>
  </si>
  <si>
    <t>23.10.2021 18:00:19</t>
  </si>
  <si>
    <t>23.10.2021 18:00:39</t>
  </si>
  <si>
    <t>23.10.2021 18:00:40</t>
  </si>
  <si>
    <t>23.10.2021 18:00:42</t>
  </si>
  <si>
    <t>23.10.2021 18:00:43</t>
  </si>
  <si>
    <t>23.10.2021 18:00:45</t>
  </si>
  <si>
    <t>23.10.2021 18:01:19</t>
  </si>
  <si>
    <t>23.10.2021 18:01:21</t>
  </si>
  <si>
    <t>23.10.2021 18:01:22</t>
  </si>
  <si>
    <t>23.10.2021 18:02:07</t>
  </si>
  <si>
    <t>23.10.2021 18:02:09</t>
  </si>
  <si>
    <t>23.10.2021 18:02:10</t>
  </si>
  <si>
    <t>23.10.2021 18:02:12</t>
  </si>
  <si>
    <t>23.10.2021 18:02:13</t>
  </si>
  <si>
    <t>23.10.2021 18:03:06</t>
  </si>
  <si>
    <t>23.10.2021 18:03:07</t>
  </si>
  <si>
    <t>23.10.2021 18:03:09</t>
  </si>
  <si>
    <t>23.10.2021 18:03:30</t>
  </si>
  <si>
    <t>23.10.2021 18:03:31</t>
  </si>
  <si>
    <t>23.10.2021 18:03:33</t>
  </si>
  <si>
    <t>23.10.2021 18:03:37</t>
  </si>
  <si>
    <t>23.10.2021 18:03:39</t>
  </si>
  <si>
    <t>23.10.2021 18:03:40</t>
  </si>
  <si>
    <t>23.10.2021 18:05:18</t>
  </si>
  <si>
    <t>23.10.2021 18:05:21</t>
  </si>
  <si>
    <t>23.10.2021 18:05:28</t>
  </si>
  <si>
    <t>23.10.2021 18:05:30</t>
  </si>
  <si>
    <t>23.10.2021 18:05:31</t>
  </si>
  <si>
    <t>23.10.2021 18:05:33</t>
  </si>
  <si>
    <t>23.10.2021 18:05:34</t>
  </si>
  <si>
    <t>23.10.2021 18:05:36</t>
  </si>
  <si>
    <t>23.10.2021 18:06:22</t>
  </si>
  <si>
    <t>23.10.2021 18:06:24</t>
  </si>
  <si>
    <t>23.10.2021 18:06:25</t>
  </si>
  <si>
    <t>23.10.2021 18:06:27</t>
  </si>
  <si>
    <t>23.10.2021 18:06:28</t>
  </si>
  <si>
    <t>23.10.2021 18:06:49</t>
  </si>
  <si>
    <t>23.10.2021 18:06:51</t>
  </si>
  <si>
    <t>23.10.2021 18:06:52</t>
  </si>
  <si>
    <t>23.10.2021 18:06:54</t>
  </si>
  <si>
    <t>23.10.2021 18:07:01</t>
  </si>
  <si>
    <t>23.10.2021 18:07:03</t>
  </si>
  <si>
    <t>23.10.2021 18:07:04</t>
  </si>
  <si>
    <t>23.10.2021 18:07:06</t>
  </si>
  <si>
    <t>23.10.2021 18:07:07</t>
  </si>
  <si>
    <t>23.10.2021 18:07:19</t>
  </si>
  <si>
    <t>23.10.2021 18:07:21</t>
  </si>
  <si>
    <t>23.10.2021 18:07:22</t>
  </si>
  <si>
    <t>23.10.2021 18:07:24</t>
  </si>
  <si>
    <t>23.10.2021 18:07:52</t>
  </si>
  <si>
    <t>23.10.2021 18:07:55</t>
  </si>
  <si>
    <t>23.10.2021 18:07:57</t>
  </si>
  <si>
    <t>23.10.2021 18:07:58</t>
  </si>
  <si>
    <t>23.10.2021 18:08:00</t>
  </si>
  <si>
    <t>23.10.2021 18:08:01</t>
  </si>
  <si>
    <t>23.10.2021 18:08:12</t>
  </si>
  <si>
    <t>23.10.2021 18:08:13</t>
  </si>
  <si>
    <t>23.10.2021 18:08:16</t>
  </si>
  <si>
    <t>23.10.2021 18:08:18</t>
  </si>
  <si>
    <t>23.10.2021 18:08:19</t>
  </si>
  <si>
    <t>23.10.2021 18:08:46</t>
  </si>
  <si>
    <t>23.10.2021 18:08:48</t>
  </si>
  <si>
    <t>23.10.2021 18:08:49</t>
  </si>
  <si>
    <t>23.10.2021 18:10:55</t>
  </si>
  <si>
    <t>23.10.2021 18:10:57</t>
  </si>
  <si>
    <t>23.10.2021 18:10:58</t>
  </si>
  <si>
    <t>23.10.2021 18:11:00</t>
  </si>
  <si>
    <t>23.10.2021 18:11:57</t>
  </si>
  <si>
    <t>23.10.2021 18:11:58</t>
  </si>
  <si>
    <t>23.10.2021 18:12:00</t>
  </si>
  <si>
    <t>23.10.2021 18:12:06</t>
  </si>
  <si>
    <t>23.10.2021 18:12:07</t>
  </si>
  <si>
    <t>23.10.2021 18:12:09</t>
  </si>
  <si>
    <t>23.10.2021 18:12:10</t>
  </si>
  <si>
    <t>23.10.2021 18:12:12</t>
  </si>
  <si>
    <t>23.10.2021 18:12:57</t>
  </si>
  <si>
    <t>23.10.2021 18:12:58</t>
  </si>
  <si>
    <t>23.10.2021 18:13:00</t>
  </si>
  <si>
    <t>23.10.2021 18:13:01</t>
  </si>
  <si>
    <t>23.10.2021 18:13:33</t>
  </si>
  <si>
    <t>23.10.2021 18:13:34</t>
  </si>
  <si>
    <t>23.10.2021 18:13:42</t>
  </si>
  <si>
    <t>23.10.2021 18:13:43</t>
  </si>
  <si>
    <t>23.10.2021 18:13:45</t>
  </si>
  <si>
    <t>23.10.2021 18:13:46</t>
  </si>
  <si>
    <t>23.10.2021 18:13:51</t>
  </si>
  <si>
    <t>23.10.2021 18:13:52</t>
  </si>
  <si>
    <t>23.10.2021 18:13:54</t>
  </si>
  <si>
    <t>23.10.2021 18:13:58</t>
  </si>
  <si>
    <t>23.10.2021 18:14:00</t>
  </si>
  <si>
    <t>23.10.2021 18:14:01</t>
  </si>
  <si>
    <t>23.10.2021 18:14:57</t>
  </si>
  <si>
    <t>23.10.2021 18:15:01</t>
  </si>
  <si>
    <t>23.10.2021 18:15:03</t>
  </si>
  <si>
    <t>23.10.2021 18:15:04</t>
  </si>
  <si>
    <t>23.10.2021 18:15:06</t>
  </si>
  <si>
    <t>23.10.2021 18:15:19</t>
  </si>
  <si>
    <t>23.10.2021 18:15:21</t>
  </si>
  <si>
    <t>23.10.2021 18:15:22</t>
  </si>
  <si>
    <t>23.10.2021 18:15:24</t>
  </si>
  <si>
    <t>23.10.2021 18:15:31</t>
  </si>
  <si>
    <t>23.10.2021 18:15:33</t>
  </si>
  <si>
    <t>23.10.2021 18:15:34</t>
  </si>
  <si>
    <t>23.10.2021 18:15:36</t>
  </si>
  <si>
    <t>23.10.2021 18:16:00</t>
  </si>
  <si>
    <t>23.10.2021 18:16:03</t>
  </si>
  <si>
    <t>23.10.2021 18:16:04</t>
  </si>
  <si>
    <t>23.10.2021 18:16:18</t>
  </si>
  <si>
    <t>23.10.2021 18:16:19</t>
  </si>
  <si>
    <t>23.10.2021 18:16:21</t>
  </si>
  <si>
    <t>23.10.2021 18:16:22</t>
  </si>
  <si>
    <t>23.10.2021 18:16:24</t>
  </si>
  <si>
    <t>23.10.2021 18:16:37</t>
  </si>
  <si>
    <t>23.10.2021 18:16:39</t>
  </si>
  <si>
    <t>23.10.2021 18:16:40</t>
  </si>
  <si>
    <t>23.10.2021 18:16:42</t>
  </si>
  <si>
    <t>23.10.2021 18:17:06</t>
  </si>
  <si>
    <t>23.10.2021 18:17:07</t>
  </si>
  <si>
    <t>23.10.2021 18:17:10</t>
  </si>
  <si>
    <t>23.10.2021 18:17:13</t>
  </si>
  <si>
    <t>23.10.2021 18:17:15</t>
  </si>
  <si>
    <t>23.10.2021 18:17:16</t>
  </si>
  <si>
    <t>23.10.2021 18:17:25</t>
  </si>
  <si>
    <t>23.10.2021 18:17:30</t>
  </si>
  <si>
    <t>23.10.2021 18:17:31</t>
  </si>
  <si>
    <t>23.10.2021 18:17:34</t>
  </si>
  <si>
    <t>23.10.2021 18:17:36</t>
  </si>
  <si>
    <t>23.10.2021 18:18:04</t>
  </si>
  <si>
    <t>23.10.2021 18:18:06</t>
  </si>
  <si>
    <t>23.10.2021 18:18:07</t>
  </si>
  <si>
    <t>23.10.2021 18:18:09</t>
  </si>
  <si>
    <t>23.10.2021 18:18:37</t>
  </si>
  <si>
    <t>23.10.2021 18:18:39</t>
  </si>
  <si>
    <t>23.10.2021 18:18:40</t>
  </si>
  <si>
    <t>23.10.2021 18:18:42</t>
  </si>
  <si>
    <t>23.10.2021 18:18:43</t>
  </si>
  <si>
    <t>23.10.2021 18:18:57</t>
  </si>
  <si>
    <t>23.10.2021 18:18:58</t>
  </si>
  <si>
    <t>23.10.2021 18:19:00</t>
  </si>
  <si>
    <t>23.10.2021 18:19:01</t>
  </si>
  <si>
    <t>23.10.2021 18:19:03</t>
  </si>
  <si>
    <t>23.10.2021 18:20:12</t>
  </si>
  <si>
    <t>23.10.2021 18:20:13</t>
  </si>
  <si>
    <t>23.10.2021 18:20:25</t>
  </si>
  <si>
    <t>23.10.2021 18:20:27</t>
  </si>
  <si>
    <t>23.10.2021 18:20:28</t>
  </si>
  <si>
    <t>23.10.2021 18:20:30</t>
  </si>
  <si>
    <t>23.10.2021 18:20:48</t>
  </si>
  <si>
    <t>23.10.2021 18:20:49</t>
  </si>
  <si>
    <t>23.10.2021 18:20:51</t>
  </si>
  <si>
    <t>23.10.2021 18:20:52</t>
  </si>
  <si>
    <t>23.10.2021 18:20:54</t>
  </si>
  <si>
    <t>23.10.2021 18:21:01</t>
  </si>
  <si>
    <t>23.10.2021 18:21:03</t>
  </si>
  <si>
    <t>23.10.2021 18:21:04</t>
  </si>
  <si>
    <t>23.10.2021 18:21:06</t>
  </si>
  <si>
    <t>23.10.2021 18:21:07</t>
  </si>
  <si>
    <t>23.10.2021 18:21:42</t>
  </si>
  <si>
    <t>23.10.2021 18:21:43</t>
  </si>
  <si>
    <t>23.10.2021 18:21:45</t>
  </si>
  <si>
    <t>23.10.2021 18:21:46</t>
  </si>
  <si>
    <t>23.10.2021 18:21:51</t>
  </si>
  <si>
    <t>23.10.2021 18:21:52</t>
  </si>
  <si>
    <t>23.10.2021 18:22:04</t>
  </si>
  <si>
    <t>23.10.2021 18:22:06</t>
  </si>
  <si>
    <t>23.10.2021 18:22:07</t>
  </si>
  <si>
    <t>23.10.2021 18:22:09</t>
  </si>
  <si>
    <t>23.10.2021 18:22:10</t>
  </si>
  <si>
    <t>23.10.2021 18:22:15</t>
  </si>
  <si>
    <t>23.10.2021 18:22:16</t>
  </si>
  <si>
    <t>23.10.2021 18:22:18</t>
  </si>
  <si>
    <t>23.10.2021 18:22:34</t>
  </si>
  <si>
    <t>23.10.2021 18:22:36</t>
  </si>
  <si>
    <t>23.10.2021 18:22:37</t>
  </si>
  <si>
    <t>23.10.2021 18:22:39</t>
  </si>
  <si>
    <t>23.10.2021 18:24:13</t>
  </si>
  <si>
    <t>23.10.2021 18:24:15</t>
  </si>
  <si>
    <t>23.10.2021 18:24:16</t>
  </si>
  <si>
    <t>23.10.2021 18:25:03</t>
  </si>
  <si>
    <t>23.10.2021 18:25:04</t>
  </si>
  <si>
    <t>23.10.2021 18:25:06</t>
  </si>
  <si>
    <t>23.10.2021 18:25:07</t>
  </si>
  <si>
    <t>23.10.2021 18:25:09</t>
  </si>
  <si>
    <t>23.10.2021 18:26:31</t>
  </si>
  <si>
    <t>23.10.2021 18:26:33</t>
  </si>
  <si>
    <t>23.10.2021 18:26:34</t>
  </si>
  <si>
    <t>23.10.2021 18:26:36</t>
  </si>
  <si>
    <t>23.10.2021 18:27:21</t>
  </si>
  <si>
    <t>23.10.2021 18:27:22</t>
  </si>
  <si>
    <t>23.10.2021 18:27:24</t>
  </si>
  <si>
    <t>23.10.2021 18:27:27</t>
  </si>
  <si>
    <t>23.10.2021 18:27:40</t>
  </si>
  <si>
    <t>23.10.2021 18:27:42</t>
  </si>
  <si>
    <t>23.10.2021 18:27:43</t>
  </si>
  <si>
    <t>23.10.2021 18:27:45</t>
  </si>
  <si>
    <t>23.10.2021 18:27:46</t>
  </si>
  <si>
    <t>23.10.2021 18:27:48</t>
  </si>
  <si>
    <t>23.10.2021 18:28:43</t>
  </si>
  <si>
    <t>23.10.2021 18:28:45</t>
  </si>
  <si>
    <t>23.10.2021 18:28:46</t>
  </si>
  <si>
    <t>23.10.2021 18:28:51</t>
  </si>
  <si>
    <t>23.10.2021 18:28:52</t>
  </si>
  <si>
    <t>23.10.2021 18:28:54</t>
  </si>
  <si>
    <t>23.10.2021 18:29:49</t>
  </si>
  <si>
    <t>23.10.2021 18:29:51</t>
  </si>
  <si>
    <t>23.10.2021 18:29:54</t>
  </si>
  <si>
    <t>23.10.2021 18:29:55</t>
  </si>
  <si>
    <t>23.10.2021 18:30:33</t>
  </si>
  <si>
    <t>23.10.2021 18:30:34</t>
  </si>
  <si>
    <t>23.10.2021 18:31:09</t>
  </si>
  <si>
    <t>23.10.2021 18:31:10</t>
  </si>
  <si>
    <t>23.10.2021 18:31:12</t>
  </si>
  <si>
    <t>23.10.2021 18:31:15</t>
  </si>
  <si>
    <t>23.10.2021 18:32:03</t>
  </si>
  <si>
    <t>23.10.2021 18:32:04</t>
  </si>
  <si>
    <t>23.10.2021 18:32:06</t>
  </si>
  <si>
    <t>23.10.2021 18:32:19</t>
  </si>
  <si>
    <t>23.10.2021 18:32:21</t>
  </si>
  <si>
    <t>23.10.2021 18:32:22</t>
  </si>
  <si>
    <t>23.10.2021 18:32:24</t>
  </si>
  <si>
    <t>23.10.2021 18:32:28</t>
  </si>
  <si>
    <t>23.10.2021 18:32:30</t>
  </si>
  <si>
    <t>23.10.2021 18:32:48</t>
  </si>
  <si>
    <t>23.10.2021 18:32:49</t>
  </si>
  <si>
    <t>23.10.2021 18:32:51</t>
  </si>
  <si>
    <t>23.10.2021 18:32:52</t>
  </si>
  <si>
    <t>23.10.2021 18:33:03</t>
  </si>
  <si>
    <t>23.10.2021 18:33:04</t>
  </si>
  <si>
    <t>23.10.2021 18:33:39</t>
  </si>
  <si>
    <t>23.10.2021 18:33:40</t>
  </si>
  <si>
    <t>23.10.2021 18:34:03</t>
  </si>
  <si>
    <t>23.10.2021 18:34:04</t>
  </si>
  <si>
    <t>23.10.2021 18:34:06</t>
  </si>
  <si>
    <t>23.10.2021 18:34:36</t>
  </si>
  <si>
    <t>23.10.2021 18:34:37</t>
  </si>
  <si>
    <t>23.10.2021 18:34:39</t>
  </si>
  <si>
    <t>23.10.2021 18:34:40</t>
  </si>
  <si>
    <t>23.10.2021 18:35:33</t>
  </si>
  <si>
    <t>23.10.2021 18:35:34</t>
  </si>
  <si>
    <t>23.10.2021 18:35:36</t>
  </si>
  <si>
    <t>23.10.2021 18:35:37</t>
  </si>
  <si>
    <t>23.10.2021 18:35:39</t>
  </si>
  <si>
    <t>23.10.2021 18:35:40</t>
  </si>
  <si>
    <t>23.10.2021 18:36:06</t>
  </si>
  <si>
    <t>23.10.2021 18:36:07</t>
  </si>
  <si>
    <t>23.10.2021 18:36:09</t>
  </si>
  <si>
    <t>23.10.2021 18:36:10</t>
  </si>
  <si>
    <t>23.10.2021 18:36:12</t>
  </si>
  <si>
    <t>23.10.2021 18:36:37</t>
  </si>
  <si>
    <t>23.10.2021 18:36:39</t>
  </si>
  <si>
    <t>23.10.2021 18:36:40</t>
  </si>
  <si>
    <t>23.10.2021 18:36:42</t>
  </si>
  <si>
    <t>23.10.2021 18:36:48</t>
  </si>
  <si>
    <t>23.10.2021 18:36:57</t>
  </si>
  <si>
    <t>23.10.2021 18:36:58</t>
  </si>
  <si>
    <t>23.10.2021 18:37:00</t>
  </si>
  <si>
    <t>23.10.2021 18:37:01</t>
  </si>
  <si>
    <t>23.10.2021 18:37:04</t>
  </si>
  <si>
    <t>23.10.2021 18:37:06</t>
  </si>
  <si>
    <t>23.10.2021 18:37:07</t>
  </si>
  <si>
    <t>23.10.2021 18:37:33</t>
  </si>
  <si>
    <t>23.10.2021 18:37:34</t>
  </si>
  <si>
    <t>23.10.2021 18:37:36</t>
  </si>
  <si>
    <t>23.10.2021 18:37:37</t>
  </si>
  <si>
    <t>23.10.2021 18:38:36</t>
  </si>
  <si>
    <t>23.10.2021 18:38:37</t>
  </si>
  <si>
    <t>23.10.2021 18:38:39</t>
  </si>
  <si>
    <t>23.10.2021 18:38:40</t>
  </si>
  <si>
    <t>23.10.2021 18:39:25</t>
  </si>
  <si>
    <t>23.10.2021 18:39:27</t>
  </si>
  <si>
    <t>23.10.2021 18:39:28</t>
  </si>
  <si>
    <t>23.10.2021 18:39:30</t>
  </si>
  <si>
    <t>23.10.2021 18:40:49</t>
  </si>
  <si>
    <t>23.10.2021 18:40:51</t>
  </si>
  <si>
    <t>23.10.2021 18:40:52</t>
  </si>
  <si>
    <t>23.10.2021 18:40:54</t>
  </si>
  <si>
    <t>23.10.2021 18:40:55</t>
  </si>
  <si>
    <t>23.10.2021 18:41:28</t>
  </si>
  <si>
    <t>23.10.2021 18:41:30</t>
  </si>
  <si>
    <t>23.10.2021 18:41:31</t>
  </si>
  <si>
    <t>23.10.2021 18:41:33</t>
  </si>
  <si>
    <t>23.10.2021 18:41:46</t>
  </si>
  <si>
    <t>23.10.2021 18:41:48</t>
  </si>
  <si>
    <t>23.10.2021 18:41:49</t>
  </si>
  <si>
    <t>23.10.2021 18:41:51</t>
  </si>
  <si>
    <t>23.10.2021 18:42:04</t>
  </si>
  <si>
    <t>23.10.2021 18:42:06</t>
  </si>
  <si>
    <t>23.10.2021 18:42:07</t>
  </si>
  <si>
    <t>23.10.2021 18:42:09</t>
  </si>
  <si>
    <t>23.10.2021 18:42:10</t>
  </si>
  <si>
    <t>23.10.2021 18:42:21</t>
  </si>
  <si>
    <t>23.10.2021 18:42:22</t>
  </si>
  <si>
    <t>23.10.2021 18:42:24</t>
  </si>
  <si>
    <t>23.10.2021 18:42:25</t>
  </si>
  <si>
    <t>23.10.2021 18:42:27</t>
  </si>
  <si>
    <t>23.10.2021 18:42:28</t>
  </si>
  <si>
    <t>23.10.2021 18:42:55</t>
  </si>
  <si>
    <t>23.10.2021 18:42:57</t>
  </si>
  <si>
    <t>23.10.2021 18:42:58</t>
  </si>
  <si>
    <t>23.10.2021 18:43:00</t>
  </si>
  <si>
    <t>23.10.2021 18:43:01</t>
  </si>
  <si>
    <t>23.10.2021 18:43:03</t>
  </si>
  <si>
    <t>23.10.2021 18:43:04</t>
  </si>
  <si>
    <t>23.10.2021 18:43:58</t>
  </si>
  <si>
    <t>23.10.2021 18:44:00</t>
  </si>
  <si>
    <t>23.10.2021 18:44:01</t>
  </si>
  <si>
    <t>23.10.2021 18:44:12</t>
  </si>
  <si>
    <t>23.10.2021 18:44:13</t>
  </si>
  <si>
    <t>23.10.2021 18:44:15</t>
  </si>
  <si>
    <t>23.10.2021 18:44:33</t>
  </si>
  <si>
    <t>23.10.2021 18:44:34</t>
  </si>
  <si>
    <t>23.10.2021 18:44:36</t>
  </si>
  <si>
    <t>23.10.2021 18:44:37</t>
  </si>
  <si>
    <t>23.10.2021 18:44:39</t>
  </si>
  <si>
    <t>23.10.2021 18:44:40</t>
  </si>
  <si>
    <t>23.10.2021 18:44:42</t>
  </si>
  <si>
    <t>23.10.2021 18:44:52</t>
  </si>
  <si>
    <t>23.10.2021 18:44:54</t>
  </si>
  <si>
    <t>23.10.2021 18:44:57</t>
  </si>
  <si>
    <t>23.10.2021 18:45:00</t>
  </si>
  <si>
    <t>23.10.2021 18:45:01</t>
  </si>
  <si>
    <t>23.10.2021 18:45:03</t>
  </si>
  <si>
    <t>23.10.2021 18:45:04</t>
  </si>
  <si>
    <t>23.10.2021 18:45:06</t>
  </si>
  <si>
    <t>23.10.2021 18:45:07</t>
  </si>
  <si>
    <t>23.10.2021 18:45:19</t>
  </si>
  <si>
    <t>23.10.2021 18:45:21</t>
  </si>
  <si>
    <t>23.10.2021 18:45:22</t>
  </si>
  <si>
    <t>23.10.2021 18:45:24</t>
  </si>
  <si>
    <t>23.10.2021 18:45:42</t>
  </si>
  <si>
    <t>23.10.2021 18:45:43</t>
  </si>
  <si>
    <t>23.10.2021 18:45:45</t>
  </si>
  <si>
    <t>23.10.2021 18:45:46</t>
  </si>
  <si>
    <t>23.10.2021 18:45:48</t>
  </si>
  <si>
    <t>23.10.2021 18:45:49</t>
  </si>
  <si>
    <t>23.10.2021 18:45:51</t>
  </si>
  <si>
    <t>23.10.2021 18:45:52</t>
  </si>
  <si>
    <t>23.10.2021 18:47:19</t>
  </si>
  <si>
    <t>23.10.2021 18:47:21</t>
  </si>
  <si>
    <t>23.10.2021 18:47:22</t>
  </si>
  <si>
    <t>23.10.2021 18:47:24</t>
  </si>
  <si>
    <t>23.10.2021 18:47:27</t>
  </si>
  <si>
    <t>23.10.2021 18:47:28</t>
  </si>
  <si>
    <t>23.10.2021 18:47:30</t>
  </si>
  <si>
    <t>23.10.2021 18:47:31</t>
  </si>
  <si>
    <t>23.10.2021 18:47:33</t>
  </si>
  <si>
    <t>23.10.2021 18:49:07</t>
  </si>
  <si>
    <t>23.10.2021 18:49:09</t>
  </si>
  <si>
    <t>23.10.2021 18:49:10</t>
  </si>
  <si>
    <t>23.10.2021 18:49:12</t>
  </si>
  <si>
    <t>23.10.2021 18:49:18</t>
  </si>
  <si>
    <t>23.10.2021 18:49:19</t>
  </si>
  <si>
    <t>23.10.2021 18:49:21</t>
  </si>
  <si>
    <t>23.10.2021 18:49:57</t>
  </si>
  <si>
    <t>23.10.2021 18:49:58</t>
  </si>
  <si>
    <t>23.10.2021 18:50:00</t>
  </si>
  <si>
    <t>23.10.2021 18:50:01</t>
  </si>
  <si>
    <t>23.10.2021 18:51:21</t>
  </si>
  <si>
    <t>23.10.2021 18:51:22</t>
  </si>
  <si>
    <t>23.10.2021 18:51:24</t>
  </si>
  <si>
    <t>23.10.2021 18:51:25</t>
  </si>
  <si>
    <t>23.10.2021 18:52:24</t>
  </si>
  <si>
    <t>23.10.2021 18:52:25</t>
  </si>
  <si>
    <t>23.10.2021 18:52:30</t>
  </si>
  <si>
    <t>23.10.2021 18:52:31</t>
  </si>
  <si>
    <t>23.10.2021 18:52:33</t>
  </si>
  <si>
    <t>23.10.2021 18:53:13</t>
  </si>
  <si>
    <t>23.10.2021 18:53:15</t>
  </si>
  <si>
    <t>23.10.2021 18:53:16</t>
  </si>
  <si>
    <t>23.10.2021 18:53:19</t>
  </si>
  <si>
    <t>23.10.2021 18:53:21</t>
  </si>
  <si>
    <t>23.10.2021 18:53:22</t>
  </si>
  <si>
    <t>23.10.2021 18:54:46</t>
  </si>
  <si>
    <t>23.10.2021 18:56:00</t>
  </si>
  <si>
    <t>23.10.2021 18:56:01</t>
  </si>
  <si>
    <t>23.10.2021 18:56:03</t>
  </si>
  <si>
    <t>23.10.2021 18:56:04</t>
  </si>
  <si>
    <t>23.10.2021 18:56:06</t>
  </si>
  <si>
    <t>23.10.2021 18:56:07</t>
  </si>
  <si>
    <t>23.10.2021 18:56:55</t>
  </si>
  <si>
    <t>23.10.2021 18:56:57</t>
  </si>
  <si>
    <t>23.10.2021 18:57:07</t>
  </si>
  <si>
    <t>23.10.2021 18:57:09</t>
  </si>
  <si>
    <t>23.10.2021 18:57:10</t>
  </si>
  <si>
    <t>23.10.2021 18:57:12</t>
  </si>
  <si>
    <t>23.10.2021 18:57:13</t>
  </si>
  <si>
    <t>23.10.2021 18:57:54</t>
  </si>
  <si>
    <t>23.10.2021 18:57:55</t>
  </si>
  <si>
    <t>23.10.2021 18:57:57</t>
  </si>
  <si>
    <t>23.10.2021 18:58:06</t>
  </si>
  <si>
    <t>23.10.2021 18:58:07</t>
  </si>
  <si>
    <t>23.10.2021 18:58:37</t>
  </si>
  <si>
    <t>23.10.2021 18:58:39</t>
  </si>
  <si>
    <t>23.10.2021 18:58:40</t>
  </si>
  <si>
    <t>23.10.2021 18:58:42</t>
  </si>
  <si>
    <t>23.10.2021 18:58:43</t>
  </si>
  <si>
    <t>23.10.2021 18:59:34</t>
  </si>
  <si>
    <t>23.10.2021 18:59:36</t>
  </si>
  <si>
    <t>23.10.2021 18:59:37</t>
  </si>
  <si>
    <t>23.10.2021 19:01:06</t>
  </si>
  <si>
    <t>23.10.2021 19:01:07</t>
  </si>
  <si>
    <t>23.10.2021 19:01:09</t>
  </si>
  <si>
    <t>23.10.2021 19:01:10</t>
  </si>
  <si>
    <t>23.10.2021 19:02:09</t>
  </si>
  <si>
    <t>23.10.2021 19:02:10</t>
  </si>
  <si>
    <t>23.10.2021 19:02:12</t>
  </si>
  <si>
    <t>23.10.2021 19:02:39</t>
  </si>
  <si>
    <t>23.10.2021 19:02:40</t>
  </si>
  <si>
    <t>23.10.2021 19:02:42</t>
  </si>
  <si>
    <t>23.10.2021 19:03:52</t>
  </si>
  <si>
    <t>23.10.2021 19:03:54</t>
  </si>
  <si>
    <t>23.10.2021 19:03:55</t>
  </si>
  <si>
    <t>23.10.2021 19:04:21</t>
  </si>
  <si>
    <t>23.10.2021 19:04:22</t>
  </si>
  <si>
    <t>23.10.2021 19:04:24</t>
  </si>
  <si>
    <t>23.10.2021 19:04:25</t>
  </si>
  <si>
    <t>23.10.2021 19:05:52</t>
  </si>
  <si>
    <t>23.10.2021 19:05:54</t>
  </si>
  <si>
    <t>23.10.2021 19:05:55</t>
  </si>
  <si>
    <t>23.10.2021 19:05:58</t>
  </si>
  <si>
    <t>23.10.2021 19:06:00</t>
  </si>
  <si>
    <t>23.10.2021 19:06:01</t>
  </si>
  <si>
    <t>23.10.2021 19:06:03</t>
  </si>
  <si>
    <t>23.10.2021 19:06:39</t>
  </si>
  <si>
    <t>23.10.2021 19:06:40</t>
  </si>
  <si>
    <t>23.10.2021 19:06:42</t>
  </si>
  <si>
    <t>23.10.2021 19:06:43</t>
  </si>
  <si>
    <t>23.10.2021 19:06:55</t>
  </si>
  <si>
    <t>23.10.2021 19:06:57</t>
  </si>
  <si>
    <t>23.10.2021 19:06:58</t>
  </si>
  <si>
    <t>23.10.2021 19:07:00</t>
  </si>
  <si>
    <t>23.10.2021 19:07:01</t>
  </si>
  <si>
    <t>23.10.2021 19:07:03</t>
  </si>
  <si>
    <t>23.10.2021 19:07:04</t>
  </si>
  <si>
    <t>23.10.2021 19:07:06</t>
  </si>
  <si>
    <t>23.10.2021 19:07:21</t>
  </si>
  <si>
    <t>23.10.2021 19:07:22</t>
  </si>
  <si>
    <t>23.10.2021 19:07:33</t>
  </si>
  <si>
    <t>23.10.2021 19:07:34</t>
  </si>
  <si>
    <t>23.10.2021 19:07:36</t>
  </si>
  <si>
    <t>23.10.2021 19:07:55</t>
  </si>
  <si>
    <t>23.10.2021 19:07:58</t>
  </si>
  <si>
    <t>23.10.2021 19:08:24</t>
  </si>
  <si>
    <t>23.10.2021 19:08:25</t>
  </si>
  <si>
    <t>23.10.2021 19:08:27</t>
  </si>
  <si>
    <t>23.10.2021 19:08:28</t>
  </si>
  <si>
    <t>23.10.2021 19:08:30</t>
  </si>
  <si>
    <t>23.10.2021 19:10:33</t>
  </si>
  <si>
    <t>23.10.2021 19:10:34</t>
  </si>
  <si>
    <t>23.10.2021 19:10:36</t>
  </si>
  <si>
    <t>23.10.2021 19:11:37</t>
  </si>
  <si>
    <t>23.10.2021 19:11:39</t>
  </si>
  <si>
    <t>23.10.2021 19:11:40</t>
  </si>
  <si>
    <t>23.10.2021 19:11:42</t>
  </si>
  <si>
    <t>23.10.2021 19:11:57</t>
  </si>
  <si>
    <t>23.10.2021 19:11:58</t>
  </si>
  <si>
    <t>23.10.2021 19:12:00</t>
  </si>
  <si>
    <t>23.10.2021 19:12:01</t>
  </si>
  <si>
    <t>23.10.2021 19:12:10</t>
  </si>
  <si>
    <t>23.10.2021 19:12:13</t>
  </si>
  <si>
    <t>23.10.2021 19:12:15</t>
  </si>
  <si>
    <t>23.10.2021 19:12:46</t>
  </si>
  <si>
    <t>23.10.2021 19:12:48</t>
  </si>
  <si>
    <t>23.10.2021 19:13:16</t>
  </si>
  <si>
    <t>23.10.2021 19:13:18</t>
  </si>
  <si>
    <t>23.10.2021 19:13:19</t>
  </si>
  <si>
    <t>23.10.2021 19:13:22</t>
  </si>
  <si>
    <t>23.10.2021 19:13:24</t>
  </si>
  <si>
    <t>23.10.2021 19:13:25</t>
  </si>
  <si>
    <t>23.10.2021 19:16:04</t>
  </si>
  <si>
    <t>23.10.2021 19:16:06</t>
  </si>
  <si>
    <t>23.10.2021 19:16:07</t>
  </si>
  <si>
    <t>23.10.2021 19:16:09</t>
  </si>
  <si>
    <t>23.10.2021 19:16:15</t>
  </si>
  <si>
    <t>23.10.2021 19:16:16</t>
  </si>
  <si>
    <t>23.10.2021 19:16:18</t>
  </si>
  <si>
    <t>23.10.2021 19:16:22</t>
  </si>
  <si>
    <t>23.10.2021 19:16:24</t>
  </si>
  <si>
    <t>23.10.2021 19:16:25</t>
  </si>
  <si>
    <t>23.10.2021 19:16:54</t>
  </si>
  <si>
    <t>23.10.2021 19:16:55</t>
  </si>
  <si>
    <t>23.10.2021 19:16:57</t>
  </si>
  <si>
    <t>23.10.2021 19:17:49</t>
  </si>
  <si>
    <t>23.10.2021 19:17:51</t>
  </si>
  <si>
    <t>23.10.2021 19:17:52</t>
  </si>
  <si>
    <t>23.10.2021 19:17:54</t>
  </si>
  <si>
    <t>23.10.2021 19:18:12</t>
  </si>
  <si>
    <t>23.10.2021 19:18:13</t>
  </si>
  <si>
    <t>23.10.2021 19:18:15</t>
  </si>
  <si>
    <t>23.10.2021 19:18:16</t>
  </si>
  <si>
    <t>23.10.2021 19:18:18</t>
  </si>
  <si>
    <t>23.10.2021 19:18:19</t>
  </si>
  <si>
    <t>23.10.2021 19:19:52</t>
  </si>
  <si>
    <t>23.10.2021 19:19:54</t>
  </si>
  <si>
    <t>23.10.2021 19:19:55</t>
  </si>
  <si>
    <t>23.10.2021 19:19:57</t>
  </si>
  <si>
    <t>23.10.2021 19:19:58</t>
  </si>
  <si>
    <t>23.10.2021 19:20:00</t>
  </si>
  <si>
    <t>23.10.2021 19:20:25</t>
  </si>
  <si>
    <t>23.10.2021 19:20:27</t>
  </si>
  <si>
    <t>23.10.2021 19:20:28</t>
  </si>
  <si>
    <t>23.10.2021 19:20:30</t>
  </si>
  <si>
    <t>23.10.2021 19:22:30</t>
  </si>
  <si>
    <t>23.10.2021 19:22:31</t>
  </si>
  <si>
    <t>23.10.2021 19:22:33</t>
  </si>
  <si>
    <t>23.10.2021 19:22:52</t>
  </si>
  <si>
    <t>23.10.2021 19:22:54</t>
  </si>
  <si>
    <t>23.10.2021 19:22:55</t>
  </si>
  <si>
    <t>23.10.2021 19:23:04</t>
  </si>
  <si>
    <t>23.10.2021 19:23:06</t>
  </si>
  <si>
    <t>23.10.2021 19:23:07</t>
  </si>
  <si>
    <t>23.10.2021 19:23:16</t>
  </si>
  <si>
    <t>23.10.2021 19:23:18</t>
  </si>
  <si>
    <t>23.10.2021 19:23:19</t>
  </si>
  <si>
    <t>23.10.2021 19:23:22</t>
  </si>
  <si>
    <t>23.10.2021 19:24:01</t>
  </si>
  <si>
    <t>23.10.2021 19:24:02</t>
  </si>
  <si>
    <t>23.10.2021 19:24:04</t>
  </si>
  <si>
    <t>23.10.2021 19:24:40</t>
  </si>
  <si>
    <t>23.10.2021 19:24:43</t>
  </si>
  <si>
    <t>23.10.2021 19:24:44</t>
  </si>
  <si>
    <t>23.10.2021 19:24:56</t>
  </si>
  <si>
    <t>23.10.2021 19:24:58</t>
  </si>
  <si>
    <t>23.10.2021 19:24:59</t>
  </si>
  <si>
    <t>23.10.2021 19:25:01</t>
  </si>
  <si>
    <t>23.10.2021 19:25:02</t>
  </si>
  <si>
    <t>23.10.2021 19:25:14</t>
  </si>
  <si>
    <t>23.10.2021 19:25:16</t>
  </si>
  <si>
    <t>23.10.2021 19:25:17</t>
  </si>
  <si>
    <t>23.10.2021 19:25:19</t>
  </si>
  <si>
    <t>23.10.2021 19:25:20</t>
  </si>
  <si>
    <t>23.10.2021 19:26:44</t>
  </si>
  <si>
    <t>23.10.2021 19:26:46</t>
  </si>
  <si>
    <t>23.10.2021 19:26:47</t>
  </si>
  <si>
    <t>23.10.2021 19:26:49</t>
  </si>
  <si>
    <t>23.10.2021 19:27:16</t>
  </si>
  <si>
    <t>23.10.2021 19:27:17</t>
  </si>
  <si>
    <t>23.10.2021 19:27:19</t>
  </si>
  <si>
    <t>23.10.2021 19:27:52</t>
  </si>
  <si>
    <t>23.10.2021 19:27:53</t>
  </si>
  <si>
    <t>23.10.2021 19:28:32</t>
  </si>
  <si>
    <t>23.10.2021 19:28:34</t>
  </si>
  <si>
    <t>23.10.2021 19:28:35</t>
  </si>
  <si>
    <t>23.10.2021 19:28:37</t>
  </si>
  <si>
    <t>23.10.2021 19:28:43</t>
  </si>
  <si>
    <t>23.10.2021 19:28:44</t>
  </si>
  <si>
    <t>23.10.2021 19:29:13</t>
  </si>
  <si>
    <t>23.10.2021 19:29:16</t>
  </si>
  <si>
    <t>23.10.2021 19:29:17</t>
  </si>
  <si>
    <t>23.10.2021 19:29:19</t>
  </si>
  <si>
    <t>23.10.2021 19:30:43</t>
  </si>
  <si>
    <t>23.10.2021 19:30:44</t>
  </si>
  <si>
    <t>23.10.2021 19:30:46</t>
  </si>
  <si>
    <t>23.10.2021 19:30:47</t>
  </si>
  <si>
    <t>23.10.2021 19:31:04</t>
  </si>
  <si>
    <t>23.10.2021 19:31:05</t>
  </si>
  <si>
    <t>23.10.2021 19:31:07</t>
  </si>
  <si>
    <t>23.10.2021 19:31:08</t>
  </si>
  <si>
    <t>23.10.2021 19:31:10</t>
  </si>
  <si>
    <t>23.10.2021 19:31:49</t>
  </si>
  <si>
    <t>23.10.2021 19:31:50</t>
  </si>
  <si>
    <t>23.10.2021 19:31:52</t>
  </si>
  <si>
    <t>23.10.2021 19:32:23</t>
  </si>
  <si>
    <t>23.10.2021 19:32:25</t>
  </si>
  <si>
    <t>23.10.2021 19:32:26</t>
  </si>
  <si>
    <t>23.10.2021 19:32:28</t>
  </si>
  <si>
    <t>23.10.2021 19:32:29</t>
  </si>
  <si>
    <t>23.10.2021 19:32:31</t>
  </si>
  <si>
    <t>23.10.2021 19:32:32</t>
  </si>
  <si>
    <t>23.10.2021 19:32:34</t>
  </si>
  <si>
    <t>23.10.2021 19:32:37</t>
  </si>
  <si>
    <t>23.10.2021 19:32:38</t>
  </si>
  <si>
    <t>23.10.2021 19:32:40</t>
  </si>
  <si>
    <t>23.10.2021 19:32:41</t>
  </si>
  <si>
    <t>23.10.2021 19:32:43</t>
  </si>
  <si>
    <t>23.10.2021 19:32:44</t>
  </si>
  <si>
    <t>23.10.2021 19:32:46</t>
  </si>
  <si>
    <t>23.10.2021 19:32:49</t>
  </si>
  <si>
    <t>23.10.2021 19:32:50</t>
  </si>
  <si>
    <t>23.10.2021 19:32:52</t>
  </si>
  <si>
    <t>23.10.2021 19:32:53</t>
  </si>
  <si>
    <t>23.10.2021 19:32:56</t>
  </si>
  <si>
    <t>23.10.2021 19:33:07</t>
  </si>
  <si>
    <t>23.10.2021 19:33:08</t>
  </si>
  <si>
    <t>23.10.2021 19:36:58</t>
  </si>
  <si>
    <t>23.10.2021 19:36:59</t>
  </si>
  <si>
    <t>23.10.2021 19:37:01</t>
  </si>
  <si>
    <t>23.10.2021 19:37:02</t>
  </si>
  <si>
    <t>23.10.2021 19:38:08</t>
  </si>
  <si>
    <t>23.10.2021 19:38:10</t>
  </si>
  <si>
    <t>23.10.2021 19:38:11</t>
  </si>
  <si>
    <t>23.10.2021 19:41:11</t>
  </si>
  <si>
    <t>23.10.2021 19:41:13</t>
  </si>
  <si>
    <t>23.10.2021 19:41:14</t>
  </si>
  <si>
    <t>23.10.2021 19:41:16</t>
  </si>
  <si>
    <t>23.10.2021 19:41:17</t>
  </si>
  <si>
    <t>23.10.2021 19:41:19</t>
  </si>
  <si>
    <t>23.10.2021 19:41:55</t>
  </si>
  <si>
    <t>23.10.2021 19:41:56</t>
  </si>
  <si>
    <t>23.10.2021 19:41:58</t>
  </si>
  <si>
    <t>23.10.2021 19:41:59</t>
  </si>
  <si>
    <t>23.10.2021 19:42:01</t>
  </si>
  <si>
    <t>23.10.2021 19:42:20</t>
  </si>
  <si>
    <t>23.10.2021 19:42:22</t>
  </si>
  <si>
    <t>23.10.2021 19:42:23</t>
  </si>
  <si>
    <t>23.10.2021 19:42:25</t>
  </si>
  <si>
    <t>23.10.2021 19:42:26</t>
  </si>
  <si>
    <t>23.10.2021 19:43:08</t>
  </si>
  <si>
    <t>23.10.2021 19:43:10</t>
  </si>
  <si>
    <t>23.10.2021 19:43:11</t>
  </si>
  <si>
    <t>23.10.2021 19:43:13</t>
  </si>
  <si>
    <t>23.10.2021 19:43:14</t>
  </si>
  <si>
    <t>23.10.2021 19:43:55</t>
  </si>
  <si>
    <t>23.10.2021 19:43:56</t>
  </si>
  <si>
    <t>23.10.2021 19:43:58</t>
  </si>
  <si>
    <t>23.10.2021 19:43:59</t>
  </si>
  <si>
    <t>23.10.2021 19:46:05</t>
  </si>
  <si>
    <t>23.10.2021 19:46:06</t>
  </si>
  <si>
    <t>23.10.2021 19:46:08</t>
  </si>
  <si>
    <t>23.10.2021 19:46:09</t>
  </si>
  <si>
    <t>23.10.2021 19:46:11</t>
  </si>
  <si>
    <t>23.10.2021 19:46:24</t>
  </si>
  <si>
    <t>23.10.2021 19:46:26</t>
  </si>
  <si>
    <t>23.10.2021 19:46:27</t>
  </si>
  <si>
    <t>23.10.2021 19:46:29</t>
  </si>
  <si>
    <t>23.10.2021 19:49:29</t>
  </si>
  <si>
    <t>23.10.2021 19:49:30</t>
  </si>
  <si>
    <t>23.10.2021 19:49:32</t>
  </si>
  <si>
    <t>23.10.2021 19:49:33</t>
  </si>
  <si>
    <t>23.10.2021 19:49:35</t>
  </si>
  <si>
    <t>23.10.2021 19:49:36</t>
  </si>
  <si>
    <t>23.10.2021 19:50:35</t>
  </si>
  <si>
    <t>23.10.2021 19:50:36</t>
  </si>
  <si>
    <t>23.10.2021 19:50:38</t>
  </si>
  <si>
    <t>23.10.2021 19:50:39</t>
  </si>
  <si>
    <t>23.10.2021 19:50:41</t>
  </si>
  <si>
    <t>23.10.2021 19:50:42</t>
  </si>
  <si>
    <t>23.10.2021 19:50:44</t>
  </si>
  <si>
    <t>23.10.2021 19:50:45</t>
  </si>
  <si>
    <t>23.10.2021 19:50:47</t>
  </si>
  <si>
    <t>23.10.2021 19:51:57</t>
  </si>
  <si>
    <t>23.10.2021 19:51:59</t>
  </si>
  <si>
    <t>23.10.2021 19:52:00</t>
  </si>
  <si>
    <t>23.10.2021 19:52:02</t>
  </si>
  <si>
    <t>23.10.2021 19:52:03</t>
  </si>
  <si>
    <t>23.10.2021 19:52:23</t>
  </si>
  <si>
    <t>23.10.2021 19:52:24</t>
  </si>
  <si>
    <t>23.10.2021 19:52:26</t>
  </si>
  <si>
    <t>23.10.2021 19:55:03</t>
  </si>
  <si>
    <t>23.10.2021 19:55:05</t>
  </si>
  <si>
    <t>23.10.2021 19:55:06</t>
  </si>
  <si>
    <t>23.10.2021 19:55:17</t>
  </si>
  <si>
    <t>23.10.2021 19:55:18</t>
  </si>
  <si>
    <t>23.10.2021 19:55:20</t>
  </si>
  <si>
    <t>23.10.2021 19:55:21</t>
  </si>
  <si>
    <t>23.10.2021 19:55:23</t>
  </si>
  <si>
    <t>23.10.2021 19:55:54</t>
  </si>
  <si>
    <t>23.10.2021 19:55:56</t>
  </si>
  <si>
    <t>23.10.2021 19:55:57</t>
  </si>
  <si>
    <t>23.10.2021 19:55:59</t>
  </si>
  <si>
    <t>23.10.2021 19:58:12</t>
  </si>
  <si>
    <t>23.10.2021 19:58:14</t>
  </si>
  <si>
    <t>23.10.2021 19:58:48</t>
  </si>
  <si>
    <t>23.10.2021 19:58:50</t>
  </si>
  <si>
    <t>23.10.2021 19:58:51</t>
  </si>
  <si>
    <t>23.10.2021 20:00:14</t>
  </si>
  <si>
    <t>23.10.2021 20:00:17</t>
  </si>
  <si>
    <t>23.10.2021 20:00:18</t>
  </si>
  <si>
    <t>23.10.2021 20:00:20</t>
  </si>
  <si>
    <t>23.10.2021 20:00:54</t>
  </si>
  <si>
    <t>23.10.2021 20:00:56</t>
  </si>
  <si>
    <t>23.10.2021 20:00:57</t>
  </si>
  <si>
    <t>23.10.2021 20:00:59</t>
  </si>
  <si>
    <t>23.10.2021 20:01:00</t>
  </si>
  <si>
    <t>23.10.2021 20:01:02</t>
  </si>
  <si>
    <t>23.10.2021 20:02:14</t>
  </si>
  <si>
    <t>23.10.2021 20:02:15</t>
  </si>
  <si>
    <t>23.10.2021 20:02:17</t>
  </si>
  <si>
    <t>23.10.2021 20:02:18</t>
  </si>
  <si>
    <t>23.10.2021 20:02:20</t>
  </si>
  <si>
    <t>23.10.2021 20:02:21</t>
  </si>
  <si>
    <t>23.10.2021 20:02:23</t>
  </si>
  <si>
    <t>23.10.2021 20:02:24</t>
  </si>
  <si>
    <t>23.10.2021 20:03:44</t>
  </si>
  <si>
    <t>23.10.2021 20:03:45</t>
  </si>
  <si>
    <t>23.10.2021 20:03:47</t>
  </si>
  <si>
    <t>23.10.2021 20:03:48</t>
  </si>
  <si>
    <t>23.10.2021 20:07:02</t>
  </si>
  <si>
    <t>23.10.2021 20:07:03</t>
  </si>
  <si>
    <t>23.10.2021 20:07:05</t>
  </si>
  <si>
    <t>23.10.2021 20:07:06</t>
  </si>
  <si>
    <t>23.10.2021 20:09:14</t>
  </si>
  <si>
    <t>23.10.2021 20:09:15</t>
  </si>
  <si>
    <t>23.10.2021 20:10:45</t>
  </si>
  <si>
    <t>23.10.2021 20:10:47</t>
  </si>
  <si>
    <t>23.10.2021 20:10:48</t>
  </si>
  <si>
    <t>23.10.2021 20:10:50</t>
  </si>
  <si>
    <t>23.10.2021 20:10:51</t>
  </si>
  <si>
    <t>23.10.2021 20:10:53</t>
  </si>
  <si>
    <t>23.10.2021 20:10:54</t>
  </si>
  <si>
    <t>23.10.2021 20:11:24</t>
  </si>
  <si>
    <t>23.10.2021 20:11:26</t>
  </si>
  <si>
    <t>23.10.2021 20:11:27</t>
  </si>
  <si>
    <t>23.10.2021 20:11:29</t>
  </si>
  <si>
    <t>23.10.2021 20:12:36</t>
  </si>
  <si>
    <t>23.10.2021 20:12:38</t>
  </si>
  <si>
    <t>23.10.2021 20:12:39</t>
  </si>
  <si>
    <t>23.10.2021 20:12:41</t>
  </si>
  <si>
    <t>23.10.2021 20:13:05</t>
  </si>
  <si>
    <t>23.10.2021 20:13:06</t>
  </si>
  <si>
    <t>23.10.2021 20:13:08</t>
  </si>
  <si>
    <t>23.10.2021 20:13:09</t>
  </si>
  <si>
    <t>23.10.2021 20:13:11</t>
  </si>
  <si>
    <t>23.10.2021 20:14:02</t>
  </si>
  <si>
    <t>23.10.2021 20:14:03</t>
  </si>
  <si>
    <t>23.10.2021 20:14:06</t>
  </si>
  <si>
    <t>23.10.2021 20:17:23</t>
  </si>
  <si>
    <t>23.10.2021 20:17:24</t>
  </si>
  <si>
    <t>23.10.2021 20:17:26</t>
  </si>
  <si>
    <t>23.10.2021 20:18:14</t>
  </si>
  <si>
    <t>23.10.2021 20:18:15</t>
  </si>
  <si>
    <t>23.10.2021 20:18:17</t>
  </si>
  <si>
    <t>23.10.2021 20:18:18</t>
  </si>
  <si>
    <t>23.10.2021 20:18:20</t>
  </si>
  <si>
    <t>23.10.2021 20:21:26</t>
  </si>
  <si>
    <t>23.10.2021 20:21:27</t>
  </si>
  <si>
    <t>23.10.2021 20:21:29</t>
  </si>
  <si>
    <t>23.10.2021 20:21:45</t>
  </si>
  <si>
    <t>23.10.2021 20:21:47</t>
  </si>
  <si>
    <t>23.10.2021 20:21:48</t>
  </si>
  <si>
    <t>23.10.2021 20:21:50</t>
  </si>
  <si>
    <t>23.10.2021 20:21:51</t>
  </si>
  <si>
    <t>23.10.2021 20:21:54</t>
  </si>
  <si>
    <t>23.10.2021 20:24:24</t>
  </si>
  <si>
    <t>23.10.2021 20:24:26</t>
  </si>
  <si>
    <t>23.10.2021 20:24:27</t>
  </si>
  <si>
    <t>23.10.2021 20:24:29</t>
  </si>
  <si>
    <t>23.10.2021 20:25:06</t>
  </si>
  <si>
    <t>23.10.2021 20:25:08</t>
  </si>
  <si>
    <t>23.10.2021 20:25:09</t>
  </si>
  <si>
    <t>23.10.2021 20:25:11</t>
  </si>
  <si>
    <t>23.10.2021 20:25:14</t>
  </si>
  <si>
    <t>23.10.2021 20:25:15</t>
  </si>
  <si>
    <t>23.10.2021 20:25:17</t>
  </si>
  <si>
    <t>23.10.2021 20:25:18</t>
  </si>
  <si>
    <t>23.10.2021 20:25:35</t>
  </si>
  <si>
    <t>23.10.2021 20:25:36</t>
  </si>
  <si>
    <t>23.10.2021 20:25:38</t>
  </si>
  <si>
    <t>23.10.2021 20:25:39</t>
  </si>
  <si>
    <t>23.10.2021 20:25:41</t>
  </si>
  <si>
    <t>23.10.2021 20:25:42</t>
  </si>
  <si>
    <t>23.10.2021 20:25:47</t>
  </si>
  <si>
    <t>23.10.2021 20:25:48</t>
  </si>
  <si>
    <t>23.10.2021 20:25:50</t>
  </si>
  <si>
    <t>23.10.2021 20:25:51</t>
  </si>
  <si>
    <t>23.10.2021 20:25:53</t>
  </si>
  <si>
    <t>23.10.2021 20:25:54</t>
  </si>
  <si>
    <t>23.10.2021 20:25:56</t>
  </si>
  <si>
    <t>23.10.2021 20:25:57</t>
  </si>
  <si>
    <t>23.10.2021 20:26:02</t>
  </si>
  <si>
    <t>23.10.2021 20:26:03</t>
  </si>
  <si>
    <t>23.10.2021 20:26:05</t>
  </si>
  <si>
    <t>23.10.2021 20:26:06</t>
  </si>
  <si>
    <t>23.10.2021 20:28:05</t>
  </si>
  <si>
    <t>23.10.2021 20:28:06</t>
  </si>
  <si>
    <t>23.10.2021 20:28:08</t>
  </si>
  <si>
    <t>23.10.2021 20:29:44</t>
  </si>
  <si>
    <t>23.10.2021 20:29:45</t>
  </si>
  <si>
    <t>23.10.2021 20:29:47</t>
  </si>
  <si>
    <t>23.10.2021 20:29:51</t>
  </si>
  <si>
    <t>23.10.2021 20:29:52</t>
  </si>
  <si>
    <t>23.10.2021 20:29:54</t>
  </si>
  <si>
    <t>23.10.2021 20:29:55</t>
  </si>
  <si>
    <t>23.10.2021 20:29:57</t>
  </si>
  <si>
    <t>23.10.2021 20:29:58</t>
  </si>
  <si>
    <t>23.10.2021 20:30:48</t>
  </si>
  <si>
    <t>23.10.2021 20:30:49</t>
  </si>
  <si>
    <t>23.10.2021 20:30:51</t>
  </si>
  <si>
    <t>23.10.2021 20:30:52</t>
  </si>
  <si>
    <t>23.10.2021 20:30:54</t>
  </si>
  <si>
    <t>23.10.2021 20:31:19</t>
  </si>
  <si>
    <t>23.10.2021 20:31:21</t>
  </si>
  <si>
    <t>23.10.2021 20:31:22</t>
  </si>
  <si>
    <t>23.10.2021 20:31:36</t>
  </si>
  <si>
    <t>23.10.2021 20:31:37</t>
  </si>
  <si>
    <t>23.10.2021 20:31:39</t>
  </si>
  <si>
    <t>23.10.2021 20:32:36</t>
  </si>
  <si>
    <t>23.10.2021 20:32:37</t>
  </si>
  <si>
    <t>23.10.2021 20:32:39</t>
  </si>
  <si>
    <t>23.10.2021 20:32:40</t>
  </si>
  <si>
    <t>23.10.2021 20:32:42</t>
  </si>
  <si>
    <t>23.10.2021 20:32:43</t>
  </si>
  <si>
    <t>23.10.2021 20:32:45</t>
  </si>
  <si>
    <t>23.10.2021 20:32:46</t>
  </si>
  <si>
    <t>23.10.2021 20:32:48</t>
  </si>
  <si>
    <t>23.10.2021 20:32:49</t>
  </si>
  <si>
    <t>23.10.2021 20:32:51</t>
  </si>
  <si>
    <t>23.10.2021 20:33:03</t>
  </si>
  <si>
    <t>23.10.2021 20:33:04</t>
  </si>
  <si>
    <t>23.10.2021 20:33:34</t>
  </si>
  <si>
    <t>23.10.2021 20:33:36</t>
  </si>
  <si>
    <t>23.10.2021 20:33:37</t>
  </si>
  <si>
    <t>23.10.2021 20:36:01</t>
  </si>
  <si>
    <t>23.10.2021 20:36:03</t>
  </si>
  <si>
    <t>23.10.2021 20:36:04</t>
  </si>
  <si>
    <t>23.10.2021 20:36:28</t>
  </si>
  <si>
    <t>23.10.2021 20:36:30</t>
  </si>
  <si>
    <t>23.10.2021 20:36:31</t>
  </si>
  <si>
    <t>23.10.2021 20:36:33</t>
  </si>
  <si>
    <t>23.10.2021 20:37:51</t>
  </si>
  <si>
    <t>23.10.2021 20:37:52</t>
  </si>
  <si>
    <t>23.10.2021 20:37:54</t>
  </si>
  <si>
    <t>23.10.2021 20:37:55</t>
  </si>
  <si>
    <t>23.10.2021 20:38:37</t>
  </si>
  <si>
    <t>23.10.2021 20:38:39</t>
  </si>
  <si>
    <t>23.10.2021 20:38:40</t>
  </si>
  <si>
    <t>23.10.2021 20:38:42</t>
  </si>
  <si>
    <t>23.10.2021 20:40:18</t>
  </si>
  <si>
    <t>23.10.2021 20:40:19</t>
  </si>
  <si>
    <t>23.10.2021 20:40:21</t>
  </si>
  <si>
    <t>23.10.2021 20:40:22</t>
  </si>
  <si>
    <t>23.10.2021 20:40:24</t>
  </si>
  <si>
    <t>23.10.2021 20:41:49</t>
  </si>
  <si>
    <t>23.10.2021 20:41:51</t>
  </si>
  <si>
    <t>23.10.2021 20:41:52</t>
  </si>
  <si>
    <t>23.10.2021 20:41:54</t>
  </si>
  <si>
    <t>23.10.2021 20:41:55</t>
  </si>
  <si>
    <t>23.10.2021 20:41:57</t>
  </si>
  <si>
    <t>23.10.2021 20:42:09</t>
  </si>
  <si>
    <t>23.10.2021 20:42:10</t>
  </si>
  <si>
    <t>23.10.2021 20:43:30</t>
  </si>
  <si>
    <t>23.10.2021 20:43:31</t>
  </si>
  <si>
    <t>23.10.2021 20:43:33</t>
  </si>
  <si>
    <t>23.10.2021 20:43:34</t>
  </si>
  <si>
    <t>23.10.2021 20:43:36</t>
  </si>
  <si>
    <t>23.10.2021 20:43:58</t>
  </si>
  <si>
    <t>23.10.2021 20:43:59</t>
  </si>
  <si>
    <t>23.10.2021 20:44:01</t>
  </si>
  <si>
    <t>23.10.2021 20:44:02</t>
  </si>
  <si>
    <t>23.10.2021 20:44:04</t>
  </si>
  <si>
    <t>23.10.2021 20:44:08</t>
  </si>
  <si>
    <t>23.10.2021 20:44:10</t>
  </si>
  <si>
    <t>23.10.2021 20:44:11</t>
  </si>
  <si>
    <t>23.10.2021 20:44:13</t>
  </si>
  <si>
    <t>23.10.2021 20:44:34</t>
  </si>
  <si>
    <t>23.10.2021 20:44:35</t>
  </si>
  <si>
    <t>23.10.2021 20:44:37</t>
  </si>
  <si>
    <t>23.10.2021 20:46:05</t>
  </si>
  <si>
    <t>23.10.2021 20:46:07</t>
  </si>
  <si>
    <t>23.10.2021 20:46:08</t>
  </si>
  <si>
    <t>23.10.2021 20:46:35</t>
  </si>
  <si>
    <t>23.10.2021 20:46:37</t>
  </si>
  <si>
    <t>23.10.2021 20:46:38</t>
  </si>
  <si>
    <t>23.10.2021 20:48:31</t>
  </si>
  <si>
    <t>23.10.2021 20:48:32</t>
  </si>
  <si>
    <t>23.10.2021 20:48:34</t>
  </si>
  <si>
    <t>23.10.2021 20:49:17</t>
  </si>
  <si>
    <t>23.10.2021 20:49:19</t>
  </si>
  <si>
    <t>23.10.2021 20:49:20</t>
  </si>
  <si>
    <t>23.10.2021 20:49:22</t>
  </si>
  <si>
    <t>23.10.2021 20:49:23</t>
  </si>
  <si>
    <t>23.10.2021 20:49:25</t>
  </si>
  <si>
    <t>23.10.2021 20:49:47</t>
  </si>
  <si>
    <t>23.10.2021 20:49:49</t>
  </si>
  <si>
    <t>23.10.2021 20:49:50</t>
  </si>
  <si>
    <t>23.10.2021 20:50:23</t>
  </si>
  <si>
    <t>23.10.2021 20:50:25</t>
  </si>
  <si>
    <t>23.10.2021 20:50:26</t>
  </si>
  <si>
    <t>23.10.2021 20:52:31</t>
  </si>
  <si>
    <t>23.10.2021 20:52:32</t>
  </si>
  <si>
    <t>23.10.2021 20:52:35</t>
  </si>
  <si>
    <t>23.10.2021 20:54:35</t>
  </si>
  <si>
    <t>23.10.2021 20:54:37</t>
  </si>
  <si>
    <t>23.10.2021 20:54:38</t>
  </si>
  <si>
    <t>23.10.2021 20:54:40</t>
  </si>
  <si>
    <t>23.10.2021 20:55:17</t>
  </si>
  <si>
    <t>23.10.2021 20:55:19</t>
  </si>
  <si>
    <t>23.10.2021 20:55:20</t>
  </si>
  <si>
    <t>23.10.2021 20:55:22</t>
  </si>
  <si>
    <t>23.10.2021 20:56:08</t>
  </si>
  <si>
    <t>23.10.2021 20:56:10</t>
  </si>
  <si>
    <t>23.10.2021 20:56:11</t>
  </si>
  <si>
    <t>23.10.2021 20:57:19</t>
  </si>
  <si>
    <t>23.10.2021 20:57:20</t>
  </si>
  <si>
    <t>23.10.2021 20:57:22</t>
  </si>
  <si>
    <t>23.10.2021 20:57:23</t>
  </si>
  <si>
    <t>23.10.2021 21:01:43</t>
  </si>
  <si>
    <t>23.10.2021 21:01:44</t>
  </si>
  <si>
    <t>23.10.2021 21:01:46</t>
  </si>
  <si>
    <t>23.10.2021 21:01:47</t>
  </si>
  <si>
    <t>23.10.2021 21:02:40</t>
  </si>
  <si>
    <t>23.10.2021 21:02:41</t>
  </si>
  <si>
    <t>23.10.2021 21:02:43</t>
  </si>
  <si>
    <t>23.10.2021 21:03:32</t>
  </si>
  <si>
    <t>23.10.2021 21:03:34</t>
  </si>
  <si>
    <t>23.10.2021 21:03:35</t>
  </si>
  <si>
    <t>23.10.2021 21:03:37</t>
  </si>
  <si>
    <t>23.10.2021 21:03:38</t>
  </si>
  <si>
    <t>23.10.2021 21:03:55</t>
  </si>
  <si>
    <t>23.10.2021 21:03:56</t>
  </si>
  <si>
    <t>23.10.2021 21:03:58</t>
  </si>
  <si>
    <t>23.10.2021 21:03:59</t>
  </si>
  <si>
    <t>23.10.2021 21:04:04</t>
  </si>
  <si>
    <t>23.10.2021 21:04:08</t>
  </si>
  <si>
    <t>23.10.2021 21:04:10</t>
  </si>
  <si>
    <t>23.10.2021 21:04:11</t>
  </si>
  <si>
    <t>23.10.2021 21:04:19</t>
  </si>
  <si>
    <t>23.10.2021 21:04:20</t>
  </si>
  <si>
    <t>23.10.2021 21:04:22</t>
  </si>
  <si>
    <t>23.10.2021 21:06:40</t>
  </si>
  <si>
    <t>23.10.2021 21:06:41</t>
  </si>
  <si>
    <t>23.10.2021 21:06:43</t>
  </si>
  <si>
    <t>23.10.2021 21:09:11</t>
  </si>
  <si>
    <t>23.10.2021 21:09:13</t>
  </si>
  <si>
    <t>23.10.2021 21:09:14</t>
  </si>
  <si>
    <t>23.10.2021 21:09:16</t>
  </si>
  <si>
    <t>23.10.2021 21:10:22</t>
  </si>
  <si>
    <t>23.10.2021 21:10:23</t>
  </si>
  <si>
    <t>23.10.2021 21:10:25</t>
  </si>
  <si>
    <t>23.10.2021 21:10:55</t>
  </si>
  <si>
    <t>23.10.2021 21:10:56</t>
  </si>
  <si>
    <t>23.10.2021 21:10:58</t>
  </si>
  <si>
    <t>23.10.2021 21:11:01</t>
  </si>
  <si>
    <t>23.10.2021 21:11:02</t>
  </si>
  <si>
    <t>23.10.2021 21:11:04</t>
  </si>
  <si>
    <t>23.10.2021 21:11:05</t>
  </si>
  <si>
    <t>23.10.2021 21:14:01</t>
  </si>
  <si>
    <t>23.10.2021 21:14:02</t>
  </si>
  <si>
    <t>23.10.2021 21:14:04</t>
  </si>
  <si>
    <t>23.10.2021 21:16:04</t>
  </si>
  <si>
    <t>23.10.2021 21:16:05</t>
  </si>
  <si>
    <t>23.10.2021 21:16:07</t>
  </si>
  <si>
    <t>23.10.2021 21:16:08</t>
  </si>
  <si>
    <t>23.10.2021 21:16:10</t>
  </si>
  <si>
    <t>23.10.2021 21:17:46</t>
  </si>
  <si>
    <t>23.10.2021 21:17:47</t>
  </si>
  <si>
    <t>23.10.2021 21:17:49</t>
  </si>
  <si>
    <t>23.10.2021 21:17:50</t>
  </si>
  <si>
    <t>23.10.2021 21:17:52</t>
  </si>
  <si>
    <t>23.10.2021 21:19:49</t>
  </si>
  <si>
    <t>23.10.2021 21:19:50</t>
  </si>
  <si>
    <t>23.10.2021 21:19:52</t>
  </si>
  <si>
    <t>23.10.2021 21:19:53</t>
  </si>
  <si>
    <t>23.10.2021 21:21:26</t>
  </si>
  <si>
    <t>23.10.2021 21:21:28</t>
  </si>
  <si>
    <t>23.10.2021 21:21:29</t>
  </si>
  <si>
    <t>23.10.2021 21:21:34</t>
  </si>
  <si>
    <t>23.10.2021 21:21:35</t>
  </si>
  <si>
    <t>23.10.2021 21:21:37</t>
  </si>
  <si>
    <t>23.10.2021 21:22:10</t>
  </si>
  <si>
    <t>23.10.2021 21:22:11</t>
  </si>
  <si>
    <t>23.10.2021 21:22:13</t>
  </si>
  <si>
    <t>23.10.2021 21:22:14</t>
  </si>
  <si>
    <t>23.10.2021 21:23:01</t>
  </si>
  <si>
    <t>23.10.2021 21:23:02</t>
  </si>
  <si>
    <t>23.10.2021 21:24:28</t>
  </si>
  <si>
    <t>23.10.2021 21:24:29</t>
  </si>
  <si>
    <t>23.10.2021 21:24:31</t>
  </si>
  <si>
    <t>23.10.2021 21:24:32</t>
  </si>
  <si>
    <t>23.10.2021 21:26:07</t>
  </si>
  <si>
    <t>23.10.2021 21:26:08</t>
  </si>
  <si>
    <t>23.10.2021 21:26:10</t>
  </si>
  <si>
    <t>23.10.2021 21:32:29</t>
  </si>
  <si>
    <t>23.10.2021 21:32:31</t>
  </si>
  <si>
    <t>23.10.2021 21:32:32</t>
  </si>
  <si>
    <t>23.10.2021 21:32:34</t>
  </si>
  <si>
    <t>23.10.2021 21:32:35</t>
  </si>
  <si>
    <t>23.10.2021 21:36:55</t>
  </si>
  <si>
    <t>23.10.2021 21:36:56</t>
  </si>
  <si>
    <t>23.10.2021 21:36:58</t>
  </si>
  <si>
    <t>23.10.2021 21:36:59</t>
  </si>
  <si>
    <t>23.10.2021 21:40:23</t>
  </si>
  <si>
    <t>23.10.2021 21:40:25</t>
  </si>
  <si>
    <t>23.10.2021 21:40:26</t>
  </si>
  <si>
    <t>23.10.2021 21:40:28</t>
  </si>
  <si>
    <t>23.10.2021 21:42:43</t>
  </si>
  <si>
    <t>23.10.2021 21:42:44</t>
  </si>
  <si>
    <t>23.10.2021 21:42:46</t>
  </si>
  <si>
    <t>23.10.2021 21:47:13</t>
  </si>
  <si>
    <t>23.10.2021 21:47:14</t>
  </si>
  <si>
    <t>23.10.2021 21:47:16</t>
  </si>
  <si>
    <t>23.10.2021 21:47:17</t>
  </si>
  <si>
    <t>23.10.2021 21:47:19</t>
  </si>
  <si>
    <t>23.10.2021 21:47:20</t>
  </si>
  <si>
    <t>23.10.2021 21:47:22</t>
  </si>
  <si>
    <t>23.10.2021 21:51:29</t>
  </si>
  <si>
    <t>23.10.2021 21:51:31</t>
  </si>
  <si>
    <t>23.10.2021 21:51:32</t>
  </si>
  <si>
    <t>23.10.2021 21:51:34</t>
  </si>
  <si>
    <t>23.10.2021 21:51:35</t>
  </si>
  <si>
    <t>23.10.2021 21:53:43</t>
  </si>
  <si>
    <t>23.10.2021 21:53:44</t>
  </si>
  <si>
    <t>23.10.2021 21:54:10</t>
  </si>
  <si>
    <t>23.10.2021 21:54:11</t>
  </si>
  <si>
    <t>23.10.2021 21:54:12</t>
  </si>
  <si>
    <t>23.10.2021 21:54:14</t>
  </si>
  <si>
    <t>23.10.2021 21:56:08</t>
  </si>
  <si>
    <t>23.10.2021 21:56:09</t>
  </si>
  <si>
    <t>23.10.2021 21:56:11</t>
  </si>
  <si>
    <t>23.10.2021 21:56:14</t>
  </si>
  <si>
    <t>23.10.2021 21:56:15</t>
  </si>
  <si>
    <t>23.10.2021 21:56:17</t>
  </si>
  <si>
    <t>23.10.2021 21:56:18</t>
  </si>
  <si>
    <t>23.10.2021 21:56:20</t>
  </si>
  <si>
    <t>23.10.2021 21:56:39</t>
  </si>
  <si>
    <t>23.10.2021 21:56:41</t>
  </si>
  <si>
    <t>23.10.2021 21:56:42</t>
  </si>
  <si>
    <t>23.10.2021 21:59:00</t>
  </si>
  <si>
    <t>23.10.2021 21:59:03</t>
  </si>
  <si>
    <t>23.10.2021 21:59:05</t>
  </si>
  <si>
    <t>23.10.2021 22:01:06</t>
  </si>
  <si>
    <t>23.10.2021 22:01:08</t>
  </si>
  <si>
    <t>23.10.2021 22:01:09</t>
  </si>
  <si>
    <t>23.10.2021 22:01:11</t>
  </si>
  <si>
    <t>23.10.2021 22:01:18</t>
  </si>
  <si>
    <t>23.10.2021 22:01:19</t>
  </si>
  <si>
    <t>23.10.2021 22:01:21</t>
  </si>
  <si>
    <t>23.10.2021 22:01:55</t>
  </si>
  <si>
    <t>23.10.2021 22:01:57</t>
  </si>
  <si>
    <t>23.10.2021 22:01:58</t>
  </si>
  <si>
    <t>23.10.2021 22:03:15</t>
  </si>
  <si>
    <t>23.10.2021 22:03:16</t>
  </si>
  <si>
    <t>23.10.2021 22:08:19</t>
  </si>
  <si>
    <t>23.10.2021 22:08:21</t>
  </si>
  <si>
    <t>23.10.2021 22:08:52</t>
  </si>
  <si>
    <t>23.10.2021 22:08:54</t>
  </si>
  <si>
    <t>23.10.2021 22:08:55</t>
  </si>
  <si>
    <t>23.10.2021 22:08:57</t>
  </si>
  <si>
    <t>23.10.2021 22:09:24</t>
  </si>
  <si>
    <t>23.10.2021 22:09:25</t>
  </si>
  <si>
    <t>23.10.2021 22:12:22</t>
  </si>
  <si>
    <t>23.10.2021 22:12:24</t>
  </si>
  <si>
    <t>23.10.2021 22:12:25</t>
  </si>
  <si>
    <t>23.10.2021 22:12:27</t>
  </si>
  <si>
    <t>23.10.2021 22:12:28</t>
  </si>
  <si>
    <t>23.10.2021 22:14:03</t>
  </si>
  <si>
    <t>23.10.2021 22:14:04</t>
  </si>
  <si>
    <t>23.10.2021 22:14:06</t>
  </si>
  <si>
    <t>23.10.2021 22:14:07</t>
  </si>
  <si>
    <t>23.10.2021 22:14:55</t>
  </si>
  <si>
    <t>23.10.2021 22:14:58</t>
  </si>
  <si>
    <t>23.10.2021 22:15:00</t>
  </si>
  <si>
    <t>23.10.2021 22:15:01</t>
  </si>
  <si>
    <t>23.10.2021 22:16:00</t>
  </si>
  <si>
    <t>23.10.2021 22:16:01</t>
  </si>
  <si>
    <t>23.10.2021 22:16:02</t>
  </si>
  <si>
    <t>23.10.2021 22:16:04</t>
  </si>
  <si>
    <t>23.10.2021 22:16:05</t>
  </si>
  <si>
    <t>23.10.2021 22:16:07</t>
  </si>
  <si>
    <t>23.10.2021 22:16:10</t>
  </si>
  <si>
    <t>23.10.2021 22:16:11</t>
  </si>
  <si>
    <t>23.10.2021 22:16:13</t>
  </si>
  <si>
    <t>23.10.2021 22:20:55</t>
  </si>
  <si>
    <t>23.10.2021 22:20:56</t>
  </si>
  <si>
    <t>23.10.2021 22:20:59</t>
  </si>
  <si>
    <t>23.10.2021 22:29:14</t>
  </si>
  <si>
    <t>23.10.2021 22:29:16</t>
  </si>
  <si>
    <t>23.10.2021 22:29:17</t>
  </si>
  <si>
    <t>23.10.2021 22:31:17</t>
  </si>
  <si>
    <t>23.10.2021 22:31:19</t>
  </si>
  <si>
    <t>23.10.2021 22:31:20</t>
  </si>
  <si>
    <t>23.10.2021 22:31:22</t>
  </si>
  <si>
    <t>23.10.2021 22:33:19</t>
  </si>
  <si>
    <t>23.10.2021 22:33:20</t>
  </si>
  <si>
    <t>23.10.2021 22:33:22</t>
  </si>
  <si>
    <t>23.10.2021 22:33:23</t>
  </si>
  <si>
    <t>23.10.2021 22:33:25</t>
  </si>
  <si>
    <t>23.10.2021 22:34:59</t>
  </si>
  <si>
    <t>23.10.2021 22:35:01</t>
  </si>
  <si>
    <t>23.10.2021 22:35:02</t>
  </si>
  <si>
    <t>23.10.2021 22:35:04</t>
  </si>
  <si>
    <t>23.10.2021 22:36:26</t>
  </si>
  <si>
    <t>23.10.2021 22:36:28</t>
  </si>
  <si>
    <t>23.10.2021 22:36:29</t>
  </si>
  <si>
    <t>23.10.2021 22:36:31</t>
  </si>
  <si>
    <t>23.10.2021 22:36:32</t>
  </si>
  <si>
    <t>23.10.2021 22:38:46</t>
  </si>
  <si>
    <t>23.10.2021 22:38:47</t>
  </si>
  <si>
    <t>23.10.2021 22:38:49</t>
  </si>
  <si>
    <t>23.10.2021 22:38:50</t>
  </si>
  <si>
    <t>23.10.2021 22:38:52</t>
  </si>
  <si>
    <t>23.10.2021 22:40:40</t>
  </si>
  <si>
    <t>23.10.2021 22:40:41</t>
  </si>
  <si>
    <t>23.10.2021 22:51:23</t>
  </si>
  <si>
    <t>23.10.2021 22:51:29</t>
  </si>
  <si>
    <t>23.10.2021 22:51:31</t>
  </si>
  <si>
    <t>23.10.2021 22:53:14</t>
  </si>
  <si>
    <t>23.10.2021 22:53:16</t>
  </si>
  <si>
    <t>23.10.2021 22:53:17</t>
  </si>
  <si>
    <t>23.10.2021 22:56:07</t>
  </si>
  <si>
    <t>23.10.2021 22:56:08</t>
  </si>
  <si>
    <t>23.10.2021 22:56:10</t>
  </si>
  <si>
    <t>23.10.2021 22:56:11</t>
  </si>
  <si>
    <t>23.10.2021 22:58:13</t>
  </si>
  <si>
    <t>23.10.2021 22:58:14</t>
  </si>
  <si>
    <t>23.10.2021 22:58:28</t>
  </si>
  <si>
    <t>23.10.2021 22:58:29</t>
  </si>
  <si>
    <t>23.10.2021 22:58:31</t>
  </si>
  <si>
    <t>23.10.2021 22:59:37</t>
  </si>
  <si>
    <t>23.10.2021 22:59:38</t>
  </si>
  <si>
    <t>23.10.2021 22:59:40</t>
  </si>
  <si>
    <t>23.10.2021 22:59:41</t>
  </si>
  <si>
    <t>23.10.2021 22:59:43</t>
  </si>
  <si>
    <t>23.10.2021 23:00:20</t>
  </si>
  <si>
    <t>23.10.2021 23:00:22</t>
  </si>
  <si>
    <t>23.10.2021 23:00:23</t>
  </si>
  <si>
    <t>23.10.2021 23:00:29</t>
  </si>
  <si>
    <t>23.10.2021 23:00:31</t>
  </si>
  <si>
    <t>23.10.2021 23:00:32</t>
  </si>
  <si>
    <t>23.10.2021 23:01:01</t>
  </si>
  <si>
    <t>23.10.2021 23:01:02</t>
  </si>
  <si>
    <t>23.10.2021 23:01:04</t>
  </si>
  <si>
    <t>23.10.2021 23:01:05</t>
  </si>
  <si>
    <t>23.10.2021 23:01:19</t>
  </si>
  <si>
    <t>23.10.2021 23:01:20</t>
  </si>
  <si>
    <t>23.10.2021 23:01:22</t>
  </si>
  <si>
    <t>23.10.2021 23:02:28</t>
  </si>
  <si>
    <t>23.10.2021 23:02:29</t>
  </si>
  <si>
    <t>23.10.2021 23:02:31</t>
  </si>
  <si>
    <t>23.10.2021 23:02:32</t>
  </si>
  <si>
    <t>23.10.2021 23:03:05</t>
  </si>
  <si>
    <t>23.10.2021 23:03:08</t>
  </si>
  <si>
    <t>23.10.2021 23:03:10</t>
  </si>
  <si>
    <t>23.10.2021 23:03:11</t>
  </si>
  <si>
    <t>23.10.2021 23:03:46</t>
  </si>
  <si>
    <t>23.10.2021 23:03:47</t>
  </si>
  <si>
    <t>23.10.2021 23:03:49</t>
  </si>
  <si>
    <t>23.10.2021 23:05:17</t>
  </si>
  <si>
    <t>23.10.2021 23:05:19</t>
  </si>
  <si>
    <t>23.10.2021 23:05:20</t>
  </si>
  <si>
    <t>23.10.2021 23:05:22</t>
  </si>
  <si>
    <t>23.10.2021 23:06:50</t>
  </si>
  <si>
    <t>23.10.2021 23:06:52</t>
  </si>
  <si>
    <t>23.10.2021 23:06:53</t>
  </si>
  <si>
    <t>23.10.2021 23:06:56</t>
  </si>
  <si>
    <t>23.10.2021 23:06:58</t>
  </si>
  <si>
    <t>23.10.2021 23:06:59</t>
  </si>
  <si>
    <t>23.10.2021 23:09:29</t>
  </si>
  <si>
    <t>23.10.2021 23:09:31</t>
  </si>
  <si>
    <t>23.10.2021 23:09:32</t>
  </si>
  <si>
    <t>23.10.2021 23:09:34</t>
  </si>
  <si>
    <t>23.10.2021 23:11:44</t>
  </si>
  <si>
    <t>23.10.2021 23:11:46</t>
  </si>
  <si>
    <t>23.10.2021 23:11:59</t>
  </si>
  <si>
    <t>23.10.2021 23:12:01</t>
  </si>
  <si>
    <t>23.10.2021 23:12:02</t>
  </si>
  <si>
    <t>23.10.2021 23:13:55</t>
  </si>
  <si>
    <t>23.10.2021 23:13:56</t>
  </si>
  <si>
    <t>23.10.2021 23:13:58</t>
  </si>
  <si>
    <t>23.10.2021 23:14:01</t>
  </si>
  <si>
    <t>23.10.2021 23:14:02</t>
  </si>
  <si>
    <t>23.10.2021 23:14:04</t>
  </si>
  <si>
    <t>23.10.2021 23:14:05</t>
  </si>
  <si>
    <t>23.10.2021 23:14:07</t>
  </si>
  <si>
    <t>23.10.2021 23:17:08</t>
  </si>
  <si>
    <t>23.10.2021 23:17:10</t>
  </si>
  <si>
    <t>23.10.2021 23:19:14</t>
  </si>
  <si>
    <t>23.10.2021 23:19:16</t>
  </si>
  <si>
    <t>23.10.2021 23:19:17</t>
  </si>
  <si>
    <t>23.10.2021 23:22:20</t>
  </si>
  <si>
    <t>23.10.2021 23:22:22</t>
  </si>
  <si>
    <t>23.10.2021 23:23:17</t>
  </si>
  <si>
    <t>23.10.2021 23:23:19</t>
  </si>
  <si>
    <t>23.10.2021 23:23:20</t>
  </si>
  <si>
    <t>23.10.2021 23:23:22</t>
  </si>
  <si>
    <t>23.10.2021 23:23:26</t>
  </si>
  <si>
    <t>23.10.2021 23:23:28</t>
  </si>
  <si>
    <t>23.10.2021 23:23:29</t>
  </si>
  <si>
    <t>23.10.2021 23:28:10</t>
  </si>
  <si>
    <t>23.10.2021 23:28:11</t>
  </si>
  <si>
    <t>23.10.2021 23:28:13</t>
  </si>
  <si>
    <t>23.10.2021 23:28:14</t>
  </si>
  <si>
    <t>23.10.2021 23:28:16</t>
  </si>
  <si>
    <t>23.10.2021 23:28:17</t>
  </si>
  <si>
    <t>23.10.2021 23:30:52</t>
  </si>
  <si>
    <t>23.10.2021 23:30:53</t>
  </si>
  <si>
    <t>23.10.2021 23:30:55</t>
  </si>
  <si>
    <t>23.10.2021 23:30:56</t>
  </si>
  <si>
    <t>23.10.2021 23:34:05</t>
  </si>
  <si>
    <t>23.10.2021 23:34:07</t>
  </si>
  <si>
    <t>23.10.2021 23:35:59</t>
  </si>
  <si>
    <t>23.10.2021 23:36:01</t>
  </si>
  <si>
    <t>23.10.2021 23:36:02</t>
  </si>
  <si>
    <t>23.10.2021 23:36:04</t>
  </si>
  <si>
    <t>23.10.2021 23:36:07</t>
  </si>
  <si>
    <t>23.10.2021 23:36:10</t>
  </si>
  <si>
    <t>23.10.2021 23:36:11</t>
  </si>
  <si>
    <t>23.10.2021 23:36:13</t>
  </si>
  <si>
    <t>23.10.2021 23:43:17</t>
  </si>
  <si>
    <t>23.10.2021 23:43:19</t>
  </si>
  <si>
    <t>23.10.2021 23:43:20</t>
  </si>
  <si>
    <t>23.10.2021 23:43:22</t>
  </si>
  <si>
    <t>23.10.2021 23:47:01</t>
  </si>
  <si>
    <t>23.10.2021 23:47:02</t>
  </si>
  <si>
    <t>23.10.2021 23:47:04</t>
  </si>
  <si>
    <t>23.10.2021 23:49:55</t>
  </si>
  <si>
    <t>23.10.2021 23:49:56</t>
  </si>
  <si>
    <t>23.10.2021 23:49:58</t>
  </si>
  <si>
    <t>23.10.2021 23:51:41</t>
  </si>
  <si>
    <t>23.10.2021 23:51:43</t>
  </si>
  <si>
    <t>23.10.2021 23:51:44</t>
  </si>
  <si>
    <t>23.10.2021 23:51:46</t>
  </si>
  <si>
    <t>23.10.2021 23:51:47</t>
  </si>
  <si>
    <t>23.10.2021 23:51:50</t>
  </si>
  <si>
    <t>23.10.2021 23:54:26</t>
  </si>
  <si>
    <t>23.10.2021 23:54:28</t>
  </si>
  <si>
    <t>23.10.2021 23:54:29</t>
  </si>
  <si>
    <t>23.10.2021 23:54:31</t>
  </si>
  <si>
    <t>23.10.2021 23:54:58</t>
  </si>
  <si>
    <t>23.10.2021 23:54:59</t>
  </si>
  <si>
    <t>23.10.2021 23:56:26</t>
  </si>
  <si>
    <t>23.10.2021 23:56:28</t>
  </si>
  <si>
    <t>23.10.2021 23:56:29</t>
  </si>
  <si>
    <t>24.10.2021 00:03:37</t>
  </si>
  <si>
    <t>24.10.2021 00:03:38</t>
  </si>
  <si>
    <t>24.10.2021 00:03:40</t>
  </si>
  <si>
    <t>24.10.2021 00:04:43</t>
  </si>
  <si>
    <t>24.10.2021 00:04:44</t>
  </si>
  <si>
    <t>24.10.2021 00:12:05</t>
  </si>
  <si>
    <t>24.10.2021 00:12:07</t>
  </si>
  <si>
    <t>24.10.2021 00:15:22</t>
  </si>
  <si>
    <t>24.10.2021 00:15:23</t>
  </si>
  <si>
    <t>24.10.2021 00:15:25</t>
  </si>
  <si>
    <t>24.10.2021 00:21:08</t>
  </si>
  <si>
    <t>24.10.2021 00:21:10</t>
  </si>
  <si>
    <t>24.10.2021 00:21:11</t>
  </si>
  <si>
    <t>24.10.2021 00:21:37</t>
  </si>
  <si>
    <t>24.10.2021 00:21:40</t>
  </si>
  <si>
    <t>24.10.2021 00:21:41</t>
  </si>
  <si>
    <t>24.10.2021 00:22:05</t>
  </si>
  <si>
    <t>24.10.2021 00:22:07</t>
  </si>
  <si>
    <t>24.10.2021 00:22:08</t>
  </si>
  <si>
    <t>24.10.2021 00:22:10</t>
  </si>
  <si>
    <t>24.10.2021 00:22:11</t>
  </si>
  <si>
    <t>24.10.2021 00:23:11</t>
  </si>
  <si>
    <t>24.10.2021 00:23:13</t>
  </si>
  <si>
    <t>24.10.2021 00:23:14</t>
  </si>
  <si>
    <t>24.10.2021 00:23:16</t>
  </si>
  <si>
    <t>24.10.2021 00:25:20</t>
  </si>
  <si>
    <t>24.10.2021 00:25:22</t>
  </si>
  <si>
    <t>24.10.2021 00:25:23</t>
  </si>
  <si>
    <t>24.10.2021 00:25:25</t>
  </si>
  <si>
    <t>24.10.2021 00:25:26</t>
  </si>
  <si>
    <t>24.10.2021 00:25:28</t>
  </si>
  <si>
    <t>24.10.2021 00:25:29</t>
  </si>
  <si>
    <t>24.10.2021 00:27:17</t>
  </si>
  <si>
    <t>24.10.2021 00:27:19</t>
  </si>
  <si>
    <t>24.10.2021 00:37:10</t>
  </si>
  <si>
    <t>24.10.2021 00:37:11</t>
  </si>
  <si>
    <t>24.10.2021 00:37:13</t>
  </si>
  <si>
    <t>24.10.2021 00:37:20</t>
  </si>
  <si>
    <t>24.10.2021 00:37:22</t>
  </si>
  <si>
    <t>24.10.2021 00:37:23</t>
  </si>
  <si>
    <t>24.10.2021 00:37:25</t>
  </si>
  <si>
    <t>24.10.2021 00:39:22</t>
  </si>
  <si>
    <t>24.10.2021 00:39:23</t>
  </si>
  <si>
    <t>24.10.2021 00:39:25</t>
  </si>
  <si>
    <t>24.10.2021 00:39:46</t>
  </si>
  <si>
    <t>24.10.2021 00:39:47</t>
  </si>
  <si>
    <t>24.10.2021 00:39:49</t>
  </si>
  <si>
    <t>24.10.2021 00:46:28</t>
  </si>
  <si>
    <t>24.10.2021 00:46:29</t>
  </si>
  <si>
    <t>24.10.2021 00:46:31</t>
  </si>
  <si>
    <t>24.10.2021 00:46:32</t>
  </si>
  <si>
    <t>24.10.2021 00:46:35</t>
  </si>
  <si>
    <t>24.10.2021 00:47:52</t>
  </si>
  <si>
    <t>24.10.2021 00:47:53</t>
  </si>
  <si>
    <t>24.10.2021 00:47:55</t>
  </si>
  <si>
    <t>24.10.2021 00:47:56</t>
  </si>
  <si>
    <t>24.10.2021 00:54:29</t>
  </si>
  <si>
    <t>24.10.2021 00:54:31</t>
  </si>
  <si>
    <t>24.10.2021 00:54:32</t>
  </si>
  <si>
    <t>24.10.2021 00:54:34</t>
  </si>
  <si>
    <t>24.10.2021 01:00:05</t>
  </si>
  <si>
    <t>24.10.2021 01:00:07</t>
  </si>
  <si>
    <t>24.10.2021 01:00:08</t>
  </si>
  <si>
    <t>24.10.2021 01:00:10</t>
  </si>
  <si>
    <t>24.10.2021 01:00:11</t>
  </si>
  <si>
    <t>24.10.2021 01:00:43</t>
  </si>
  <si>
    <t>24.10.2021 01:00:44</t>
  </si>
  <si>
    <t>24.10.2021 01:00:46</t>
  </si>
  <si>
    <t>24.10.2021 01:00:47</t>
  </si>
  <si>
    <t>24.10.2021 01:04:13</t>
  </si>
  <si>
    <t>24.10.2021 01:04:14</t>
  </si>
  <si>
    <t>24.10.2021 01:07:07</t>
  </si>
  <si>
    <t>24.10.2021 01:07:58</t>
  </si>
  <si>
    <t>24.10.2021 01:07:59</t>
  </si>
  <si>
    <t>24.10.2021 01:08:01</t>
  </si>
  <si>
    <t>24.10.2021 01:13:28</t>
  </si>
  <si>
    <t>24.10.2021 01:13:29</t>
  </si>
  <si>
    <t>24.10.2021 01:31:35</t>
  </si>
  <si>
    <t>24.10.2021 01:31:37</t>
  </si>
  <si>
    <t>24.10.2021 01:31:38</t>
  </si>
  <si>
    <t>24.10.2021 01:31:46</t>
  </si>
  <si>
    <t>24.10.2021 01:36:41</t>
  </si>
  <si>
    <t>24.10.2021 01:36:43</t>
  </si>
  <si>
    <t>24.10.2021 01:36:44</t>
  </si>
  <si>
    <t>24.10.2021 01:36:46</t>
  </si>
  <si>
    <t>24.10.2021 01:41:38</t>
  </si>
  <si>
    <t>24.10.2021 01:41:40</t>
  </si>
  <si>
    <t>24.10.2021 01:41:41</t>
  </si>
  <si>
    <t>24.10.2021 01:41:43</t>
  </si>
  <si>
    <t>24.10.2021 01:45:37</t>
  </si>
  <si>
    <t>24.10.2021 01:45:38</t>
  </si>
  <si>
    <t>24.10.2021 01:45:40</t>
  </si>
  <si>
    <t>24.10.2021 01:45:53</t>
  </si>
  <si>
    <t>24.10.2021 01:45:55</t>
  </si>
  <si>
    <t>24.10.2021 01:45:56</t>
  </si>
  <si>
    <t>24.10.2021 01:45:58</t>
  </si>
  <si>
    <t>24.10.2021 01:46:40</t>
  </si>
  <si>
    <t>24.10.2021 01:46:41</t>
  </si>
  <si>
    <t>24.10.2021 01:46:43</t>
  </si>
  <si>
    <t>24.10.2021 01:48:41</t>
  </si>
  <si>
    <t>24.10.2021 01:48:43</t>
  </si>
  <si>
    <t>24.10.2021 01:48:44</t>
  </si>
  <si>
    <t>24.10.2021 01:48:46</t>
  </si>
  <si>
    <t>24.10.2021 01:48:47</t>
  </si>
  <si>
    <t>24.10.2021 01:48:49</t>
  </si>
  <si>
    <t>24.10.2021 01:48:50</t>
  </si>
  <si>
    <t>24.10.2021 01:58:17</t>
  </si>
  <si>
    <t>24.10.2021 01:58:19</t>
  </si>
  <si>
    <t>24.10.2021 01:58:20</t>
  </si>
  <si>
    <t>24.10.2021 01:58:22</t>
  </si>
  <si>
    <t>24.10.2021 01:58:23</t>
  </si>
  <si>
    <t>24.10.2021 02:01:32</t>
  </si>
  <si>
    <t>24.10.2021 02:01:35</t>
  </si>
  <si>
    <t>24.10.2021 02:01:37</t>
  </si>
  <si>
    <t>24.10.2021 02:01:38</t>
  </si>
  <si>
    <t>24.10.2021 02:06:38</t>
  </si>
  <si>
    <t>24.10.2021 02:06:40</t>
  </si>
  <si>
    <t>24.10.2021 02:06:41</t>
  </si>
  <si>
    <t>24.10.2021 02:06:43</t>
  </si>
  <si>
    <t>24.10.2021 02:25:35</t>
  </si>
  <si>
    <t>24.10.2021 02:25:37</t>
  </si>
  <si>
    <t>24.10.2021 02:25:38</t>
  </si>
  <si>
    <t>24.10.2021 02:26:37</t>
  </si>
  <si>
    <t>24.10.2021 02:26:38</t>
  </si>
  <si>
    <t>24.10.2021 02:26:40</t>
  </si>
  <si>
    <t>24.10.2021 02:26:41</t>
  </si>
  <si>
    <t>24.10.2021 02:35:44</t>
  </si>
  <si>
    <t>24.10.2021 02:35:47</t>
  </si>
  <si>
    <t>24.10.2021 02:35:49</t>
  </si>
  <si>
    <t>24.10.2021 02:35:50</t>
  </si>
  <si>
    <t>24.10.2021 02:35:52</t>
  </si>
  <si>
    <t>24.10.2021 02:39:43</t>
  </si>
  <si>
    <t>24.10.2021 02:39:44</t>
  </si>
  <si>
    <t>24.10.2021 02:39:46</t>
  </si>
  <si>
    <t>24.10.2021 02:39:47</t>
  </si>
  <si>
    <t>24.10.2021 02:47:02</t>
  </si>
  <si>
    <t>24.10.2021 02:47:04</t>
  </si>
  <si>
    <t>24.10.2021 02:47:05</t>
  </si>
  <si>
    <t>24.10.2021 02:54:16</t>
  </si>
  <si>
    <t>24.10.2021 02:54:17</t>
  </si>
  <si>
    <t>24.10.2021 02:54:19</t>
  </si>
  <si>
    <t>24.10.2021 02:54:20</t>
  </si>
  <si>
    <t>24.10.2021 02:54:22</t>
  </si>
  <si>
    <t>24.10.2021 02:56:59</t>
  </si>
  <si>
    <t>24.10.2021 02:57:01</t>
  </si>
  <si>
    <t>24.10.2021 02:57:02</t>
  </si>
  <si>
    <t>24.10.2021 03:02:47</t>
  </si>
  <si>
    <t>24.10.2021 03:02:49</t>
  </si>
  <si>
    <t>24.10.2021 03:02:50</t>
  </si>
  <si>
    <t>24.10.2021 03:02:52</t>
  </si>
  <si>
    <t>24.10.2021 03:02:53</t>
  </si>
  <si>
    <t>24.10.2021 03:02:55</t>
  </si>
  <si>
    <t>24.10.2021 03:03:59</t>
  </si>
  <si>
    <t>24.10.2021 03:04:01</t>
  </si>
  <si>
    <t>24.10.2021 03:04:02</t>
  </si>
  <si>
    <t>24.10.2021 03:04:04</t>
  </si>
  <si>
    <t>24.10.2021 03:04:05</t>
  </si>
  <si>
    <t>24.10.2021 03:04:07</t>
  </si>
  <si>
    <t>24.10.2021 03:11:52</t>
  </si>
  <si>
    <t>24.10.2021 03:11:53</t>
  </si>
  <si>
    <t>24.10.2021 03:11:55</t>
  </si>
  <si>
    <t>24.10.2021 03:12:29</t>
  </si>
  <si>
    <t>24.10.2021 03:12:31</t>
  </si>
  <si>
    <t>24.10.2021 03:12:32</t>
  </si>
  <si>
    <t>24.10.2021 03:15:47</t>
  </si>
  <si>
    <t>24.10.2021 03:15:49</t>
  </si>
  <si>
    <t>24.10.2021 03:15:50</t>
  </si>
  <si>
    <t>24.10.2021 03:15:52</t>
  </si>
  <si>
    <t>24.10.2021 03:23:02</t>
  </si>
  <si>
    <t>24.10.2021 03:23:07</t>
  </si>
  <si>
    <t>24.10.2021 03:23:08</t>
  </si>
  <si>
    <t>24.10.2021 03:23:29</t>
  </si>
  <si>
    <t>24.10.2021 03:23:31</t>
  </si>
  <si>
    <t>24.10.2021 03:23:34</t>
  </si>
  <si>
    <t>24.10.2021 03:32:04</t>
  </si>
  <si>
    <t>24.10.2021 03:32:05</t>
  </si>
  <si>
    <t>24.10.2021 03:32:07</t>
  </si>
  <si>
    <t>24.10.2021 03:35:43</t>
  </si>
  <si>
    <t>24.10.2021 03:35:44</t>
  </si>
  <si>
    <t>24.10.2021 03:35:46</t>
  </si>
  <si>
    <t>24.10.2021 03:35:47</t>
  </si>
  <si>
    <t>24.10.2021 03:37:28</t>
  </si>
  <si>
    <t>24.10.2021 03:37:29</t>
  </si>
  <si>
    <t>24.10.2021 03:55:28</t>
  </si>
  <si>
    <t>24.10.2021 03:55:29</t>
  </si>
  <si>
    <t>24.10.2021 03:55:31</t>
  </si>
  <si>
    <t>24.10.2021 03:55:32</t>
  </si>
  <si>
    <t>24.10.2021 03:55:34</t>
  </si>
  <si>
    <t>24.10.2021 04:00:46</t>
  </si>
  <si>
    <t>24.10.2021 04:00:47</t>
  </si>
  <si>
    <t>24.10.2021 04:00:49</t>
  </si>
  <si>
    <t>24.10.2021 04:00:50</t>
  </si>
  <si>
    <t>24.10.2021 04:10:01</t>
  </si>
  <si>
    <t>24.10.2021 04:10:04</t>
  </si>
  <si>
    <t>24.10.2021 04:10:05</t>
  </si>
  <si>
    <t>24.10.2021 04:10:07</t>
  </si>
  <si>
    <t>24.10.2021 04:11:19</t>
  </si>
  <si>
    <t>24.10.2021 04:11:20</t>
  </si>
  <si>
    <t>24.10.2021 04:11:22</t>
  </si>
  <si>
    <t>24.10.2021 04:11:23</t>
  </si>
  <si>
    <t>24.10.2021 04:11:25</t>
  </si>
  <si>
    <t>24.10.2021 04:11:26</t>
  </si>
  <si>
    <t>24.10.2021 04:11:28</t>
  </si>
  <si>
    <t>24.10.2021 04:11:29</t>
  </si>
  <si>
    <t>24.10.2021 04:22:31</t>
  </si>
  <si>
    <t>24.10.2021 04:22:32</t>
  </si>
  <si>
    <t>24.10.2021 04:22:34</t>
  </si>
  <si>
    <t>24.10.2021 04:28:01</t>
  </si>
  <si>
    <t>24.10.2021 04:28:04</t>
  </si>
  <si>
    <t>24.10.2021 04:40:32</t>
  </si>
  <si>
    <t>24.10.2021 04:40:34</t>
  </si>
  <si>
    <t>24.10.2021 04:55:40</t>
  </si>
  <si>
    <t>24.10.2021 04:55:41</t>
  </si>
  <si>
    <t>24.10.2021 05:06:11</t>
  </si>
  <si>
    <t>24.10.2021 05:06:13</t>
  </si>
  <si>
    <t>24.10.2021 05:19:37</t>
  </si>
  <si>
    <t>24.10.2021 05:19:40</t>
  </si>
  <si>
    <t>24.10.2021 05:36:37</t>
  </si>
  <si>
    <t>24.10.2021 05:36:38</t>
  </si>
  <si>
    <t>24.10.2021 05:39:47</t>
  </si>
  <si>
    <t>24.10.2021 05:39:49</t>
  </si>
  <si>
    <t>24.10.2021 05:41:40</t>
  </si>
  <si>
    <t>24.10.2021 05:41:41</t>
  </si>
  <si>
    <t>24.10.2021 05:42:43</t>
  </si>
  <si>
    <t>24.10.2021 05:42:44</t>
  </si>
  <si>
    <t>24.10.2021 05:42:46</t>
  </si>
  <si>
    <t>24.10.2021 05:42:47</t>
  </si>
  <si>
    <t>24.10.2021 05:46:23</t>
  </si>
  <si>
    <t>24.10.2021 05:46:25</t>
  </si>
  <si>
    <t>24.10.2021 05:46:26</t>
  </si>
  <si>
    <t>24.10.2021 06:00:34</t>
  </si>
  <si>
    <t>24.10.2021 06:00:35</t>
  </si>
  <si>
    <t>24.10.2021 06:00:37</t>
  </si>
  <si>
    <t>24.10.2021 06:00:38</t>
  </si>
  <si>
    <t>24.10.2021 06:01:55</t>
  </si>
  <si>
    <t>24.10.2021 06:01:56</t>
  </si>
  <si>
    <t>24.10.2021 06:01:58</t>
  </si>
  <si>
    <t>24.10.2021 06:10:32</t>
  </si>
  <si>
    <t>24.10.2021 06:10:34</t>
  </si>
  <si>
    <t>24.10.2021 06:10:35</t>
  </si>
  <si>
    <t>24.10.2021 06:10:37</t>
  </si>
  <si>
    <t>24.10.2021 06:10:38</t>
  </si>
  <si>
    <t>24.10.2021 06:15:21</t>
  </si>
  <si>
    <t>24.10.2021 06:15:23</t>
  </si>
  <si>
    <t>24.10.2021 06:15:24</t>
  </si>
  <si>
    <t>24.10.2021 06:15:26</t>
  </si>
  <si>
    <t>24.10.2021 06:22:56</t>
  </si>
  <si>
    <t>24.10.2021 06:22:57</t>
  </si>
  <si>
    <t>24.10.2021 06:22:59</t>
  </si>
  <si>
    <t>24.10.2021 06:23:00</t>
  </si>
  <si>
    <t>24.10.2021 06:27:41</t>
  </si>
  <si>
    <t>24.10.2021 06:27:42</t>
  </si>
  <si>
    <t>24.10.2021 06:27:44</t>
  </si>
  <si>
    <t>24.10.2021 06:27:45</t>
  </si>
  <si>
    <t>24.10.2021 06:27:47</t>
  </si>
  <si>
    <t>24.10.2021 06:29:20</t>
  </si>
  <si>
    <t>24.10.2021 06:29:21</t>
  </si>
  <si>
    <t>24.10.2021 06:35:29</t>
  </si>
  <si>
    <t>24.10.2021 06:36:59</t>
  </si>
  <si>
    <t>24.10.2021 06:37:00</t>
  </si>
  <si>
    <t>24.10.2021 06:37:02</t>
  </si>
  <si>
    <t>24.10.2021 06:39:18</t>
  </si>
  <si>
    <t>24.10.2021 06:39:20</t>
  </si>
  <si>
    <t>24.10.2021 06:39:21</t>
  </si>
  <si>
    <t>24.10.2021 06:44:11</t>
  </si>
  <si>
    <t>24.10.2021 06:46:18</t>
  </si>
  <si>
    <t>24.10.2021 06:46:20</t>
  </si>
  <si>
    <t>24.10.2021 06:46:21</t>
  </si>
  <si>
    <t>24.10.2021 06:48:54</t>
  </si>
  <si>
    <t>24.10.2021 06:48:56</t>
  </si>
  <si>
    <t>24.10.2021 06:49:54</t>
  </si>
  <si>
    <t>24.10.2021 06:49:56</t>
  </si>
  <si>
    <t>24.10.2021 06:51:54</t>
  </si>
  <si>
    <t>24.10.2021 06:51:56</t>
  </si>
  <si>
    <t>24.10.2021 06:52:57</t>
  </si>
  <si>
    <t>24.10.2021 06:52:59</t>
  </si>
  <si>
    <t>24.10.2021 06:53:00</t>
  </si>
  <si>
    <t>24.10.2021 06:53:27</t>
  </si>
  <si>
    <t>24.10.2021 06:53:29</t>
  </si>
  <si>
    <t>24.10.2021 06:53:30</t>
  </si>
  <si>
    <t>24.10.2021 06:54:00</t>
  </si>
  <si>
    <t>24.10.2021 06:54:02</t>
  </si>
  <si>
    <t>24.10.2021 06:54:05</t>
  </si>
  <si>
    <t>24.10.2021 06:54:06</t>
  </si>
  <si>
    <t>24.10.2021 06:54:08</t>
  </si>
  <si>
    <t>24.10.2021 06:54:09</t>
  </si>
  <si>
    <t>24.10.2021 06:54:11</t>
  </si>
  <si>
    <t>24.10.2021 06:58:23</t>
  </si>
  <si>
    <t>24.10.2021 06:58:24</t>
  </si>
  <si>
    <t>24.10.2021 06:58:26</t>
  </si>
  <si>
    <t>24.10.2021 06:58:27</t>
  </si>
  <si>
    <t>24.10.2021 07:00:05</t>
  </si>
  <si>
    <t>24.10.2021 07:00:06</t>
  </si>
  <si>
    <t>24.10.2021 07:00:42</t>
  </si>
  <si>
    <t>24.10.2021 07:00:44</t>
  </si>
  <si>
    <t>24.10.2021 07:00:45</t>
  </si>
  <si>
    <t>24.10.2021 07:00:47</t>
  </si>
  <si>
    <t>24.10.2021 07:01:24</t>
  </si>
  <si>
    <t>24.10.2021 07:01:26</t>
  </si>
  <si>
    <t>24.10.2021 07:01:27</t>
  </si>
  <si>
    <t>24.10.2021 07:01:29</t>
  </si>
  <si>
    <t>24.10.2021 07:01:30</t>
  </si>
  <si>
    <t>24.10.2021 07:01:59</t>
  </si>
  <si>
    <t>24.10.2021 07:02:00</t>
  </si>
  <si>
    <t>24.10.2021 07:04:24</t>
  </si>
  <si>
    <t>24.10.2021 07:04:26</t>
  </si>
  <si>
    <t>24.10.2021 07:04:27</t>
  </si>
  <si>
    <t>24.10.2021 07:04:45</t>
  </si>
  <si>
    <t>24.10.2021 07:04:47</t>
  </si>
  <si>
    <t>24.10.2021 07:04:48</t>
  </si>
  <si>
    <t>24.10.2021 07:04:50</t>
  </si>
  <si>
    <t>24.10.2021 07:04:56</t>
  </si>
  <si>
    <t>24.10.2021 07:04:57</t>
  </si>
  <si>
    <t>24.10.2021 07:04:59</t>
  </si>
  <si>
    <t>24.10.2021 07:05:38</t>
  </si>
  <si>
    <t>24.10.2021 07:05:39</t>
  </si>
  <si>
    <t>24.10.2021 07:05:41</t>
  </si>
  <si>
    <t>24.10.2021 07:05:42</t>
  </si>
  <si>
    <t>24.10.2021 07:05:44</t>
  </si>
  <si>
    <t>24.10.2021 07:05:45</t>
  </si>
  <si>
    <t>24.10.2021 07:08:24</t>
  </si>
  <si>
    <t>24.10.2021 07:08:26</t>
  </si>
  <si>
    <t>24.10.2021 07:08:29</t>
  </si>
  <si>
    <t>24.10.2021 07:08:30</t>
  </si>
  <si>
    <t>24.10.2021 07:11:06</t>
  </si>
  <si>
    <t>24.10.2021 07:11:08</t>
  </si>
  <si>
    <t>24.10.2021 07:11:09</t>
  </si>
  <si>
    <t>24.10.2021 07:11:11</t>
  </si>
  <si>
    <t>24.10.2021 07:15:08</t>
  </si>
  <si>
    <t>24.10.2021 07:15:09</t>
  </si>
  <si>
    <t>24.10.2021 07:15:11</t>
  </si>
  <si>
    <t>24.10.2021 07:15:56</t>
  </si>
  <si>
    <t>24.10.2021 07:15:57</t>
  </si>
  <si>
    <t>24.10.2021 07:15:58</t>
  </si>
  <si>
    <t>24.10.2021 07:19:06</t>
  </si>
  <si>
    <t>24.10.2021 07:19:07</t>
  </si>
  <si>
    <t>24.10.2021 07:19:39</t>
  </si>
  <si>
    <t>24.10.2021 07:19:40</t>
  </si>
  <si>
    <t>24.10.2021 07:19:57</t>
  </si>
  <si>
    <t>24.10.2021 07:19:58</t>
  </si>
  <si>
    <t>24.10.2021 07:20:00</t>
  </si>
  <si>
    <t>24.10.2021 07:20:01</t>
  </si>
  <si>
    <t>24.10.2021 07:24:30</t>
  </si>
  <si>
    <t>24.10.2021 07:24:34</t>
  </si>
  <si>
    <t>24.10.2021 07:24:36</t>
  </si>
  <si>
    <t>24.10.2021 07:25:03</t>
  </si>
  <si>
    <t>24.10.2021 07:25:04</t>
  </si>
  <si>
    <t>24.10.2021 07:25:07</t>
  </si>
  <si>
    <t>24.10.2021 07:25:10</t>
  </si>
  <si>
    <t>24.10.2021 07:26:25</t>
  </si>
  <si>
    <t>24.10.2021 07:26:27</t>
  </si>
  <si>
    <t>24.10.2021 07:26:28</t>
  </si>
  <si>
    <t>24.10.2021 07:28:16</t>
  </si>
  <si>
    <t>24.10.2021 07:28:18</t>
  </si>
  <si>
    <t>24.10.2021 07:28:19</t>
  </si>
  <si>
    <t>24.10.2021 07:28:43</t>
  </si>
  <si>
    <t>24.10.2021 07:28:45</t>
  </si>
  <si>
    <t>24.10.2021 07:28:46</t>
  </si>
  <si>
    <t>24.10.2021 07:30:16</t>
  </si>
  <si>
    <t>24.10.2021 07:30:18</t>
  </si>
  <si>
    <t>24.10.2021 07:30:19</t>
  </si>
  <si>
    <t>24.10.2021 07:32:04</t>
  </si>
  <si>
    <t>24.10.2021 07:32:06</t>
  </si>
  <si>
    <t>24.10.2021 07:32:12</t>
  </si>
  <si>
    <t>24.10.2021 07:32:13</t>
  </si>
  <si>
    <t>24.10.2021 07:32:15</t>
  </si>
  <si>
    <t>24.10.2021 07:32:25</t>
  </si>
  <si>
    <t>24.10.2021 07:33:19</t>
  </si>
  <si>
    <t>24.10.2021 07:33:21</t>
  </si>
  <si>
    <t>24.10.2021 07:33:22</t>
  </si>
  <si>
    <t>24.10.2021 07:33:24</t>
  </si>
  <si>
    <t>24.10.2021 07:33:34</t>
  </si>
  <si>
    <t>24.10.2021 07:33:36</t>
  </si>
  <si>
    <t>24.10.2021 07:33:37</t>
  </si>
  <si>
    <t>24.10.2021 07:33:39</t>
  </si>
  <si>
    <t>24.10.2021 07:33:40</t>
  </si>
  <si>
    <t>24.10.2021 07:34:33</t>
  </si>
  <si>
    <t>24.10.2021 07:34:34</t>
  </si>
  <si>
    <t>24.10.2021 07:34:36</t>
  </si>
  <si>
    <t>24.10.2021 07:36:28</t>
  </si>
  <si>
    <t>24.10.2021 07:36:30</t>
  </si>
  <si>
    <t>24.10.2021 07:37:43</t>
  </si>
  <si>
    <t>24.10.2021 07:37:45</t>
  </si>
  <si>
    <t>24.10.2021 07:37:46</t>
  </si>
  <si>
    <t>24.10.2021 07:37:48</t>
  </si>
  <si>
    <t>24.10.2021 07:39:42</t>
  </si>
  <si>
    <t>24.10.2021 07:39:43</t>
  </si>
  <si>
    <t>24.10.2021 07:39:45</t>
  </si>
  <si>
    <t>24.10.2021 07:40:12</t>
  </si>
  <si>
    <t>24.10.2021 07:40:13</t>
  </si>
  <si>
    <t>24.10.2021 07:40:15</t>
  </si>
  <si>
    <t>24.10.2021 07:40:16</t>
  </si>
  <si>
    <t>24.10.2021 07:40:31</t>
  </si>
  <si>
    <t>24.10.2021 07:40:33</t>
  </si>
  <si>
    <t>24.10.2021 07:40:34</t>
  </si>
  <si>
    <t>24.10.2021 07:42:04</t>
  </si>
  <si>
    <t>24.10.2021 07:42:06</t>
  </si>
  <si>
    <t>24.10.2021 07:42:07</t>
  </si>
  <si>
    <t>24.10.2021 07:42:09</t>
  </si>
  <si>
    <t>24.10.2021 07:44:09</t>
  </si>
  <si>
    <t>24.10.2021 07:44:10</t>
  </si>
  <si>
    <t>24.10.2021 07:44:12</t>
  </si>
  <si>
    <t>24.10.2021 07:45:31</t>
  </si>
  <si>
    <t>24.10.2021 07:45:34</t>
  </si>
  <si>
    <t>24.10.2021 07:45:36</t>
  </si>
  <si>
    <t>24.10.2021 07:45:37</t>
  </si>
  <si>
    <t>24.10.2021 07:45:52</t>
  </si>
  <si>
    <t>24.10.2021 07:45:54</t>
  </si>
  <si>
    <t>24.10.2021 07:45:55</t>
  </si>
  <si>
    <t>24.10.2021 07:46:00</t>
  </si>
  <si>
    <t>24.10.2021 07:46:01</t>
  </si>
  <si>
    <t>24.10.2021 07:46:03</t>
  </si>
  <si>
    <t>24.10.2021 07:46:04</t>
  </si>
  <si>
    <t>24.10.2021 07:47:28</t>
  </si>
  <si>
    <t>24.10.2021 07:47:30</t>
  </si>
  <si>
    <t>24.10.2021 07:47:31</t>
  </si>
  <si>
    <t>24.10.2021 07:47:33</t>
  </si>
  <si>
    <t>24.10.2021 07:47:34</t>
  </si>
  <si>
    <t>24.10.2021 07:47:49</t>
  </si>
  <si>
    <t>24.10.2021 07:48:25</t>
  </si>
  <si>
    <t>24.10.2021 07:48:27</t>
  </si>
  <si>
    <t>24.10.2021 07:48:31</t>
  </si>
  <si>
    <t>24.10.2021 07:48:33</t>
  </si>
  <si>
    <t>24.10.2021 07:49:09</t>
  </si>
  <si>
    <t>24.10.2021 07:49:10</t>
  </si>
  <si>
    <t>24.10.2021 07:49:12</t>
  </si>
  <si>
    <t>24.10.2021 07:49:13</t>
  </si>
  <si>
    <t>24.10.2021 07:49:15</t>
  </si>
  <si>
    <t>24.10.2021 07:49:16</t>
  </si>
  <si>
    <t>24.10.2021 07:49:18</t>
  </si>
  <si>
    <t>24.10.2021 07:49:19</t>
  </si>
  <si>
    <t>24.10.2021 07:49:21</t>
  </si>
  <si>
    <t>24.10.2021 07:49:22</t>
  </si>
  <si>
    <t>24.10.2021 07:52:37</t>
  </si>
  <si>
    <t>24.10.2021 07:52:39</t>
  </si>
  <si>
    <t>24.10.2021 07:52:40</t>
  </si>
  <si>
    <t>24.10.2021 07:52:52</t>
  </si>
  <si>
    <t>24.10.2021 07:52:54</t>
  </si>
  <si>
    <t>24.10.2021 07:52:55</t>
  </si>
  <si>
    <t>24.10.2021 07:52:57</t>
  </si>
  <si>
    <t>24.10.2021 07:53:21</t>
  </si>
  <si>
    <t>24.10.2021 07:53:22</t>
  </si>
  <si>
    <t>24.10.2021 07:53:24</t>
  </si>
  <si>
    <t>24.10.2021 07:53:25</t>
  </si>
  <si>
    <t>24.10.2021 07:53:45</t>
  </si>
  <si>
    <t>24.10.2021 07:53:46</t>
  </si>
  <si>
    <t>24.10.2021 07:53:48</t>
  </si>
  <si>
    <t>24.10.2021 07:53:49</t>
  </si>
  <si>
    <t>24.10.2021 07:56:34</t>
  </si>
  <si>
    <t>24.10.2021 07:56:36</t>
  </si>
  <si>
    <t>24.10.2021 07:56:37</t>
  </si>
  <si>
    <t>24.10.2021 07:56:55</t>
  </si>
  <si>
    <t>24.10.2021 07:56:57</t>
  </si>
  <si>
    <t>24.10.2021 08:02:01</t>
  </si>
  <si>
    <t>24.10.2021 08:02:03</t>
  </si>
  <si>
    <t>24.10.2021 08:02:04</t>
  </si>
  <si>
    <t>24.10.2021 08:02:56</t>
  </si>
  <si>
    <t>24.10.2021 08:03:52</t>
  </si>
  <si>
    <t>24.10.2021 08:03:53</t>
  </si>
  <si>
    <t>24.10.2021 08:03:56</t>
  </si>
  <si>
    <t>24.10.2021 08:03:57</t>
  </si>
  <si>
    <t>24.10.2021 08:03:58</t>
  </si>
  <si>
    <t>24.10.2021 08:04:00</t>
  </si>
  <si>
    <t>24.10.2021 08:04:16</t>
  </si>
  <si>
    <t>24.10.2021 08:04:17</t>
  </si>
  <si>
    <t>24.10.2021 08:04:19</t>
  </si>
  <si>
    <t>24.10.2021 08:04:20</t>
  </si>
  <si>
    <t>24.10.2021 08:04:21</t>
  </si>
  <si>
    <t>24.10.2021 08:04:22</t>
  </si>
  <si>
    <t>24.10.2021 08:05:42</t>
  </si>
  <si>
    <t>24.10.2021 08:05:43</t>
  </si>
  <si>
    <t>24.10.2021 08:05:45</t>
  </si>
  <si>
    <t>24.10.2021 08:06:37</t>
  </si>
  <si>
    <t>24.10.2021 08:06:39</t>
  </si>
  <si>
    <t>24.10.2021 08:06:40</t>
  </si>
  <si>
    <t>24.10.2021 08:06:41</t>
  </si>
  <si>
    <t>24.10.2021 08:06:42</t>
  </si>
  <si>
    <t>24.10.2021 08:08:27</t>
  </si>
  <si>
    <t>24.10.2021 08:08:29</t>
  </si>
  <si>
    <t>24.10.2021 08:08:30</t>
  </si>
  <si>
    <t>24.10.2021 08:08:31</t>
  </si>
  <si>
    <t>24.10.2021 08:10:41</t>
  </si>
  <si>
    <t>24.10.2021 08:10:43</t>
  </si>
  <si>
    <t>24.10.2021 08:11:19</t>
  </si>
  <si>
    <t>24.10.2021 08:11:22</t>
  </si>
  <si>
    <t>24.10.2021 08:11:44</t>
  </si>
  <si>
    <t>24.10.2021 08:11:47</t>
  </si>
  <si>
    <t>24.10.2021 08:11:55</t>
  </si>
  <si>
    <t>24.10.2021 08:11:56</t>
  </si>
  <si>
    <t>24.10.2021 08:12:50</t>
  </si>
  <si>
    <t>24.10.2021 08:12:51</t>
  </si>
  <si>
    <t>24.10.2021 08:12:53</t>
  </si>
  <si>
    <t>24.10.2021 08:12:54</t>
  </si>
  <si>
    <t>24.10.2021 08:12:55</t>
  </si>
  <si>
    <t>24.10.2021 08:12:56</t>
  </si>
  <si>
    <t>24.10.2021 08:14:11</t>
  </si>
  <si>
    <t>24.10.2021 08:14:13</t>
  </si>
  <si>
    <t>24.10.2021 08:16:29</t>
  </si>
  <si>
    <t>24.10.2021 08:16:31</t>
  </si>
  <si>
    <t>24.10.2021 08:16:32</t>
  </si>
  <si>
    <t>24.10.2021 08:16:33</t>
  </si>
  <si>
    <t>24.10.2021 08:16:34</t>
  </si>
  <si>
    <t>24.10.2021 08:16:36</t>
  </si>
  <si>
    <t>24.10.2021 08:16:47</t>
  </si>
  <si>
    <t>24.10.2021 08:16:49</t>
  </si>
  <si>
    <t>24.10.2021 08:16:50</t>
  </si>
  <si>
    <t>24.10.2021 08:16:52</t>
  </si>
  <si>
    <t>24.10.2021 08:17:55</t>
  </si>
  <si>
    <t>24.10.2021 08:17:56</t>
  </si>
  <si>
    <t>24.10.2021 08:17:58</t>
  </si>
  <si>
    <t>24.10.2021 08:17:59</t>
  </si>
  <si>
    <t>24.10.2021 08:18:33</t>
  </si>
  <si>
    <t>24.10.2021 08:19:11</t>
  </si>
  <si>
    <t>24.10.2021 08:19:12</t>
  </si>
  <si>
    <t>24.10.2021 08:19:13</t>
  </si>
  <si>
    <t>24.10.2021 08:19:15</t>
  </si>
  <si>
    <t>24.10.2021 08:19:16</t>
  </si>
  <si>
    <t>24.10.2021 08:19:18</t>
  </si>
  <si>
    <t>24.10.2021 08:19:21</t>
  </si>
  <si>
    <t>24.10.2021 08:19:22</t>
  </si>
  <si>
    <t>24.10.2021 08:19:23</t>
  </si>
  <si>
    <t>24.10.2021 08:19:25</t>
  </si>
  <si>
    <t>24.10.2021 08:19:26</t>
  </si>
  <si>
    <t>24.10.2021 08:19:36</t>
  </si>
  <si>
    <t>24.10.2021 08:19:38</t>
  </si>
  <si>
    <t>24.10.2021 08:19:39</t>
  </si>
  <si>
    <t>24.10.2021 08:19:41</t>
  </si>
  <si>
    <t>24.10.2021 08:20:44</t>
  </si>
  <si>
    <t>24.10.2021 08:21:14</t>
  </si>
  <si>
    <t>24.10.2021 08:21:15</t>
  </si>
  <si>
    <t>24.10.2021 08:21:16</t>
  </si>
  <si>
    <t>24.10.2021 08:21:18</t>
  </si>
  <si>
    <t>24.10.2021 08:21:28</t>
  </si>
  <si>
    <t>24.10.2021 08:21:29</t>
  </si>
  <si>
    <t>24.10.2021 08:21:46</t>
  </si>
  <si>
    <t>24.10.2021 08:21:47</t>
  </si>
  <si>
    <t>24.10.2021 08:21:49</t>
  </si>
  <si>
    <t>24.10.2021 08:23:05</t>
  </si>
  <si>
    <t>24.10.2021 08:23:10</t>
  </si>
  <si>
    <t>24.10.2021 08:23:11</t>
  </si>
  <si>
    <t>24.10.2021 08:23:35</t>
  </si>
  <si>
    <t>24.10.2021 08:23:37</t>
  </si>
  <si>
    <t>24.10.2021 08:23:38</t>
  </si>
  <si>
    <t>24.10.2021 08:23:40</t>
  </si>
  <si>
    <t>24.10.2021 08:23:41</t>
  </si>
  <si>
    <t>24.10.2021 08:23:43</t>
  </si>
  <si>
    <t>24.10.2021 08:23:44</t>
  </si>
  <si>
    <t>24.10.2021 08:23:46</t>
  </si>
  <si>
    <t>24.10.2021 08:24:00</t>
  </si>
  <si>
    <t>24.10.2021 08:24:02</t>
  </si>
  <si>
    <t>24.10.2021 08:24:03</t>
  </si>
  <si>
    <t>24.10.2021 08:24:54</t>
  </si>
  <si>
    <t>24.10.2021 08:24:55</t>
  </si>
  <si>
    <t>24.10.2021 08:24:57</t>
  </si>
  <si>
    <t>24.10.2021 08:25:28</t>
  </si>
  <si>
    <t>24.10.2021 08:25:29</t>
  </si>
  <si>
    <t>24.10.2021 08:25:31</t>
  </si>
  <si>
    <t>24.10.2021 08:25:32</t>
  </si>
  <si>
    <t>24.10.2021 08:25:50</t>
  </si>
  <si>
    <t>24.10.2021 08:25:51</t>
  </si>
  <si>
    <t>24.10.2021 08:25:52</t>
  </si>
  <si>
    <t>24.10.2021 08:25:54</t>
  </si>
  <si>
    <t>24.10.2021 08:26:25</t>
  </si>
  <si>
    <t>24.10.2021 08:26:26</t>
  </si>
  <si>
    <t>24.10.2021 08:26:52</t>
  </si>
  <si>
    <t>24.10.2021 08:26:53</t>
  </si>
  <si>
    <t>24.10.2021 08:26:55</t>
  </si>
  <si>
    <t>24.10.2021 08:26:56</t>
  </si>
  <si>
    <t>24.10.2021 08:26:57</t>
  </si>
  <si>
    <t>24.10.2021 08:27:31</t>
  </si>
  <si>
    <t>24.10.2021 08:27:33</t>
  </si>
  <si>
    <t>24.10.2021 08:28:54</t>
  </si>
  <si>
    <t>24.10.2021 08:28:55</t>
  </si>
  <si>
    <t>24.10.2021 08:28:57</t>
  </si>
  <si>
    <t>24.10.2021 08:28:58</t>
  </si>
  <si>
    <t>24.10.2021 08:29:26</t>
  </si>
  <si>
    <t>24.10.2021 08:29:28</t>
  </si>
  <si>
    <t>24.10.2021 08:30:38</t>
  </si>
  <si>
    <t>24.10.2021 08:30:39</t>
  </si>
  <si>
    <t>24.10.2021 08:30:42</t>
  </si>
  <si>
    <t>24.10.2021 08:30:44</t>
  </si>
  <si>
    <t>24.10.2021 08:30:45</t>
  </si>
  <si>
    <t>24.10.2021 08:31:03</t>
  </si>
  <si>
    <t>24.10.2021 08:31:05</t>
  </si>
  <si>
    <t>24.10.2021 08:31:09</t>
  </si>
  <si>
    <t>24.10.2021 08:31:11</t>
  </si>
  <si>
    <t>24.10.2021 08:31:12</t>
  </si>
  <si>
    <t>24.10.2021 08:31:14</t>
  </si>
  <si>
    <t>24.10.2021 08:32:53</t>
  </si>
  <si>
    <t>24.10.2021 08:32:54</t>
  </si>
  <si>
    <t>24.10.2021 08:32:56</t>
  </si>
  <si>
    <t>24.10.2021 08:32:57</t>
  </si>
  <si>
    <t>24.10.2021 08:33:13</t>
  </si>
  <si>
    <t>24.10.2021 08:33:15</t>
  </si>
  <si>
    <t>24.10.2021 08:33:16</t>
  </si>
  <si>
    <t>24.10.2021 08:33:17</t>
  </si>
  <si>
    <t>24.10.2021 08:33:33</t>
  </si>
  <si>
    <t>24.10.2021 08:33:35</t>
  </si>
  <si>
    <t>24.10.2021 08:33:36</t>
  </si>
  <si>
    <t>24.10.2021 08:33:53</t>
  </si>
  <si>
    <t>24.10.2021 08:33:54</t>
  </si>
  <si>
    <t>24.10.2021 08:34:38</t>
  </si>
  <si>
    <t>24.10.2021 08:34:39</t>
  </si>
  <si>
    <t>24.10.2021 08:35:08</t>
  </si>
  <si>
    <t>24.10.2021 08:35:09</t>
  </si>
  <si>
    <t>24.10.2021 08:35:11</t>
  </si>
  <si>
    <t>24.10.2021 08:35:39</t>
  </si>
  <si>
    <t>24.10.2021 08:35:41</t>
  </si>
  <si>
    <t>24.10.2021 08:36:26</t>
  </si>
  <si>
    <t>24.10.2021 08:36:27</t>
  </si>
  <si>
    <t>24.10.2021 08:36:29</t>
  </si>
  <si>
    <t>24.10.2021 08:36:59</t>
  </si>
  <si>
    <t>24.10.2021 08:37:00</t>
  </si>
  <si>
    <t>24.10.2021 08:37:27</t>
  </si>
  <si>
    <t>24.10.2021 08:37:29</t>
  </si>
  <si>
    <t>24.10.2021 08:37:30</t>
  </si>
  <si>
    <t>24.10.2021 08:37:56</t>
  </si>
  <si>
    <t>24.10.2021 08:37:57</t>
  </si>
  <si>
    <t>24.10.2021 08:37:59</t>
  </si>
  <si>
    <t>24.10.2021 08:38:18</t>
  </si>
  <si>
    <t>24.10.2021 08:38:21</t>
  </si>
  <si>
    <t>24.10.2021 08:38:23</t>
  </si>
  <si>
    <t>24.10.2021 08:38:24</t>
  </si>
  <si>
    <t>24.10.2021 08:38:25</t>
  </si>
  <si>
    <t>24.10.2021 08:38:27</t>
  </si>
  <si>
    <t>24.10.2021 08:38:28</t>
  </si>
  <si>
    <t>24.10.2021 08:38:49</t>
  </si>
  <si>
    <t>24.10.2021 08:38:50</t>
  </si>
  <si>
    <t>24.10.2021 08:38:52</t>
  </si>
  <si>
    <t>24.10.2021 08:38:53</t>
  </si>
  <si>
    <t>24.10.2021 08:38:55</t>
  </si>
  <si>
    <t>24.10.2021 08:38:56</t>
  </si>
  <si>
    <t>24.10.2021 08:39:23</t>
  </si>
  <si>
    <t>24.10.2021 08:39:25</t>
  </si>
  <si>
    <t>24.10.2021 08:39:26</t>
  </si>
  <si>
    <t>24.10.2021 08:39:27</t>
  </si>
  <si>
    <t>24.10.2021 08:40:23</t>
  </si>
  <si>
    <t>24.10.2021 08:40:24</t>
  </si>
  <si>
    <t>24.10.2021 08:41:08</t>
  </si>
  <si>
    <t>24.10.2021 08:41:09</t>
  </si>
  <si>
    <t>24.10.2021 08:41:11</t>
  </si>
  <si>
    <t>24.10.2021 08:41:12</t>
  </si>
  <si>
    <t>24.10.2021 08:41:13</t>
  </si>
  <si>
    <t>24.10.2021 08:41:14</t>
  </si>
  <si>
    <t>24.10.2021 08:41:16</t>
  </si>
  <si>
    <t>24.10.2021 08:41:17</t>
  </si>
  <si>
    <t>24.10.2021 08:42:20</t>
  </si>
  <si>
    <t>24.10.2021 08:42:21</t>
  </si>
  <si>
    <t>24.10.2021 08:42:32</t>
  </si>
  <si>
    <t>24.10.2021 08:42:33</t>
  </si>
  <si>
    <t>24.10.2021 08:42:34</t>
  </si>
  <si>
    <t>24.10.2021 08:42:36</t>
  </si>
  <si>
    <t>24.10.2021 08:42:37</t>
  </si>
  <si>
    <t>24.10.2021 08:42:41</t>
  </si>
  <si>
    <t>24.10.2021 08:42:43</t>
  </si>
  <si>
    <t>24.10.2021 08:42:59</t>
  </si>
  <si>
    <t>24.10.2021 08:43:01</t>
  </si>
  <si>
    <t>24.10.2021 08:43:11</t>
  </si>
  <si>
    <t>24.10.2021 08:43:13</t>
  </si>
  <si>
    <t>24.10.2021 08:43:14</t>
  </si>
  <si>
    <t>24.10.2021 08:43:15</t>
  </si>
  <si>
    <t>24.10.2021 08:43:30</t>
  </si>
  <si>
    <t>24.10.2021 08:43:31</t>
  </si>
  <si>
    <t>24.10.2021 08:43:39</t>
  </si>
  <si>
    <t>24.10.2021 08:43:40</t>
  </si>
  <si>
    <t>24.10.2021 08:43:54</t>
  </si>
  <si>
    <t>24.10.2021 08:43:55</t>
  </si>
  <si>
    <t>24.10.2021 08:44:27</t>
  </si>
  <si>
    <t>24.10.2021 08:44:28</t>
  </si>
  <si>
    <t>24.10.2021 08:44:29</t>
  </si>
  <si>
    <t>24.10.2021 08:44:31</t>
  </si>
  <si>
    <t>24.10.2021 08:44:36</t>
  </si>
  <si>
    <t>24.10.2021 08:44:38</t>
  </si>
  <si>
    <t>24.10.2021 08:45:06</t>
  </si>
  <si>
    <t>24.10.2021 08:45:08</t>
  </si>
  <si>
    <t>24.10.2021 08:45:09</t>
  </si>
  <si>
    <t>24.10.2021 08:45:11</t>
  </si>
  <si>
    <t>24.10.2021 08:45:12</t>
  </si>
  <si>
    <t>24.10.2021 08:45:23</t>
  </si>
  <si>
    <t>24.10.2021 08:45:24</t>
  </si>
  <si>
    <t>24.10.2021 08:45:25</t>
  </si>
  <si>
    <t>24.10.2021 08:45:27</t>
  </si>
  <si>
    <t>24.10.2021 08:45:28</t>
  </si>
  <si>
    <t>24.10.2021 08:45:31</t>
  </si>
  <si>
    <t>24.10.2021 08:45:32</t>
  </si>
  <si>
    <t>24.10.2021 08:45:33</t>
  </si>
  <si>
    <t>24.10.2021 08:45:34</t>
  </si>
  <si>
    <t>24.10.2021 08:45:36</t>
  </si>
  <si>
    <t>24.10.2021 08:45:37</t>
  </si>
  <si>
    <t>24.10.2021 08:45:38</t>
  </si>
  <si>
    <t>24.10.2021 08:45:40</t>
  </si>
  <si>
    <t>24.10.2021 08:45:41</t>
  </si>
  <si>
    <t>24.10.2021 08:46:15</t>
  </si>
  <si>
    <t>24.10.2021 08:46:17</t>
  </si>
  <si>
    <t>24.10.2021 08:46:18</t>
  </si>
  <si>
    <t>24.10.2021 08:46:19</t>
  </si>
  <si>
    <t>24.10.2021 08:46:49</t>
  </si>
  <si>
    <t>24.10.2021 08:46:50</t>
  </si>
  <si>
    <t>24.10.2021 08:46:52</t>
  </si>
  <si>
    <t>24.10.2021 08:46:53</t>
  </si>
  <si>
    <t>24.10.2021 08:46:59</t>
  </si>
  <si>
    <t>24.10.2021 08:47:00</t>
  </si>
  <si>
    <t>24.10.2021 08:47:02</t>
  </si>
  <si>
    <t>24.10.2021 08:47:03</t>
  </si>
  <si>
    <t>24.10.2021 08:47:05</t>
  </si>
  <si>
    <t>24.10.2021 08:47:06</t>
  </si>
  <si>
    <t>24.10.2021 08:47:07</t>
  </si>
  <si>
    <t>24.10.2021 08:47:09</t>
  </si>
  <si>
    <t>24.10.2021 08:48:28</t>
  </si>
  <si>
    <t>24.10.2021 08:48:29</t>
  </si>
  <si>
    <t>24.10.2021 08:49:17</t>
  </si>
  <si>
    <t>24.10.2021 08:49:19</t>
  </si>
  <si>
    <t>24.10.2021 08:49:29</t>
  </si>
  <si>
    <t>24.10.2021 08:49:31</t>
  </si>
  <si>
    <t>24.10.2021 08:49:38</t>
  </si>
  <si>
    <t>24.10.2021 08:49:40</t>
  </si>
  <si>
    <t>24.10.2021 08:49:41</t>
  </si>
  <si>
    <t>24.10.2021 08:49:43</t>
  </si>
  <si>
    <t>24.10.2021 08:49:49</t>
  </si>
  <si>
    <t>24.10.2021 08:49:50</t>
  </si>
  <si>
    <t>24.10.2021 08:49:51</t>
  </si>
  <si>
    <t>24.10.2021 08:50:00</t>
  </si>
  <si>
    <t>24.10.2021 08:50:36</t>
  </si>
  <si>
    <t>24.10.2021 08:50:38</t>
  </si>
  <si>
    <t>24.10.2021 08:50:39</t>
  </si>
  <si>
    <t>24.10.2021 08:50:41</t>
  </si>
  <si>
    <t>24.10.2021 08:50:42</t>
  </si>
  <si>
    <t>24.10.2021 08:50:47</t>
  </si>
  <si>
    <t>24.10.2021 08:50:50</t>
  </si>
  <si>
    <t>24.10.2021 08:51:20</t>
  </si>
  <si>
    <t>24.10.2021 08:51:21</t>
  </si>
  <si>
    <t>24.10.2021 08:51:27</t>
  </si>
  <si>
    <t>24.10.2021 08:51:29</t>
  </si>
  <si>
    <t>24.10.2021 08:51:30</t>
  </si>
  <si>
    <t>24.10.2021 08:52:10</t>
  </si>
  <si>
    <t>24.10.2021 08:52:19</t>
  </si>
  <si>
    <t>24.10.2021 08:52:21</t>
  </si>
  <si>
    <t>24.10.2021 08:52:27</t>
  </si>
  <si>
    <t>24.10.2021 08:52:28</t>
  </si>
  <si>
    <t>24.10.2021 08:52:31</t>
  </si>
  <si>
    <t>24.10.2021 08:52:32</t>
  </si>
  <si>
    <t>24.10.2021 08:52:34</t>
  </si>
  <si>
    <t>24.10.2021 08:52:35</t>
  </si>
  <si>
    <t>24.10.2021 08:52:47</t>
  </si>
  <si>
    <t>24.10.2021 08:52:49</t>
  </si>
  <si>
    <t>24.10.2021 08:52:50</t>
  </si>
  <si>
    <t>24.10.2021 08:53:23</t>
  </si>
  <si>
    <t>24.10.2021 08:53:25</t>
  </si>
  <si>
    <t>24.10.2021 08:53:26</t>
  </si>
  <si>
    <t>24.10.2021 08:53:27</t>
  </si>
  <si>
    <t>24.10.2021 08:53:41</t>
  </si>
  <si>
    <t>24.10.2021 08:53:42</t>
  </si>
  <si>
    <t>24.10.2021 08:53:44</t>
  </si>
  <si>
    <t>24.10.2021 08:54:15</t>
  </si>
  <si>
    <t>24.10.2021 08:54:17</t>
  </si>
  <si>
    <t>24.10.2021 08:54:18</t>
  </si>
  <si>
    <t>24.10.2021 08:54:24</t>
  </si>
  <si>
    <t>24.10.2021 08:54:25</t>
  </si>
  <si>
    <t>24.10.2021 08:54:45</t>
  </si>
  <si>
    <t>24.10.2021 08:54:46</t>
  </si>
  <si>
    <t>24.10.2021 08:54:48</t>
  </si>
  <si>
    <t>24.10.2021 08:54:49</t>
  </si>
  <si>
    <t>24.10.2021 08:54:54</t>
  </si>
  <si>
    <t>24.10.2021 08:54:55</t>
  </si>
  <si>
    <t>24.10.2021 08:55:17</t>
  </si>
  <si>
    <t>24.10.2021 08:55:19</t>
  </si>
  <si>
    <t>24.10.2021 08:55:20</t>
  </si>
  <si>
    <t>24.10.2021 08:55:44</t>
  </si>
  <si>
    <t>24.10.2021 08:55:46</t>
  </si>
  <si>
    <t>24.10.2021 08:55:47</t>
  </si>
  <si>
    <t>24.10.2021 08:55:49</t>
  </si>
  <si>
    <t>24.10.2021 08:55:53</t>
  </si>
  <si>
    <t>24.10.2021 08:55:55</t>
  </si>
  <si>
    <t>24.10.2021 08:55:56</t>
  </si>
  <si>
    <t>24.10.2021 08:56:45</t>
  </si>
  <si>
    <t>24.10.2021 08:56:47</t>
  </si>
  <si>
    <t>24.10.2021 08:56:56</t>
  </si>
  <si>
    <t>24.10.2021 08:56:57</t>
  </si>
  <si>
    <t>24.10.2021 08:57:35</t>
  </si>
  <si>
    <t>24.10.2021 08:57:36</t>
  </si>
  <si>
    <t>24.10.2021 08:57:38</t>
  </si>
  <si>
    <t>24.10.2021 08:57:39</t>
  </si>
  <si>
    <t>24.10.2021 08:57:45</t>
  </si>
  <si>
    <t>24.10.2021 08:57:47</t>
  </si>
  <si>
    <t>24.10.2021 08:57:48</t>
  </si>
  <si>
    <t>24.10.2021 08:57:57</t>
  </si>
  <si>
    <t>24.10.2021 08:57:58</t>
  </si>
  <si>
    <t>24.10.2021 08:57:59</t>
  </si>
  <si>
    <t>24.10.2021 08:58:01</t>
  </si>
  <si>
    <t>24.10.2021 08:58:03</t>
  </si>
  <si>
    <t>24.10.2021 08:58:59</t>
  </si>
  <si>
    <t>24.10.2021 08:59:00</t>
  </si>
  <si>
    <t>24.10.2021 08:59:02</t>
  </si>
  <si>
    <t>24.10.2021 08:59:03</t>
  </si>
  <si>
    <t>24.10.2021 09:00:47</t>
  </si>
  <si>
    <t>24.10.2021 09:00:48</t>
  </si>
  <si>
    <t>24.10.2021 09:00:50</t>
  </si>
  <si>
    <t>24.10.2021 09:01:15</t>
  </si>
  <si>
    <t>24.10.2021 09:01:16</t>
  </si>
  <si>
    <t>24.10.2021 09:01:21</t>
  </si>
  <si>
    <t>24.10.2021 09:01:22</t>
  </si>
  <si>
    <t>24.10.2021 09:01:24</t>
  </si>
  <si>
    <t>24.10.2021 09:01:25</t>
  </si>
  <si>
    <t>24.10.2021 09:01:31</t>
  </si>
  <si>
    <t>24.10.2021 09:01:33</t>
  </si>
  <si>
    <t>24.10.2021 09:01:34</t>
  </si>
  <si>
    <t>24.10.2021 09:01:46</t>
  </si>
  <si>
    <t>24.10.2021 09:01:48</t>
  </si>
  <si>
    <t>24.10.2021 09:01:49</t>
  </si>
  <si>
    <t>24.10.2021 09:01:50</t>
  </si>
  <si>
    <t>24.10.2021 09:02:46</t>
  </si>
  <si>
    <t>24.10.2021 09:02:47</t>
  </si>
  <si>
    <t>24.10.2021 09:02:48</t>
  </si>
  <si>
    <t>24.10.2021 09:02:50</t>
  </si>
  <si>
    <t>24.10.2021 09:03:01</t>
  </si>
  <si>
    <t>24.10.2021 09:03:03</t>
  </si>
  <si>
    <t>24.10.2021 09:03:21</t>
  </si>
  <si>
    <t>24.10.2021 09:03:22</t>
  </si>
  <si>
    <t>24.10.2021 09:04:08</t>
  </si>
  <si>
    <t>24.10.2021 09:04:10</t>
  </si>
  <si>
    <t>24.10.2021 09:04:11</t>
  </si>
  <si>
    <t>24.10.2021 09:04:26</t>
  </si>
  <si>
    <t>24.10.2021 09:04:27</t>
  </si>
  <si>
    <t>24.10.2021 09:04:57</t>
  </si>
  <si>
    <t>24.10.2021 09:05:02</t>
  </si>
  <si>
    <t>24.10.2021 09:05:03</t>
  </si>
  <si>
    <t>24.10.2021 09:05:15</t>
  </si>
  <si>
    <t>24.10.2021 09:05:30</t>
  </si>
  <si>
    <t>24.10.2021 09:05:31</t>
  </si>
  <si>
    <t>24.10.2021 09:05:57</t>
  </si>
  <si>
    <t>24.10.2021 09:05:58</t>
  </si>
  <si>
    <t>24.10.2021 09:06:07</t>
  </si>
  <si>
    <t>24.10.2021 09:06:15</t>
  </si>
  <si>
    <t>24.10.2021 09:06:16</t>
  </si>
  <si>
    <t>24.10.2021 09:06:17</t>
  </si>
  <si>
    <t>24.10.2021 09:06:26</t>
  </si>
  <si>
    <t>24.10.2021 09:06:28</t>
  </si>
  <si>
    <t>24.10.2021 09:07:20</t>
  </si>
  <si>
    <t>24.10.2021 09:07:58</t>
  </si>
  <si>
    <t>24.10.2021 09:07:59</t>
  </si>
  <si>
    <t>24.10.2021 09:08:05</t>
  </si>
  <si>
    <t>24.10.2021 09:08:07</t>
  </si>
  <si>
    <t>24.10.2021 09:09:11</t>
  </si>
  <si>
    <t>24.10.2021 09:09:14</t>
  </si>
  <si>
    <t>24.10.2021 09:09:32</t>
  </si>
  <si>
    <t>24.10.2021 09:09:33</t>
  </si>
  <si>
    <t>24.10.2021 09:09:53</t>
  </si>
  <si>
    <t>24.10.2021 09:09:54</t>
  </si>
  <si>
    <t>24.10.2021 09:09:56</t>
  </si>
  <si>
    <t>24.10.2021 09:09:57</t>
  </si>
  <si>
    <t>24.10.2021 09:10:16</t>
  </si>
  <si>
    <t>24.10.2021 09:10:18</t>
  </si>
  <si>
    <t>24.10.2021 09:10:19</t>
  </si>
  <si>
    <t>24.10.2021 09:10:30</t>
  </si>
  <si>
    <t>24.10.2021 09:10:31</t>
  </si>
  <si>
    <t>24.10.2021 09:10:32</t>
  </si>
  <si>
    <t>24.10.2021 09:10:34</t>
  </si>
  <si>
    <t>24.10.2021 09:10:35</t>
  </si>
  <si>
    <t>24.10.2021 09:10:36</t>
  </si>
  <si>
    <t>24.10.2021 09:11:20</t>
  </si>
  <si>
    <t>24.10.2021 09:11:21</t>
  </si>
  <si>
    <t>24.10.2021 09:12:08</t>
  </si>
  <si>
    <t>24.10.2021 09:12:27</t>
  </si>
  <si>
    <t>24.10.2021 09:12:29</t>
  </si>
  <si>
    <t>24.10.2021 09:12:47</t>
  </si>
  <si>
    <t>24.10.2021 09:12:48</t>
  </si>
  <si>
    <t>24.10.2021 09:12:50</t>
  </si>
  <si>
    <t>24.10.2021 09:12:51</t>
  </si>
  <si>
    <t>24.10.2021 09:12:53</t>
  </si>
  <si>
    <t>24.10.2021 09:12:54</t>
  </si>
  <si>
    <t>24.10.2021 09:13:38</t>
  </si>
  <si>
    <t>24.10.2021 09:13:39</t>
  </si>
  <si>
    <t>24.10.2021 09:13:40</t>
  </si>
  <si>
    <t>24.10.2021 09:13:43</t>
  </si>
  <si>
    <t>24.10.2021 09:14:55</t>
  </si>
  <si>
    <t>24.10.2021 09:14:57</t>
  </si>
  <si>
    <t>24.10.2021 09:14:59</t>
  </si>
  <si>
    <t>24.10.2021 09:15:28</t>
  </si>
  <si>
    <t>24.10.2021 09:15:29</t>
  </si>
  <si>
    <t>24.10.2021 09:16:02</t>
  </si>
  <si>
    <t>24.10.2021 09:16:04</t>
  </si>
  <si>
    <t>24.10.2021 09:16:05</t>
  </si>
  <si>
    <t>24.10.2021 09:16:07</t>
  </si>
  <si>
    <t>24.10.2021 09:16:08</t>
  </si>
  <si>
    <t>24.10.2021 09:16:26</t>
  </si>
  <si>
    <t>24.10.2021 09:17:04</t>
  </si>
  <si>
    <t>24.10.2021 09:17:05</t>
  </si>
  <si>
    <t>24.10.2021 09:17:40</t>
  </si>
  <si>
    <t>24.10.2021 09:17:41</t>
  </si>
  <si>
    <t>24.10.2021 09:17:43</t>
  </si>
  <si>
    <t>24.10.2021 09:17:56</t>
  </si>
  <si>
    <t>24.10.2021 09:17:58</t>
  </si>
  <si>
    <t>24.10.2021 09:18:16</t>
  </si>
  <si>
    <t>24.10.2021 09:18:49</t>
  </si>
  <si>
    <t>24.10.2021 09:20:07</t>
  </si>
  <si>
    <t>24.10.2021 09:20:08</t>
  </si>
  <si>
    <t>24.10.2021 09:20:09</t>
  </si>
  <si>
    <t>24.10.2021 09:20:12</t>
  </si>
  <si>
    <t>24.10.2021 09:20:14</t>
  </si>
  <si>
    <t>24.10.2021 09:20:15</t>
  </si>
  <si>
    <t>24.10.2021 09:20:16</t>
  </si>
  <si>
    <t>24.10.2021 09:20:19</t>
  </si>
  <si>
    <t>24.10.2021 09:20:20</t>
  </si>
  <si>
    <t>24.10.2021 09:20:22</t>
  </si>
  <si>
    <t>24.10.2021 09:21:36</t>
  </si>
  <si>
    <t>24.10.2021 09:21:38</t>
  </si>
  <si>
    <t>24.10.2021 09:21:39</t>
  </si>
  <si>
    <t>24.10.2021 09:21:41</t>
  </si>
  <si>
    <t>24.10.2021 09:21:42</t>
  </si>
  <si>
    <t>24.10.2021 09:22:16</t>
  </si>
  <si>
    <t>24.10.2021 09:22:18</t>
  </si>
  <si>
    <t>24.10.2021 09:22:19</t>
  </si>
  <si>
    <t>24.10.2021 09:22:20</t>
  </si>
  <si>
    <t>24.10.2021 09:22:21</t>
  </si>
  <si>
    <t>24.10.2021 09:22:23</t>
  </si>
  <si>
    <t>24.10.2021 09:22:24</t>
  </si>
  <si>
    <t>24.10.2021 09:23:19</t>
  </si>
  <si>
    <t>24.10.2021 09:23:21</t>
  </si>
  <si>
    <t>24.10.2021 09:23:22</t>
  </si>
  <si>
    <t>24.10.2021 09:23:23</t>
  </si>
  <si>
    <t>24.10.2021 09:23:24</t>
  </si>
  <si>
    <t>24.10.2021 09:23:41</t>
  </si>
  <si>
    <t>24.10.2021 09:23:42</t>
  </si>
  <si>
    <t>24.10.2021 09:23:43</t>
  </si>
  <si>
    <t>24.10.2021 09:23:45</t>
  </si>
  <si>
    <t>24.10.2021 09:23:46</t>
  </si>
  <si>
    <t>24.10.2021 09:23:47</t>
  </si>
  <si>
    <t>24.10.2021 09:23:48</t>
  </si>
  <si>
    <t>24.10.2021 09:24:41</t>
  </si>
  <si>
    <t>24.10.2021 09:24:42</t>
  </si>
  <si>
    <t>24.10.2021 09:25:39</t>
  </si>
  <si>
    <t>24.10.2021 09:25:41</t>
  </si>
  <si>
    <t>24.10.2021 09:26:01</t>
  </si>
  <si>
    <t>24.10.2021 09:26:03</t>
  </si>
  <si>
    <t>24.10.2021 09:26:48</t>
  </si>
  <si>
    <t>24.10.2021 09:26:52</t>
  </si>
  <si>
    <t>24.10.2021 09:26:54</t>
  </si>
  <si>
    <t>24.10.2021 09:27:48</t>
  </si>
  <si>
    <t>24.10.2021 09:27:49</t>
  </si>
  <si>
    <t>24.10.2021 09:27:50</t>
  </si>
  <si>
    <t>24.10.2021 09:28:34</t>
  </si>
  <si>
    <t>24.10.2021 09:28:35</t>
  </si>
  <si>
    <t>24.10.2021 09:28:42</t>
  </si>
  <si>
    <t>24.10.2021 09:28:44</t>
  </si>
  <si>
    <t>24.10.2021 09:28:45</t>
  </si>
  <si>
    <t>24.10.2021 09:29:15</t>
  </si>
  <si>
    <t>24.10.2021 09:29:16</t>
  </si>
  <si>
    <t>24.10.2021 09:29:40</t>
  </si>
  <si>
    <t>24.10.2021 09:30:39</t>
  </si>
  <si>
    <t>24.10.2021 09:31:58</t>
  </si>
  <si>
    <t>24.10.2021 09:32:00</t>
  </si>
  <si>
    <t>24.10.2021 09:32:31</t>
  </si>
  <si>
    <t>24.10.2021 09:32:33</t>
  </si>
  <si>
    <t>24.10.2021 09:32:34</t>
  </si>
  <si>
    <t>24.10.2021 09:32:35</t>
  </si>
  <si>
    <t>24.10.2021 09:33:03</t>
  </si>
  <si>
    <t>24.10.2021 09:33:05</t>
  </si>
  <si>
    <t>24.10.2021 09:33:06</t>
  </si>
  <si>
    <t>24.10.2021 09:33:07</t>
  </si>
  <si>
    <t>24.10.2021 09:33:09</t>
  </si>
  <si>
    <t>24.10.2021 09:33:56</t>
  </si>
  <si>
    <t>24.10.2021 09:33:58</t>
  </si>
  <si>
    <t>24.10.2021 09:34:01</t>
  </si>
  <si>
    <t>24.10.2021 09:34:02</t>
  </si>
  <si>
    <t>24.10.2021 09:34:04</t>
  </si>
  <si>
    <t>24.10.2021 09:34:05</t>
  </si>
  <si>
    <t>24.10.2021 09:34:07</t>
  </si>
  <si>
    <t>24.10.2021 09:34:08</t>
  </si>
  <si>
    <t>24.10.2021 09:34:10</t>
  </si>
  <si>
    <t>24.10.2021 09:36:05</t>
  </si>
  <si>
    <t>24.10.2021 09:36:07</t>
  </si>
  <si>
    <t>24.10.2021 09:36:08</t>
  </si>
  <si>
    <t>24.10.2021 09:36:20</t>
  </si>
  <si>
    <t>24.10.2021 09:36:25</t>
  </si>
  <si>
    <t>24.10.2021 09:36:26</t>
  </si>
  <si>
    <t>24.10.2021 09:36:27</t>
  </si>
  <si>
    <t>24.10.2021 09:37:12</t>
  </si>
  <si>
    <t>24.10.2021 09:37:14</t>
  </si>
  <si>
    <t>24.10.2021 09:37:17</t>
  </si>
  <si>
    <t>24.10.2021 09:37:18</t>
  </si>
  <si>
    <t>24.10.2021 09:37:20</t>
  </si>
  <si>
    <t>24.10.2021 09:37:40</t>
  </si>
  <si>
    <t>24.10.2021 09:37:42</t>
  </si>
  <si>
    <t>24.10.2021 09:37:43</t>
  </si>
  <si>
    <t>24.10.2021 09:37:47</t>
  </si>
  <si>
    <t>24.10.2021 09:37:49</t>
  </si>
  <si>
    <t>24.10.2021 09:37:50</t>
  </si>
  <si>
    <t>24.10.2021 09:38:08</t>
  </si>
  <si>
    <t>24.10.2021 09:38:10</t>
  </si>
  <si>
    <t>24.10.2021 09:38:11</t>
  </si>
  <si>
    <t>24.10.2021 09:38:17</t>
  </si>
  <si>
    <t>24.10.2021 09:38:18</t>
  </si>
  <si>
    <t>24.10.2021 09:38:48</t>
  </si>
  <si>
    <t>24.10.2021 09:38:51</t>
  </si>
  <si>
    <t>24.10.2021 09:38:53</t>
  </si>
  <si>
    <t>24.10.2021 09:38:54</t>
  </si>
  <si>
    <t>24.10.2021 09:39:20</t>
  </si>
  <si>
    <t>24.10.2021 09:39:21</t>
  </si>
  <si>
    <t>24.10.2021 09:39:35</t>
  </si>
  <si>
    <t>24.10.2021 09:39:36</t>
  </si>
  <si>
    <t>24.10.2021 09:39:38</t>
  </si>
  <si>
    <t>24.10.2021 09:41:12</t>
  </si>
  <si>
    <t>24.10.2021 09:41:14</t>
  </si>
  <si>
    <t>24.10.2021 09:41:15</t>
  </si>
  <si>
    <t>24.10.2021 09:41:21</t>
  </si>
  <si>
    <t>24.10.2021 09:41:22</t>
  </si>
  <si>
    <t>24.10.2021 09:41:51</t>
  </si>
  <si>
    <t>24.10.2021 09:42:27</t>
  </si>
  <si>
    <t>24.10.2021 09:42:28</t>
  </si>
  <si>
    <t>24.10.2021 09:43:19</t>
  </si>
  <si>
    <t>24.10.2021 09:43:21</t>
  </si>
  <si>
    <t>24.10.2021 09:43:39</t>
  </si>
  <si>
    <t>24.10.2021 09:43:43</t>
  </si>
  <si>
    <t>24.10.2021 09:43:45</t>
  </si>
  <si>
    <t>24.10.2021 09:43:54</t>
  </si>
  <si>
    <t>24.10.2021 09:44:25</t>
  </si>
  <si>
    <t>24.10.2021 09:44:27</t>
  </si>
  <si>
    <t>24.10.2021 09:44:28</t>
  </si>
  <si>
    <t>24.10.2021 09:44:43</t>
  </si>
  <si>
    <t>24.10.2021 09:44:44</t>
  </si>
  <si>
    <t>24.10.2021 09:45:16</t>
  </si>
  <si>
    <t>24.10.2021 09:45:17</t>
  </si>
  <si>
    <t>24.10.2021 09:45:18</t>
  </si>
  <si>
    <t>24.10.2021 09:45:24</t>
  </si>
  <si>
    <t>24.10.2021 09:45:26</t>
  </si>
  <si>
    <t>24.10.2021 09:45:27</t>
  </si>
  <si>
    <t>24.10.2021 09:45:29</t>
  </si>
  <si>
    <t>24.10.2021 09:45:42</t>
  </si>
  <si>
    <t>24.10.2021 09:45:44</t>
  </si>
  <si>
    <t>24.10.2021 09:46:06</t>
  </si>
  <si>
    <t>24.10.2021 09:46:08</t>
  </si>
  <si>
    <t>24.10.2021 09:46:09</t>
  </si>
  <si>
    <t>24.10.2021 09:46:27</t>
  </si>
  <si>
    <t>24.10.2021 09:46:29</t>
  </si>
  <si>
    <t>24.10.2021 09:46:30</t>
  </si>
  <si>
    <t>24.10.2021 09:46:31</t>
  </si>
  <si>
    <t>24.10.2021 09:46:56</t>
  </si>
  <si>
    <t>24.10.2021 09:46:58</t>
  </si>
  <si>
    <t>24.10.2021 09:46:59</t>
  </si>
  <si>
    <t>24.10.2021 09:47:39</t>
  </si>
  <si>
    <t>24.10.2021 09:47:41</t>
  </si>
  <si>
    <t>24.10.2021 09:48:54</t>
  </si>
  <si>
    <t>24.10.2021 09:48:56</t>
  </si>
  <si>
    <t>24.10.2021 09:48:57</t>
  </si>
  <si>
    <t>24.10.2021 09:49:41</t>
  </si>
  <si>
    <t>24.10.2021 09:50:09</t>
  </si>
  <si>
    <t>24.10.2021 09:50:11</t>
  </si>
  <si>
    <t>24.10.2021 09:50:12</t>
  </si>
  <si>
    <t>24.10.2021 09:50:32</t>
  </si>
  <si>
    <t>24.10.2021 09:50:33</t>
  </si>
  <si>
    <t>24.10.2021 09:50:35</t>
  </si>
  <si>
    <t>24.10.2021 09:50:37</t>
  </si>
  <si>
    <t>24.10.2021 09:50:39</t>
  </si>
  <si>
    <t>24.10.2021 09:50:40</t>
  </si>
  <si>
    <t>24.10.2021 09:50:41</t>
  </si>
  <si>
    <t>24.10.2021 09:50:43</t>
  </si>
  <si>
    <t>24.10.2021 09:50:44</t>
  </si>
  <si>
    <t>24.10.2021 09:50:53</t>
  </si>
  <si>
    <t>24.10.2021 09:51:14</t>
  </si>
  <si>
    <t>24.10.2021 09:51:15</t>
  </si>
  <si>
    <t>24.10.2021 09:51:17</t>
  </si>
  <si>
    <t>24.10.2021 09:51:32</t>
  </si>
  <si>
    <t>24.10.2021 09:51:33</t>
  </si>
  <si>
    <t>24.10.2021 09:51:43</t>
  </si>
  <si>
    <t>24.10.2021 09:52:51</t>
  </si>
  <si>
    <t>24.10.2021 09:52:52</t>
  </si>
  <si>
    <t>24.10.2021 09:52:55</t>
  </si>
  <si>
    <t>24.10.2021 09:52:57</t>
  </si>
  <si>
    <t>24.10.2021 09:53:18</t>
  </si>
  <si>
    <t>24.10.2021 09:53:19</t>
  </si>
  <si>
    <t>24.10.2021 09:53:38</t>
  </si>
  <si>
    <t>24.10.2021 09:53:40</t>
  </si>
  <si>
    <t>24.10.2021 09:53:56</t>
  </si>
  <si>
    <t>24.10.2021 09:53:58</t>
  </si>
  <si>
    <t>24.10.2021 09:54:01</t>
  </si>
  <si>
    <t>24.10.2021 09:54:02</t>
  </si>
  <si>
    <t>24.10.2021 09:54:20</t>
  </si>
  <si>
    <t>24.10.2021 09:54:22</t>
  </si>
  <si>
    <t>24.10.2021 09:54:41</t>
  </si>
  <si>
    <t>24.10.2021 09:54:43</t>
  </si>
  <si>
    <t>24.10.2021 09:55:02</t>
  </si>
  <si>
    <t>24.10.2021 09:55:04</t>
  </si>
  <si>
    <t>24.10.2021 09:55:11</t>
  </si>
  <si>
    <t>24.10.2021 09:55:13</t>
  </si>
  <si>
    <t>24.10.2021 09:55:14</t>
  </si>
  <si>
    <t>24.10.2021 09:55:16</t>
  </si>
  <si>
    <t>24.10.2021 09:55:17</t>
  </si>
  <si>
    <t>24.10.2021 09:55:19</t>
  </si>
  <si>
    <t>24.10.2021 09:55:55</t>
  </si>
  <si>
    <t>24.10.2021 09:56:19</t>
  </si>
  <si>
    <t>24.10.2021 09:56:20</t>
  </si>
  <si>
    <t>24.10.2021 09:56:43</t>
  </si>
  <si>
    <t>24.10.2021 09:56:44</t>
  </si>
  <si>
    <t>24.10.2021 09:56:46</t>
  </si>
  <si>
    <t>24.10.2021 09:57:00</t>
  </si>
  <si>
    <t>24.10.2021 09:57:02</t>
  </si>
  <si>
    <t>24.10.2021 09:57:03</t>
  </si>
  <si>
    <t>24.10.2021 09:57:05</t>
  </si>
  <si>
    <t>24.10.2021 09:57:15</t>
  </si>
  <si>
    <t>24.10.2021 09:57:17</t>
  </si>
  <si>
    <t>24.10.2021 09:57:18</t>
  </si>
  <si>
    <t>24.10.2021 09:57:19</t>
  </si>
  <si>
    <t>24.10.2021 09:57:22</t>
  </si>
  <si>
    <t>24.10.2021 09:57:48</t>
  </si>
  <si>
    <t>24.10.2021 09:57:49</t>
  </si>
  <si>
    <t>24.10.2021 09:58:30</t>
  </si>
  <si>
    <t>24.10.2021 09:58:31</t>
  </si>
  <si>
    <t>24.10.2021 09:59:07</t>
  </si>
  <si>
    <t>24.10.2021 09:59:09</t>
  </si>
  <si>
    <t>24.10.2021 09:59:10</t>
  </si>
  <si>
    <t>24.10.2021 09:59:12</t>
  </si>
  <si>
    <t>24.10.2021 10:00:21</t>
  </si>
  <si>
    <t>24.10.2021 10:00:37</t>
  </si>
  <si>
    <t>24.10.2021 10:00:39</t>
  </si>
  <si>
    <t>24.10.2021 10:00:40</t>
  </si>
  <si>
    <t>24.10.2021 10:00:43</t>
  </si>
  <si>
    <t>24.10.2021 10:00:44</t>
  </si>
  <si>
    <t>24.10.2021 10:00:45</t>
  </si>
  <si>
    <t>24.10.2021 10:00:47</t>
  </si>
  <si>
    <t>24.10.2021 10:00:48</t>
  </si>
  <si>
    <t>24.10.2021 10:01:22</t>
  </si>
  <si>
    <t>24.10.2021 10:01:24</t>
  </si>
  <si>
    <t>24.10.2021 10:01:39</t>
  </si>
  <si>
    <t>24.10.2021 10:01:40</t>
  </si>
  <si>
    <t>24.10.2021 10:02:25</t>
  </si>
  <si>
    <t>24.10.2021 10:02:27</t>
  </si>
  <si>
    <t>24.10.2021 10:02:29</t>
  </si>
  <si>
    <t>24.10.2021 10:02:31</t>
  </si>
  <si>
    <t>24.10.2021 10:02:46</t>
  </si>
  <si>
    <t>24.10.2021 10:02:47</t>
  </si>
  <si>
    <t>24.10.2021 10:02:49</t>
  </si>
  <si>
    <t>24.10.2021 10:03:21</t>
  </si>
  <si>
    <t>24.10.2021 10:03:23</t>
  </si>
  <si>
    <t>24.10.2021 10:03:26</t>
  </si>
  <si>
    <t>24.10.2021 10:03:27</t>
  </si>
  <si>
    <t>24.10.2021 10:03:29</t>
  </si>
  <si>
    <t>24.10.2021 10:03:30</t>
  </si>
  <si>
    <t>24.10.2021 10:03:32</t>
  </si>
  <si>
    <t>24.10.2021 10:03:33</t>
  </si>
  <si>
    <t>24.10.2021 10:04:03</t>
  </si>
  <si>
    <t>24.10.2021 10:04:05</t>
  </si>
  <si>
    <t>24.10.2021 10:04:06</t>
  </si>
  <si>
    <t>24.10.2021 10:04:07</t>
  </si>
  <si>
    <t>24.10.2021 10:04:17</t>
  </si>
  <si>
    <t>24.10.2021 10:04:19</t>
  </si>
  <si>
    <t>24.10.2021 10:04:26</t>
  </si>
  <si>
    <t>24.10.2021 10:04:28</t>
  </si>
  <si>
    <t>24.10.2021 10:04:31</t>
  </si>
  <si>
    <t>24.10.2021 10:04:34</t>
  </si>
  <si>
    <t>24.10.2021 10:04:35</t>
  </si>
  <si>
    <t>24.10.2021 10:05:08</t>
  </si>
  <si>
    <t>24.10.2021 10:05:10</t>
  </si>
  <si>
    <t>24.10.2021 10:05:11</t>
  </si>
  <si>
    <t>24.10.2021 10:05:18</t>
  </si>
  <si>
    <t>24.10.2021 10:05:20</t>
  </si>
  <si>
    <t>24.10.2021 10:05:21</t>
  </si>
  <si>
    <t>24.10.2021 10:05:23</t>
  </si>
  <si>
    <t>24.10.2021 10:05:54</t>
  </si>
  <si>
    <t>24.10.2021 10:05:56</t>
  </si>
  <si>
    <t>24.10.2021 10:06:02</t>
  </si>
  <si>
    <t>24.10.2021 10:06:03</t>
  </si>
  <si>
    <t>24.10.2021 10:06:24</t>
  </si>
  <si>
    <t>24.10.2021 10:06:26</t>
  </si>
  <si>
    <t>24.10.2021 10:06:27</t>
  </si>
  <si>
    <t>24.10.2021 10:06:29</t>
  </si>
  <si>
    <t>24.10.2021 10:06:30</t>
  </si>
  <si>
    <t>24.10.2021 10:06:32</t>
  </si>
  <si>
    <t>24.10.2021 10:06:47</t>
  </si>
  <si>
    <t>24.10.2021 10:06:48</t>
  </si>
  <si>
    <t>24.10.2021 10:06:50</t>
  </si>
  <si>
    <t>24.10.2021 10:07:24</t>
  </si>
  <si>
    <t>24.10.2021 10:07:27</t>
  </si>
  <si>
    <t>24.10.2021 10:07:53</t>
  </si>
  <si>
    <t>24.10.2021 10:07:54</t>
  </si>
  <si>
    <t>24.10.2021 10:07:56</t>
  </si>
  <si>
    <t>24.10.2021 10:07:57</t>
  </si>
  <si>
    <t>24.10.2021 10:08:25</t>
  </si>
  <si>
    <t>24.10.2021 10:08:27</t>
  </si>
  <si>
    <t>24.10.2021 10:08:39</t>
  </si>
  <si>
    <t>24.10.2021 10:08:40</t>
  </si>
  <si>
    <t>24.10.2021 10:08:58</t>
  </si>
  <si>
    <t>24.10.2021 10:09:57</t>
  </si>
  <si>
    <t>24.10.2021 10:09:58</t>
  </si>
  <si>
    <t>24.10.2021 10:10:00</t>
  </si>
  <si>
    <t>24.10.2021 10:10:01</t>
  </si>
  <si>
    <t>24.10.2021 10:10:02</t>
  </si>
  <si>
    <t>24.10.2021 10:10:03</t>
  </si>
  <si>
    <t>24.10.2021 10:10:06</t>
  </si>
  <si>
    <t>24.10.2021 10:10:08</t>
  </si>
  <si>
    <t>24.10.2021 10:10:09</t>
  </si>
  <si>
    <t>24.10.2021 10:10:50</t>
  </si>
  <si>
    <t>24.10.2021 10:10:51</t>
  </si>
  <si>
    <t>24.10.2021 10:10:52</t>
  </si>
  <si>
    <t>24.10.2021 10:11:13</t>
  </si>
  <si>
    <t>24.10.2021 10:11:15</t>
  </si>
  <si>
    <t>24.10.2021 10:11:16</t>
  </si>
  <si>
    <t>24.10.2021 10:12:11</t>
  </si>
  <si>
    <t>24.10.2021 10:12:22</t>
  </si>
  <si>
    <t>24.10.2021 10:12:23</t>
  </si>
  <si>
    <t>24.10.2021 10:12:24</t>
  </si>
  <si>
    <t>24.10.2021 10:12:59</t>
  </si>
  <si>
    <t>24.10.2021 10:13:00</t>
  </si>
  <si>
    <t>24.10.2021 10:13:38</t>
  </si>
  <si>
    <t>24.10.2021 10:13:39</t>
  </si>
  <si>
    <t>24.10.2021 10:13:47</t>
  </si>
  <si>
    <t>24.10.2021 10:13:48</t>
  </si>
  <si>
    <t>24.10.2021 10:14:01</t>
  </si>
  <si>
    <t>24.10.2021 10:14:03</t>
  </si>
  <si>
    <t>24.10.2021 10:14:25</t>
  </si>
  <si>
    <t>24.10.2021 10:14:27</t>
  </si>
  <si>
    <t>24.10.2021 10:14:28</t>
  </si>
  <si>
    <t>24.10.2021 10:14:32</t>
  </si>
  <si>
    <t>24.10.2021 10:14:34</t>
  </si>
  <si>
    <t>24.10.2021 10:14:35</t>
  </si>
  <si>
    <t>24.10.2021 10:14:37</t>
  </si>
  <si>
    <t>24.10.2021 10:14:38</t>
  </si>
  <si>
    <t>24.10.2021 10:14:41</t>
  </si>
  <si>
    <t>24.10.2021 10:14:43</t>
  </si>
  <si>
    <t>24.10.2021 10:14:44</t>
  </si>
  <si>
    <t>24.10.2021 10:14:45</t>
  </si>
  <si>
    <t>24.10.2021 10:14:47</t>
  </si>
  <si>
    <t>24.10.2021 10:14:48</t>
  </si>
  <si>
    <t>24.10.2021 10:15:16</t>
  </si>
  <si>
    <t>24.10.2021 10:15:18</t>
  </si>
  <si>
    <t>24.10.2021 10:15:19</t>
  </si>
  <si>
    <t>24.10.2021 10:15:20</t>
  </si>
  <si>
    <t>24.10.2021 10:15:21</t>
  </si>
  <si>
    <t>24.10.2021 10:15:23</t>
  </si>
  <si>
    <t>24.10.2021 10:15:45</t>
  </si>
  <si>
    <t>24.10.2021 10:15:46</t>
  </si>
  <si>
    <t>24.10.2021 10:15:51</t>
  </si>
  <si>
    <t>24.10.2021 10:15:52</t>
  </si>
  <si>
    <t>24.10.2021 10:15:54</t>
  </si>
  <si>
    <t>24.10.2021 10:15:55</t>
  </si>
  <si>
    <t>24.10.2021 10:16:06</t>
  </si>
  <si>
    <t>24.10.2021 10:16:07</t>
  </si>
  <si>
    <t>24.10.2021 10:16:09</t>
  </si>
  <si>
    <t>24.10.2021 10:16:12</t>
  </si>
  <si>
    <t>24.10.2021 10:16:13</t>
  </si>
  <si>
    <t>24.10.2021 10:16:37</t>
  </si>
  <si>
    <t>24.10.2021 10:16:39</t>
  </si>
  <si>
    <t>24.10.2021 10:16:40</t>
  </si>
  <si>
    <t>24.10.2021 10:16:45</t>
  </si>
  <si>
    <t>24.10.2021 10:16:46</t>
  </si>
  <si>
    <t>24.10.2021 10:17:54</t>
  </si>
  <si>
    <t>24.10.2021 10:17:55</t>
  </si>
  <si>
    <t>24.10.2021 10:17:57</t>
  </si>
  <si>
    <t>24.10.2021 10:17:58</t>
  </si>
  <si>
    <t>24.10.2021 10:18:00</t>
  </si>
  <si>
    <t>24.10.2021 10:18:01</t>
  </si>
  <si>
    <t>24.10.2021 10:18:06</t>
  </si>
  <si>
    <t>24.10.2021 10:18:07</t>
  </si>
  <si>
    <t>24.10.2021 10:18:09</t>
  </si>
  <si>
    <t>24.10.2021 10:18:12</t>
  </si>
  <si>
    <t>24.10.2021 10:18:13</t>
  </si>
  <si>
    <t>24.10.2021 10:18:15</t>
  </si>
  <si>
    <t>24.10.2021 10:18:16</t>
  </si>
  <si>
    <t>24.10.2021 10:18:20</t>
  </si>
  <si>
    <t>24.10.2021 10:18:22</t>
  </si>
  <si>
    <t>24.10.2021 10:18:23</t>
  </si>
  <si>
    <t>24.10.2021 10:18:32</t>
  </si>
  <si>
    <t>24.10.2021 10:18:33</t>
  </si>
  <si>
    <t>24.10.2021 10:18:38</t>
  </si>
  <si>
    <t>24.10.2021 10:18:39</t>
  </si>
  <si>
    <t>24.10.2021 10:18:40</t>
  </si>
  <si>
    <t>24.10.2021 10:18:51</t>
  </si>
  <si>
    <t>24.10.2021 10:18:52</t>
  </si>
  <si>
    <t>24.10.2021 10:18:54</t>
  </si>
  <si>
    <t>24.10.2021 10:18:55</t>
  </si>
  <si>
    <t>24.10.2021 10:18:57</t>
  </si>
  <si>
    <t>24.10.2021 10:19:01</t>
  </si>
  <si>
    <t>24.10.2021 10:19:03</t>
  </si>
  <si>
    <t>24.10.2021 10:19:37</t>
  </si>
  <si>
    <t>24.10.2021 10:19:39</t>
  </si>
  <si>
    <t>24.10.2021 10:19:40</t>
  </si>
  <si>
    <t>24.10.2021 10:19:41</t>
  </si>
  <si>
    <t>24.10.2021 10:19:42</t>
  </si>
  <si>
    <t>24.10.2021 10:19:44</t>
  </si>
  <si>
    <t>24.10.2021 10:20:18</t>
  </si>
  <si>
    <t>24.10.2021 10:20:19</t>
  </si>
  <si>
    <t>24.10.2021 10:20:36</t>
  </si>
  <si>
    <t>24.10.2021 10:21:09</t>
  </si>
  <si>
    <t>24.10.2021 10:21:10</t>
  </si>
  <si>
    <t>24.10.2021 10:21:11</t>
  </si>
  <si>
    <t>24.10.2021 10:21:13</t>
  </si>
  <si>
    <t>24.10.2021 10:21:14</t>
  </si>
  <si>
    <t>24.10.2021 10:21:30</t>
  </si>
  <si>
    <t>24.10.2021 10:21:54</t>
  </si>
  <si>
    <t>24.10.2021 10:21:56</t>
  </si>
  <si>
    <t>24.10.2021 10:21:58</t>
  </si>
  <si>
    <t>24.10.2021 10:22:00</t>
  </si>
  <si>
    <t>24.10.2021 10:22:06</t>
  </si>
  <si>
    <t>24.10.2021 10:22:07</t>
  </si>
  <si>
    <t>24.10.2021 10:22:09</t>
  </si>
  <si>
    <t>24.10.2021 10:22:12</t>
  </si>
  <si>
    <t>24.10.2021 10:22:43</t>
  </si>
  <si>
    <t>24.10.2021 10:22:45</t>
  </si>
  <si>
    <t>24.10.2021 10:22:54</t>
  </si>
  <si>
    <t>24.10.2021 10:22:55</t>
  </si>
  <si>
    <t>24.10.2021 10:23:07</t>
  </si>
  <si>
    <t>24.10.2021 10:23:09</t>
  </si>
  <si>
    <t>24.10.2021 10:23:10</t>
  </si>
  <si>
    <t>24.10.2021 10:23:12</t>
  </si>
  <si>
    <t>24.10.2021 10:23:21</t>
  </si>
  <si>
    <t>24.10.2021 10:23:22</t>
  </si>
  <si>
    <t>24.10.2021 10:23:25</t>
  </si>
  <si>
    <t>24.10.2021 10:23:27</t>
  </si>
  <si>
    <t>24.10.2021 10:23:43</t>
  </si>
  <si>
    <t>24.10.2021 10:23:45</t>
  </si>
  <si>
    <t>24.10.2021 10:23:46</t>
  </si>
  <si>
    <t>24.10.2021 10:23:49</t>
  </si>
  <si>
    <t>24.10.2021 10:23:58</t>
  </si>
  <si>
    <t>24.10.2021 10:24:00</t>
  </si>
  <si>
    <t>24.10.2021 10:24:28</t>
  </si>
  <si>
    <t>24.10.2021 10:24:30</t>
  </si>
  <si>
    <t>24.10.2021 10:24:31</t>
  </si>
  <si>
    <t>24.10.2021 10:24:33</t>
  </si>
  <si>
    <t>24.10.2021 10:24:34</t>
  </si>
  <si>
    <t>24.10.2021 10:24:36</t>
  </si>
  <si>
    <t>24.10.2021 10:24:55</t>
  </si>
  <si>
    <t>24.10.2021 10:24:56</t>
  </si>
  <si>
    <t>24.10.2021 10:25:13</t>
  </si>
  <si>
    <t>24.10.2021 10:25:14</t>
  </si>
  <si>
    <t>24.10.2021 10:25:16</t>
  </si>
  <si>
    <t>24.10.2021 10:25:28</t>
  </si>
  <si>
    <t>24.10.2021 10:25:29</t>
  </si>
  <si>
    <t>24.10.2021 10:25:30</t>
  </si>
  <si>
    <t>24.10.2021 10:25:32</t>
  </si>
  <si>
    <t>24.10.2021 10:25:33</t>
  </si>
  <si>
    <t>24.10.2021 10:25:34</t>
  </si>
  <si>
    <t>24.10.2021 10:25:47</t>
  </si>
  <si>
    <t>24.10.2021 10:25:49</t>
  </si>
  <si>
    <t>24.10.2021 10:25:53</t>
  </si>
  <si>
    <t>24.10.2021 10:25:55</t>
  </si>
  <si>
    <t>24.10.2021 10:25:56</t>
  </si>
  <si>
    <t>24.10.2021 10:26:03</t>
  </si>
  <si>
    <t>24.10.2021 10:26:05</t>
  </si>
  <si>
    <t>24.10.2021 10:26:14</t>
  </si>
  <si>
    <t>24.10.2021 10:26:15</t>
  </si>
  <si>
    <t>24.10.2021 10:26:17</t>
  </si>
  <si>
    <t>24.10.2021 10:26:27</t>
  </si>
  <si>
    <t>24.10.2021 10:26:28</t>
  </si>
  <si>
    <t>24.10.2021 10:27:15</t>
  </si>
  <si>
    <t>24.10.2021 10:27:16</t>
  </si>
  <si>
    <t>24.10.2021 10:27:18</t>
  </si>
  <si>
    <t>24.10.2021 10:27:42</t>
  </si>
  <si>
    <t>24.10.2021 10:28:01</t>
  </si>
  <si>
    <t>24.10.2021 10:28:03</t>
  </si>
  <si>
    <t>24.10.2021 10:28:43</t>
  </si>
  <si>
    <t>24.10.2021 10:28:44</t>
  </si>
  <si>
    <t>24.10.2021 10:29:05</t>
  </si>
  <si>
    <t>24.10.2021 10:29:07</t>
  </si>
  <si>
    <t>24.10.2021 10:29:08</t>
  </si>
  <si>
    <t>24.10.2021 10:29:09</t>
  </si>
  <si>
    <t>24.10.2021 10:29:42</t>
  </si>
  <si>
    <t>24.10.2021 10:29:43</t>
  </si>
  <si>
    <t>24.10.2021 10:29:45</t>
  </si>
  <si>
    <t>24.10.2021 10:29:46</t>
  </si>
  <si>
    <t>24.10.2021 10:29:47</t>
  </si>
  <si>
    <t>24.10.2021 10:30:14</t>
  </si>
  <si>
    <t>24.10.2021 10:30:15</t>
  </si>
  <si>
    <t>24.10.2021 10:30:35</t>
  </si>
  <si>
    <t>24.10.2021 10:31:06</t>
  </si>
  <si>
    <t>24.10.2021 10:31:08</t>
  </si>
  <si>
    <t>24.10.2021 10:31:09</t>
  </si>
  <si>
    <t>24.10.2021 10:31:11</t>
  </si>
  <si>
    <t>24.10.2021 10:31:23</t>
  </si>
  <si>
    <t>24.10.2021 10:31:33</t>
  </si>
  <si>
    <t>24.10.2021 10:31:47</t>
  </si>
  <si>
    <t>24.10.2021 10:31:48</t>
  </si>
  <si>
    <t>24.10.2021 10:31:50</t>
  </si>
  <si>
    <t>24.10.2021 10:31:51</t>
  </si>
  <si>
    <t>24.10.2021 10:31:52</t>
  </si>
  <si>
    <t>24.10.2021 10:31:53</t>
  </si>
  <si>
    <t>24.10.2021 10:32:11</t>
  </si>
  <si>
    <t>24.10.2021 10:32:13</t>
  </si>
  <si>
    <t>24.10.2021 10:32:41</t>
  </si>
  <si>
    <t>24.10.2021 10:32:43</t>
  </si>
  <si>
    <t>24.10.2021 10:32:44</t>
  </si>
  <si>
    <t>24.10.2021 10:32:46</t>
  </si>
  <si>
    <t>24.10.2021 10:32:47</t>
  </si>
  <si>
    <t>24.10.2021 10:33:04</t>
  </si>
  <si>
    <t>24.10.2021 10:33:05</t>
  </si>
  <si>
    <t>24.10.2021 10:33:06</t>
  </si>
  <si>
    <t>24.10.2021 10:33:11</t>
  </si>
  <si>
    <t>24.10.2021 10:33:39</t>
  </si>
  <si>
    <t>24.10.2021 10:33:41</t>
  </si>
  <si>
    <t>24.10.2021 10:33:42</t>
  </si>
  <si>
    <t>24.10.2021 10:33:43</t>
  </si>
  <si>
    <t>24.10.2021 10:33:50</t>
  </si>
  <si>
    <t>24.10.2021 10:33:52</t>
  </si>
  <si>
    <t>24.10.2021 10:34:17</t>
  </si>
  <si>
    <t>24.10.2021 10:34:19</t>
  </si>
  <si>
    <t>24.10.2021 10:34:38</t>
  </si>
  <si>
    <t>24.10.2021 10:34:40</t>
  </si>
  <si>
    <t>24.10.2021 10:34:41</t>
  </si>
  <si>
    <t>24.10.2021 10:35:57</t>
  </si>
  <si>
    <t>24.10.2021 10:35:59</t>
  </si>
  <si>
    <t>24.10.2021 10:36:00</t>
  </si>
  <si>
    <t>24.10.2021 10:36:02</t>
  </si>
  <si>
    <t>24.10.2021 10:36:14</t>
  </si>
  <si>
    <t>24.10.2021 10:36:15</t>
  </si>
  <si>
    <t>24.10.2021 10:36:33</t>
  </si>
  <si>
    <t>24.10.2021 10:36:34</t>
  </si>
  <si>
    <t>24.10.2021 10:36:55</t>
  </si>
  <si>
    <t>24.10.2021 10:37:42</t>
  </si>
  <si>
    <t>24.10.2021 10:37:43</t>
  </si>
  <si>
    <t>24.10.2021 10:37:44</t>
  </si>
  <si>
    <t>24.10.2021 10:37:46</t>
  </si>
  <si>
    <t>24.10.2021 10:37:47</t>
  </si>
  <si>
    <t>24.10.2021 10:37:54</t>
  </si>
  <si>
    <t>24.10.2021 10:37:57</t>
  </si>
  <si>
    <t>24.10.2021 10:37:59</t>
  </si>
  <si>
    <t>24.10.2021 10:38:08</t>
  </si>
  <si>
    <t>24.10.2021 10:38:09</t>
  </si>
  <si>
    <t>24.10.2021 10:38:34</t>
  </si>
  <si>
    <t>24.10.2021 10:38:36</t>
  </si>
  <si>
    <t>24.10.2021 10:38:37</t>
  </si>
  <si>
    <t>24.10.2021 10:38:46</t>
  </si>
  <si>
    <t>24.10.2021 10:38:48</t>
  </si>
  <si>
    <t>24.10.2021 10:38:50</t>
  </si>
  <si>
    <t>24.10.2021 10:38:52</t>
  </si>
  <si>
    <t>24.10.2021 10:39:17</t>
  </si>
  <si>
    <t>24.10.2021 10:39:18</t>
  </si>
  <si>
    <t>24.10.2021 10:39:20</t>
  </si>
  <si>
    <t>24.10.2021 10:39:21</t>
  </si>
  <si>
    <t>24.10.2021 10:39:27</t>
  </si>
  <si>
    <t>24.10.2021 10:39:28</t>
  </si>
  <si>
    <t>24.10.2021 10:39:29</t>
  </si>
  <si>
    <t>24.10.2021 10:39:53</t>
  </si>
  <si>
    <t>24.10.2021 10:39:55</t>
  </si>
  <si>
    <t>24.10.2021 10:39:56</t>
  </si>
  <si>
    <t>24.10.2021 10:39:57</t>
  </si>
  <si>
    <t>24.10.2021 10:40:03</t>
  </si>
  <si>
    <t>24.10.2021 10:40:04</t>
  </si>
  <si>
    <t>24.10.2021 10:40:12</t>
  </si>
  <si>
    <t>24.10.2021 10:40:13</t>
  </si>
  <si>
    <t>24.10.2021 10:40:18</t>
  </si>
  <si>
    <t>24.10.2021 10:40:19</t>
  </si>
  <si>
    <t>24.10.2021 10:40:21</t>
  </si>
  <si>
    <t>24.10.2021 10:40:34</t>
  </si>
  <si>
    <t>24.10.2021 10:40:36</t>
  </si>
  <si>
    <t>24.10.2021 10:40:37</t>
  </si>
  <si>
    <t>24.10.2021 10:40:39</t>
  </si>
  <si>
    <t>24.10.2021 10:41:08</t>
  </si>
  <si>
    <t>24.10.2021 10:41:10</t>
  </si>
  <si>
    <t>24.10.2021 10:41:13</t>
  </si>
  <si>
    <t>24.10.2021 10:41:14</t>
  </si>
  <si>
    <t>24.10.2021 10:41:16</t>
  </si>
  <si>
    <t>24.10.2021 10:41:19</t>
  </si>
  <si>
    <t>24.10.2021 10:41:20</t>
  </si>
  <si>
    <t>24.10.2021 10:41:29</t>
  </si>
  <si>
    <t>24.10.2021 10:41:31</t>
  </si>
  <si>
    <t>24.10.2021 10:41:32</t>
  </si>
  <si>
    <t>24.10.2021 10:41:34</t>
  </si>
  <si>
    <t>24.10.2021 10:41:37</t>
  </si>
  <si>
    <t>24.10.2021 10:41:38</t>
  </si>
  <si>
    <t>24.10.2021 10:41:56</t>
  </si>
  <si>
    <t>24.10.2021 10:41:58</t>
  </si>
  <si>
    <t>24.10.2021 10:41:59</t>
  </si>
  <si>
    <t>24.10.2021 10:42:00</t>
  </si>
  <si>
    <t>24.10.2021 10:42:54</t>
  </si>
  <si>
    <t>24.10.2021 10:42:55</t>
  </si>
  <si>
    <t>24.10.2021 10:43:27</t>
  </si>
  <si>
    <t>24.10.2021 10:43:28</t>
  </si>
  <si>
    <t>24.10.2021 10:44:07</t>
  </si>
  <si>
    <t>24.10.2021 10:44:09</t>
  </si>
  <si>
    <t>24.10.2021 10:44:33</t>
  </si>
  <si>
    <t>24.10.2021 10:44:34</t>
  </si>
  <si>
    <t>24.10.2021 10:44:36</t>
  </si>
  <si>
    <t>24.10.2021 10:44:37</t>
  </si>
  <si>
    <t>24.10.2021 10:44:43</t>
  </si>
  <si>
    <t>24.10.2021 10:44:45</t>
  </si>
  <si>
    <t>24.10.2021 10:44:46</t>
  </si>
  <si>
    <t>24.10.2021 10:44:48</t>
  </si>
  <si>
    <t>24.10.2021 10:45:06</t>
  </si>
  <si>
    <t>24.10.2021 10:45:15</t>
  </si>
  <si>
    <t>24.10.2021 10:45:16</t>
  </si>
  <si>
    <t>24.10.2021 10:45:18</t>
  </si>
  <si>
    <t>24.10.2021 10:45:19</t>
  </si>
  <si>
    <t>24.10.2021 10:45:48</t>
  </si>
  <si>
    <t>24.10.2021 10:45:49</t>
  </si>
  <si>
    <t>24.10.2021 10:45:51</t>
  </si>
  <si>
    <t>24.10.2021 10:46:03</t>
  </si>
  <si>
    <t>24.10.2021 10:46:04</t>
  </si>
  <si>
    <t>24.10.2021 10:46:05</t>
  </si>
  <si>
    <t>24.10.2021 10:46:07</t>
  </si>
  <si>
    <t>24.10.2021 10:46:08</t>
  </si>
  <si>
    <t>24.10.2021 10:46:09</t>
  </si>
  <si>
    <t>24.10.2021 10:46:19</t>
  </si>
  <si>
    <t>24.10.2021 10:46:22</t>
  </si>
  <si>
    <t>24.10.2021 10:46:24</t>
  </si>
  <si>
    <t>24.10.2021 10:46:25</t>
  </si>
  <si>
    <t>24.10.2021 10:47:17</t>
  </si>
  <si>
    <t>24.10.2021 10:47:19</t>
  </si>
  <si>
    <t>24.10.2021 10:47:20</t>
  </si>
  <si>
    <t>24.10.2021 10:47:21</t>
  </si>
  <si>
    <t>24.10.2021 10:47:32</t>
  </si>
  <si>
    <t>24.10.2021 10:47:33</t>
  </si>
  <si>
    <t>24.10.2021 10:47:35</t>
  </si>
  <si>
    <t>24.10.2021 10:47:37</t>
  </si>
  <si>
    <t>24.10.2021 10:47:39</t>
  </si>
  <si>
    <t>24.10.2021 10:47:40</t>
  </si>
  <si>
    <t>24.10.2021 10:47:55</t>
  </si>
  <si>
    <t>24.10.2021 10:47:57</t>
  </si>
  <si>
    <t>24.10.2021 10:48:11</t>
  </si>
  <si>
    <t>24.10.2021 10:48:13</t>
  </si>
  <si>
    <t>24.10.2021 10:48:14</t>
  </si>
  <si>
    <t>24.10.2021 10:48:20</t>
  </si>
  <si>
    <t>24.10.2021 10:48:22</t>
  </si>
  <si>
    <t>24.10.2021 10:49:38</t>
  </si>
  <si>
    <t>24.10.2021 10:49:40</t>
  </si>
  <si>
    <t>24.10.2021 10:49:41</t>
  </si>
  <si>
    <t>24.10.2021 10:49:42</t>
  </si>
  <si>
    <t>24.10.2021 10:49:45</t>
  </si>
  <si>
    <t>24.10.2021 10:49:47</t>
  </si>
  <si>
    <t>24.10.2021 10:49:48</t>
  </si>
  <si>
    <t>24.10.2021 10:49:50</t>
  </si>
  <si>
    <t>24.10.2021 10:49:51</t>
  </si>
  <si>
    <t>24.10.2021 10:49:53</t>
  </si>
  <si>
    <t>24.10.2021 10:49:56</t>
  </si>
  <si>
    <t>24.10.2021 10:49:57</t>
  </si>
  <si>
    <t>24.10.2021 10:49:59</t>
  </si>
  <si>
    <t>24.10.2021 10:50:02</t>
  </si>
  <si>
    <t>24.10.2021 10:50:05</t>
  </si>
  <si>
    <t>24.10.2021 10:50:06</t>
  </si>
  <si>
    <t>24.10.2021 10:50:27</t>
  </si>
  <si>
    <t>24.10.2021 10:50:29</t>
  </si>
  <si>
    <t>24.10.2021 10:50:30</t>
  </si>
  <si>
    <t>24.10.2021 10:50:32</t>
  </si>
  <si>
    <t>24.10.2021 10:51:02</t>
  </si>
  <si>
    <t>24.10.2021 10:51:03</t>
  </si>
  <si>
    <t>24.10.2021 10:51:06</t>
  </si>
  <si>
    <t>24.10.2021 10:51:10</t>
  </si>
  <si>
    <t>24.10.2021 10:51:40</t>
  </si>
  <si>
    <t>24.10.2021 10:51:42</t>
  </si>
  <si>
    <t>24.10.2021 10:51:43</t>
  </si>
  <si>
    <t>24.10.2021 10:51:52</t>
  </si>
  <si>
    <t>24.10.2021 10:51:54</t>
  </si>
  <si>
    <t>24.10.2021 10:52:00</t>
  </si>
  <si>
    <t>24.10.2021 10:52:01</t>
  </si>
  <si>
    <t>24.10.2021 10:52:03</t>
  </si>
  <si>
    <t>24.10.2021 10:52:04</t>
  </si>
  <si>
    <t>24.10.2021 10:53:28</t>
  </si>
  <si>
    <t>24.10.2021 10:53:30</t>
  </si>
  <si>
    <t>24.10.2021 10:53:31</t>
  </si>
  <si>
    <t>24.10.2021 10:53:34</t>
  </si>
  <si>
    <t>24.10.2021 10:53:36</t>
  </si>
  <si>
    <t>24.10.2021 10:53:54</t>
  </si>
  <si>
    <t>24.10.2021 10:53:55</t>
  </si>
  <si>
    <t>24.10.2021 10:53:57</t>
  </si>
  <si>
    <t>24.10.2021 10:53:58</t>
  </si>
  <si>
    <t>24.10.2021 10:54:00</t>
  </si>
  <si>
    <t>24.10.2021 10:54:01</t>
  </si>
  <si>
    <t>24.10.2021 10:54:16</t>
  </si>
  <si>
    <t>24.10.2021 10:54:18</t>
  </si>
  <si>
    <t>24.10.2021 10:54:19</t>
  </si>
  <si>
    <t>24.10.2021 10:54:21</t>
  </si>
  <si>
    <t>24.10.2021 10:54:27</t>
  </si>
  <si>
    <t>24.10.2021 10:54:28</t>
  </si>
  <si>
    <t>24.10.2021 10:54:46</t>
  </si>
  <si>
    <t>24.10.2021 10:54:48</t>
  </si>
  <si>
    <t>24.10.2021 10:54:49</t>
  </si>
  <si>
    <t>24.10.2021 10:54:50</t>
  </si>
  <si>
    <t>24.10.2021 10:54:51</t>
  </si>
  <si>
    <t>24.10.2021 10:54:53</t>
  </si>
  <si>
    <t>24.10.2021 10:54:54</t>
  </si>
  <si>
    <t>24.10.2021 10:54:55</t>
  </si>
  <si>
    <t>24.10.2021 10:55:23</t>
  </si>
  <si>
    <t>24.10.2021 10:55:29</t>
  </si>
  <si>
    <t>24.10.2021 10:55:31</t>
  </si>
  <si>
    <t>24.10.2021 10:55:32</t>
  </si>
  <si>
    <t>24.10.2021 10:55:42</t>
  </si>
  <si>
    <t>24.10.2021 10:55:44</t>
  </si>
  <si>
    <t>24.10.2021 10:55:50</t>
  </si>
  <si>
    <t>24.10.2021 10:55:51</t>
  </si>
  <si>
    <t>24.10.2021 10:55:53</t>
  </si>
  <si>
    <t>24.10.2021 10:55:54</t>
  </si>
  <si>
    <t>24.10.2021 10:56:33</t>
  </si>
  <si>
    <t>24.10.2021 10:56:34</t>
  </si>
  <si>
    <t>24.10.2021 10:56:35</t>
  </si>
  <si>
    <t>24.10.2021 10:56:37</t>
  </si>
  <si>
    <t>24.10.2021 10:56:47</t>
  </si>
  <si>
    <t>24.10.2021 10:56:48</t>
  </si>
  <si>
    <t>24.10.2021 10:56:50</t>
  </si>
  <si>
    <t>24.10.2021 10:56:51</t>
  </si>
  <si>
    <t>24.10.2021 10:56:53</t>
  </si>
  <si>
    <t>24.10.2021 10:56:54</t>
  </si>
  <si>
    <t>24.10.2021 10:56:56</t>
  </si>
  <si>
    <t>24.10.2021 10:56:57</t>
  </si>
  <si>
    <t>24.10.2021 10:57:21</t>
  </si>
  <si>
    <t>24.10.2021 10:57:22</t>
  </si>
  <si>
    <t>24.10.2021 10:57:45</t>
  </si>
  <si>
    <t>24.10.2021 10:57:46</t>
  </si>
  <si>
    <t>24.10.2021 10:57:47</t>
  </si>
  <si>
    <t>24.10.2021 10:57:49</t>
  </si>
  <si>
    <t>24.10.2021 10:57:59</t>
  </si>
  <si>
    <t>24.10.2021 10:58:00</t>
  </si>
  <si>
    <t>24.10.2021 10:58:02</t>
  </si>
  <si>
    <t>24.10.2021 10:58:28</t>
  </si>
  <si>
    <t>24.10.2021 10:58:30</t>
  </si>
  <si>
    <t>24.10.2021 10:58:31</t>
  </si>
  <si>
    <t>24.10.2021 10:58:48</t>
  </si>
  <si>
    <t>24.10.2021 10:58:49</t>
  </si>
  <si>
    <t>24.10.2021 10:58:54</t>
  </si>
  <si>
    <t>24.10.2021 10:58:57</t>
  </si>
  <si>
    <t>24.10.2021 10:59:00</t>
  </si>
  <si>
    <t>24.10.2021 10:59:06</t>
  </si>
  <si>
    <t>24.10.2021 10:59:07</t>
  </si>
  <si>
    <t>24.10.2021 10:59:09</t>
  </si>
  <si>
    <t>24.10.2021 10:59:10</t>
  </si>
  <si>
    <t>24.10.2021 10:59:11</t>
  </si>
  <si>
    <t>24.10.2021 10:59:12</t>
  </si>
  <si>
    <t>24.10.2021 10:59:14</t>
  </si>
  <si>
    <t>24.10.2021 10:59:31</t>
  </si>
  <si>
    <t>24.10.2021 10:59:33</t>
  </si>
  <si>
    <t>24.10.2021 10:59:34</t>
  </si>
  <si>
    <t>24.10.2021 10:59:49</t>
  </si>
  <si>
    <t>24.10.2021 10:59:59</t>
  </si>
  <si>
    <t>24.10.2021 11:00:01</t>
  </si>
  <si>
    <t>24.10.2021 11:00:25</t>
  </si>
  <si>
    <t>24.10.2021 11:00:26</t>
  </si>
  <si>
    <t>24.10.2021 11:00:28</t>
  </si>
  <si>
    <t>24.10.2021 11:00:31</t>
  </si>
  <si>
    <t>24.10.2021 11:00:32</t>
  </si>
  <si>
    <t>24.10.2021 11:00:50</t>
  </si>
  <si>
    <t>24.10.2021 11:00:52</t>
  </si>
  <si>
    <t>24.10.2021 11:00:53</t>
  </si>
  <si>
    <t>24.10.2021 11:00:57</t>
  </si>
  <si>
    <t>24.10.2021 11:00:59</t>
  </si>
  <si>
    <t>24.10.2021 11:01:14</t>
  </si>
  <si>
    <t>24.10.2021 11:01:15</t>
  </si>
  <si>
    <t>24.10.2021 11:01:17</t>
  </si>
  <si>
    <t>24.10.2021 11:01:48</t>
  </si>
  <si>
    <t>24.10.2021 11:01:50</t>
  </si>
  <si>
    <t>24.10.2021 11:01:51</t>
  </si>
  <si>
    <t>24.10.2021 11:01:53</t>
  </si>
  <si>
    <t>24.10.2021 11:01:54</t>
  </si>
  <si>
    <t>24.10.2021 11:01:56</t>
  </si>
  <si>
    <t>24.10.2021 11:02:00</t>
  </si>
  <si>
    <t>24.10.2021 11:02:02</t>
  </si>
  <si>
    <t>24.10.2021 11:02:30</t>
  </si>
  <si>
    <t>24.10.2021 11:02:32</t>
  </si>
  <si>
    <t>24.10.2021 11:02:33</t>
  </si>
  <si>
    <t>24.10.2021 11:02:34</t>
  </si>
  <si>
    <t>24.10.2021 11:03:13</t>
  </si>
  <si>
    <t>24.10.2021 11:03:14</t>
  </si>
  <si>
    <t>24.10.2021 11:03:52</t>
  </si>
  <si>
    <t>24.10.2021 11:03:53</t>
  </si>
  <si>
    <t>24.10.2021 11:03:55</t>
  </si>
  <si>
    <t>24.10.2021 11:04:20</t>
  </si>
  <si>
    <t>24.10.2021 11:04:22</t>
  </si>
  <si>
    <t>24.10.2021 11:04:23</t>
  </si>
  <si>
    <t>24.10.2021 11:04:28</t>
  </si>
  <si>
    <t>24.10.2021 11:04:29</t>
  </si>
  <si>
    <t>24.10.2021 11:04:31</t>
  </si>
  <si>
    <t>24.10.2021 11:04:36</t>
  </si>
  <si>
    <t>24.10.2021 11:04:38</t>
  </si>
  <si>
    <t>24.10.2021 11:04:39</t>
  </si>
  <si>
    <t>24.10.2021 11:04:41</t>
  </si>
  <si>
    <t>24.10.2021 11:04:42</t>
  </si>
  <si>
    <t>24.10.2021 11:04:44</t>
  </si>
  <si>
    <t>24.10.2021 11:04:45</t>
  </si>
  <si>
    <t>24.10.2021 11:04:51</t>
  </si>
  <si>
    <t>24.10.2021 11:04:53</t>
  </si>
  <si>
    <t>24.10.2021 11:04:56</t>
  </si>
  <si>
    <t>24.10.2021 11:05:03</t>
  </si>
  <si>
    <t>24.10.2021 11:05:21</t>
  </si>
  <si>
    <t>24.10.2021 11:05:24</t>
  </si>
  <si>
    <t>24.10.2021 11:05:26</t>
  </si>
  <si>
    <t>24.10.2021 11:05:56</t>
  </si>
  <si>
    <t>24.10.2021 11:05:57</t>
  </si>
  <si>
    <t>24.10.2021 11:05:58</t>
  </si>
  <si>
    <t>24.10.2021 11:06:13</t>
  </si>
  <si>
    <t>24.10.2021 11:06:15</t>
  </si>
  <si>
    <t>24.10.2021 11:06:16</t>
  </si>
  <si>
    <t>24.10.2021 11:06:18</t>
  </si>
  <si>
    <t>24.10.2021 11:06:21</t>
  </si>
  <si>
    <t>24.10.2021 11:06:22</t>
  </si>
  <si>
    <t>24.10.2021 11:06:35</t>
  </si>
  <si>
    <t>24.10.2021 11:06:49</t>
  </si>
  <si>
    <t>24.10.2021 11:06:50</t>
  </si>
  <si>
    <t>24.10.2021 11:06:53</t>
  </si>
  <si>
    <t>24.10.2021 11:06:54</t>
  </si>
  <si>
    <t>24.10.2021 11:06:57</t>
  </si>
  <si>
    <t>24.10.2021 11:06:59</t>
  </si>
  <si>
    <t>24.10.2021 11:08:15</t>
  </si>
  <si>
    <t>24.10.2021 11:08:17</t>
  </si>
  <si>
    <t>24.10.2021 11:08:20</t>
  </si>
  <si>
    <t>24.10.2021 11:08:21</t>
  </si>
  <si>
    <t>24.10.2021 11:08:27</t>
  </si>
  <si>
    <t>24.10.2021 11:08:28</t>
  </si>
  <si>
    <t>24.10.2021 11:08:30</t>
  </si>
  <si>
    <t>24.10.2021 11:08:31</t>
  </si>
  <si>
    <t>24.10.2021 11:08:40</t>
  </si>
  <si>
    <t>24.10.2021 11:08:41</t>
  </si>
  <si>
    <t>24.10.2021 11:08:42</t>
  </si>
  <si>
    <t>24.10.2021 11:08:44</t>
  </si>
  <si>
    <t>24.10.2021 11:08:45</t>
  </si>
  <si>
    <t>24.10.2021 11:08:47</t>
  </si>
  <si>
    <t>24.10.2021 11:09:24</t>
  </si>
  <si>
    <t>24.10.2021 11:09:26</t>
  </si>
  <si>
    <t>24.10.2021 11:09:33</t>
  </si>
  <si>
    <t>24.10.2021 11:09:35</t>
  </si>
  <si>
    <t>24.10.2021 11:09:55</t>
  </si>
  <si>
    <t>24.10.2021 11:09:57</t>
  </si>
  <si>
    <t>24.10.2021 11:10:03</t>
  </si>
  <si>
    <t>24.10.2021 11:10:04</t>
  </si>
  <si>
    <t>24.10.2021 11:10:57</t>
  </si>
  <si>
    <t>24.10.2021 11:12:09</t>
  </si>
  <si>
    <t>24.10.2021 11:12:10</t>
  </si>
  <si>
    <t>24.10.2021 11:13:07</t>
  </si>
  <si>
    <t>24.10.2021 11:13:09</t>
  </si>
  <si>
    <t>24.10.2021 11:13:10</t>
  </si>
  <si>
    <t>24.10.2021 11:13:11</t>
  </si>
  <si>
    <t>24.10.2021 11:13:17</t>
  </si>
  <si>
    <t>24.10.2021 11:13:19</t>
  </si>
  <si>
    <t>24.10.2021 11:13:50</t>
  </si>
  <si>
    <t>24.10.2021 11:13:51</t>
  </si>
  <si>
    <t>24.10.2021 11:13:53</t>
  </si>
  <si>
    <t>24.10.2021 11:13:54</t>
  </si>
  <si>
    <t>24.10.2021 11:14:00</t>
  </si>
  <si>
    <t>24.10.2021 11:14:01</t>
  </si>
  <si>
    <t>24.10.2021 11:14:02</t>
  </si>
  <si>
    <t>24.10.2021 11:14:04</t>
  </si>
  <si>
    <t>24.10.2021 11:14:11</t>
  </si>
  <si>
    <t>24.10.2021 11:14:12</t>
  </si>
  <si>
    <t>24.10.2021 11:14:38</t>
  </si>
  <si>
    <t>24.10.2021 11:14:39</t>
  </si>
  <si>
    <t>24.10.2021 11:14:50</t>
  </si>
  <si>
    <t>24.10.2021 11:15:06</t>
  </si>
  <si>
    <t>24.10.2021 11:15:08</t>
  </si>
  <si>
    <t>24.10.2021 11:15:11</t>
  </si>
  <si>
    <t>24.10.2021 11:15:12</t>
  </si>
  <si>
    <t>24.10.2021 11:15:13</t>
  </si>
  <si>
    <t>24.10.2021 11:15:28</t>
  </si>
  <si>
    <t>24.10.2021 11:15:30</t>
  </si>
  <si>
    <t>24.10.2021 11:15:31</t>
  </si>
  <si>
    <t>24.10.2021 11:15:35</t>
  </si>
  <si>
    <t>24.10.2021 11:15:41</t>
  </si>
  <si>
    <t>24.10.2021 11:15:43</t>
  </si>
  <si>
    <t>24.10.2021 11:15:47</t>
  </si>
  <si>
    <t>24.10.2021 11:15:49</t>
  </si>
  <si>
    <t>24.10.2021 11:15:50</t>
  </si>
  <si>
    <t>24.10.2021 11:15:56</t>
  </si>
  <si>
    <t>24.10.2021 11:16:16</t>
  </si>
  <si>
    <t>24.10.2021 11:16:17</t>
  </si>
  <si>
    <t>24.10.2021 11:16:18</t>
  </si>
  <si>
    <t>24.10.2021 11:16:33</t>
  </si>
  <si>
    <t>24.10.2021 11:16:35</t>
  </si>
  <si>
    <t>24.10.2021 11:16:38</t>
  </si>
  <si>
    <t>24.10.2021 11:16:39</t>
  </si>
  <si>
    <t>24.10.2021 11:16:41</t>
  </si>
  <si>
    <t>24.10.2021 11:16:42</t>
  </si>
  <si>
    <t>24.10.2021 11:16:44</t>
  </si>
  <si>
    <t>24.10.2021 11:16:47</t>
  </si>
  <si>
    <t>24.10.2021 11:16:51</t>
  </si>
  <si>
    <t>24.10.2021 11:16:53</t>
  </si>
  <si>
    <t>24.10.2021 11:16:54</t>
  </si>
  <si>
    <t>24.10.2021 11:16:56</t>
  </si>
  <si>
    <t>24.10.2021 11:16:57</t>
  </si>
  <si>
    <t>24.10.2021 11:17:03</t>
  </si>
  <si>
    <t>24.10.2021 11:17:05</t>
  </si>
  <si>
    <t>24.10.2021 11:17:09</t>
  </si>
  <si>
    <t>24.10.2021 11:17:11</t>
  </si>
  <si>
    <t>24.10.2021 11:17:12</t>
  </si>
  <si>
    <t>24.10.2021 11:17:20</t>
  </si>
  <si>
    <t>24.10.2021 11:17:26</t>
  </si>
  <si>
    <t>24.10.2021 11:17:27</t>
  </si>
  <si>
    <t>24.10.2021 11:17:28</t>
  </si>
  <si>
    <t>24.10.2021 11:17:30</t>
  </si>
  <si>
    <t>24.10.2021 11:17:49</t>
  </si>
  <si>
    <t>24.10.2021 11:17:50</t>
  </si>
  <si>
    <t>24.10.2021 11:17:52</t>
  </si>
  <si>
    <t>24.10.2021 11:17:53</t>
  </si>
  <si>
    <t>24.10.2021 11:17:55</t>
  </si>
  <si>
    <t>24.10.2021 11:17:56</t>
  </si>
  <si>
    <t>24.10.2021 11:18:10</t>
  </si>
  <si>
    <t>24.10.2021 11:18:11</t>
  </si>
  <si>
    <t>24.10.2021 11:18:20</t>
  </si>
  <si>
    <t>24.10.2021 11:18:22</t>
  </si>
  <si>
    <t>24.10.2021 11:18:41</t>
  </si>
  <si>
    <t>24.10.2021 11:18:43</t>
  </si>
  <si>
    <t>24.10.2021 11:18:58</t>
  </si>
  <si>
    <t>24.10.2021 11:19:02</t>
  </si>
  <si>
    <t>24.10.2021 11:19:03</t>
  </si>
  <si>
    <t>24.10.2021 11:19:06</t>
  </si>
  <si>
    <t>24.10.2021 11:19:08</t>
  </si>
  <si>
    <t>24.10.2021 11:19:53</t>
  </si>
  <si>
    <t>24.10.2021 11:19:54</t>
  </si>
  <si>
    <t>24.10.2021 11:20:04</t>
  </si>
  <si>
    <t>24.10.2021 11:20:06</t>
  </si>
  <si>
    <t>24.10.2021 11:20:30</t>
  </si>
  <si>
    <t>24.10.2021 11:20:31</t>
  </si>
  <si>
    <t>24.10.2021 11:20:33</t>
  </si>
  <si>
    <t>24.10.2021 11:21:12</t>
  </si>
  <si>
    <t>24.10.2021 11:21:13</t>
  </si>
  <si>
    <t>24.10.2021 11:21:15</t>
  </si>
  <si>
    <t>24.10.2021 11:21:16</t>
  </si>
  <si>
    <t>24.10.2021 11:21:17</t>
  </si>
  <si>
    <t>24.10.2021 11:21:18</t>
  </si>
  <si>
    <t>24.10.2021 11:21:44</t>
  </si>
  <si>
    <t>24.10.2021 11:21:45</t>
  </si>
  <si>
    <t>24.10.2021 11:21:46</t>
  </si>
  <si>
    <t>24.10.2021 11:21:48</t>
  </si>
  <si>
    <t>24.10.2021 11:21:49</t>
  </si>
  <si>
    <t>24.10.2021 11:22:05</t>
  </si>
  <si>
    <t>24.10.2021 11:22:06</t>
  </si>
  <si>
    <t>24.10.2021 11:22:08</t>
  </si>
  <si>
    <t>24.10.2021 11:22:09</t>
  </si>
  <si>
    <t>24.10.2021 11:22:25</t>
  </si>
  <si>
    <t>24.10.2021 11:22:27</t>
  </si>
  <si>
    <t>24.10.2021 11:22:28</t>
  </si>
  <si>
    <t>24.10.2021 11:22:40</t>
  </si>
  <si>
    <t>24.10.2021 11:22:41</t>
  </si>
  <si>
    <t>24.10.2021 11:22:43</t>
  </si>
  <si>
    <t>24.10.2021 11:23:38</t>
  </si>
  <si>
    <t>24.10.2021 11:23:40</t>
  </si>
  <si>
    <t>24.10.2021 11:23:46</t>
  </si>
  <si>
    <t>24.10.2021 11:23:47</t>
  </si>
  <si>
    <t>24.10.2021 11:23:49</t>
  </si>
  <si>
    <t>24.10.2021 11:23:50</t>
  </si>
  <si>
    <t>24.10.2021 11:23:51</t>
  </si>
  <si>
    <t>24.10.2021 11:23:52</t>
  </si>
  <si>
    <t>24.10.2021 11:23:54</t>
  </si>
  <si>
    <t>24.10.2021 11:24:27</t>
  </si>
  <si>
    <t>24.10.2021 11:24:28</t>
  </si>
  <si>
    <t>24.10.2021 11:24:30</t>
  </si>
  <si>
    <t>24.10.2021 11:24:58</t>
  </si>
  <si>
    <t>24.10.2021 11:25:00</t>
  </si>
  <si>
    <t>24.10.2021 11:25:01</t>
  </si>
  <si>
    <t>24.10.2021 11:25:13</t>
  </si>
  <si>
    <t>24.10.2021 11:25:14</t>
  </si>
  <si>
    <t>24.10.2021 11:25:56</t>
  </si>
  <si>
    <t>24.10.2021 11:26:01</t>
  </si>
  <si>
    <t>24.10.2021 11:26:02</t>
  </si>
  <si>
    <t>24.10.2021 11:26:04</t>
  </si>
  <si>
    <t>24.10.2021 11:26:05</t>
  </si>
  <si>
    <t>24.10.2021 11:26:17</t>
  </si>
  <si>
    <t>24.10.2021 11:26:18</t>
  </si>
  <si>
    <t>24.10.2021 11:26:19</t>
  </si>
  <si>
    <t>24.10.2021 11:27:01</t>
  </si>
  <si>
    <t>24.10.2021 11:27:03</t>
  </si>
  <si>
    <t>24.10.2021 11:27:04</t>
  </si>
  <si>
    <t>24.10.2021 11:27:05</t>
  </si>
  <si>
    <t>24.10.2021 11:27:35</t>
  </si>
  <si>
    <t>24.10.2021 11:27:36</t>
  </si>
  <si>
    <t>24.10.2021 11:28:17</t>
  </si>
  <si>
    <t>24.10.2021 11:28:18</t>
  </si>
  <si>
    <t>24.10.2021 11:28:24</t>
  </si>
  <si>
    <t>24.10.2021 11:28:26</t>
  </si>
  <si>
    <t>24.10.2021 11:28:41</t>
  </si>
  <si>
    <t>24.10.2021 11:28:42</t>
  </si>
  <si>
    <t>24.10.2021 11:28:44</t>
  </si>
  <si>
    <t>24.10.2021 11:28:48</t>
  </si>
  <si>
    <t>24.10.2021 11:28:50</t>
  </si>
  <si>
    <t>24.10.2021 11:28:51</t>
  </si>
  <si>
    <t>24.10.2021 11:29:01</t>
  </si>
  <si>
    <t>24.10.2021 11:29:03</t>
  </si>
  <si>
    <t>24.10.2021 11:29:37</t>
  </si>
  <si>
    <t>24.10.2021 11:29:39</t>
  </si>
  <si>
    <t>24.10.2021 11:29:40</t>
  </si>
  <si>
    <t>24.10.2021 11:29:48</t>
  </si>
  <si>
    <t>24.10.2021 11:29:49</t>
  </si>
  <si>
    <t>24.10.2021 11:29:51</t>
  </si>
  <si>
    <t>24.10.2021 11:30:01</t>
  </si>
  <si>
    <t>24.10.2021 11:30:02</t>
  </si>
  <si>
    <t>24.10.2021 11:30:04</t>
  </si>
  <si>
    <t>24.10.2021 11:30:05</t>
  </si>
  <si>
    <t>24.10.2021 11:30:23</t>
  </si>
  <si>
    <t>24.10.2021 11:30:25</t>
  </si>
  <si>
    <t>24.10.2021 11:30:26</t>
  </si>
  <si>
    <t>24.10.2021 11:30:28</t>
  </si>
  <si>
    <t>24.10.2021 11:30:29</t>
  </si>
  <si>
    <t>24.10.2021 11:30:32</t>
  </si>
  <si>
    <t>24.10.2021 11:30:34</t>
  </si>
  <si>
    <t>24.10.2021 11:30:35</t>
  </si>
  <si>
    <t>24.10.2021 11:30:41</t>
  </si>
  <si>
    <t>24.10.2021 11:30:43</t>
  </si>
  <si>
    <t>24.10.2021 11:30:44</t>
  </si>
  <si>
    <t>24.10.2021 11:31:29</t>
  </si>
  <si>
    <t>24.10.2021 11:31:30</t>
  </si>
  <si>
    <t>24.10.2021 11:31:41</t>
  </si>
  <si>
    <t>24.10.2021 11:31:42</t>
  </si>
  <si>
    <t>24.10.2021 11:32:16</t>
  </si>
  <si>
    <t>24.10.2021 11:32:18</t>
  </si>
  <si>
    <t>24.10.2021 11:32:19</t>
  </si>
  <si>
    <t>24.10.2021 11:32:28</t>
  </si>
  <si>
    <t>24.10.2021 11:32:31</t>
  </si>
  <si>
    <t>24.10.2021 11:32:32</t>
  </si>
  <si>
    <t>24.10.2021 11:32:38</t>
  </si>
  <si>
    <t>24.10.2021 11:32:40</t>
  </si>
  <si>
    <t>24.10.2021 11:32:41</t>
  </si>
  <si>
    <t>24.10.2021 11:32:44</t>
  </si>
  <si>
    <t>24.10.2021 11:32:46</t>
  </si>
  <si>
    <t>24.10.2021 11:33:04</t>
  </si>
  <si>
    <t>24.10.2021 11:33:05</t>
  </si>
  <si>
    <t>24.10.2021 11:33:10</t>
  </si>
  <si>
    <t>24.10.2021 11:33:11</t>
  </si>
  <si>
    <t>24.10.2021 11:33:13</t>
  </si>
  <si>
    <t>24.10.2021 11:33:25</t>
  </si>
  <si>
    <t>24.10.2021 11:34:32</t>
  </si>
  <si>
    <t>24.10.2021 11:34:34</t>
  </si>
  <si>
    <t>24.10.2021 11:34:55</t>
  </si>
  <si>
    <t>24.10.2021 11:34:56</t>
  </si>
  <si>
    <t>24.10.2021 11:35:02</t>
  </si>
  <si>
    <t>24.10.2021 11:35:32</t>
  </si>
  <si>
    <t>24.10.2021 11:35:34</t>
  </si>
  <si>
    <t>24.10.2021 11:35:35</t>
  </si>
  <si>
    <t>24.10.2021 11:35:44</t>
  </si>
  <si>
    <t>24.10.2021 11:35:45</t>
  </si>
  <si>
    <t>24.10.2021 11:35:47</t>
  </si>
  <si>
    <t>24.10.2021 11:35:48</t>
  </si>
  <si>
    <t>24.10.2021 11:35:51</t>
  </si>
  <si>
    <t>24.10.2021 11:35:52</t>
  </si>
  <si>
    <t>24.10.2021 11:35:54</t>
  </si>
  <si>
    <t>24.10.2021 11:35:55</t>
  </si>
  <si>
    <t>24.10.2021 11:36:00</t>
  </si>
  <si>
    <t>24.10.2021 11:36:01</t>
  </si>
  <si>
    <t>24.10.2021 11:37:17</t>
  </si>
  <si>
    <t>24.10.2021 11:37:19</t>
  </si>
  <si>
    <t>24.10.2021 11:37:20</t>
  </si>
  <si>
    <t>24.10.2021 11:37:22</t>
  </si>
  <si>
    <t>24.10.2021 11:37:23</t>
  </si>
  <si>
    <t>24.10.2021 11:37:31</t>
  </si>
  <si>
    <t>24.10.2021 11:37:32</t>
  </si>
  <si>
    <t>24.10.2021 11:37:34</t>
  </si>
  <si>
    <t>24.10.2021 11:37:35</t>
  </si>
  <si>
    <t>24.10.2021 11:37:40</t>
  </si>
  <si>
    <t>24.10.2021 11:37:41</t>
  </si>
  <si>
    <t>24.10.2021 11:37:43</t>
  </si>
  <si>
    <t>24.10.2021 11:37:44</t>
  </si>
  <si>
    <t>24.10.2021 11:37:46</t>
  </si>
  <si>
    <t>24.10.2021 11:37:47</t>
  </si>
  <si>
    <t>24.10.2021 11:37:50</t>
  </si>
  <si>
    <t>24.10.2021 11:37:51</t>
  </si>
  <si>
    <t>24.10.2021 11:37:53</t>
  </si>
  <si>
    <t>24.10.2021 11:37:54</t>
  </si>
  <si>
    <t>24.10.2021 11:37:57</t>
  </si>
  <si>
    <t>24.10.2021 11:37:59</t>
  </si>
  <si>
    <t>24.10.2021 11:38:38</t>
  </si>
  <si>
    <t>24.10.2021 11:38:44</t>
  </si>
  <si>
    <t>24.10.2021 11:38:45</t>
  </si>
  <si>
    <t>24.10.2021 11:38:46</t>
  </si>
  <si>
    <t>24.10.2021 11:38:48</t>
  </si>
  <si>
    <t>24.10.2021 11:38:49</t>
  </si>
  <si>
    <t>24.10.2021 11:38:50</t>
  </si>
  <si>
    <t>24.10.2021 11:38:51</t>
  </si>
  <si>
    <t>24.10.2021 11:38:53</t>
  </si>
  <si>
    <t>24.10.2021 11:38:55</t>
  </si>
  <si>
    <t>24.10.2021 11:38:58</t>
  </si>
  <si>
    <t>24.10.2021 11:38:59</t>
  </si>
  <si>
    <t>24.10.2021 11:39:38</t>
  </si>
  <si>
    <t>24.10.2021 11:39:40</t>
  </si>
  <si>
    <t>24.10.2021 11:40:07</t>
  </si>
  <si>
    <t>24.10.2021 11:40:08</t>
  </si>
  <si>
    <t>24.10.2021 11:40:09</t>
  </si>
  <si>
    <t>24.10.2021 11:40:11</t>
  </si>
  <si>
    <t>24.10.2021 11:40:12</t>
  </si>
  <si>
    <t>24.10.2021 11:40:43</t>
  </si>
  <si>
    <t>24.10.2021 11:40:45</t>
  </si>
  <si>
    <t>24.10.2021 11:40:47</t>
  </si>
  <si>
    <t>24.10.2021 11:40:49</t>
  </si>
  <si>
    <t>24.10.2021 11:40:59</t>
  </si>
  <si>
    <t>24.10.2021 11:41:01</t>
  </si>
  <si>
    <t>24.10.2021 11:41:16</t>
  </si>
  <si>
    <t>24.10.2021 11:41:17</t>
  </si>
  <si>
    <t>24.10.2021 11:41:19</t>
  </si>
  <si>
    <t>24.10.2021 11:41:20</t>
  </si>
  <si>
    <t>24.10.2021 11:41:22</t>
  </si>
  <si>
    <t>24.10.2021 11:41:23</t>
  </si>
  <si>
    <t>24.10.2021 11:41:25</t>
  </si>
  <si>
    <t>24.10.2021 11:41:49</t>
  </si>
  <si>
    <t>24.10.2021 11:41:50</t>
  </si>
  <si>
    <t>24.10.2021 11:42:05</t>
  </si>
  <si>
    <t>24.10.2021 11:42:07</t>
  </si>
  <si>
    <t>24.10.2021 11:42:08</t>
  </si>
  <si>
    <t>24.10.2021 11:42:12</t>
  </si>
  <si>
    <t>24.10.2021 11:42:14</t>
  </si>
  <si>
    <t>24.10.2021 11:42:15</t>
  </si>
  <si>
    <t>24.10.2021 11:42:21</t>
  </si>
  <si>
    <t>24.10.2021 11:42:22</t>
  </si>
  <si>
    <t>24.10.2021 11:42:25</t>
  </si>
  <si>
    <t>24.10.2021 11:42:27</t>
  </si>
  <si>
    <t>24.10.2021 11:42:28</t>
  </si>
  <si>
    <t>24.10.2021 11:42:30</t>
  </si>
  <si>
    <t>24.10.2021 11:42:49</t>
  </si>
  <si>
    <t>24.10.2021 11:42:51</t>
  </si>
  <si>
    <t>24.10.2021 11:43:08</t>
  </si>
  <si>
    <t>24.10.2021 11:43:10</t>
  </si>
  <si>
    <t>24.10.2021 11:43:11</t>
  </si>
  <si>
    <t>24.10.2021 11:43:29</t>
  </si>
  <si>
    <t>24.10.2021 11:43:30</t>
  </si>
  <si>
    <t>24.10.2021 11:43:32</t>
  </si>
  <si>
    <t>24.10.2021 11:43:33</t>
  </si>
  <si>
    <t>24.10.2021 11:43:34</t>
  </si>
  <si>
    <t>24.10.2021 11:43:40</t>
  </si>
  <si>
    <t>24.10.2021 11:43:41</t>
  </si>
  <si>
    <t>24.10.2021 11:43:43</t>
  </si>
  <si>
    <t>24.10.2021 11:43:44</t>
  </si>
  <si>
    <t>24.10.2021 11:43:57</t>
  </si>
  <si>
    <t>24.10.2021 11:43:58</t>
  </si>
  <si>
    <t>24.10.2021 11:44:00</t>
  </si>
  <si>
    <t>24.10.2021 11:44:01</t>
  </si>
  <si>
    <t>24.10.2021 11:44:02</t>
  </si>
  <si>
    <t>24.10.2021 11:44:21</t>
  </si>
  <si>
    <t>24.10.2021 11:44:23</t>
  </si>
  <si>
    <t>24.10.2021 11:44:24</t>
  </si>
  <si>
    <t>24.10.2021 11:44:26</t>
  </si>
  <si>
    <t>24.10.2021 11:44:27</t>
  </si>
  <si>
    <t>24.10.2021 11:44:39</t>
  </si>
  <si>
    <t>24.10.2021 11:44:41</t>
  </si>
  <si>
    <t>24.10.2021 11:44:55</t>
  </si>
  <si>
    <t>24.10.2021 11:44:57</t>
  </si>
  <si>
    <t>24.10.2021 11:45:00</t>
  </si>
  <si>
    <t>24.10.2021 11:45:01</t>
  </si>
  <si>
    <t>24.10.2021 11:45:03</t>
  </si>
  <si>
    <t>24.10.2021 11:45:04</t>
  </si>
  <si>
    <t>24.10.2021 11:45:46</t>
  </si>
  <si>
    <t>24.10.2021 11:45:48</t>
  </si>
  <si>
    <t>24.10.2021 11:45:50</t>
  </si>
  <si>
    <t>24.10.2021 11:45:58</t>
  </si>
  <si>
    <t>24.10.2021 11:45:59</t>
  </si>
  <si>
    <t>24.10.2021 11:46:01</t>
  </si>
  <si>
    <t>24.10.2021 11:46:02</t>
  </si>
  <si>
    <t>24.10.2021 11:46:11</t>
  </si>
  <si>
    <t>24.10.2021 11:46:13</t>
  </si>
  <si>
    <t>24.10.2021 11:46:14</t>
  </si>
  <si>
    <t>24.10.2021 11:46:16</t>
  </si>
  <si>
    <t>24.10.2021 11:46:17</t>
  </si>
  <si>
    <t>24.10.2021 11:46:19</t>
  </si>
  <si>
    <t>24.10.2021 11:46:34</t>
  </si>
  <si>
    <t>24.10.2021 11:46:35</t>
  </si>
  <si>
    <t>24.10.2021 11:46:36</t>
  </si>
  <si>
    <t>24.10.2021 11:46:37</t>
  </si>
  <si>
    <t>24.10.2021 11:46:58</t>
  </si>
  <si>
    <t>24.10.2021 11:47:00</t>
  </si>
  <si>
    <t>24.10.2021 11:47:01</t>
  </si>
  <si>
    <t>24.10.2021 11:47:02</t>
  </si>
  <si>
    <t>24.10.2021 11:47:28</t>
  </si>
  <si>
    <t>24.10.2021 11:47:29</t>
  </si>
  <si>
    <t>24.10.2021 11:47:31</t>
  </si>
  <si>
    <t>24.10.2021 11:47:32</t>
  </si>
  <si>
    <t>24.10.2021 11:47:34</t>
  </si>
  <si>
    <t>24.10.2021 11:47:35</t>
  </si>
  <si>
    <t>24.10.2021 11:47:37</t>
  </si>
  <si>
    <t>24.10.2021 11:47:48</t>
  </si>
  <si>
    <t>24.10.2021 11:47:50</t>
  </si>
  <si>
    <t>24.10.2021 11:48:05</t>
  </si>
  <si>
    <t>24.10.2021 11:48:06</t>
  </si>
  <si>
    <t>24.10.2021 11:48:11</t>
  </si>
  <si>
    <t>24.10.2021 11:48:12</t>
  </si>
  <si>
    <t>24.10.2021 11:48:14</t>
  </si>
  <si>
    <t>24.10.2021 11:48:44</t>
  </si>
  <si>
    <t>24.10.2021 11:48:45</t>
  </si>
  <si>
    <t>24.10.2021 11:48:46</t>
  </si>
  <si>
    <t>24.10.2021 11:48:48</t>
  </si>
  <si>
    <t>24.10.2021 11:48:53</t>
  </si>
  <si>
    <t>24.10.2021 11:48:55</t>
  </si>
  <si>
    <t>24.10.2021 11:49:13</t>
  </si>
  <si>
    <t>24.10.2021 11:49:14</t>
  </si>
  <si>
    <t>24.10.2021 11:49:16</t>
  </si>
  <si>
    <t>24.10.2021 11:49:23</t>
  </si>
  <si>
    <t>24.10.2021 11:49:25</t>
  </si>
  <si>
    <t>24.10.2021 11:49:32</t>
  </si>
  <si>
    <t>24.10.2021 11:49:34</t>
  </si>
  <si>
    <t>24.10.2021 11:50:05</t>
  </si>
  <si>
    <t>24.10.2021 11:50:07</t>
  </si>
  <si>
    <t>24.10.2021 11:50:08</t>
  </si>
  <si>
    <t>24.10.2021 11:50:10</t>
  </si>
  <si>
    <t>24.10.2021 11:50:11</t>
  </si>
  <si>
    <t>24.10.2021 11:50:19</t>
  </si>
  <si>
    <t>24.10.2021 11:50:20</t>
  </si>
  <si>
    <t>24.10.2021 11:50:26</t>
  </si>
  <si>
    <t>24.10.2021 11:50:28</t>
  </si>
  <si>
    <t>24.10.2021 11:50:29</t>
  </si>
  <si>
    <t>24.10.2021 11:50:31</t>
  </si>
  <si>
    <t>24.10.2021 11:50:32</t>
  </si>
  <si>
    <t>24.10.2021 11:50:58</t>
  </si>
  <si>
    <t>24.10.2021 11:50:59</t>
  </si>
  <si>
    <t>24.10.2021 11:51:00</t>
  </si>
  <si>
    <t>24.10.2021 11:51:02</t>
  </si>
  <si>
    <t>24.10.2021 11:51:03</t>
  </si>
  <si>
    <t>24.10.2021 11:51:04</t>
  </si>
  <si>
    <t>24.10.2021 11:51:16</t>
  </si>
  <si>
    <t>24.10.2021 11:51:17</t>
  </si>
  <si>
    <t>24.10.2021 11:51:19</t>
  </si>
  <si>
    <t>24.10.2021 11:51:20</t>
  </si>
  <si>
    <t>24.10.2021 11:51:21</t>
  </si>
  <si>
    <t>24.10.2021 11:52:07</t>
  </si>
  <si>
    <t>24.10.2021 11:52:09</t>
  </si>
  <si>
    <t>24.10.2021 11:52:10</t>
  </si>
  <si>
    <t>24.10.2021 11:52:15</t>
  </si>
  <si>
    <t>24.10.2021 11:52:16</t>
  </si>
  <si>
    <t>24.10.2021 11:52:18</t>
  </si>
  <si>
    <t>24.10.2021 11:52:19</t>
  </si>
  <si>
    <t>24.10.2021 11:52:21</t>
  </si>
  <si>
    <t>24.10.2021 11:52:22</t>
  </si>
  <si>
    <t>24.10.2021 11:52:24</t>
  </si>
  <si>
    <t>24.10.2021 11:52:53</t>
  </si>
  <si>
    <t>24.10.2021 11:52:55</t>
  </si>
  <si>
    <t>24.10.2021 11:52:56</t>
  </si>
  <si>
    <t>24.10.2021 11:53:14</t>
  </si>
  <si>
    <t>24.10.2021 11:53:16</t>
  </si>
  <si>
    <t>24.10.2021 11:53:17</t>
  </si>
  <si>
    <t>24.10.2021 11:53:20</t>
  </si>
  <si>
    <t>24.10.2021 11:53:21</t>
  </si>
  <si>
    <t>24.10.2021 11:53:23</t>
  </si>
  <si>
    <t>24.10.2021 11:53:24</t>
  </si>
  <si>
    <t>24.10.2021 11:53:27</t>
  </si>
  <si>
    <t>24.10.2021 11:54:00</t>
  </si>
  <si>
    <t>24.10.2021 11:54:01</t>
  </si>
  <si>
    <t>24.10.2021 11:54:16</t>
  </si>
  <si>
    <t>24.10.2021 11:54:27</t>
  </si>
  <si>
    <t>24.10.2021 11:54:28</t>
  </si>
  <si>
    <t>24.10.2021 11:55:21</t>
  </si>
  <si>
    <t>24.10.2021 11:55:22</t>
  </si>
  <si>
    <t>24.10.2021 11:55:23</t>
  </si>
  <si>
    <t>24.10.2021 11:55:24</t>
  </si>
  <si>
    <t>24.10.2021 11:55:33</t>
  </si>
  <si>
    <t>24.10.2021 11:55:35</t>
  </si>
  <si>
    <t>24.10.2021 11:55:36</t>
  </si>
  <si>
    <t>24.10.2021 11:55:37</t>
  </si>
  <si>
    <t>24.10.2021 11:55:40</t>
  </si>
  <si>
    <t>24.10.2021 11:55:42</t>
  </si>
  <si>
    <t>24.10.2021 11:55:43</t>
  </si>
  <si>
    <t>24.10.2021 11:55:45</t>
  </si>
  <si>
    <t>24.10.2021 11:56:03</t>
  </si>
  <si>
    <t>24.10.2021 11:56:19</t>
  </si>
  <si>
    <t>24.10.2021 11:56:21</t>
  </si>
  <si>
    <t>24.10.2021 11:56:35</t>
  </si>
  <si>
    <t>24.10.2021 11:56:37</t>
  </si>
  <si>
    <t>24.10.2021 11:56:38</t>
  </si>
  <si>
    <t>24.10.2021 11:56:40</t>
  </si>
  <si>
    <t>24.10.2021 11:56:44</t>
  </si>
  <si>
    <t>24.10.2021 11:56:45</t>
  </si>
  <si>
    <t>24.10.2021 11:56:48</t>
  </si>
  <si>
    <t>24.10.2021 11:56:50</t>
  </si>
  <si>
    <t>24.10.2021 11:56:51</t>
  </si>
  <si>
    <t>24.10.2021 11:56:53</t>
  </si>
  <si>
    <t>24.10.2021 11:56:54</t>
  </si>
  <si>
    <t>24.10.2021 11:56:56</t>
  </si>
  <si>
    <t>24.10.2021 11:56:57</t>
  </si>
  <si>
    <t>24.10.2021 11:57:06</t>
  </si>
  <si>
    <t>24.10.2021 11:57:08</t>
  </si>
  <si>
    <t>24.10.2021 11:57:09</t>
  </si>
  <si>
    <t>24.10.2021 11:57:14</t>
  </si>
  <si>
    <t>24.10.2021 11:57:15</t>
  </si>
  <si>
    <t>24.10.2021 11:57:17</t>
  </si>
  <si>
    <t>24.10.2021 11:57:18</t>
  </si>
  <si>
    <t>24.10.2021 11:57:19</t>
  </si>
  <si>
    <t>24.10.2021 11:57:49</t>
  </si>
  <si>
    <t>24.10.2021 11:57:50</t>
  </si>
  <si>
    <t>24.10.2021 11:57:52</t>
  </si>
  <si>
    <t>24.10.2021 11:57:53</t>
  </si>
  <si>
    <t>24.10.2021 11:57:55</t>
  </si>
  <si>
    <t>24.10.2021 11:57:56</t>
  </si>
  <si>
    <t>24.10.2021 11:57:58</t>
  </si>
  <si>
    <t>24.10.2021 11:57:59</t>
  </si>
  <si>
    <t>24.10.2021 11:58:02</t>
  </si>
  <si>
    <t>24.10.2021 11:58:03</t>
  </si>
  <si>
    <t>24.10.2021 11:58:05</t>
  </si>
  <si>
    <t>24.10.2021 11:58:06</t>
  </si>
  <si>
    <t>24.10.2021 11:58:07</t>
  </si>
  <si>
    <t>24.10.2021 11:58:09</t>
  </si>
  <si>
    <t>24.10.2021 11:58:15</t>
  </si>
  <si>
    <t>24.10.2021 11:58:16</t>
  </si>
  <si>
    <t>24.10.2021 11:58:40</t>
  </si>
  <si>
    <t>24.10.2021 11:58:42</t>
  </si>
  <si>
    <t>24.10.2021 11:58:43</t>
  </si>
  <si>
    <t>24.10.2021 11:58:45</t>
  </si>
  <si>
    <t>24.10.2021 11:58:46</t>
  </si>
  <si>
    <t>24.10.2021 11:58:48</t>
  </si>
  <si>
    <t>24.10.2021 11:59:01</t>
  </si>
  <si>
    <t>24.10.2021 11:59:03</t>
  </si>
  <si>
    <t>24.10.2021 11:59:04</t>
  </si>
  <si>
    <t>24.10.2021 11:59:07</t>
  </si>
  <si>
    <t>24.10.2021 11:59:09</t>
  </si>
  <si>
    <t>24.10.2021 11:59:10</t>
  </si>
  <si>
    <t>24.10.2021 11:59:12</t>
  </si>
  <si>
    <t>24.10.2021 11:59:13</t>
  </si>
  <si>
    <t>24.10.2021 11:59:15</t>
  </si>
  <si>
    <t>24.10.2021 11:59:16</t>
  </si>
  <si>
    <t>24.10.2021 11:59:18</t>
  </si>
  <si>
    <t>24.10.2021 11:59:45</t>
  </si>
  <si>
    <t>24.10.2021 12:00:16</t>
  </si>
  <si>
    <t>24.10.2021 12:00:18</t>
  </si>
  <si>
    <t>24.10.2021 12:00:19</t>
  </si>
  <si>
    <t>24.10.2021 12:00:20</t>
  </si>
  <si>
    <t>24.10.2021 12:00:21</t>
  </si>
  <si>
    <t>24.10.2021 12:00:23</t>
  </si>
  <si>
    <t>24.10.2021 12:00:31</t>
  </si>
  <si>
    <t>24.10.2021 12:00:49</t>
  </si>
  <si>
    <t>24.10.2021 12:00:51</t>
  </si>
  <si>
    <t>24.10.2021 12:01:13</t>
  </si>
  <si>
    <t>24.10.2021 12:01:15</t>
  </si>
  <si>
    <t>24.10.2021 12:01:28</t>
  </si>
  <si>
    <t>24.10.2021 12:01:30</t>
  </si>
  <si>
    <t>24.10.2021 12:01:31</t>
  </si>
  <si>
    <t>24.10.2021 12:02:06</t>
  </si>
  <si>
    <t>24.10.2021 12:02:07</t>
  </si>
  <si>
    <t>24.10.2021 12:02:09</t>
  </si>
  <si>
    <t>24.10.2021 12:02:12</t>
  </si>
  <si>
    <t>24.10.2021 12:02:13</t>
  </si>
  <si>
    <t>24.10.2021 12:02:16</t>
  </si>
  <si>
    <t>24.10.2021 12:02:18</t>
  </si>
  <si>
    <t>24.10.2021 12:02:34</t>
  </si>
  <si>
    <t>24.10.2021 12:02:36</t>
  </si>
  <si>
    <t>24.10.2021 12:02:37</t>
  </si>
  <si>
    <t>24.10.2021 12:02:38</t>
  </si>
  <si>
    <t>24.10.2021 12:02:44</t>
  </si>
  <si>
    <t>24.10.2021 12:02:46</t>
  </si>
  <si>
    <t>24.10.2021 12:02:51</t>
  </si>
  <si>
    <t>24.10.2021 12:02:53</t>
  </si>
  <si>
    <t>24.10.2021 12:02:54</t>
  </si>
  <si>
    <t>24.10.2021 12:02:57</t>
  </si>
  <si>
    <t>24.10.2021 12:02:58</t>
  </si>
  <si>
    <t>24.10.2021 12:02:59</t>
  </si>
  <si>
    <t>24.10.2021 12:03:00</t>
  </si>
  <si>
    <t>24.10.2021 12:03:14</t>
  </si>
  <si>
    <t>24.10.2021 12:03:20</t>
  </si>
  <si>
    <t>24.10.2021 12:03:21</t>
  </si>
  <si>
    <t>24.10.2021 12:03:24</t>
  </si>
  <si>
    <t>24.10.2021 12:03:25</t>
  </si>
  <si>
    <t>24.10.2021 12:03:27</t>
  </si>
  <si>
    <t>24.10.2021 12:03:28</t>
  </si>
  <si>
    <t>24.10.2021 12:03:29</t>
  </si>
  <si>
    <t>24.10.2021 12:03:39</t>
  </si>
  <si>
    <t>24.10.2021 12:03:41</t>
  </si>
  <si>
    <t>24.10.2021 12:03:42</t>
  </si>
  <si>
    <t>24.10.2021 12:03:44</t>
  </si>
  <si>
    <t>24.10.2021 12:04:23</t>
  </si>
  <si>
    <t>24.10.2021 12:04:24</t>
  </si>
  <si>
    <t>24.10.2021 12:04:26</t>
  </si>
  <si>
    <t>24.10.2021 12:05:44</t>
  </si>
  <si>
    <t>24.10.2021 12:05:45</t>
  </si>
  <si>
    <t>24.10.2021 12:05:54</t>
  </si>
  <si>
    <t>24.10.2021 12:05:56</t>
  </si>
  <si>
    <t>24.10.2021 12:05:57</t>
  </si>
  <si>
    <t>24.10.2021 12:05:58</t>
  </si>
  <si>
    <t>24.10.2021 12:06:39</t>
  </si>
  <si>
    <t>24.10.2021 12:06:40</t>
  </si>
  <si>
    <t>24.10.2021 12:06:43</t>
  </si>
  <si>
    <t>24.10.2021 12:06:45</t>
  </si>
  <si>
    <t>24.10.2021 12:06:46</t>
  </si>
  <si>
    <t>24.10.2021 12:06:47</t>
  </si>
  <si>
    <t>24.10.2021 12:06:49</t>
  </si>
  <si>
    <t>24.10.2021 12:06:50</t>
  </si>
  <si>
    <t>24.10.2021 12:06:53</t>
  </si>
  <si>
    <t>24.10.2021 12:06:54</t>
  </si>
  <si>
    <t>24.10.2021 12:06:55</t>
  </si>
  <si>
    <t>24.10.2021 12:06:56</t>
  </si>
  <si>
    <t>24.10.2021 12:07:29</t>
  </si>
  <si>
    <t>24.10.2021 12:07:31</t>
  </si>
  <si>
    <t>24.10.2021 12:07:32</t>
  </si>
  <si>
    <t>24.10.2021 12:08:15</t>
  </si>
  <si>
    <t>24.10.2021 12:08:17</t>
  </si>
  <si>
    <t>24.10.2021 12:08:18</t>
  </si>
  <si>
    <t>24.10.2021 12:08:19</t>
  </si>
  <si>
    <t>24.10.2021 12:08:23</t>
  </si>
  <si>
    <t>24.10.2021 12:08:25</t>
  </si>
  <si>
    <t>24.10.2021 12:08:29</t>
  </si>
  <si>
    <t>24.10.2021 12:08:31</t>
  </si>
  <si>
    <t>24.10.2021 12:08:32</t>
  </si>
  <si>
    <t>24.10.2021 12:08:33</t>
  </si>
  <si>
    <t>24.10.2021 12:08:55</t>
  </si>
  <si>
    <t>24.10.2021 12:08:57</t>
  </si>
  <si>
    <t>24.10.2021 12:08:58</t>
  </si>
  <si>
    <t>24.10.2021 12:09:22</t>
  </si>
  <si>
    <t>24.10.2021 12:09:24</t>
  </si>
  <si>
    <t>24.10.2021 12:09:25</t>
  </si>
  <si>
    <t>24.10.2021 12:09:58</t>
  </si>
  <si>
    <t>24.10.2021 12:10:00</t>
  </si>
  <si>
    <t>24.10.2021 12:10:42</t>
  </si>
  <si>
    <t>24.10.2021 12:10:43</t>
  </si>
  <si>
    <t>24.10.2021 12:10:57</t>
  </si>
  <si>
    <t>24.10.2021 12:10:58</t>
  </si>
  <si>
    <t>24.10.2021 12:11:00</t>
  </si>
  <si>
    <t>24.10.2021 12:11:01</t>
  </si>
  <si>
    <t>24.10.2021 12:11:03</t>
  </si>
  <si>
    <t>24.10.2021 12:11:04</t>
  </si>
  <si>
    <t>24.10.2021 12:11:19</t>
  </si>
  <si>
    <t>24.10.2021 12:11:21</t>
  </si>
  <si>
    <t>24.10.2021 12:11:24</t>
  </si>
  <si>
    <t>24.10.2021 12:11:45</t>
  </si>
  <si>
    <t>24.10.2021 12:11:46</t>
  </si>
  <si>
    <t>24.10.2021 12:12:34</t>
  </si>
  <si>
    <t>24.10.2021 12:12:36</t>
  </si>
  <si>
    <t>24.10.2021 12:12:37</t>
  </si>
  <si>
    <t>24.10.2021 12:13:10</t>
  </si>
  <si>
    <t>24.10.2021 12:13:11</t>
  </si>
  <si>
    <t>24.10.2021 12:14:10</t>
  </si>
  <si>
    <t>24.10.2021 12:14:11</t>
  </si>
  <si>
    <t>24.10.2021 12:14:12</t>
  </si>
  <si>
    <t>24.10.2021 12:14:14</t>
  </si>
  <si>
    <t>24.10.2021 12:14:15</t>
  </si>
  <si>
    <t>24.10.2021 12:14:58</t>
  </si>
  <si>
    <t>24.10.2021 12:15:00</t>
  </si>
  <si>
    <t>24.10.2021 12:15:01</t>
  </si>
  <si>
    <t>24.10.2021 12:15:02</t>
  </si>
  <si>
    <t>24.10.2021 12:15:09</t>
  </si>
  <si>
    <t>24.10.2021 12:15:11</t>
  </si>
  <si>
    <t>24.10.2021 12:15:12</t>
  </si>
  <si>
    <t>24.10.2021 12:15:13</t>
  </si>
  <si>
    <t>24.10.2021 12:15:15</t>
  </si>
  <si>
    <t>24.10.2021 12:15:16</t>
  </si>
  <si>
    <t>24.10.2021 12:15:17</t>
  </si>
  <si>
    <t>24.10.2021 12:15:20</t>
  </si>
  <si>
    <t>24.10.2021 12:15:29</t>
  </si>
  <si>
    <t>24.10.2021 12:15:30</t>
  </si>
  <si>
    <t>24.10.2021 12:15:32</t>
  </si>
  <si>
    <t>24.10.2021 12:15:33</t>
  </si>
  <si>
    <t>24.10.2021 12:15:35</t>
  </si>
  <si>
    <t>24.10.2021 12:15:36</t>
  </si>
  <si>
    <t>24.10.2021 12:15:38</t>
  </si>
  <si>
    <t>24.10.2021 12:15:39</t>
  </si>
  <si>
    <t>24.10.2021 12:16:15</t>
  </si>
  <si>
    <t>24.10.2021 12:16:16</t>
  </si>
  <si>
    <t>24.10.2021 12:16:19</t>
  </si>
  <si>
    <t>24.10.2021 12:16:22</t>
  </si>
  <si>
    <t>24.10.2021 12:16:42</t>
  </si>
  <si>
    <t>24.10.2021 12:16:43</t>
  </si>
  <si>
    <t>24.10.2021 12:16:57</t>
  </si>
  <si>
    <t>24.10.2021 12:16:58</t>
  </si>
  <si>
    <t>24.10.2021 12:17:00</t>
  </si>
  <si>
    <t>24.10.2021 12:17:01</t>
  </si>
  <si>
    <t>24.10.2021 12:17:16</t>
  </si>
  <si>
    <t>24.10.2021 12:18:15</t>
  </si>
  <si>
    <t>24.10.2021 12:18:16</t>
  </si>
  <si>
    <t>24.10.2021 12:18:17</t>
  </si>
  <si>
    <t>24.10.2021 12:18:19</t>
  </si>
  <si>
    <t>24.10.2021 12:18:20</t>
  </si>
  <si>
    <t>24.10.2021 12:18:23</t>
  </si>
  <si>
    <t>24.10.2021 12:18:24</t>
  </si>
  <si>
    <t>24.10.2021 12:18:33</t>
  </si>
  <si>
    <t>24.10.2021 12:18:44</t>
  </si>
  <si>
    <t>24.10.2021 12:18:45</t>
  </si>
  <si>
    <t>24.10.2021 12:18:47</t>
  </si>
  <si>
    <t>24.10.2021 12:18:48</t>
  </si>
  <si>
    <t>24.10.2021 12:18:50</t>
  </si>
  <si>
    <t>24.10.2021 12:18:53</t>
  </si>
  <si>
    <t>24.10.2021 12:18:54</t>
  </si>
  <si>
    <t>24.10.2021 12:18:56</t>
  </si>
  <si>
    <t>24.10.2021 12:18:57</t>
  </si>
  <si>
    <t>24.10.2021 12:18:59</t>
  </si>
  <si>
    <t>24.10.2021 12:19:00</t>
  </si>
  <si>
    <t>24.10.2021 12:19:01</t>
  </si>
  <si>
    <t>24.10.2021 12:19:20</t>
  </si>
  <si>
    <t>24.10.2021 12:19:22</t>
  </si>
  <si>
    <t>24.10.2021 12:19:52</t>
  </si>
  <si>
    <t>24.10.2021 12:19:53</t>
  </si>
  <si>
    <t>24.10.2021 12:20:28</t>
  </si>
  <si>
    <t>24.10.2021 12:20:29</t>
  </si>
  <si>
    <t>24.10.2021 12:20:32</t>
  </si>
  <si>
    <t>24.10.2021 12:20:34</t>
  </si>
  <si>
    <t>24.10.2021 12:20:56</t>
  </si>
  <si>
    <t>24.10.2021 12:20:58</t>
  </si>
  <si>
    <t>24.10.2021 12:21:19</t>
  </si>
  <si>
    <t>24.10.2021 12:21:20</t>
  </si>
  <si>
    <t>24.10.2021 12:21:24</t>
  </si>
  <si>
    <t>24.10.2021 12:21:26</t>
  </si>
  <si>
    <t>24.10.2021 12:21:56</t>
  </si>
  <si>
    <t>24.10.2021 12:21:57</t>
  </si>
  <si>
    <t>24.10.2021 12:21:58</t>
  </si>
  <si>
    <t>24.10.2021 12:22:00</t>
  </si>
  <si>
    <t>24.10.2021 12:22:13</t>
  </si>
  <si>
    <t>24.10.2021 12:22:14</t>
  </si>
  <si>
    <t>24.10.2021 12:22:16</t>
  </si>
  <si>
    <t>24.10.2021 12:22:29</t>
  </si>
  <si>
    <t>24.10.2021 12:22:31</t>
  </si>
  <si>
    <t>24.10.2021 12:22:34</t>
  </si>
  <si>
    <t>24.10.2021 12:22:38</t>
  </si>
  <si>
    <t>24.10.2021 12:22:40</t>
  </si>
  <si>
    <t>24.10.2021 12:22:50</t>
  </si>
  <si>
    <t>24.10.2021 12:22:52</t>
  </si>
  <si>
    <t>24.10.2021 12:23:14</t>
  </si>
  <si>
    <t>24.10.2021 12:23:15</t>
  </si>
  <si>
    <t>24.10.2021 12:23:29</t>
  </si>
  <si>
    <t>24.10.2021 12:23:30</t>
  </si>
  <si>
    <t>24.10.2021 12:23:32</t>
  </si>
  <si>
    <t>24.10.2021 12:23:33</t>
  </si>
  <si>
    <t>24.10.2021 12:24:28</t>
  </si>
  <si>
    <t>24.10.2021 12:24:30</t>
  </si>
  <si>
    <t>24.10.2021 12:24:31</t>
  </si>
  <si>
    <t>24.10.2021 12:24:32</t>
  </si>
  <si>
    <t>24.10.2021 12:24:33</t>
  </si>
  <si>
    <t>24.10.2021 12:24:59</t>
  </si>
  <si>
    <t>24.10.2021 12:25:00</t>
  </si>
  <si>
    <t>24.10.2021 12:25:02</t>
  </si>
  <si>
    <t>24.10.2021 12:25:38</t>
  </si>
  <si>
    <t>24.10.2021 12:25:39</t>
  </si>
  <si>
    <t>24.10.2021 12:25:40</t>
  </si>
  <si>
    <t>24.10.2021 12:25:42</t>
  </si>
  <si>
    <t>24.10.2021 12:25:43</t>
  </si>
  <si>
    <t>24.10.2021 12:25:44</t>
  </si>
  <si>
    <t>24.10.2021 12:25:45</t>
  </si>
  <si>
    <t>24.10.2021 12:26:29</t>
  </si>
  <si>
    <t>24.10.2021 12:26:30</t>
  </si>
  <si>
    <t>24.10.2021 12:26:31</t>
  </si>
  <si>
    <t>24.10.2021 12:26:33</t>
  </si>
  <si>
    <t>24.10.2021 12:26:34</t>
  </si>
  <si>
    <t>24.10.2021 12:26:37</t>
  </si>
  <si>
    <t>24.10.2021 12:26:38</t>
  </si>
  <si>
    <t>24.10.2021 12:26:40</t>
  </si>
  <si>
    <t>24.10.2021 12:26:41</t>
  </si>
  <si>
    <t>24.10.2021 12:26:42</t>
  </si>
  <si>
    <t>24.10.2021 12:26:43</t>
  </si>
  <si>
    <t>24.10.2021 12:26:45</t>
  </si>
  <si>
    <t>24.10.2021 12:27:04</t>
  </si>
  <si>
    <t>24.10.2021 12:27:05</t>
  </si>
  <si>
    <t>24.10.2021 12:27:07</t>
  </si>
  <si>
    <t>24.10.2021 12:27:08</t>
  </si>
  <si>
    <t>24.10.2021 12:27:10</t>
  </si>
  <si>
    <t>24.10.2021 12:27:23</t>
  </si>
  <si>
    <t>24.10.2021 12:27:25</t>
  </si>
  <si>
    <t>24.10.2021 12:27:32</t>
  </si>
  <si>
    <t>24.10.2021 12:27:34</t>
  </si>
  <si>
    <t>24.10.2021 12:27:35</t>
  </si>
  <si>
    <t>24.10.2021 12:27:36</t>
  </si>
  <si>
    <t>24.10.2021 12:27:38</t>
  </si>
  <si>
    <t>24.10.2021 12:27:39</t>
  </si>
  <si>
    <t>24.10.2021 12:28:01</t>
  </si>
  <si>
    <t>24.10.2021 12:28:03</t>
  </si>
  <si>
    <t>24.10.2021 12:28:04</t>
  </si>
  <si>
    <t>24.10.2021 12:28:05</t>
  </si>
  <si>
    <t>24.10.2021 12:28:07</t>
  </si>
  <si>
    <t>24.10.2021 12:28:08</t>
  </si>
  <si>
    <t>24.10.2021 12:28:18</t>
  </si>
  <si>
    <t>24.10.2021 12:28:20</t>
  </si>
  <si>
    <t>24.10.2021 12:28:23</t>
  </si>
  <si>
    <t>24.10.2021 12:28:39</t>
  </si>
  <si>
    <t>24.10.2021 12:28:41</t>
  </si>
  <si>
    <t>24.10.2021 12:28:54</t>
  </si>
  <si>
    <t>24.10.2021 12:28:55</t>
  </si>
  <si>
    <t>24.10.2021 12:28:57</t>
  </si>
  <si>
    <t>24.10.2021 12:28:58</t>
  </si>
  <si>
    <t>24.10.2021 12:28:59</t>
  </si>
  <si>
    <t>24.10.2021 12:29:09</t>
  </si>
  <si>
    <t>24.10.2021 12:29:11</t>
  </si>
  <si>
    <t>24.10.2021 12:29:33</t>
  </si>
  <si>
    <t>24.10.2021 12:29:35</t>
  </si>
  <si>
    <t>24.10.2021 12:29:36</t>
  </si>
  <si>
    <t>24.10.2021 12:29:57</t>
  </si>
  <si>
    <t>24.10.2021 12:29:59</t>
  </si>
  <si>
    <t>24.10.2021 12:30:08</t>
  </si>
  <si>
    <t>24.10.2021 12:30:18</t>
  </si>
  <si>
    <t>24.10.2021 12:30:20</t>
  </si>
  <si>
    <t>24.10.2021 12:30:21</t>
  </si>
  <si>
    <t>24.10.2021 12:30:23</t>
  </si>
  <si>
    <t>24.10.2021 12:30:24</t>
  </si>
  <si>
    <t>24.10.2021 12:30:26</t>
  </si>
  <si>
    <t>24.10.2021 12:30:27</t>
  </si>
  <si>
    <t>24.10.2021 12:30:30</t>
  </si>
  <si>
    <t>24.10.2021 12:30:32</t>
  </si>
  <si>
    <t>24.10.2021 12:30:33</t>
  </si>
  <si>
    <t>24.10.2021 12:30:46</t>
  </si>
  <si>
    <t>24.10.2021 12:30:48</t>
  </si>
  <si>
    <t>24.10.2021 12:30:49</t>
  </si>
  <si>
    <t>24.10.2021 12:31:04</t>
  </si>
  <si>
    <t>24.10.2021 12:31:06</t>
  </si>
  <si>
    <t>24.10.2021 12:31:07</t>
  </si>
  <si>
    <t>24.10.2021 12:31:08</t>
  </si>
  <si>
    <t>24.10.2021 12:31:26</t>
  </si>
  <si>
    <t>24.10.2021 12:31:32</t>
  </si>
  <si>
    <t>24.10.2021 12:31:34</t>
  </si>
  <si>
    <t>24.10.2021 12:31:35</t>
  </si>
  <si>
    <t>24.10.2021 12:32:01</t>
  </si>
  <si>
    <t>24.10.2021 12:32:04</t>
  </si>
  <si>
    <t>24.10.2021 12:32:05</t>
  </si>
  <si>
    <t>24.10.2021 12:32:17</t>
  </si>
  <si>
    <t>24.10.2021 12:32:19</t>
  </si>
  <si>
    <t>24.10.2021 12:32:20</t>
  </si>
  <si>
    <t>24.10.2021 12:32:22</t>
  </si>
  <si>
    <t>24.10.2021 12:32:46</t>
  </si>
  <si>
    <t>24.10.2021 12:32:47</t>
  </si>
  <si>
    <t>24.10.2021 12:32:50</t>
  </si>
  <si>
    <t>24.10.2021 12:32:51</t>
  </si>
  <si>
    <t>24.10.2021 12:32:53</t>
  </si>
  <si>
    <t>24.10.2021 12:32:54</t>
  </si>
  <si>
    <t>24.10.2021 12:32:55</t>
  </si>
  <si>
    <t>24.10.2021 12:33:11</t>
  </si>
  <si>
    <t>24.10.2021 12:33:13</t>
  </si>
  <si>
    <t>24.10.2021 12:33:25</t>
  </si>
  <si>
    <t>24.10.2021 12:33:26</t>
  </si>
  <si>
    <t>24.10.2021 12:33:28</t>
  </si>
  <si>
    <t>24.10.2021 12:33:53</t>
  </si>
  <si>
    <t>24.10.2021 12:33:55</t>
  </si>
  <si>
    <t>24.10.2021 12:33:56</t>
  </si>
  <si>
    <t>24.10.2021 12:33:59</t>
  </si>
  <si>
    <t>24.10.2021 12:34:01</t>
  </si>
  <si>
    <t>24.10.2021 12:34:02</t>
  </si>
  <si>
    <t>24.10.2021 12:34:04</t>
  </si>
  <si>
    <t>24.10.2021 12:34:06</t>
  </si>
  <si>
    <t>24.10.2021 12:34:08</t>
  </si>
  <si>
    <t>24.10.2021 12:34:09</t>
  </si>
  <si>
    <t>24.10.2021 12:34:10</t>
  </si>
  <si>
    <t>24.10.2021 12:34:12</t>
  </si>
  <si>
    <t>24.10.2021 12:34:49</t>
  </si>
  <si>
    <t>24.10.2021 12:34:50</t>
  </si>
  <si>
    <t>24.10.2021 12:34:52</t>
  </si>
  <si>
    <t>24.10.2021 12:34:53</t>
  </si>
  <si>
    <t>24.10.2021 12:34:55</t>
  </si>
  <si>
    <t>24.10.2021 12:34:56</t>
  </si>
  <si>
    <t>24.10.2021 12:34:58</t>
  </si>
  <si>
    <t>24.10.2021 12:34:59</t>
  </si>
  <si>
    <t>24.10.2021 12:35:01</t>
  </si>
  <si>
    <t>24.10.2021 12:35:02</t>
  </si>
  <si>
    <t>24.10.2021 12:35:31</t>
  </si>
  <si>
    <t>24.10.2021 12:35:32</t>
  </si>
  <si>
    <t>24.10.2021 12:35:50</t>
  </si>
  <si>
    <t>24.10.2021 12:36:01</t>
  </si>
  <si>
    <t>24.10.2021 12:36:07</t>
  </si>
  <si>
    <t>24.10.2021 12:36:08</t>
  </si>
  <si>
    <t>24.10.2021 12:36:10</t>
  </si>
  <si>
    <t>24.10.2021 12:36:28</t>
  </si>
  <si>
    <t>24.10.2021 12:36:29</t>
  </si>
  <si>
    <t>24.10.2021 12:36:31</t>
  </si>
  <si>
    <t>24.10.2021 12:36:35</t>
  </si>
  <si>
    <t>24.10.2021 12:36:37</t>
  </si>
  <si>
    <t>24.10.2021 12:36:38</t>
  </si>
  <si>
    <t>24.10.2021 12:36:40</t>
  </si>
  <si>
    <t>24.10.2021 12:36:43</t>
  </si>
  <si>
    <t>24.10.2021 12:36:44</t>
  </si>
  <si>
    <t>24.10.2021 12:37:14</t>
  </si>
  <si>
    <t>24.10.2021 12:37:16</t>
  </si>
  <si>
    <t>24.10.2021 12:37:17</t>
  </si>
  <si>
    <t>24.10.2021 12:37:28</t>
  </si>
  <si>
    <t>24.10.2021 12:37:29</t>
  </si>
  <si>
    <t>24.10.2021 12:37:30</t>
  </si>
  <si>
    <t>24.10.2021 12:37:46</t>
  </si>
  <si>
    <t>24.10.2021 12:37:48</t>
  </si>
  <si>
    <t>24.10.2021 12:37:54</t>
  </si>
  <si>
    <t>24.10.2021 12:37:55</t>
  </si>
  <si>
    <t>24.10.2021 12:37:56</t>
  </si>
  <si>
    <t>24.10.2021 12:37:58</t>
  </si>
  <si>
    <t>24.10.2021 12:38:08</t>
  </si>
  <si>
    <t>24.10.2021 12:38:09</t>
  </si>
  <si>
    <t>24.10.2021 12:38:11</t>
  </si>
  <si>
    <t>24.10.2021 12:38:15</t>
  </si>
  <si>
    <t>24.10.2021 12:38:24</t>
  </si>
  <si>
    <t>24.10.2021 12:38:25</t>
  </si>
  <si>
    <t>24.10.2021 12:38:27</t>
  </si>
  <si>
    <t>24.10.2021 12:38:28</t>
  </si>
  <si>
    <t>24.10.2021 12:38:32</t>
  </si>
  <si>
    <t>24.10.2021 12:38:34</t>
  </si>
  <si>
    <t>24.10.2021 12:38:35</t>
  </si>
  <si>
    <t>24.10.2021 12:38:36</t>
  </si>
  <si>
    <t>24.10.2021 12:38:39</t>
  </si>
  <si>
    <t>24.10.2021 12:38:40</t>
  </si>
  <si>
    <t>24.10.2021 12:38:42</t>
  </si>
  <si>
    <t>24.10.2021 12:38:45</t>
  </si>
  <si>
    <t>24.10.2021 12:38:46</t>
  </si>
  <si>
    <t>24.10.2021 12:38:48</t>
  </si>
  <si>
    <t>24.10.2021 12:38:49</t>
  </si>
  <si>
    <t>24.10.2021 12:39:13</t>
  </si>
  <si>
    <t>24.10.2021 12:39:14</t>
  </si>
  <si>
    <t>24.10.2021 12:39:16</t>
  </si>
  <si>
    <t>24.10.2021 12:39:17</t>
  </si>
  <si>
    <t>24.10.2021 12:39:34</t>
  </si>
  <si>
    <t>24.10.2021 12:39:35</t>
  </si>
  <si>
    <t>24.10.2021 12:39:38</t>
  </si>
  <si>
    <t>24.10.2021 12:39:56</t>
  </si>
  <si>
    <t>24.10.2021 12:40:35</t>
  </si>
  <si>
    <t>24.10.2021 12:40:37</t>
  </si>
  <si>
    <t>24.10.2021 12:40:38</t>
  </si>
  <si>
    <t>24.10.2021 12:40:40</t>
  </si>
  <si>
    <t>24.10.2021 12:40:54</t>
  </si>
  <si>
    <t>24.10.2021 12:40:56</t>
  </si>
  <si>
    <t>24.10.2021 12:40:59</t>
  </si>
  <si>
    <t>24.10.2021 12:41:00</t>
  </si>
  <si>
    <t>24.10.2021 12:41:03</t>
  </si>
  <si>
    <t>24.10.2021 12:41:05</t>
  </si>
  <si>
    <t>24.10.2021 12:41:06</t>
  </si>
  <si>
    <t>24.10.2021 12:41:32</t>
  </si>
  <si>
    <t>24.10.2021 12:41:33</t>
  </si>
  <si>
    <t>24.10.2021 12:41:35</t>
  </si>
  <si>
    <t>24.10.2021 12:41:42</t>
  </si>
  <si>
    <t>24.10.2021 12:41:43</t>
  </si>
  <si>
    <t>24.10.2021 12:41:46</t>
  </si>
  <si>
    <t>24.10.2021 12:41:48</t>
  </si>
  <si>
    <t>24.10.2021 12:41:49</t>
  </si>
  <si>
    <t>24.10.2021 12:41:52</t>
  </si>
  <si>
    <t>24.10.2021 12:41:54</t>
  </si>
  <si>
    <t>24.10.2021 12:41:55</t>
  </si>
  <si>
    <t>24.10.2021 12:41:57</t>
  </si>
  <si>
    <t>24.10.2021 12:42:00</t>
  </si>
  <si>
    <t>24.10.2021 12:42:01</t>
  </si>
  <si>
    <t>24.10.2021 12:42:03</t>
  </si>
  <si>
    <t>24.10.2021 12:42:43</t>
  </si>
  <si>
    <t>24.10.2021 12:42:52</t>
  </si>
  <si>
    <t>24.10.2021 12:42:54</t>
  </si>
  <si>
    <t>24.10.2021 12:42:55</t>
  </si>
  <si>
    <t>24.10.2021 12:43:04</t>
  </si>
  <si>
    <t>24.10.2021 12:43:06</t>
  </si>
  <si>
    <t>24.10.2021 12:43:07</t>
  </si>
  <si>
    <t>24.10.2021 12:43:08</t>
  </si>
  <si>
    <t>24.10.2021 12:43:10</t>
  </si>
  <si>
    <t>24.10.2021 12:43:11</t>
  </si>
  <si>
    <t>24.10.2021 12:43:23</t>
  </si>
  <si>
    <t>24.10.2021 12:43:25</t>
  </si>
  <si>
    <t>24.10.2021 12:43:32</t>
  </si>
  <si>
    <t>24.10.2021 12:43:34</t>
  </si>
  <si>
    <t>24.10.2021 12:43:40</t>
  </si>
  <si>
    <t>24.10.2021 12:43:41</t>
  </si>
  <si>
    <t>24.10.2021 12:43:43</t>
  </si>
  <si>
    <t>24.10.2021 12:43:46</t>
  </si>
  <si>
    <t>24.10.2021 12:43:47</t>
  </si>
  <si>
    <t>24.10.2021 12:43:49</t>
  </si>
  <si>
    <t>24.10.2021 12:43:50</t>
  </si>
  <si>
    <t>24.10.2021 12:43:52</t>
  </si>
  <si>
    <t>24.10.2021 12:43:55</t>
  </si>
  <si>
    <t>24.10.2021 12:43:56</t>
  </si>
  <si>
    <t>24.10.2021 12:43:59</t>
  </si>
  <si>
    <t>24.10.2021 12:44:00</t>
  </si>
  <si>
    <t>24.10.2021 12:44:03</t>
  </si>
  <si>
    <t>24.10.2021 12:44:04</t>
  </si>
  <si>
    <t>24.10.2021 12:44:06</t>
  </si>
  <si>
    <t>24.10.2021 12:44:30</t>
  </si>
  <si>
    <t>24.10.2021 12:44:31</t>
  </si>
  <si>
    <t>24.10.2021 12:44:33</t>
  </si>
  <si>
    <t>24.10.2021 12:44:51</t>
  </si>
  <si>
    <t>24.10.2021 12:44:52</t>
  </si>
  <si>
    <t>24.10.2021 12:44:54</t>
  </si>
  <si>
    <t>24.10.2021 12:45:31</t>
  </si>
  <si>
    <t>24.10.2021 12:45:33</t>
  </si>
  <si>
    <t>24.10.2021 12:45:36</t>
  </si>
  <si>
    <t>24.10.2021 12:46:07</t>
  </si>
  <si>
    <t>24.10.2021 12:46:09</t>
  </si>
  <si>
    <t>24.10.2021 12:46:30</t>
  </si>
  <si>
    <t>24.10.2021 12:46:31</t>
  </si>
  <si>
    <t>24.10.2021 12:46:33</t>
  </si>
  <si>
    <t>24.10.2021 12:46:34</t>
  </si>
  <si>
    <t>24.10.2021 12:46:36</t>
  </si>
  <si>
    <t>24.10.2021 12:47:10</t>
  </si>
  <si>
    <t>24.10.2021 12:47:12</t>
  </si>
  <si>
    <t>24.10.2021 12:47:25</t>
  </si>
  <si>
    <t>24.10.2021 12:47:27</t>
  </si>
  <si>
    <t>24.10.2021 12:47:30</t>
  </si>
  <si>
    <t>24.10.2021 12:47:31</t>
  </si>
  <si>
    <t>24.10.2021 12:47:33</t>
  </si>
  <si>
    <t>24.10.2021 12:47:34</t>
  </si>
  <si>
    <t>24.10.2021 12:47:35</t>
  </si>
  <si>
    <t>24.10.2021 12:47:54</t>
  </si>
  <si>
    <t>24.10.2021 12:47:56</t>
  </si>
  <si>
    <t>24.10.2021 12:47:57</t>
  </si>
  <si>
    <t>24.10.2021 12:48:00</t>
  </si>
  <si>
    <t>24.10.2021 12:48:02</t>
  </si>
  <si>
    <t>24.10.2021 12:48:14</t>
  </si>
  <si>
    <t>24.10.2021 12:48:15</t>
  </si>
  <si>
    <t>24.10.2021 12:48:17</t>
  </si>
  <si>
    <t>24.10.2021 12:48:18</t>
  </si>
  <si>
    <t>24.10.2021 12:48:30</t>
  </si>
  <si>
    <t>24.10.2021 12:48:31</t>
  </si>
  <si>
    <t>24.10.2021 12:48:33</t>
  </si>
  <si>
    <t>24.10.2021 12:48:34</t>
  </si>
  <si>
    <t>24.10.2021 12:48:35</t>
  </si>
  <si>
    <t>24.10.2021 12:48:48</t>
  </si>
  <si>
    <t>24.10.2021 12:48:50</t>
  </si>
  <si>
    <t>24.10.2021 12:49:00</t>
  </si>
  <si>
    <t>24.10.2021 12:49:02</t>
  </si>
  <si>
    <t>24.10.2021 12:49:09</t>
  </si>
  <si>
    <t>24.10.2021 12:49:11</t>
  </si>
  <si>
    <t>24.10.2021 12:49:12</t>
  </si>
  <si>
    <t>24.10.2021 12:49:14</t>
  </si>
  <si>
    <t>24.10.2021 12:49:15</t>
  </si>
  <si>
    <t>24.10.2021 12:49:17</t>
  </si>
  <si>
    <t>24.10.2021 12:49:23</t>
  </si>
  <si>
    <t>24.10.2021 12:49:24</t>
  </si>
  <si>
    <t>24.10.2021 12:49:26</t>
  </si>
  <si>
    <t>24.10.2021 12:49:27</t>
  </si>
  <si>
    <t>24.10.2021 12:49:30</t>
  </si>
  <si>
    <t>24.10.2021 12:49:31</t>
  </si>
  <si>
    <t>24.10.2021 12:49:51</t>
  </si>
  <si>
    <t>24.10.2021 12:49:52</t>
  </si>
  <si>
    <t>24.10.2021 12:50:05</t>
  </si>
  <si>
    <t>24.10.2021 12:50:07</t>
  </si>
  <si>
    <t>24.10.2021 12:50:40</t>
  </si>
  <si>
    <t>24.10.2021 12:50:59</t>
  </si>
  <si>
    <t>24.10.2021 12:51:01</t>
  </si>
  <si>
    <t>24.10.2021 12:51:28</t>
  </si>
  <si>
    <t>24.10.2021 12:51:29</t>
  </si>
  <si>
    <t>24.10.2021 12:51:30</t>
  </si>
  <si>
    <t>24.10.2021 12:51:36</t>
  </si>
  <si>
    <t>24.10.2021 12:51:38</t>
  </si>
  <si>
    <t>24.10.2021 12:51:39</t>
  </si>
  <si>
    <t>24.10.2021 12:51:41</t>
  </si>
  <si>
    <t>24.10.2021 12:51:42</t>
  </si>
  <si>
    <t>24.10.2021 12:52:02</t>
  </si>
  <si>
    <t>24.10.2021 12:52:05</t>
  </si>
  <si>
    <t>24.10.2021 12:52:06</t>
  </si>
  <si>
    <t>24.10.2021 12:52:08</t>
  </si>
  <si>
    <t>24.10.2021 12:52:09</t>
  </si>
  <si>
    <t>24.10.2021 12:52:12</t>
  </si>
  <si>
    <t>24.10.2021 12:52:14</t>
  </si>
  <si>
    <t>24.10.2021 12:52:18</t>
  </si>
  <si>
    <t>24.10.2021 12:52:20</t>
  </si>
  <si>
    <t>24.10.2021 12:52:44</t>
  </si>
  <si>
    <t>24.10.2021 12:52:45</t>
  </si>
  <si>
    <t>24.10.2021 12:52:46</t>
  </si>
  <si>
    <t>24.10.2021 12:52:52</t>
  </si>
  <si>
    <t>24.10.2021 12:52:59</t>
  </si>
  <si>
    <t>24.10.2021 12:53:01</t>
  </si>
  <si>
    <t>24.10.2021 12:53:02</t>
  </si>
  <si>
    <t>24.10.2021 12:53:03</t>
  </si>
  <si>
    <t>24.10.2021 12:53:05</t>
  </si>
  <si>
    <t>24.10.2021 12:53:06</t>
  </si>
  <si>
    <t>24.10.2021 12:53:08</t>
  </si>
  <si>
    <t>24.10.2021 12:53:48</t>
  </si>
  <si>
    <t>24.10.2021 12:53:50</t>
  </si>
  <si>
    <t>24.10.2021 12:53:51</t>
  </si>
  <si>
    <t>24.10.2021 12:53:53</t>
  </si>
  <si>
    <t>24.10.2021 12:53:54</t>
  </si>
  <si>
    <t>24.10.2021 12:55:02</t>
  </si>
  <si>
    <t>24.10.2021 12:55:05</t>
  </si>
  <si>
    <t>24.10.2021 12:55:06</t>
  </si>
  <si>
    <t>24.10.2021 12:55:08</t>
  </si>
  <si>
    <t>24.10.2021 12:55:09</t>
  </si>
  <si>
    <t>24.10.2021 12:55:12</t>
  </si>
  <si>
    <t>24.10.2021 12:55:14</t>
  </si>
  <si>
    <t>24.10.2021 12:55:15</t>
  </si>
  <si>
    <t>24.10.2021 12:55:17</t>
  </si>
  <si>
    <t>24.10.2021 12:55:30</t>
  </si>
  <si>
    <t>24.10.2021 12:55:53</t>
  </si>
  <si>
    <t>24.10.2021 12:55:54</t>
  </si>
  <si>
    <t>24.10.2021 12:55:56</t>
  </si>
  <si>
    <t>24.10.2021 12:56:00</t>
  </si>
  <si>
    <t>24.10.2021 12:56:01</t>
  </si>
  <si>
    <t>24.10.2021 12:56:04</t>
  </si>
  <si>
    <t>24.10.2021 12:56:06</t>
  </si>
  <si>
    <t>24.10.2021 12:56:07</t>
  </si>
  <si>
    <t>24.10.2021 12:56:09</t>
  </si>
  <si>
    <t>24.10.2021 12:56:19</t>
  </si>
  <si>
    <t>24.10.2021 12:56:21</t>
  </si>
  <si>
    <t>24.10.2021 12:56:39</t>
  </si>
  <si>
    <t>24.10.2021 12:56:42</t>
  </si>
  <si>
    <t>24.10.2021 12:56:43</t>
  </si>
  <si>
    <t>24.10.2021 12:56:45</t>
  </si>
  <si>
    <t>24.10.2021 12:56:46</t>
  </si>
  <si>
    <t>24.10.2021 12:56:48</t>
  </si>
  <si>
    <t>24.10.2021 12:56:51</t>
  </si>
  <si>
    <t>24.10.2021 12:56:52</t>
  </si>
  <si>
    <t>24.10.2021 12:56:54</t>
  </si>
  <si>
    <t>24.10.2021 12:56:59</t>
  </si>
  <si>
    <t>24.10.2021 12:57:01</t>
  </si>
  <si>
    <t>24.10.2021 12:57:02</t>
  </si>
  <si>
    <t>24.10.2021 12:57:03</t>
  </si>
  <si>
    <t>24.10.2021 12:57:05</t>
  </si>
  <si>
    <t>24.10.2021 12:57:10</t>
  </si>
  <si>
    <t>24.10.2021 12:57:12</t>
  </si>
  <si>
    <t>24.10.2021 12:57:36</t>
  </si>
  <si>
    <t>24.10.2021 12:57:37</t>
  </si>
  <si>
    <t>24.10.2021 12:57:52</t>
  </si>
  <si>
    <t>24.10.2021 12:57:54</t>
  </si>
  <si>
    <t>24.10.2021 12:57:55</t>
  </si>
  <si>
    <t>24.10.2021 12:58:41</t>
  </si>
  <si>
    <t>24.10.2021 12:58:43</t>
  </si>
  <si>
    <t>24.10.2021 12:58:44</t>
  </si>
  <si>
    <t>24.10.2021 12:58:46</t>
  </si>
  <si>
    <t>24.10.2021 12:58:49</t>
  </si>
  <si>
    <t>24.10.2021 12:58:50</t>
  </si>
  <si>
    <t>24.10.2021 12:58:52</t>
  </si>
  <si>
    <t>24.10.2021 12:58:53</t>
  </si>
  <si>
    <t>24.10.2021 12:58:54</t>
  </si>
  <si>
    <t>24.10.2021 12:58:56</t>
  </si>
  <si>
    <t>24.10.2021 12:58:57</t>
  </si>
  <si>
    <t>24.10.2021 12:59:07</t>
  </si>
  <si>
    <t>24.10.2021 12:59:09</t>
  </si>
  <si>
    <t>24.10.2021 12:59:12</t>
  </si>
  <si>
    <t>24.10.2021 13:00:03</t>
  </si>
  <si>
    <t>24.10.2021 13:00:04</t>
  </si>
  <si>
    <t>24.10.2021 13:00:10</t>
  </si>
  <si>
    <t>24.10.2021 13:00:12</t>
  </si>
  <si>
    <t>24.10.2021 13:00:13</t>
  </si>
  <si>
    <t>24.10.2021 13:00:15</t>
  </si>
  <si>
    <t>24.10.2021 13:00:16</t>
  </si>
  <si>
    <t>24.10.2021 13:00:33</t>
  </si>
  <si>
    <t>24.10.2021 13:00:34</t>
  </si>
  <si>
    <t>24.10.2021 13:01:19</t>
  </si>
  <si>
    <t>24.10.2021 13:01:20</t>
  </si>
  <si>
    <t>24.10.2021 13:01:21</t>
  </si>
  <si>
    <t>24.10.2021 13:01:23</t>
  </si>
  <si>
    <t>24.10.2021 13:01:25</t>
  </si>
  <si>
    <t>24.10.2021 13:01:30</t>
  </si>
  <si>
    <t>24.10.2021 13:01:31</t>
  </si>
  <si>
    <t>24.10.2021 13:01:33</t>
  </si>
  <si>
    <t>24.10.2021 13:01:34</t>
  </si>
  <si>
    <t>24.10.2021 13:01:36</t>
  </si>
  <si>
    <t>24.10.2021 13:01:42</t>
  </si>
  <si>
    <t>24.10.2021 13:01:43</t>
  </si>
  <si>
    <t>24.10.2021 13:01:45</t>
  </si>
  <si>
    <t>24.10.2021 13:01:56</t>
  </si>
  <si>
    <t>24.10.2021 13:01:59</t>
  </si>
  <si>
    <t>24.10.2021 13:02:01</t>
  </si>
  <si>
    <t>24.10.2021 13:02:04</t>
  </si>
  <si>
    <t>24.10.2021 13:02:31</t>
  </si>
  <si>
    <t>24.10.2021 13:02:32</t>
  </si>
  <si>
    <t>24.10.2021 13:02:35</t>
  </si>
  <si>
    <t>24.10.2021 13:02:36</t>
  </si>
  <si>
    <t>24.10.2021 13:02:45</t>
  </si>
  <si>
    <t>24.10.2021 13:02:47</t>
  </si>
  <si>
    <t>24.10.2021 13:03:03</t>
  </si>
  <si>
    <t>24.10.2021 13:03:05</t>
  </si>
  <si>
    <t>24.10.2021 13:03:06</t>
  </si>
  <si>
    <t>24.10.2021 13:03:07</t>
  </si>
  <si>
    <t>24.10.2021 13:03:12</t>
  </si>
  <si>
    <t>24.10.2021 13:03:13</t>
  </si>
  <si>
    <t>24.10.2021 13:03:27</t>
  </si>
  <si>
    <t>24.10.2021 13:03:28</t>
  </si>
  <si>
    <t>24.10.2021 13:03:29</t>
  </si>
  <si>
    <t>24.10.2021 13:03:31</t>
  </si>
  <si>
    <t>24.10.2021 13:04:08</t>
  </si>
  <si>
    <t>24.10.2021 13:04:09</t>
  </si>
  <si>
    <t>24.10.2021 13:04:12</t>
  </si>
  <si>
    <t>24.10.2021 13:04:14</t>
  </si>
  <si>
    <t>24.10.2021 13:04:15</t>
  </si>
  <si>
    <t>24.10.2021 13:04:17</t>
  </si>
  <si>
    <t>24.10.2021 13:04:31</t>
  </si>
  <si>
    <t>24.10.2021 13:04:33</t>
  </si>
  <si>
    <t>24.10.2021 13:04:34</t>
  </si>
  <si>
    <t>24.10.2021 13:04:35</t>
  </si>
  <si>
    <t>24.10.2021 13:04:37</t>
  </si>
  <si>
    <t>24.10.2021 13:04:38</t>
  </si>
  <si>
    <t>24.10.2021 13:04:45</t>
  </si>
  <si>
    <t>24.10.2021 13:04:47</t>
  </si>
  <si>
    <t>24.10.2021 13:04:48</t>
  </si>
  <si>
    <t>24.10.2021 13:04:49</t>
  </si>
  <si>
    <t>24.10.2021 13:04:51</t>
  </si>
  <si>
    <t>24.10.2021 13:04:52</t>
  </si>
  <si>
    <t>24.10.2021 13:04:53</t>
  </si>
  <si>
    <t>24.10.2021 13:04:54</t>
  </si>
  <si>
    <t>24.10.2021 13:04:56</t>
  </si>
  <si>
    <t>24.10.2021 13:04:57</t>
  </si>
  <si>
    <t>24.10.2021 13:05:09</t>
  </si>
  <si>
    <t>24.10.2021 13:05:10</t>
  </si>
  <si>
    <t>24.10.2021 13:05:11</t>
  </si>
  <si>
    <t>24.10.2021 13:05:12</t>
  </si>
  <si>
    <t>24.10.2021 13:05:20</t>
  </si>
  <si>
    <t>24.10.2021 13:05:21</t>
  </si>
  <si>
    <t>24.10.2021 13:05:22</t>
  </si>
  <si>
    <t>24.10.2021 13:05:24</t>
  </si>
  <si>
    <t>24.10.2021 13:05:25</t>
  </si>
  <si>
    <t>24.10.2021 13:05:27</t>
  </si>
  <si>
    <t>24.10.2021 13:05:28</t>
  </si>
  <si>
    <t>24.10.2021 13:05:55</t>
  </si>
  <si>
    <t>24.10.2021 13:05:57</t>
  </si>
  <si>
    <t>24.10.2021 13:05:58</t>
  </si>
  <si>
    <t>24.10.2021 13:06:11</t>
  </si>
  <si>
    <t>24.10.2021 13:06:13</t>
  </si>
  <si>
    <t>24.10.2021 13:06:14</t>
  </si>
  <si>
    <t>24.10.2021 13:06:15</t>
  </si>
  <si>
    <t>24.10.2021 13:06:16</t>
  </si>
  <si>
    <t>24.10.2021 13:06:18</t>
  </si>
  <si>
    <t>24.10.2021 13:06:19</t>
  </si>
  <si>
    <t>24.10.2021 13:06:27</t>
  </si>
  <si>
    <t>24.10.2021 13:06:28</t>
  </si>
  <si>
    <t>24.10.2021 13:06:30</t>
  </si>
  <si>
    <t>24.10.2021 13:06:40</t>
  </si>
  <si>
    <t>24.10.2021 13:06:42</t>
  </si>
  <si>
    <t>24.10.2021 13:06:43</t>
  </si>
  <si>
    <t>24.10.2021 13:06:45</t>
  </si>
  <si>
    <t>24.10.2021 13:07:04</t>
  </si>
  <si>
    <t>24.10.2021 13:07:06</t>
  </si>
  <si>
    <t>24.10.2021 13:07:34</t>
  </si>
  <si>
    <t>24.10.2021 13:07:36</t>
  </si>
  <si>
    <t>24.10.2021 13:07:37</t>
  </si>
  <si>
    <t>24.10.2021 13:07:39</t>
  </si>
  <si>
    <t>24.10.2021 13:07:40</t>
  </si>
  <si>
    <t>24.10.2021 13:07:42</t>
  </si>
  <si>
    <t>24.10.2021 13:07:43</t>
  </si>
  <si>
    <t>24.10.2021 13:07:45</t>
  </si>
  <si>
    <t>24.10.2021 13:07:48</t>
  </si>
  <si>
    <t>24.10.2021 13:07:49</t>
  </si>
  <si>
    <t>24.10.2021 13:07:51</t>
  </si>
  <si>
    <t>24.10.2021 13:07:55</t>
  </si>
  <si>
    <t>24.10.2021 13:07:56</t>
  </si>
  <si>
    <t>24.10.2021 13:07:58</t>
  </si>
  <si>
    <t>24.10.2021 13:07:59</t>
  </si>
  <si>
    <t>24.10.2021 13:08:02</t>
  </si>
  <si>
    <t>24.10.2021 13:08:04</t>
  </si>
  <si>
    <t>24.10.2021 13:08:05</t>
  </si>
  <si>
    <t>24.10.2021 13:08:25</t>
  </si>
  <si>
    <t>24.10.2021 13:08:26</t>
  </si>
  <si>
    <t>24.10.2021 13:08:44</t>
  </si>
  <si>
    <t>24.10.2021 13:08:46</t>
  </si>
  <si>
    <t>24.10.2021 13:08:47</t>
  </si>
  <si>
    <t>24.10.2021 13:08:48</t>
  </si>
  <si>
    <t>24.10.2021 13:08:50</t>
  </si>
  <si>
    <t>24.10.2021 13:08:52</t>
  </si>
  <si>
    <t>24.10.2021 13:08:54</t>
  </si>
  <si>
    <t>24.10.2021 13:08:55</t>
  </si>
  <si>
    <t>24.10.2021 13:08:57</t>
  </si>
  <si>
    <t>24.10.2021 13:08:58</t>
  </si>
  <si>
    <t>24.10.2021 13:09:00</t>
  </si>
  <si>
    <t>24.10.2021 13:09:01</t>
  </si>
  <si>
    <t>24.10.2021 13:09:03</t>
  </si>
  <si>
    <t>24.10.2021 13:09:04</t>
  </si>
  <si>
    <t>24.10.2021 13:09:06</t>
  </si>
  <si>
    <t>24.10.2021 13:09:07</t>
  </si>
  <si>
    <t>24.10.2021 13:09:09</t>
  </si>
  <si>
    <t>24.10.2021 13:09:58</t>
  </si>
  <si>
    <t>24.10.2021 13:10:00</t>
  </si>
  <si>
    <t>24.10.2021 13:10:01</t>
  </si>
  <si>
    <t>24.10.2021 13:10:16</t>
  </si>
  <si>
    <t>24.10.2021 13:10:18</t>
  </si>
  <si>
    <t>24.10.2021 13:10:19</t>
  </si>
  <si>
    <t>24.10.2021 13:10:20</t>
  </si>
  <si>
    <t>24.10.2021 13:10:22</t>
  </si>
  <si>
    <t>24.10.2021 13:10:30</t>
  </si>
  <si>
    <t>24.10.2021 13:10:32</t>
  </si>
  <si>
    <t>24.10.2021 13:11:05</t>
  </si>
  <si>
    <t>24.10.2021 13:11:06</t>
  </si>
  <si>
    <t>24.10.2021 13:11:07</t>
  </si>
  <si>
    <t>24.10.2021 13:11:09</t>
  </si>
  <si>
    <t>24.10.2021 13:11:10</t>
  </si>
  <si>
    <t>24.10.2021 13:11:14</t>
  </si>
  <si>
    <t>24.10.2021 13:11:16</t>
  </si>
  <si>
    <t>24.10.2021 13:11:17</t>
  </si>
  <si>
    <t>24.10.2021 13:11:43</t>
  </si>
  <si>
    <t>24.10.2021 13:11:44</t>
  </si>
  <si>
    <t>24.10.2021 13:11:46</t>
  </si>
  <si>
    <t>24.10.2021 13:11:52</t>
  </si>
  <si>
    <t>24.10.2021 13:11:53</t>
  </si>
  <si>
    <t>24.10.2021 13:11:54</t>
  </si>
  <si>
    <t>24.10.2021 13:11:56</t>
  </si>
  <si>
    <t>24.10.2021 13:11:57</t>
  </si>
  <si>
    <t>24.10.2021 13:11:58</t>
  </si>
  <si>
    <t>24.10.2021 13:12:11</t>
  </si>
  <si>
    <t>24.10.2021 13:12:13</t>
  </si>
  <si>
    <t>24.10.2021 13:12:14</t>
  </si>
  <si>
    <t>24.10.2021 13:12:16</t>
  </si>
  <si>
    <t>24.10.2021 13:12:40</t>
  </si>
  <si>
    <t>24.10.2021 13:12:41</t>
  </si>
  <si>
    <t>24.10.2021 13:13:01</t>
  </si>
  <si>
    <t>24.10.2021 13:13:04</t>
  </si>
  <si>
    <t>24.10.2021 13:13:05</t>
  </si>
  <si>
    <t>24.10.2021 13:13:07</t>
  </si>
  <si>
    <t>24.10.2021 13:13:08</t>
  </si>
  <si>
    <t>24.10.2021 13:13:14</t>
  </si>
  <si>
    <t>24.10.2021 13:13:17</t>
  </si>
  <si>
    <t>24.10.2021 13:13:25</t>
  </si>
  <si>
    <t>24.10.2021 13:13:26</t>
  </si>
  <si>
    <t>24.10.2021 13:13:27</t>
  </si>
  <si>
    <t>24.10.2021 13:13:28</t>
  </si>
  <si>
    <t>24.10.2021 13:13:30</t>
  </si>
  <si>
    <t>24.10.2021 13:13:43</t>
  </si>
  <si>
    <t>24.10.2021 13:13:44</t>
  </si>
  <si>
    <t>24.10.2021 13:13:46</t>
  </si>
  <si>
    <t>24.10.2021 13:13:47</t>
  </si>
  <si>
    <t>24.10.2021 13:13:48</t>
  </si>
  <si>
    <t>24.10.2021 13:13:49</t>
  </si>
  <si>
    <t>24.10.2021 13:13:51</t>
  </si>
  <si>
    <t>24.10.2021 13:13:52</t>
  </si>
  <si>
    <t>24.10.2021 13:13:53</t>
  </si>
  <si>
    <t>24.10.2021 13:15:00</t>
  </si>
  <si>
    <t>24.10.2021 13:15:02</t>
  </si>
  <si>
    <t>24.10.2021 13:15:03</t>
  </si>
  <si>
    <t>24.10.2021 13:15:05</t>
  </si>
  <si>
    <t>24.10.2021 13:15:18</t>
  </si>
  <si>
    <t>24.10.2021 13:15:20</t>
  </si>
  <si>
    <t>24.10.2021 13:15:21</t>
  </si>
  <si>
    <t>24.10.2021 13:15:36</t>
  </si>
  <si>
    <t>24.10.2021 13:15:38</t>
  </si>
  <si>
    <t>24.10.2021 13:15:39</t>
  </si>
  <si>
    <t>24.10.2021 13:15:40</t>
  </si>
  <si>
    <t>24.10.2021 13:15:48</t>
  </si>
  <si>
    <t>24.10.2021 13:15:49</t>
  </si>
  <si>
    <t>24.10.2021 13:15:51</t>
  </si>
  <si>
    <t>24.10.2021 13:16:18</t>
  </si>
  <si>
    <t>24.10.2021 13:16:19</t>
  </si>
  <si>
    <t>24.10.2021 13:16:20</t>
  </si>
  <si>
    <t>24.10.2021 13:16:22</t>
  </si>
  <si>
    <t>24.10.2021 13:16:23</t>
  </si>
  <si>
    <t>24.10.2021 13:16:24</t>
  </si>
  <si>
    <t>24.10.2021 13:16:25</t>
  </si>
  <si>
    <t>24.10.2021 13:17:18</t>
  </si>
  <si>
    <t>24.10.2021 13:17:19</t>
  </si>
  <si>
    <t>24.10.2021 13:17:21</t>
  </si>
  <si>
    <t>24.10.2021 13:17:22</t>
  </si>
  <si>
    <t>24.10.2021 13:17:24</t>
  </si>
  <si>
    <t>24.10.2021 13:17:25</t>
  </si>
  <si>
    <t>24.10.2021 13:17:27</t>
  </si>
  <si>
    <t>24.10.2021 13:17:38</t>
  </si>
  <si>
    <t>24.10.2021 13:17:40</t>
  </si>
  <si>
    <t>24.10.2021 13:17:41</t>
  </si>
  <si>
    <t>24.10.2021 13:17:43</t>
  </si>
  <si>
    <t>24.10.2021 13:17:50</t>
  </si>
  <si>
    <t>24.10.2021 13:17:52</t>
  </si>
  <si>
    <t>24.10.2021 13:17:53</t>
  </si>
  <si>
    <t>24.10.2021 13:17:54</t>
  </si>
  <si>
    <t>24.10.2021 13:17:56</t>
  </si>
  <si>
    <t>24.10.2021 13:17:57</t>
  </si>
  <si>
    <t>24.10.2021 13:18:21</t>
  </si>
  <si>
    <t>24.10.2021 13:18:22</t>
  </si>
  <si>
    <t>24.10.2021 13:18:25</t>
  </si>
  <si>
    <t>24.10.2021 13:18:26</t>
  </si>
  <si>
    <t>24.10.2021 13:18:28</t>
  </si>
  <si>
    <t>24.10.2021 13:18:31</t>
  </si>
  <si>
    <t>24.10.2021 13:18:32</t>
  </si>
  <si>
    <t>24.10.2021 13:18:34</t>
  </si>
  <si>
    <t>24.10.2021 13:18:35</t>
  </si>
  <si>
    <t>24.10.2021 13:18:51</t>
  </si>
  <si>
    <t>24.10.2021 13:18:53</t>
  </si>
  <si>
    <t>24.10.2021 13:18:54</t>
  </si>
  <si>
    <t>24.10.2021 13:18:55</t>
  </si>
  <si>
    <t>24.10.2021 13:19:18</t>
  </si>
  <si>
    <t>24.10.2021 13:19:19</t>
  </si>
  <si>
    <t>24.10.2021 13:19:20</t>
  </si>
  <si>
    <t>24.10.2021 13:19:23</t>
  </si>
  <si>
    <t>24.10.2021 13:19:29</t>
  </si>
  <si>
    <t>24.10.2021 13:19:31</t>
  </si>
  <si>
    <t>24.10.2021 13:19:32</t>
  </si>
  <si>
    <t>24.10.2021 13:19:34</t>
  </si>
  <si>
    <t>24.10.2021 13:19:35</t>
  </si>
  <si>
    <t>24.10.2021 13:19:38</t>
  </si>
  <si>
    <t>24.10.2021 13:19:40</t>
  </si>
  <si>
    <t>24.10.2021 13:19:41</t>
  </si>
  <si>
    <t>24.10.2021 13:19:42</t>
  </si>
  <si>
    <t>24.10.2021 13:19:43</t>
  </si>
  <si>
    <t>24.10.2021 13:19:51</t>
  </si>
  <si>
    <t>24.10.2021 13:19:52</t>
  </si>
  <si>
    <t>24.10.2021 13:19:54</t>
  </si>
  <si>
    <t>24.10.2021 13:19:55</t>
  </si>
  <si>
    <t>24.10.2021 13:20:21</t>
  </si>
  <si>
    <t>24.10.2021 13:20:22</t>
  </si>
  <si>
    <t>24.10.2021 13:20:24</t>
  </si>
  <si>
    <t>24.10.2021 13:20:27</t>
  </si>
  <si>
    <t>24.10.2021 13:20:28</t>
  </si>
  <si>
    <t>24.10.2021 13:20:34</t>
  </si>
  <si>
    <t>24.10.2021 13:20:36</t>
  </si>
  <si>
    <t>24.10.2021 13:20:39</t>
  </si>
  <si>
    <t>24.10.2021 13:20:40</t>
  </si>
  <si>
    <t>24.10.2021 13:20:49</t>
  </si>
  <si>
    <t>24.10.2021 13:20:51</t>
  </si>
  <si>
    <t>24.10.2021 13:21:00</t>
  </si>
  <si>
    <t>24.10.2021 13:21:01</t>
  </si>
  <si>
    <t>24.10.2021 13:21:02</t>
  </si>
  <si>
    <t>24.10.2021 13:21:04</t>
  </si>
  <si>
    <t>24.10.2021 13:21:15</t>
  </si>
  <si>
    <t>24.10.2021 13:21:17</t>
  </si>
  <si>
    <t>24.10.2021 13:21:18</t>
  </si>
  <si>
    <t>24.10.2021 13:21:20</t>
  </si>
  <si>
    <t>24.10.2021 13:21:23</t>
  </si>
  <si>
    <t>24.10.2021 13:21:24</t>
  </si>
  <si>
    <t>24.10.2021 13:21:26</t>
  </si>
  <si>
    <t>24.10.2021 13:21:27</t>
  </si>
  <si>
    <t>24.10.2021 13:21:29</t>
  </si>
  <si>
    <t>24.10.2021 13:21:35</t>
  </si>
  <si>
    <t>24.10.2021 13:21:36</t>
  </si>
  <si>
    <t>24.10.2021 13:21:38</t>
  </si>
  <si>
    <t>24.10.2021 13:21:39</t>
  </si>
  <si>
    <t>24.10.2021 13:22:06</t>
  </si>
  <si>
    <t>24.10.2021 13:22:07</t>
  </si>
  <si>
    <t>24.10.2021 13:22:09</t>
  </si>
  <si>
    <t>24.10.2021 13:22:10</t>
  </si>
  <si>
    <t>24.10.2021 13:22:22</t>
  </si>
  <si>
    <t>24.10.2021 13:22:24</t>
  </si>
  <si>
    <t>24.10.2021 13:22:25</t>
  </si>
  <si>
    <t>24.10.2021 13:22:26</t>
  </si>
  <si>
    <t>24.10.2021 13:22:28</t>
  </si>
  <si>
    <t>24.10.2021 13:22:29</t>
  </si>
  <si>
    <t>24.10.2021 13:22:30</t>
  </si>
  <si>
    <t>24.10.2021 13:22:31</t>
  </si>
  <si>
    <t>24.10.2021 13:22:36</t>
  </si>
  <si>
    <t>24.10.2021 13:22:37</t>
  </si>
  <si>
    <t>24.10.2021 13:22:39</t>
  </si>
  <si>
    <t>24.10.2021 13:22:40</t>
  </si>
  <si>
    <t>24.10.2021 13:22:42</t>
  </si>
  <si>
    <t>24.10.2021 13:22:43</t>
  </si>
  <si>
    <t>24.10.2021 13:22:45</t>
  </si>
  <si>
    <t>24.10.2021 13:22:49</t>
  </si>
  <si>
    <t>24.10.2021 13:22:51</t>
  </si>
  <si>
    <t>24.10.2021 13:22:52</t>
  </si>
  <si>
    <t>24.10.2021 13:22:55</t>
  </si>
  <si>
    <t>24.10.2021 13:22:56</t>
  </si>
  <si>
    <t>24.10.2021 13:22:58</t>
  </si>
  <si>
    <t>24.10.2021 13:22:59</t>
  </si>
  <si>
    <t>24.10.2021 13:23:06</t>
  </si>
  <si>
    <t>24.10.2021 13:23:08</t>
  </si>
  <si>
    <t>24.10.2021 13:23:09</t>
  </si>
  <si>
    <t>24.10.2021 13:23:10</t>
  </si>
  <si>
    <t>24.10.2021 13:23:12</t>
  </si>
  <si>
    <t>24.10.2021 13:23:13</t>
  </si>
  <si>
    <t>24.10.2021 13:24:05</t>
  </si>
  <si>
    <t>24.10.2021 13:24:07</t>
  </si>
  <si>
    <t>24.10.2021 13:24:09</t>
  </si>
  <si>
    <t>24.10.2021 13:24:11</t>
  </si>
  <si>
    <t>24.10.2021 13:24:12</t>
  </si>
  <si>
    <t>24.10.2021 13:24:27</t>
  </si>
  <si>
    <t>24.10.2021 13:24:29</t>
  </si>
  <si>
    <t>24.10.2021 13:24:30</t>
  </si>
  <si>
    <t>24.10.2021 13:24:31</t>
  </si>
  <si>
    <t>24.10.2021 13:24:33</t>
  </si>
  <si>
    <t>24.10.2021 13:24:52</t>
  </si>
  <si>
    <t>24.10.2021 13:24:54</t>
  </si>
  <si>
    <t>24.10.2021 13:24:55</t>
  </si>
  <si>
    <t>24.10.2021 13:24:56</t>
  </si>
  <si>
    <t>24.10.2021 13:24:58</t>
  </si>
  <si>
    <t>24.10.2021 13:24:59</t>
  </si>
  <si>
    <t>24.10.2021 13:25:00</t>
  </si>
  <si>
    <t>24.10.2021 13:25:01</t>
  </si>
  <si>
    <t>24.10.2021 13:25:03</t>
  </si>
  <si>
    <t>24.10.2021 13:25:04</t>
  </si>
  <si>
    <t>24.10.2021 13:25:14</t>
  </si>
  <si>
    <t>24.10.2021 13:25:16</t>
  </si>
  <si>
    <t>24.10.2021 13:25:17</t>
  </si>
  <si>
    <t>24.10.2021 13:25:18</t>
  </si>
  <si>
    <t>24.10.2021 13:25:21</t>
  </si>
  <si>
    <t>24.10.2021 13:25:22</t>
  </si>
  <si>
    <t>24.10.2021 13:25:24</t>
  </si>
  <si>
    <t>24.10.2021 13:25:27</t>
  </si>
  <si>
    <t>24.10.2021 13:25:28</t>
  </si>
  <si>
    <t>24.10.2021 13:25:30</t>
  </si>
  <si>
    <t>24.10.2021 13:25:31</t>
  </si>
  <si>
    <t>24.10.2021 13:25:33</t>
  </si>
  <si>
    <t>24.10.2021 13:25:34</t>
  </si>
  <si>
    <t>24.10.2021 13:25:36</t>
  </si>
  <si>
    <t>24.10.2021 13:25:37</t>
  </si>
  <si>
    <t>24.10.2021 13:25:40</t>
  </si>
  <si>
    <t>24.10.2021 13:26:18</t>
  </si>
  <si>
    <t>24.10.2021 13:26:19</t>
  </si>
  <si>
    <t>24.10.2021 13:26:21</t>
  </si>
  <si>
    <t>24.10.2021 13:26:28</t>
  </si>
  <si>
    <t>24.10.2021 13:26:30</t>
  </si>
  <si>
    <t>24.10.2021 13:26:31</t>
  </si>
  <si>
    <t>24.10.2021 13:26:35</t>
  </si>
  <si>
    <t>24.10.2021 13:26:37</t>
  </si>
  <si>
    <t>24.10.2021 13:26:38</t>
  </si>
  <si>
    <t>24.10.2021 13:26:40</t>
  </si>
  <si>
    <t>24.10.2021 13:26:46</t>
  </si>
  <si>
    <t>24.10.2021 13:26:49</t>
  </si>
  <si>
    <t>24.10.2021 13:26:50</t>
  </si>
  <si>
    <t>24.10.2021 13:27:08</t>
  </si>
  <si>
    <t>24.10.2021 13:27:10</t>
  </si>
  <si>
    <t>24.10.2021 13:27:32</t>
  </si>
  <si>
    <t>24.10.2021 13:27:49</t>
  </si>
  <si>
    <t>24.10.2021 13:27:50</t>
  </si>
  <si>
    <t>24.10.2021 13:27:56</t>
  </si>
  <si>
    <t>24.10.2021 13:27:57</t>
  </si>
  <si>
    <t>24.10.2021 13:27:59</t>
  </si>
  <si>
    <t>24.10.2021 13:28:11</t>
  </si>
  <si>
    <t>24.10.2021 13:28:12</t>
  </si>
  <si>
    <t>24.10.2021 13:28:15</t>
  </si>
  <si>
    <t>24.10.2021 13:28:17</t>
  </si>
  <si>
    <t>24.10.2021 13:28:18</t>
  </si>
  <si>
    <t>24.10.2021 13:28:20</t>
  </si>
  <si>
    <t>24.10.2021 13:28:21</t>
  </si>
  <si>
    <t>24.10.2021 13:28:23</t>
  </si>
  <si>
    <t>24.10.2021 13:28:24</t>
  </si>
  <si>
    <t>24.10.2021 13:28:26</t>
  </si>
  <si>
    <t>24.10.2021 13:28:27</t>
  </si>
  <si>
    <t>24.10.2021 13:28:29</t>
  </si>
  <si>
    <t>24.10.2021 13:28:30</t>
  </si>
  <si>
    <t>24.10.2021 13:28:36</t>
  </si>
  <si>
    <t>24.10.2021 13:28:37</t>
  </si>
  <si>
    <t>24.10.2021 13:28:40</t>
  </si>
  <si>
    <t>24.10.2021 13:28:42</t>
  </si>
  <si>
    <t>24.10.2021 13:28:54</t>
  </si>
  <si>
    <t>24.10.2021 13:28:55</t>
  </si>
  <si>
    <t>24.10.2021 13:28:57</t>
  </si>
  <si>
    <t>24.10.2021 13:28:58</t>
  </si>
  <si>
    <t>24.10.2021 13:29:06</t>
  </si>
  <si>
    <t>24.10.2021 13:29:07</t>
  </si>
  <si>
    <t>24.10.2021 13:29:08</t>
  </si>
  <si>
    <t>24.10.2021 13:29:10</t>
  </si>
  <si>
    <t>24.10.2021 13:29:11</t>
  </si>
  <si>
    <t>24.10.2021 13:29:12</t>
  </si>
  <si>
    <t>24.10.2021 13:29:13</t>
  </si>
  <si>
    <t>24.10.2021 13:29:15</t>
  </si>
  <si>
    <t>24.10.2021 13:29:16</t>
  </si>
  <si>
    <t>24.10.2021 13:29:17</t>
  </si>
  <si>
    <t>24.10.2021 13:29:24</t>
  </si>
  <si>
    <t>24.10.2021 13:30:05</t>
  </si>
  <si>
    <t>24.10.2021 13:30:06</t>
  </si>
  <si>
    <t>24.10.2021 13:30:08</t>
  </si>
  <si>
    <t>24.10.2021 13:30:09</t>
  </si>
  <si>
    <t>24.10.2021 13:30:11</t>
  </si>
  <si>
    <t>24.10.2021 13:30:21</t>
  </si>
  <si>
    <t>24.10.2021 13:30:38</t>
  </si>
  <si>
    <t>24.10.2021 13:30:39</t>
  </si>
  <si>
    <t>24.10.2021 13:30:44</t>
  </si>
  <si>
    <t>24.10.2021 13:30:45</t>
  </si>
  <si>
    <t>24.10.2021 13:30:48</t>
  </si>
  <si>
    <t>24.10.2021 13:30:49</t>
  </si>
  <si>
    <t>24.10.2021 13:31:49</t>
  </si>
  <si>
    <t>24.10.2021 13:31:51</t>
  </si>
  <si>
    <t>24.10.2021 13:31:52</t>
  </si>
  <si>
    <t>24.10.2021 13:31:55</t>
  </si>
  <si>
    <t>24.10.2021 13:31:58</t>
  </si>
  <si>
    <t>24.10.2021 13:32:00</t>
  </si>
  <si>
    <t>24.10.2021 13:32:01</t>
  </si>
  <si>
    <t>24.10.2021 13:32:03</t>
  </si>
  <si>
    <t>24.10.2021 13:32:04</t>
  </si>
  <si>
    <t>24.10.2021 13:32:36</t>
  </si>
  <si>
    <t>24.10.2021 13:33:22</t>
  </si>
  <si>
    <t>24.10.2021 13:33:24</t>
  </si>
  <si>
    <t>24.10.2021 13:33:25</t>
  </si>
  <si>
    <t>24.10.2021 13:33:27</t>
  </si>
  <si>
    <t>24.10.2021 13:33:45</t>
  </si>
  <si>
    <t>24.10.2021 13:33:46</t>
  </si>
  <si>
    <t>24.10.2021 13:33:48</t>
  </si>
  <si>
    <t>24.10.2021 13:33:49</t>
  </si>
  <si>
    <t>24.10.2021 13:33:52</t>
  </si>
  <si>
    <t>24.10.2021 13:33:54</t>
  </si>
  <si>
    <t>24.10.2021 13:33:55</t>
  </si>
  <si>
    <t>24.10.2021 13:34:00</t>
  </si>
  <si>
    <t>24.10.2021 13:34:01</t>
  </si>
  <si>
    <t>24.10.2021 13:34:03</t>
  </si>
  <si>
    <t>24.10.2021 13:34:04</t>
  </si>
  <si>
    <t>24.10.2021 13:34:06</t>
  </si>
  <si>
    <t>24.10.2021 13:34:07</t>
  </si>
  <si>
    <t>24.10.2021 13:34:26</t>
  </si>
  <si>
    <t>24.10.2021 13:34:28</t>
  </si>
  <si>
    <t>24.10.2021 13:34:29</t>
  </si>
  <si>
    <t>24.10.2021 13:34:41</t>
  </si>
  <si>
    <t>24.10.2021 13:34:42</t>
  </si>
  <si>
    <t>24.10.2021 13:34:44</t>
  </si>
  <si>
    <t>24.10.2021 13:34:47</t>
  </si>
  <si>
    <t>24.10.2021 13:34:50</t>
  </si>
  <si>
    <t>24.10.2021 13:34:51</t>
  </si>
  <si>
    <t>24.10.2021 13:34:53</t>
  </si>
  <si>
    <t>24.10.2021 13:34:54</t>
  </si>
  <si>
    <t>24.10.2021 13:34:59</t>
  </si>
  <si>
    <t>24.10.2021 13:35:00</t>
  </si>
  <si>
    <t>24.10.2021 13:35:02</t>
  </si>
  <si>
    <t>24.10.2021 13:35:03</t>
  </si>
  <si>
    <t>24.10.2021 13:35:12</t>
  </si>
  <si>
    <t>24.10.2021 13:35:13</t>
  </si>
  <si>
    <t>24.10.2021 13:35:15</t>
  </si>
  <si>
    <t>24.10.2021 13:35:16</t>
  </si>
  <si>
    <t>24.10.2021 13:35:41</t>
  </si>
  <si>
    <t>24.10.2021 13:35:43</t>
  </si>
  <si>
    <t>24.10.2021 13:35:44</t>
  </si>
  <si>
    <t>24.10.2021 13:35:45</t>
  </si>
  <si>
    <t>24.10.2021 13:35:54</t>
  </si>
  <si>
    <t>24.10.2021 13:35:56</t>
  </si>
  <si>
    <t>24.10.2021 13:35:57</t>
  </si>
  <si>
    <t>24.10.2021 13:35:58</t>
  </si>
  <si>
    <t>24.10.2021 13:36:04</t>
  </si>
  <si>
    <t>24.10.2021 13:36:08</t>
  </si>
  <si>
    <t>24.10.2021 13:36:10</t>
  </si>
  <si>
    <t>24.10.2021 13:36:11</t>
  </si>
  <si>
    <t>24.10.2021 13:36:50</t>
  </si>
  <si>
    <t>24.10.2021 13:36:52</t>
  </si>
  <si>
    <t>24.10.2021 13:36:53</t>
  </si>
  <si>
    <t>24.10.2021 13:37:23</t>
  </si>
  <si>
    <t>24.10.2021 13:37:25</t>
  </si>
  <si>
    <t>24.10.2021 13:37:26</t>
  </si>
  <si>
    <t>24.10.2021 13:37:28</t>
  </si>
  <si>
    <t>24.10.2021 13:37:31</t>
  </si>
  <si>
    <t>24.10.2021 13:37:32</t>
  </si>
  <si>
    <t>24.10.2021 13:37:34</t>
  </si>
  <si>
    <t>24.10.2021 13:37:35</t>
  </si>
  <si>
    <t>24.10.2021 13:37:59</t>
  </si>
  <si>
    <t>24.10.2021 13:38:01</t>
  </si>
  <si>
    <t>24.10.2021 13:38:22</t>
  </si>
  <si>
    <t>24.10.2021 13:38:23</t>
  </si>
  <si>
    <t>24.10.2021 13:38:25</t>
  </si>
  <si>
    <t>24.10.2021 13:38:26</t>
  </si>
  <si>
    <t>24.10.2021 13:38:28</t>
  </si>
  <si>
    <t>24.10.2021 13:38:48</t>
  </si>
  <si>
    <t>24.10.2021 13:38:50</t>
  </si>
  <si>
    <t>24.10.2021 13:38:56</t>
  </si>
  <si>
    <t>24.10.2021 13:38:57</t>
  </si>
  <si>
    <t>24.10.2021 13:38:59</t>
  </si>
  <si>
    <t>24.10.2021 13:39:00</t>
  </si>
  <si>
    <t>24.10.2021 13:39:02</t>
  </si>
  <si>
    <t>24.10.2021 13:39:23</t>
  </si>
  <si>
    <t>24.10.2021 13:39:24</t>
  </si>
  <si>
    <t>24.10.2021 13:39:26</t>
  </si>
  <si>
    <t>24.10.2021 13:39:38</t>
  </si>
  <si>
    <t>24.10.2021 13:39:39</t>
  </si>
  <si>
    <t>24.10.2021 13:39:41</t>
  </si>
  <si>
    <t>24.10.2021 13:39:42</t>
  </si>
  <si>
    <t>24.10.2021 13:39:44</t>
  </si>
  <si>
    <t>24.10.2021 13:39:45</t>
  </si>
  <si>
    <t>24.10.2021 13:39:46</t>
  </si>
  <si>
    <t>24.10.2021 13:40:04</t>
  </si>
  <si>
    <t>24.10.2021 13:40:06</t>
  </si>
  <si>
    <t>24.10.2021 13:40:07</t>
  </si>
  <si>
    <t>24.10.2021 13:40:09</t>
  </si>
  <si>
    <t>24.10.2021 13:40:10</t>
  </si>
  <si>
    <t>24.10.2021 13:40:16</t>
  </si>
  <si>
    <t>24.10.2021 13:40:18</t>
  </si>
  <si>
    <t>24.10.2021 13:40:19</t>
  </si>
  <si>
    <t>24.10.2021 13:40:21</t>
  </si>
  <si>
    <t>24.10.2021 13:40:22</t>
  </si>
  <si>
    <t>24.10.2021 13:40:24</t>
  </si>
  <si>
    <t>24.10.2021 13:40:25</t>
  </si>
  <si>
    <t>24.10.2021 13:40:27</t>
  </si>
  <si>
    <t>24.10.2021 13:40:49</t>
  </si>
  <si>
    <t>24.10.2021 13:40:51</t>
  </si>
  <si>
    <t>24.10.2021 13:40:52</t>
  </si>
  <si>
    <t>24.10.2021 13:40:54</t>
  </si>
  <si>
    <t>24.10.2021 13:40:55</t>
  </si>
  <si>
    <t>24.10.2021 13:41:03</t>
  </si>
  <si>
    <t>24.10.2021 13:41:04</t>
  </si>
  <si>
    <t>24.10.2021 13:41:06</t>
  </si>
  <si>
    <t>24.10.2021 13:41:07</t>
  </si>
  <si>
    <t>24.10.2021 13:41:13</t>
  </si>
  <si>
    <t>24.10.2021 13:41:15</t>
  </si>
  <si>
    <t>24.10.2021 13:41:48</t>
  </si>
  <si>
    <t>24.10.2021 13:41:49</t>
  </si>
  <si>
    <t>24.10.2021 13:41:52</t>
  </si>
  <si>
    <t>24.10.2021 13:42:01</t>
  </si>
  <si>
    <t>24.10.2021 13:42:03</t>
  </si>
  <si>
    <t>24.10.2021 13:42:04</t>
  </si>
  <si>
    <t>24.10.2021 13:42:06</t>
  </si>
  <si>
    <t>24.10.2021 13:42:07</t>
  </si>
  <si>
    <t>24.10.2021 13:42:09</t>
  </si>
  <si>
    <t>24.10.2021 13:42:10</t>
  </si>
  <si>
    <t>24.10.2021 13:42:45</t>
  </si>
  <si>
    <t>24.10.2021 13:42:46</t>
  </si>
  <si>
    <t>24.10.2021 13:42:48</t>
  </si>
  <si>
    <t>24.10.2021 13:42:58</t>
  </si>
  <si>
    <t>24.10.2021 13:43:00</t>
  </si>
  <si>
    <t>24.10.2021 13:43:10</t>
  </si>
  <si>
    <t>24.10.2021 13:43:12</t>
  </si>
  <si>
    <t>24.10.2021 13:43:13</t>
  </si>
  <si>
    <t>24.10.2021 13:43:15</t>
  </si>
  <si>
    <t>24.10.2021 13:43:16</t>
  </si>
  <si>
    <t>24.10.2021 13:43:46</t>
  </si>
  <si>
    <t>24.10.2021 13:43:47</t>
  </si>
  <si>
    <t>24.10.2021 13:43:49</t>
  </si>
  <si>
    <t>24.10.2021 13:43:50</t>
  </si>
  <si>
    <t>24.10.2021 13:43:52</t>
  </si>
  <si>
    <t>24.10.2021 13:43:53</t>
  </si>
  <si>
    <t>24.10.2021 13:43:55</t>
  </si>
  <si>
    <t>24.10.2021 13:44:28</t>
  </si>
  <si>
    <t>24.10.2021 13:44:32</t>
  </si>
  <si>
    <t>24.10.2021 13:44:34</t>
  </si>
  <si>
    <t>24.10.2021 13:44:35</t>
  </si>
  <si>
    <t>24.10.2021 13:44:37</t>
  </si>
  <si>
    <t>24.10.2021 13:44:38</t>
  </si>
  <si>
    <t>24.10.2021 13:44:40</t>
  </si>
  <si>
    <t>24.10.2021 13:44:43</t>
  </si>
  <si>
    <t>24.10.2021 13:44:44</t>
  </si>
  <si>
    <t>24.10.2021 13:44:46</t>
  </si>
  <si>
    <t>24.10.2021 13:44:47</t>
  </si>
  <si>
    <t>24.10.2021 13:44:50</t>
  </si>
  <si>
    <t>24.10.2021 13:44:51</t>
  </si>
  <si>
    <t>24.10.2021 13:44:53</t>
  </si>
  <si>
    <t>24.10.2021 13:44:54</t>
  </si>
  <si>
    <t>24.10.2021 13:44:56</t>
  </si>
  <si>
    <t>24.10.2021 13:45:41</t>
  </si>
  <si>
    <t>24.10.2021 13:45:42</t>
  </si>
  <si>
    <t>24.10.2021 13:45:44</t>
  </si>
  <si>
    <t>24.10.2021 13:45:45</t>
  </si>
  <si>
    <t>24.10.2021 13:46:36</t>
  </si>
  <si>
    <t>24.10.2021 13:46:38</t>
  </si>
  <si>
    <t>24.10.2021 13:46:39</t>
  </si>
  <si>
    <t>24.10.2021 13:46:41</t>
  </si>
  <si>
    <t>24.10.2021 13:46:42</t>
  </si>
  <si>
    <t>24.10.2021 13:46:45</t>
  </si>
  <si>
    <t>24.10.2021 13:46:47</t>
  </si>
  <si>
    <t>24.10.2021 13:46:48</t>
  </si>
  <si>
    <t>24.10.2021 13:47:57</t>
  </si>
  <si>
    <t>24.10.2021 13:47:59</t>
  </si>
  <si>
    <t>24.10.2021 13:48:00</t>
  </si>
  <si>
    <t>24.10.2021 13:48:08</t>
  </si>
  <si>
    <t>24.10.2021 13:48:09</t>
  </si>
  <si>
    <t>24.10.2021 13:48:48</t>
  </si>
  <si>
    <t>24.10.2021 13:48:50</t>
  </si>
  <si>
    <t>24.10.2021 13:51:15</t>
  </si>
  <si>
    <t>24.10.2021 13:51:17</t>
  </si>
  <si>
    <t>24.10.2021 13:51:18</t>
  </si>
  <si>
    <t>24.10.2021 13:52:20</t>
  </si>
  <si>
    <t>24.10.2021 13:52:21</t>
  </si>
  <si>
    <t>24.10.2021 13:52:23</t>
  </si>
  <si>
    <t>24.10.2021 13:52:24</t>
  </si>
  <si>
    <t>24.10.2021 13:52:26</t>
  </si>
  <si>
    <t>24.10.2021 13:52:38</t>
  </si>
  <si>
    <t>24.10.2021 13:52:39</t>
  </si>
  <si>
    <t>24.10.2021 13:52:41</t>
  </si>
  <si>
    <t>24.10.2021 13:52:42</t>
  </si>
  <si>
    <t>24.10.2021 13:52:48</t>
  </si>
  <si>
    <t>24.10.2021 13:52:50</t>
  </si>
  <si>
    <t>24.10.2021 13:52:51</t>
  </si>
  <si>
    <t>24.10.2021 13:53:03</t>
  </si>
  <si>
    <t>24.10.2021 13:53:05</t>
  </si>
  <si>
    <t>24.10.2021 13:53:06</t>
  </si>
  <si>
    <t>24.10.2021 13:53:08</t>
  </si>
  <si>
    <t>24.10.2021 13:53:09</t>
  </si>
  <si>
    <t>24.10.2021 13:53:14</t>
  </si>
  <si>
    <t>24.10.2021 13:53:15</t>
  </si>
  <si>
    <t>24.10.2021 13:53:17</t>
  </si>
  <si>
    <t>24.10.2021 13:53:27</t>
  </si>
  <si>
    <t>24.10.2021 13:53:29</t>
  </si>
  <si>
    <t>24.10.2021 13:53:30</t>
  </si>
  <si>
    <t>24.10.2021 13:53:32</t>
  </si>
  <si>
    <t>24.10.2021 13:53:33</t>
  </si>
  <si>
    <t>24.10.2021 13:53:35</t>
  </si>
  <si>
    <t>24.10.2021 13:53:36</t>
  </si>
  <si>
    <t>24.10.2021 13:53:38</t>
  </si>
  <si>
    <t>24.10.2021 13:53:51</t>
  </si>
  <si>
    <t>24.10.2021 13:53:53</t>
  </si>
  <si>
    <t>24.10.2021 13:53:54</t>
  </si>
  <si>
    <t>24.10.2021 13:53:56</t>
  </si>
  <si>
    <t>24.10.2021 13:54:05</t>
  </si>
  <si>
    <t>24.10.2021 13:54:06</t>
  </si>
  <si>
    <t>24.10.2021 13:54:08</t>
  </si>
  <si>
    <t>24.10.2021 13:54:09</t>
  </si>
  <si>
    <t>24.10.2021 13:55:03</t>
  </si>
  <si>
    <t>24.10.2021 13:55:05</t>
  </si>
  <si>
    <t>24.10.2021 13:55:06</t>
  </si>
  <si>
    <t>24.10.2021 13:55:11</t>
  </si>
  <si>
    <t>24.10.2021 13:55:12</t>
  </si>
  <si>
    <t>24.10.2021 13:55:30</t>
  </si>
  <si>
    <t>24.10.2021 13:55:33</t>
  </si>
  <si>
    <t>24.10.2021 13:55:35</t>
  </si>
  <si>
    <t>24.10.2021 13:55:36</t>
  </si>
  <si>
    <t>24.10.2021 13:55:38</t>
  </si>
  <si>
    <t>24.10.2021 13:55:39</t>
  </si>
  <si>
    <t>24.10.2021 13:55:41</t>
  </si>
  <si>
    <t>24.10.2021 13:55:45</t>
  </si>
  <si>
    <t>24.10.2021 13:55:47</t>
  </si>
  <si>
    <t>24.10.2021 13:55:51</t>
  </si>
  <si>
    <t>24.10.2021 13:55:54</t>
  </si>
  <si>
    <t>24.10.2021 13:55:56</t>
  </si>
  <si>
    <t>24.10.2021 13:55:57</t>
  </si>
  <si>
    <t>24.10.2021 13:56:08</t>
  </si>
  <si>
    <t>24.10.2021 13:56:09</t>
  </si>
  <si>
    <t>24.10.2021 13:56:11</t>
  </si>
  <si>
    <t>24.10.2021 13:56:14</t>
  </si>
  <si>
    <t>24.10.2021 13:56:17</t>
  </si>
  <si>
    <t>24.10.2021 13:56:18</t>
  </si>
  <si>
    <t>24.10.2021 13:56:21</t>
  </si>
  <si>
    <t>24.10.2021 13:56:23</t>
  </si>
  <si>
    <t>24.10.2021 13:56:24</t>
  </si>
  <si>
    <t>24.10.2021 13:56:26</t>
  </si>
  <si>
    <t>24.10.2021 13:56:27</t>
  </si>
  <si>
    <t>24.10.2021 13:56:28</t>
  </si>
  <si>
    <t>24.10.2021 13:56:30</t>
  </si>
  <si>
    <t>24.10.2021 13:56:31</t>
  </si>
  <si>
    <t>24.10.2021 13:56:33</t>
  </si>
  <si>
    <t>24.10.2021 13:56:34</t>
  </si>
  <si>
    <t>24.10.2021 13:56:36</t>
  </si>
  <si>
    <t>24.10.2021 13:56:37</t>
  </si>
  <si>
    <t>24.10.2021 13:56:39</t>
  </si>
  <si>
    <t>24.10.2021 13:56:40</t>
  </si>
  <si>
    <t>24.10.2021 13:56:57</t>
  </si>
  <si>
    <t>24.10.2021 13:56:58</t>
  </si>
  <si>
    <t>24.10.2021 13:57:00</t>
  </si>
  <si>
    <t>24.10.2021 13:57:01</t>
  </si>
  <si>
    <t>24.10.2021 13:57:03</t>
  </si>
  <si>
    <t>24.10.2021 13:57:09</t>
  </si>
  <si>
    <t>24.10.2021 13:57:10</t>
  </si>
  <si>
    <t>24.10.2021 13:57:12</t>
  </si>
  <si>
    <t>24.10.2021 13:57:21</t>
  </si>
  <si>
    <t>24.10.2021 13:57:22</t>
  </si>
  <si>
    <t>24.10.2021 13:57:24</t>
  </si>
  <si>
    <t>24.10.2021 13:57:25</t>
  </si>
  <si>
    <t>24.10.2021 13:57:27</t>
  </si>
  <si>
    <t>24.10.2021 13:57:28</t>
  </si>
  <si>
    <t>24.10.2021 13:57:30</t>
  </si>
  <si>
    <t>24.10.2021 13:57:31</t>
  </si>
  <si>
    <t>24.10.2021 13:57:40</t>
  </si>
  <si>
    <t>24.10.2021 13:57:42</t>
  </si>
  <si>
    <t>24.10.2021 13:57:43</t>
  </si>
  <si>
    <t>24.10.2021 13:58:12</t>
  </si>
  <si>
    <t>24.10.2021 13:58:13</t>
  </si>
  <si>
    <t>24.10.2021 13:58:19</t>
  </si>
  <si>
    <t>24.10.2021 13:58:21</t>
  </si>
  <si>
    <t>24.10.2021 13:58:22</t>
  </si>
  <si>
    <t>24.10.2021 13:58:24</t>
  </si>
  <si>
    <t>24.10.2021 13:58:25</t>
  </si>
  <si>
    <t>24.10.2021 13:58:34</t>
  </si>
  <si>
    <t>24.10.2021 13:58:36</t>
  </si>
  <si>
    <t>24.10.2021 13:58:37</t>
  </si>
  <si>
    <t>24.10.2021 13:58:40</t>
  </si>
  <si>
    <t>24.10.2021 13:58:42</t>
  </si>
  <si>
    <t>24.10.2021 13:58:43</t>
  </si>
  <si>
    <t>24.10.2021 13:58:45</t>
  </si>
  <si>
    <t>24.10.2021 13:58:46</t>
  </si>
  <si>
    <t>24.10.2021 13:58:48</t>
  </si>
  <si>
    <t>24.10.2021 13:58:57</t>
  </si>
  <si>
    <t>24.10.2021 13:58:58</t>
  </si>
  <si>
    <t>24.10.2021 13:59:00</t>
  </si>
  <si>
    <t>24.10.2021 13:59:01</t>
  </si>
  <si>
    <t>24.10.2021 13:59:07</t>
  </si>
  <si>
    <t>24.10.2021 13:59:09</t>
  </si>
  <si>
    <t>24.10.2021 13:59:10</t>
  </si>
  <si>
    <t>24.10.2021 13:59:36</t>
  </si>
  <si>
    <t>24.10.2021 13:59:37</t>
  </si>
  <si>
    <t>24.10.2021 13:59:39</t>
  </si>
  <si>
    <t>24.10.2021 13:59:40</t>
  </si>
  <si>
    <t>24.10.2021 13:59:45</t>
  </si>
  <si>
    <t>24.10.2021 13:59:46</t>
  </si>
  <si>
    <t>24.10.2021 13:59:48</t>
  </si>
  <si>
    <t>24.10.2021 13:59:49</t>
  </si>
  <si>
    <t>24.10.2021 14:00:07</t>
  </si>
  <si>
    <t>24.10.2021 14:00:10</t>
  </si>
  <si>
    <t>24.10.2021 14:00:12</t>
  </si>
  <si>
    <t>24.10.2021 14:00:18</t>
  </si>
  <si>
    <t>24.10.2021 14:00:19</t>
  </si>
  <si>
    <t>24.10.2021 14:00:21</t>
  </si>
  <si>
    <t>24.10.2021 14:00:39</t>
  </si>
  <si>
    <t>24.10.2021 14:00:40</t>
  </si>
  <si>
    <t>24.10.2021 14:00:42</t>
  </si>
  <si>
    <t>24.10.2021 14:01:00</t>
  </si>
  <si>
    <t>24.10.2021 14:01:01</t>
  </si>
  <si>
    <t>24.10.2021 14:01:03</t>
  </si>
  <si>
    <t>24.10.2021 14:01:04</t>
  </si>
  <si>
    <t>24.10.2021 14:01:07</t>
  </si>
  <si>
    <t>24.10.2021 14:01:09</t>
  </si>
  <si>
    <t>24.10.2021 14:01:12</t>
  </si>
  <si>
    <t>24.10.2021 14:01:19</t>
  </si>
  <si>
    <t>24.10.2021 14:01:22</t>
  </si>
  <si>
    <t>24.10.2021 14:01:23</t>
  </si>
  <si>
    <t>24.10.2021 14:01:25</t>
  </si>
  <si>
    <t>24.10.2021 14:01:29</t>
  </si>
  <si>
    <t>24.10.2021 14:01:31</t>
  </si>
  <si>
    <t>24.10.2021 14:01:32</t>
  </si>
  <si>
    <t>24.10.2021 14:01:34</t>
  </si>
  <si>
    <t>24.10.2021 14:01:35</t>
  </si>
  <si>
    <t>24.10.2021 14:01:37</t>
  </si>
  <si>
    <t>24.10.2021 14:01:46</t>
  </si>
  <si>
    <t>24.10.2021 14:01:47</t>
  </si>
  <si>
    <t>24.10.2021 14:02:04</t>
  </si>
  <si>
    <t>24.10.2021 14:02:05</t>
  </si>
  <si>
    <t>24.10.2021 14:02:17</t>
  </si>
  <si>
    <t>24.10.2021 14:02:19</t>
  </si>
  <si>
    <t>24.10.2021 14:02:41</t>
  </si>
  <si>
    <t>24.10.2021 14:02:43</t>
  </si>
  <si>
    <t>24.10.2021 14:02:44</t>
  </si>
  <si>
    <t>24.10.2021 14:02:46</t>
  </si>
  <si>
    <t>24.10.2021 14:02:47</t>
  </si>
  <si>
    <t>24.10.2021 14:02:49</t>
  </si>
  <si>
    <t>24.10.2021 14:02:50</t>
  </si>
  <si>
    <t>24.10.2021 14:02:58</t>
  </si>
  <si>
    <t>24.10.2021 14:02:59</t>
  </si>
  <si>
    <t>24.10.2021 14:03:01</t>
  </si>
  <si>
    <t>24.10.2021 14:03:02</t>
  </si>
  <si>
    <t>24.10.2021 14:03:34</t>
  </si>
  <si>
    <t>24.10.2021 14:03:35</t>
  </si>
  <si>
    <t>24.10.2021 14:03:37</t>
  </si>
  <si>
    <t>24.10.2021 14:03:38</t>
  </si>
  <si>
    <t>24.10.2021 14:03:41</t>
  </si>
  <si>
    <t>24.10.2021 14:03:43</t>
  </si>
  <si>
    <t>24.10.2021 14:03:49</t>
  </si>
  <si>
    <t>24.10.2021 14:04:10</t>
  </si>
  <si>
    <t>24.10.2021 14:04:11</t>
  </si>
  <si>
    <t>24.10.2021 14:04:13</t>
  </si>
  <si>
    <t>24.10.2021 14:04:14</t>
  </si>
  <si>
    <t>24.10.2021 14:04:35</t>
  </si>
  <si>
    <t>24.10.2021 14:04:38</t>
  </si>
  <si>
    <t>24.10.2021 14:04:40</t>
  </si>
  <si>
    <t>24.10.2021 14:04:52</t>
  </si>
  <si>
    <t>24.10.2021 14:04:53</t>
  </si>
  <si>
    <t>24.10.2021 14:04:55</t>
  </si>
  <si>
    <t>24.10.2021 14:04:56</t>
  </si>
  <si>
    <t>24.10.2021 14:05:34</t>
  </si>
  <si>
    <t>24.10.2021 14:05:35</t>
  </si>
  <si>
    <t>24.10.2021 14:05:38</t>
  </si>
  <si>
    <t>24.10.2021 14:05:40</t>
  </si>
  <si>
    <t>24.10.2021 14:05:41</t>
  </si>
  <si>
    <t>24.10.2021 14:05:43</t>
  </si>
  <si>
    <t>24.10.2021 14:06:01</t>
  </si>
  <si>
    <t>24.10.2021 14:06:02</t>
  </si>
  <si>
    <t>24.10.2021 14:06:04</t>
  </si>
  <si>
    <t>24.10.2021 14:06:05</t>
  </si>
  <si>
    <t>24.10.2021 14:06:38</t>
  </si>
  <si>
    <t>24.10.2021 14:06:40</t>
  </si>
  <si>
    <t>24.10.2021 14:06:41</t>
  </si>
  <si>
    <t>24.10.2021 14:06:43</t>
  </si>
  <si>
    <t>24.10.2021 14:06:44</t>
  </si>
  <si>
    <t>24.10.2021 14:06:46</t>
  </si>
  <si>
    <t>24.10.2021 14:06:49</t>
  </si>
  <si>
    <t>24.10.2021 14:06:50</t>
  </si>
  <si>
    <t>24.10.2021 14:07:11</t>
  </si>
  <si>
    <t>24.10.2021 14:07:13</t>
  </si>
  <si>
    <t>24.10.2021 14:07:35</t>
  </si>
  <si>
    <t>24.10.2021 14:07:37</t>
  </si>
  <si>
    <t>24.10.2021 14:07:38</t>
  </si>
  <si>
    <t>24.10.2021 14:08:05</t>
  </si>
  <si>
    <t>24.10.2021 14:08:07</t>
  </si>
  <si>
    <t>24.10.2021 14:08:08</t>
  </si>
  <si>
    <t>24.10.2021 14:08:10</t>
  </si>
  <si>
    <t>24.10.2021 14:08:11</t>
  </si>
  <si>
    <t>24.10.2021 14:08:56</t>
  </si>
  <si>
    <t>24.10.2021 14:08:58</t>
  </si>
  <si>
    <t>24.10.2021 14:08:59</t>
  </si>
  <si>
    <t>24.10.2021 14:09:01</t>
  </si>
  <si>
    <t>24.10.2021 14:09:02</t>
  </si>
  <si>
    <t>24.10.2021 14:09:04</t>
  </si>
  <si>
    <t>24.10.2021 14:09:05</t>
  </si>
  <si>
    <t>24.10.2021 14:09:08</t>
  </si>
  <si>
    <t>24.10.2021 14:09:10</t>
  </si>
  <si>
    <t>24.10.2021 14:09:13</t>
  </si>
  <si>
    <t>24.10.2021 14:09:14</t>
  </si>
  <si>
    <t>24.10.2021 14:09:16</t>
  </si>
  <si>
    <t>24.10.2021 14:09:17</t>
  </si>
  <si>
    <t>24.10.2021 14:09:46</t>
  </si>
  <si>
    <t>24.10.2021 14:09:47</t>
  </si>
  <si>
    <t>24.10.2021 14:09:49</t>
  </si>
  <si>
    <t>24.10.2021 14:09:50</t>
  </si>
  <si>
    <t>24.10.2021 14:09:53</t>
  </si>
  <si>
    <t>24.10.2021 14:09:55</t>
  </si>
  <si>
    <t>24.10.2021 14:09:56</t>
  </si>
  <si>
    <t>24.10.2021 14:09:59</t>
  </si>
  <si>
    <t>24.10.2021 14:10:01</t>
  </si>
  <si>
    <t>24.10.2021 14:10:02</t>
  </si>
  <si>
    <t>24.10.2021 14:11:46</t>
  </si>
  <si>
    <t>24.10.2021 14:11:47</t>
  </si>
  <si>
    <t>24.10.2021 14:11:49</t>
  </si>
  <si>
    <t>24.10.2021 14:12:44</t>
  </si>
  <si>
    <t>24.10.2021 14:12:46</t>
  </si>
  <si>
    <t>24.10.2021 14:12:47</t>
  </si>
  <si>
    <t>24.10.2021 14:12:49</t>
  </si>
  <si>
    <t>24.10.2021 14:12:58</t>
  </si>
  <si>
    <t>24.10.2021 14:12:59</t>
  </si>
  <si>
    <t>24.10.2021 14:13:10</t>
  </si>
  <si>
    <t>24.10.2021 14:13:11</t>
  </si>
  <si>
    <t>24.10.2021 14:13:13</t>
  </si>
  <si>
    <t>24.10.2021 14:13:17</t>
  </si>
  <si>
    <t>24.10.2021 14:13:19</t>
  </si>
  <si>
    <t>24.10.2021 14:13:20</t>
  </si>
  <si>
    <t>24.10.2021 14:13:22</t>
  </si>
  <si>
    <t>24.10.2021 14:13:23</t>
  </si>
  <si>
    <t>24.10.2021 14:13:55</t>
  </si>
  <si>
    <t>24.10.2021 14:13:56</t>
  </si>
  <si>
    <t>24.10.2021 14:13:58</t>
  </si>
  <si>
    <t>24.10.2021 14:13:59</t>
  </si>
  <si>
    <t>24.10.2021 14:14:01</t>
  </si>
  <si>
    <t>24.10.2021 14:14:08</t>
  </si>
  <si>
    <t>24.10.2021 14:14:10</t>
  </si>
  <si>
    <t>24.10.2021 14:14:11</t>
  </si>
  <si>
    <t>24.10.2021 14:14:13</t>
  </si>
  <si>
    <t>24.10.2021 14:14:20</t>
  </si>
  <si>
    <t>24.10.2021 14:14:22</t>
  </si>
  <si>
    <t>24.10.2021 14:14:37</t>
  </si>
  <si>
    <t>24.10.2021 14:14:38</t>
  </si>
  <si>
    <t>24.10.2021 14:14:49</t>
  </si>
  <si>
    <t>24.10.2021 14:14:50</t>
  </si>
  <si>
    <t>24.10.2021 14:14:53</t>
  </si>
  <si>
    <t>24.10.2021 14:14:55</t>
  </si>
  <si>
    <t>24.10.2021 14:14:56</t>
  </si>
  <si>
    <t>24.10.2021 14:14:58</t>
  </si>
  <si>
    <t>24.10.2021 14:15:08</t>
  </si>
  <si>
    <t>24.10.2021 14:15:10</t>
  </si>
  <si>
    <t>24.10.2021 14:15:11</t>
  </si>
  <si>
    <t>24.10.2021 14:15:14</t>
  </si>
  <si>
    <t>24.10.2021 14:15:16</t>
  </si>
  <si>
    <t>24.10.2021 14:15:40</t>
  </si>
  <si>
    <t>24.10.2021 14:15:41</t>
  </si>
  <si>
    <t>24.10.2021 14:15:44</t>
  </si>
  <si>
    <t>24.10.2021 14:15:46</t>
  </si>
  <si>
    <t>24.10.2021 14:15:47</t>
  </si>
  <si>
    <t>24.10.2021 14:15:49</t>
  </si>
  <si>
    <t>24.10.2021 14:16:35</t>
  </si>
  <si>
    <t>24.10.2021 14:16:37</t>
  </si>
  <si>
    <t>24.10.2021 14:16:38</t>
  </si>
  <si>
    <t>24.10.2021 14:16:41</t>
  </si>
  <si>
    <t>24.10.2021 14:16:44</t>
  </si>
  <si>
    <t>24.10.2021 14:16:46</t>
  </si>
  <si>
    <t>24.10.2021 14:16:47</t>
  </si>
  <si>
    <t>24.10.2021 14:17:20</t>
  </si>
  <si>
    <t>24.10.2021 14:17:22</t>
  </si>
  <si>
    <t>24.10.2021 14:17:23</t>
  </si>
  <si>
    <t>24.10.2021 14:17:25</t>
  </si>
  <si>
    <t>24.10.2021 14:17:26</t>
  </si>
  <si>
    <t>24.10.2021 14:17:28</t>
  </si>
  <si>
    <t>24.10.2021 14:17:29</t>
  </si>
  <si>
    <t>24.10.2021 14:17:31</t>
  </si>
  <si>
    <t>24.10.2021 14:17:47</t>
  </si>
  <si>
    <t>24.10.2021 14:17:49</t>
  </si>
  <si>
    <t>24.10.2021 14:17:50</t>
  </si>
  <si>
    <t>24.10.2021 14:17:55</t>
  </si>
  <si>
    <t>24.10.2021 14:17:56</t>
  </si>
  <si>
    <t>24.10.2021 14:18:23</t>
  </si>
  <si>
    <t>24.10.2021 14:18:25</t>
  </si>
  <si>
    <t>24.10.2021 14:18:26</t>
  </si>
  <si>
    <t>24.10.2021 14:18:28</t>
  </si>
  <si>
    <t>24.10.2021 14:18:29</t>
  </si>
  <si>
    <t>24.10.2021 14:18:31</t>
  </si>
  <si>
    <t>24.10.2021 14:18:32</t>
  </si>
  <si>
    <t>24.10.2021 14:18:35</t>
  </si>
  <si>
    <t>24.10.2021 14:18:37</t>
  </si>
  <si>
    <t>24.10.2021 14:18:38</t>
  </si>
  <si>
    <t>24.10.2021 14:18:41</t>
  </si>
  <si>
    <t>24.10.2021 14:18:43</t>
  </si>
  <si>
    <t>24.10.2021 14:18:44</t>
  </si>
  <si>
    <t>24.10.2021 14:18:50</t>
  </si>
  <si>
    <t>24.10.2021 14:18:52</t>
  </si>
  <si>
    <t>24.10.2021 14:18:53</t>
  </si>
  <si>
    <t>24.10.2021 14:18:56</t>
  </si>
  <si>
    <t>24.10.2021 14:18:58</t>
  </si>
  <si>
    <t>24.10.2021 14:18:59</t>
  </si>
  <si>
    <t>24.10.2021 14:19:01</t>
  </si>
  <si>
    <t>24.10.2021 14:19:05</t>
  </si>
  <si>
    <t>24.10.2021 14:19:07</t>
  </si>
  <si>
    <t>24.10.2021 14:19:08</t>
  </si>
  <si>
    <t>24.10.2021 14:19:44</t>
  </si>
  <si>
    <t>24.10.2021 14:19:46</t>
  </si>
  <si>
    <t>24.10.2021 14:19:49</t>
  </si>
  <si>
    <t>24.10.2021 14:19:50</t>
  </si>
  <si>
    <t>24.10.2021 14:20:01</t>
  </si>
  <si>
    <t>24.10.2021 14:20:02</t>
  </si>
  <si>
    <t>24.10.2021 14:20:07</t>
  </si>
  <si>
    <t>24.10.2021 14:20:08</t>
  </si>
  <si>
    <t>24.10.2021 14:20:11</t>
  </si>
  <si>
    <t>24.10.2021 14:20:12</t>
  </si>
  <si>
    <t>24.10.2021 14:20:18</t>
  </si>
  <si>
    <t>24.10.2021 14:20:20</t>
  </si>
  <si>
    <t>24.10.2021 14:20:41</t>
  </si>
  <si>
    <t>24.10.2021 14:20:42</t>
  </si>
  <si>
    <t>24.10.2021 14:20:44</t>
  </si>
  <si>
    <t>24.10.2021 14:20:45</t>
  </si>
  <si>
    <t>24.10.2021 14:20:48</t>
  </si>
  <si>
    <t>24.10.2021 14:20:50</t>
  </si>
  <si>
    <t>24.10.2021 14:20:51</t>
  </si>
  <si>
    <t>24.10.2021 14:21:02</t>
  </si>
  <si>
    <t>24.10.2021 14:21:03</t>
  </si>
  <si>
    <t>24.10.2021 14:21:05</t>
  </si>
  <si>
    <t>24.10.2021 14:21:06</t>
  </si>
  <si>
    <t>24.10.2021 14:21:15</t>
  </si>
  <si>
    <t>24.10.2021 14:21:17</t>
  </si>
  <si>
    <t>24.10.2021 14:21:18</t>
  </si>
  <si>
    <t>24.10.2021 14:21:23</t>
  </si>
  <si>
    <t>24.10.2021 14:21:24</t>
  </si>
  <si>
    <t>24.10.2021 14:21:26</t>
  </si>
  <si>
    <t>24.10.2021 14:21:27</t>
  </si>
  <si>
    <t>24.10.2021 14:21:30</t>
  </si>
  <si>
    <t>24.10.2021 14:21:32</t>
  </si>
  <si>
    <t>24.10.2021 14:21:38</t>
  </si>
  <si>
    <t>24.10.2021 14:21:39</t>
  </si>
  <si>
    <t>24.10.2021 14:21:41</t>
  </si>
  <si>
    <t>24.10.2021 14:22:15</t>
  </si>
  <si>
    <t>24.10.2021 14:22:17</t>
  </si>
  <si>
    <t>24.10.2021 14:22:18</t>
  </si>
  <si>
    <t>24.10.2021 14:22:24</t>
  </si>
  <si>
    <t>24.10.2021 14:22:26</t>
  </si>
  <si>
    <t>24.10.2021 14:22:27</t>
  </si>
  <si>
    <t>24.10.2021 14:22:29</t>
  </si>
  <si>
    <t>24.10.2021 14:22:30</t>
  </si>
  <si>
    <t>24.10.2021 14:22:32</t>
  </si>
  <si>
    <t>24.10.2021 14:22:33</t>
  </si>
  <si>
    <t>24.10.2021 14:22:39</t>
  </si>
  <si>
    <t>24.10.2021 14:22:41</t>
  </si>
  <si>
    <t>24.10.2021 14:22:42</t>
  </si>
  <si>
    <t>24.10.2021 14:22:44</t>
  </si>
  <si>
    <t>24.10.2021 14:22:51</t>
  </si>
  <si>
    <t>24.10.2021 14:22:53</t>
  </si>
  <si>
    <t>24.10.2021 14:22:56</t>
  </si>
  <si>
    <t>24.10.2021 14:23:11</t>
  </si>
  <si>
    <t>24.10.2021 14:23:12</t>
  </si>
  <si>
    <t>24.10.2021 14:23:14</t>
  </si>
  <si>
    <t>24.10.2021 14:23:15</t>
  </si>
  <si>
    <t>24.10.2021 14:23:17</t>
  </si>
  <si>
    <t>24.10.2021 14:23:18</t>
  </si>
  <si>
    <t>24.10.2021 14:23:21</t>
  </si>
  <si>
    <t>24.10.2021 14:23:23</t>
  </si>
  <si>
    <t>24.10.2021 14:23:24</t>
  </si>
  <si>
    <t>24.10.2021 14:23:30</t>
  </si>
  <si>
    <t>24.10.2021 14:23:32</t>
  </si>
  <si>
    <t>24.10.2021 14:23:33</t>
  </si>
  <si>
    <t>24.10.2021 14:23:35</t>
  </si>
  <si>
    <t>24.10.2021 14:23:36</t>
  </si>
  <si>
    <t>24.10.2021 14:23:38</t>
  </si>
  <si>
    <t>24.10.2021 14:23:39</t>
  </si>
  <si>
    <t>24.10.2021 14:23:41</t>
  </si>
  <si>
    <t>24.10.2021 14:23:42</t>
  </si>
  <si>
    <t>24.10.2021 14:24:06</t>
  </si>
  <si>
    <t>24.10.2021 14:24:08</t>
  </si>
  <si>
    <t>24.10.2021 14:24:09</t>
  </si>
  <si>
    <t>24.10.2021 14:24:11</t>
  </si>
  <si>
    <t>24.10.2021 14:24:12</t>
  </si>
  <si>
    <t>24.10.2021 14:24:14</t>
  </si>
  <si>
    <t>24.10.2021 14:24:15</t>
  </si>
  <si>
    <t>24.10.2021 14:24:24</t>
  </si>
  <si>
    <t>24.10.2021 14:24:26</t>
  </si>
  <si>
    <t>24.10.2021 14:24:27</t>
  </si>
  <si>
    <t>24.10.2021 14:24:29</t>
  </si>
  <si>
    <t>24.10.2021 14:24:30</t>
  </si>
  <si>
    <t>24.10.2021 14:24:32</t>
  </si>
  <si>
    <t>24.10.2021 14:24:33</t>
  </si>
  <si>
    <t>24.10.2021 14:24:35</t>
  </si>
  <si>
    <t>24.10.2021 14:24:36</t>
  </si>
  <si>
    <t>24.10.2021 14:24:38</t>
  </si>
  <si>
    <t>24.10.2021 14:24:39</t>
  </si>
  <si>
    <t>24.10.2021 14:24:41</t>
  </si>
  <si>
    <t>24.10.2021 14:24:42</t>
  </si>
  <si>
    <t>24.10.2021 14:24:44</t>
  </si>
  <si>
    <t>24.10.2021 14:24:48</t>
  </si>
  <si>
    <t>24.10.2021 14:24:50</t>
  </si>
  <si>
    <t>24.10.2021 14:24:51</t>
  </si>
  <si>
    <t>24.10.2021 14:24:54</t>
  </si>
  <si>
    <t>24.10.2021 14:24:59</t>
  </si>
  <si>
    <t>24.10.2021 14:25:00</t>
  </si>
  <si>
    <t>24.10.2021 14:25:02</t>
  </si>
  <si>
    <t>24.10.2021 14:25:03</t>
  </si>
  <si>
    <t>24.10.2021 14:25:06</t>
  </si>
  <si>
    <t>24.10.2021 14:25:09</t>
  </si>
  <si>
    <t>24.10.2021 14:25:11</t>
  </si>
  <si>
    <t>24.10.2021 14:25:12</t>
  </si>
  <si>
    <t>24.10.2021 14:25:14</t>
  </si>
  <si>
    <t>24.10.2021 14:25:15</t>
  </si>
  <si>
    <t>24.10.2021 14:25:23</t>
  </si>
  <si>
    <t>24.10.2021 14:25:24</t>
  </si>
  <si>
    <t>24.10.2021 14:25:26</t>
  </si>
  <si>
    <t>24.10.2021 14:25:27</t>
  </si>
  <si>
    <t>24.10.2021 14:25:29</t>
  </si>
  <si>
    <t>24.10.2021 14:25:48</t>
  </si>
  <si>
    <t>24.10.2021 14:25:50</t>
  </si>
  <si>
    <t>24.10.2021 14:25:51</t>
  </si>
  <si>
    <t>24.10.2021 14:25:53</t>
  </si>
  <si>
    <t>24.10.2021 14:25:54</t>
  </si>
  <si>
    <t>24.10.2021 14:25:56</t>
  </si>
  <si>
    <t>24.10.2021 14:25:57</t>
  </si>
  <si>
    <t>24.10.2021 14:26:00</t>
  </si>
  <si>
    <t>24.10.2021 14:26:02</t>
  </si>
  <si>
    <t>24.10.2021 14:26:03</t>
  </si>
  <si>
    <t>24.10.2021 14:26:09</t>
  </si>
  <si>
    <t>24.10.2021 14:26:11</t>
  </si>
  <si>
    <t>24.10.2021 14:26:12</t>
  </si>
  <si>
    <t>24.10.2021 14:26:15</t>
  </si>
  <si>
    <t>24.10.2021 14:26:17</t>
  </si>
  <si>
    <t>24.10.2021 14:26:20</t>
  </si>
  <si>
    <t>24.10.2021 14:26:23</t>
  </si>
  <si>
    <t>24.10.2021 14:26:24</t>
  </si>
  <si>
    <t>24.10.2021 14:26:26</t>
  </si>
  <si>
    <t>24.10.2021 14:26:32</t>
  </si>
  <si>
    <t>24.10.2021 14:26:33</t>
  </si>
  <si>
    <t>24.10.2021 14:26:35</t>
  </si>
  <si>
    <t>24.10.2021 14:26:36</t>
  </si>
  <si>
    <t>24.10.2021 14:27:05</t>
  </si>
  <si>
    <t>24.10.2021 14:27:06</t>
  </si>
  <si>
    <t>24.10.2021 14:27:08</t>
  </si>
  <si>
    <t>24.10.2021 14:27:09</t>
  </si>
  <si>
    <t>24.10.2021 14:27:11</t>
  </si>
  <si>
    <t>24.10.2021 14:27:12</t>
  </si>
  <si>
    <t>24.10.2021 14:27:14</t>
  </si>
  <si>
    <t>24.10.2021 14:27:15</t>
  </si>
  <si>
    <t>24.10.2021 14:27:59</t>
  </si>
  <si>
    <t>24.10.2021 14:28:00</t>
  </si>
  <si>
    <t>24.10.2021 14:28:02</t>
  </si>
  <si>
    <t>24.10.2021 14:28:03</t>
  </si>
  <si>
    <t>24.10.2021 14:28:05</t>
  </si>
  <si>
    <t>24.10.2021 14:28:12</t>
  </si>
  <si>
    <t>24.10.2021 14:28:14</t>
  </si>
  <si>
    <t>24.10.2021 14:28:15</t>
  </si>
  <si>
    <t>24.10.2021 14:28:26</t>
  </si>
  <si>
    <t>24.10.2021 14:28:27</t>
  </si>
  <si>
    <t>24.10.2021 14:28:29</t>
  </si>
  <si>
    <t>24.10.2021 14:28:30</t>
  </si>
  <si>
    <t>24.10.2021 14:28:33</t>
  </si>
  <si>
    <t>24.10.2021 14:28:35</t>
  </si>
  <si>
    <t>24.10.2021 14:28:36</t>
  </si>
  <si>
    <t>24.10.2021 14:28:42</t>
  </si>
  <si>
    <t>24.10.2021 14:28:48</t>
  </si>
  <si>
    <t>24.10.2021 14:28:50</t>
  </si>
  <si>
    <t>24.10.2021 14:28:51</t>
  </si>
  <si>
    <t>24.10.2021 14:28:53</t>
  </si>
  <si>
    <t>24.10.2021 14:28:54</t>
  </si>
  <si>
    <t>24.10.2021 14:29:00</t>
  </si>
  <si>
    <t>24.10.2021 14:29:02</t>
  </si>
  <si>
    <t>24.10.2021 14:29:03</t>
  </si>
  <si>
    <t>24.10.2021 14:29:05</t>
  </si>
  <si>
    <t>24.10.2021 14:29:06</t>
  </si>
  <si>
    <t>24.10.2021 14:29:08</t>
  </si>
  <si>
    <t>24.10.2021 14:29:09</t>
  </si>
  <si>
    <t>24.10.2021 14:29:48</t>
  </si>
  <si>
    <t>24.10.2021 14:29:50</t>
  </si>
  <si>
    <t>24.10.2021 14:29:51</t>
  </si>
  <si>
    <t>24.10.2021 14:29:53</t>
  </si>
  <si>
    <t>24.10.2021 14:29:54</t>
  </si>
  <si>
    <t>24.10.2021 14:29:56</t>
  </si>
  <si>
    <t>24.10.2021 14:29:57</t>
  </si>
  <si>
    <t>24.10.2021 14:30:39</t>
  </si>
  <si>
    <t>24.10.2021 14:30:41</t>
  </si>
  <si>
    <t>24.10.2021 14:30:42</t>
  </si>
  <si>
    <t>24.10.2021 14:30:44</t>
  </si>
  <si>
    <t>24.10.2021 14:30:45</t>
  </si>
  <si>
    <t>24.10.2021 14:30:48</t>
  </si>
  <si>
    <t>24.10.2021 14:30:53</t>
  </si>
  <si>
    <t>24.10.2021 14:30:54</t>
  </si>
  <si>
    <t>24.10.2021 14:31:06</t>
  </si>
  <si>
    <t>24.10.2021 14:31:08</t>
  </si>
  <si>
    <t>24.10.2021 14:31:09</t>
  </si>
  <si>
    <t>24.10.2021 14:31:11</t>
  </si>
  <si>
    <t>24.10.2021 14:31:12</t>
  </si>
  <si>
    <t>24.10.2021 14:31:14</t>
  </si>
  <si>
    <t>24.10.2021 14:31:15</t>
  </si>
  <si>
    <t>24.10.2021 14:31:21</t>
  </si>
  <si>
    <t>24.10.2021 14:31:23</t>
  </si>
  <si>
    <t>24.10.2021 14:31:32</t>
  </si>
  <si>
    <t>24.10.2021 14:31:33</t>
  </si>
  <si>
    <t>24.10.2021 14:32:08</t>
  </si>
  <si>
    <t>24.10.2021 14:32:09</t>
  </si>
  <si>
    <t>24.10.2021 14:32:11</t>
  </si>
  <si>
    <t>24.10.2021 14:32:17</t>
  </si>
  <si>
    <t>24.10.2021 14:32:18</t>
  </si>
  <si>
    <t>24.10.2021 14:32:32</t>
  </si>
  <si>
    <t>24.10.2021 14:32:33</t>
  </si>
  <si>
    <t>24.10.2021 14:32:35</t>
  </si>
  <si>
    <t>24.10.2021 14:32:47</t>
  </si>
  <si>
    <t>24.10.2021 14:32:48</t>
  </si>
  <si>
    <t>24.10.2021 14:32:50</t>
  </si>
  <si>
    <t>24.10.2021 14:32:51</t>
  </si>
  <si>
    <t>24.10.2021 14:33:00</t>
  </si>
  <si>
    <t>24.10.2021 14:33:02</t>
  </si>
  <si>
    <t>24.10.2021 14:34:05</t>
  </si>
  <si>
    <t>24.10.2021 14:34:06</t>
  </si>
  <si>
    <t>24.10.2021 14:34:41</t>
  </si>
  <si>
    <t>24.10.2021 14:34:42</t>
  </si>
  <si>
    <t>24.10.2021 14:34:44</t>
  </si>
  <si>
    <t>24.10.2021 14:34:45</t>
  </si>
  <si>
    <t>24.10.2021 14:34:47</t>
  </si>
  <si>
    <t>24.10.2021 14:34:48</t>
  </si>
  <si>
    <t>24.10.2021 14:34:50</t>
  </si>
  <si>
    <t>24.10.2021 14:34:51</t>
  </si>
  <si>
    <t>24.10.2021 14:34:56</t>
  </si>
  <si>
    <t>24.10.2021 14:34:57</t>
  </si>
  <si>
    <t>24.10.2021 14:35:00</t>
  </si>
  <si>
    <t>24.10.2021 14:35:02</t>
  </si>
  <si>
    <t>24.10.2021 14:35:03</t>
  </si>
  <si>
    <t>24.10.2021 14:35:12</t>
  </si>
  <si>
    <t>24.10.2021 14:35:14</t>
  </si>
  <si>
    <t>24.10.2021 14:35:15</t>
  </si>
  <si>
    <t>24.10.2021 14:35:21</t>
  </si>
  <si>
    <t>24.10.2021 14:35:23</t>
  </si>
  <si>
    <t>24.10.2021 14:35:24</t>
  </si>
  <si>
    <t>24.10.2021 14:35:26</t>
  </si>
  <si>
    <t>24.10.2021 14:35:27</t>
  </si>
  <si>
    <t>24.10.2021 14:35:38</t>
  </si>
  <si>
    <t>24.10.2021 14:35:39</t>
  </si>
  <si>
    <t>24.10.2021 14:35:42</t>
  </si>
  <si>
    <t>24.10.2021 14:35:44</t>
  </si>
  <si>
    <t>24.10.2021 14:35:45</t>
  </si>
  <si>
    <t>24.10.2021 14:37:18</t>
  </si>
  <si>
    <t>24.10.2021 14:37:33</t>
  </si>
  <si>
    <t>24.10.2021 14:37:35</t>
  </si>
  <si>
    <t>24.10.2021 14:37:36</t>
  </si>
  <si>
    <t>24.10.2021 14:37:39</t>
  </si>
  <si>
    <t>24.10.2021 14:37:42</t>
  </si>
  <si>
    <t>24.10.2021 14:37:44</t>
  </si>
  <si>
    <t>24.10.2021 14:37:50</t>
  </si>
  <si>
    <t>24.10.2021 14:37:51</t>
  </si>
  <si>
    <t>24.10.2021 14:37:53</t>
  </si>
  <si>
    <t>24.10.2021 14:37:56</t>
  </si>
  <si>
    <t>24.10.2021 14:37:57</t>
  </si>
  <si>
    <t>24.10.2021 14:37:59</t>
  </si>
  <si>
    <t>24.10.2021 14:38:09</t>
  </si>
  <si>
    <t>24.10.2021 14:38:11</t>
  </si>
  <si>
    <t>24.10.2021 14:38:27</t>
  </si>
  <si>
    <t>24.10.2021 14:38:29</t>
  </si>
  <si>
    <t>24.10.2021 14:38:30</t>
  </si>
  <si>
    <t>24.10.2021 14:38:42</t>
  </si>
  <si>
    <t>24.10.2021 14:38:44</t>
  </si>
  <si>
    <t>24.10.2021 14:38:45</t>
  </si>
  <si>
    <t>24.10.2021 14:38:47</t>
  </si>
  <si>
    <t>24.10.2021 14:38:48</t>
  </si>
  <si>
    <t>24.10.2021 14:38:50</t>
  </si>
  <si>
    <t>24.10.2021 14:39:05</t>
  </si>
  <si>
    <t>24.10.2021 14:39:06</t>
  </si>
  <si>
    <t>24.10.2021 14:39:08</t>
  </si>
  <si>
    <t>24.10.2021 14:39:56</t>
  </si>
  <si>
    <t>24.10.2021 14:39:57</t>
  </si>
  <si>
    <t>24.10.2021 14:39:59</t>
  </si>
  <si>
    <t>24.10.2021 14:40:05</t>
  </si>
  <si>
    <t>24.10.2021 14:40:06</t>
  </si>
  <si>
    <t>24.10.2021 14:40:08</t>
  </si>
  <si>
    <t>24.10.2021 14:40:09</t>
  </si>
  <si>
    <t>24.10.2021 14:40:11</t>
  </si>
  <si>
    <t>24.10.2021 14:40:12</t>
  </si>
  <si>
    <t>24.10.2021 14:40:14</t>
  </si>
  <si>
    <t>24.10.2021 14:40:30</t>
  </si>
  <si>
    <t>24.10.2021 14:40:32</t>
  </si>
  <si>
    <t>24.10.2021 14:40:33</t>
  </si>
  <si>
    <t>24.10.2021 14:40:35</t>
  </si>
  <si>
    <t>24.10.2021 14:40:38</t>
  </si>
  <si>
    <t>24.10.2021 14:40:39</t>
  </si>
  <si>
    <t>24.10.2021 14:40:42</t>
  </si>
  <si>
    <t>24.10.2021 14:40:43</t>
  </si>
  <si>
    <t>24.10.2021 14:40:45</t>
  </si>
  <si>
    <t>24.10.2021 14:40:46</t>
  </si>
  <si>
    <t>24.10.2021 14:40:48</t>
  </si>
  <si>
    <t>24.10.2021 14:40:49</t>
  </si>
  <si>
    <t>24.10.2021 14:41:07</t>
  </si>
  <si>
    <t>24.10.2021 14:41:09</t>
  </si>
  <si>
    <t>24.10.2021 14:41:10</t>
  </si>
  <si>
    <t>24.10.2021 14:41:21</t>
  </si>
  <si>
    <t>24.10.2021 14:41:22</t>
  </si>
  <si>
    <t>24.10.2021 14:41:24</t>
  </si>
  <si>
    <t>24.10.2021 14:41:25</t>
  </si>
  <si>
    <t>24.10.2021 14:41:27</t>
  </si>
  <si>
    <t>24.10.2021 14:41:28</t>
  </si>
  <si>
    <t>24.10.2021 14:41:30</t>
  </si>
  <si>
    <t>24.10.2021 14:41:37</t>
  </si>
  <si>
    <t>24.10.2021 14:41:40</t>
  </si>
  <si>
    <t>24.10.2021 14:41:42</t>
  </si>
  <si>
    <t>24.10.2021 14:41:43</t>
  </si>
  <si>
    <t>24.10.2021 14:41:45</t>
  </si>
  <si>
    <t>24.10.2021 14:42:00</t>
  </si>
  <si>
    <t>24.10.2021 14:42:01</t>
  </si>
  <si>
    <t>24.10.2021 14:42:03</t>
  </si>
  <si>
    <t>24.10.2021 14:42:04</t>
  </si>
  <si>
    <t>24.10.2021 14:42:06</t>
  </si>
  <si>
    <t>24.10.2021 14:42:07</t>
  </si>
  <si>
    <t>24.10.2021 14:42:09</t>
  </si>
  <si>
    <t>24.10.2021 14:42:10</t>
  </si>
  <si>
    <t>24.10.2021 14:42:37</t>
  </si>
  <si>
    <t>24.10.2021 14:42:40</t>
  </si>
  <si>
    <t>24.10.2021 14:42:48</t>
  </si>
  <si>
    <t>24.10.2021 14:42:49</t>
  </si>
  <si>
    <t>24.10.2021 14:42:51</t>
  </si>
  <si>
    <t>24.10.2021 14:42:52</t>
  </si>
  <si>
    <t>24.10.2021 14:42:54</t>
  </si>
  <si>
    <t>24.10.2021 14:42:55</t>
  </si>
  <si>
    <t>24.10.2021 14:42:57</t>
  </si>
  <si>
    <t>24.10.2021 14:42:58</t>
  </si>
  <si>
    <t>24.10.2021 14:43:00</t>
  </si>
  <si>
    <t>24.10.2021 14:43:01</t>
  </si>
  <si>
    <t>24.10.2021 14:43:30</t>
  </si>
  <si>
    <t>24.10.2021 14:43:31</t>
  </si>
  <si>
    <t>24.10.2021 14:43:33</t>
  </si>
  <si>
    <t>24.10.2021 14:43:34</t>
  </si>
  <si>
    <t>24.10.2021 14:43:39</t>
  </si>
  <si>
    <t>24.10.2021 14:43:40</t>
  </si>
  <si>
    <t>24.10.2021 14:43:41</t>
  </si>
  <si>
    <t>24.10.2021 14:43:43</t>
  </si>
  <si>
    <t>24.10.2021 14:43:44</t>
  </si>
  <si>
    <t>24.10.2021 14:43:56</t>
  </si>
  <si>
    <t>24.10.2021 14:43:58</t>
  </si>
  <si>
    <t>24.10.2021 14:43:59</t>
  </si>
  <si>
    <t>24.10.2021 14:44:01</t>
  </si>
  <si>
    <t>24.10.2021 14:44:02</t>
  </si>
  <si>
    <t>24.10.2021 14:44:04</t>
  </si>
  <si>
    <t>24.10.2021 14:44:05</t>
  </si>
  <si>
    <t>24.10.2021 14:44:22</t>
  </si>
  <si>
    <t>24.10.2021 14:44:23</t>
  </si>
  <si>
    <t>24.10.2021 14:44:25</t>
  </si>
  <si>
    <t>24.10.2021 14:44:26</t>
  </si>
  <si>
    <t>24.10.2021 14:44:34</t>
  </si>
  <si>
    <t>24.10.2021 14:44:35</t>
  </si>
  <si>
    <t>24.10.2021 14:44:37</t>
  </si>
  <si>
    <t>24.10.2021 14:44:38</t>
  </si>
  <si>
    <t>24.10.2021 14:44:50</t>
  </si>
  <si>
    <t>24.10.2021 14:44:55</t>
  </si>
  <si>
    <t>24.10.2021 14:44:56</t>
  </si>
  <si>
    <t>24.10.2021 14:44:58</t>
  </si>
  <si>
    <t>24.10.2021 14:44:59</t>
  </si>
  <si>
    <t>24.10.2021 14:45:02</t>
  </si>
  <si>
    <t>24.10.2021 14:45:05</t>
  </si>
  <si>
    <t>24.10.2021 14:45:07</t>
  </si>
  <si>
    <t>24.10.2021 14:45:08</t>
  </si>
  <si>
    <t>24.10.2021 14:45:23</t>
  </si>
  <si>
    <t>24.10.2021 14:45:25</t>
  </si>
  <si>
    <t>24.10.2021 14:45:26</t>
  </si>
  <si>
    <t>24.10.2021 14:45:28</t>
  </si>
  <si>
    <t>24.10.2021 14:45:29</t>
  </si>
  <si>
    <t>24.10.2021 14:45:34</t>
  </si>
  <si>
    <t>24.10.2021 14:45:35</t>
  </si>
  <si>
    <t>24.10.2021 14:45:37</t>
  </si>
  <si>
    <t>24.10.2021 14:45:38</t>
  </si>
  <si>
    <t>24.10.2021 14:45:40</t>
  </si>
  <si>
    <t>24.10.2021 14:45:41</t>
  </si>
  <si>
    <t>24.10.2021 14:45:43</t>
  </si>
  <si>
    <t>24.10.2021 14:45:44</t>
  </si>
  <si>
    <t>24.10.2021 14:46:04</t>
  </si>
  <si>
    <t>24.10.2021 14:46:05</t>
  </si>
  <si>
    <t>24.10.2021 14:46:07</t>
  </si>
  <si>
    <t>24.10.2021 14:46:08</t>
  </si>
  <si>
    <t>24.10.2021 14:46:11</t>
  </si>
  <si>
    <t>24.10.2021 14:46:13</t>
  </si>
  <si>
    <t>24.10.2021 14:46:14</t>
  </si>
  <si>
    <t>24.10.2021 14:46:16</t>
  </si>
  <si>
    <t>24.10.2021 14:46:17</t>
  </si>
  <si>
    <t>24.10.2021 14:46:19</t>
  </si>
  <si>
    <t>24.10.2021 14:46:20</t>
  </si>
  <si>
    <t>24.10.2021 14:46:23</t>
  </si>
  <si>
    <t>24.10.2021 14:46:25</t>
  </si>
  <si>
    <t>24.10.2021 14:46:26</t>
  </si>
  <si>
    <t>24.10.2021 14:46:58</t>
  </si>
  <si>
    <t>24.10.2021 14:46:59</t>
  </si>
  <si>
    <t>24.10.2021 14:47:01</t>
  </si>
  <si>
    <t>24.10.2021 14:47:02</t>
  </si>
  <si>
    <t>24.10.2021 14:47:11</t>
  </si>
  <si>
    <t>24.10.2021 14:47:13</t>
  </si>
  <si>
    <t>24.10.2021 14:47:14</t>
  </si>
  <si>
    <t>24.10.2021 14:47:20</t>
  </si>
  <si>
    <t>24.10.2021 14:47:22</t>
  </si>
  <si>
    <t>24.10.2021 14:47:23</t>
  </si>
  <si>
    <t>24.10.2021 14:47:25</t>
  </si>
  <si>
    <t>24.10.2021 14:47:46</t>
  </si>
  <si>
    <t>24.10.2021 14:47:47</t>
  </si>
  <si>
    <t>24.10.2021 14:47:49</t>
  </si>
  <si>
    <t>24.10.2021 14:47:58</t>
  </si>
  <si>
    <t>24.10.2021 14:48:01</t>
  </si>
  <si>
    <t>24.10.2021 14:48:22</t>
  </si>
  <si>
    <t>24.10.2021 14:48:23</t>
  </si>
  <si>
    <t>24.10.2021 14:48:25</t>
  </si>
  <si>
    <t>24.10.2021 14:48:26</t>
  </si>
  <si>
    <t>24.10.2021 14:48:32</t>
  </si>
  <si>
    <t>24.10.2021 14:48:34</t>
  </si>
  <si>
    <t>24.10.2021 14:48:35</t>
  </si>
  <si>
    <t>24.10.2021 14:48:43</t>
  </si>
  <si>
    <t>24.10.2021 14:48:44</t>
  </si>
  <si>
    <t>24.10.2021 14:48:45</t>
  </si>
  <si>
    <t>24.10.2021 14:49:00</t>
  </si>
  <si>
    <t>24.10.2021 14:49:02</t>
  </si>
  <si>
    <t>24.10.2021 14:49:18</t>
  </si>
  <si>
    <t>24.10.2021 14:49:20</t>
  </si>
  <si>
    <t>24.10.2021 14:49:21</t>
  </si>
  <si>
    <t>24.10.2021 14:49:50</t>
  </si>
  <si>
    <t>24.10.2021 14:49:51</t>
  </si>
  <si>
    <t>24.10.2021 14:49:54</t>
  </si>
  <si>
    <t>24.10.2021 14:49:56</t>
  </si>
  <si>
    <t>24.10.2021 14:49:57</t>
  </si>
  <si>
    <t>24.10.2021 14:49:59</t>
  </si>
  <si>
    <t>24.10.2021 14:50:00</t>
  </si>
  <si>
    <t>24.10.2021 14:50:02</t>
  </si>
  <si>
    <t>24.10.2021 14:50:03</t>
  </si>
  <si>
    <t>24.10.2021 14:50:08</t>
  </si>
  <si>
    <t>24.10.2021 14:50:09</t>
  </si>
  <si>
    <t>24.10.2021 14:50:11</t>
  </si>
  <si>
    <t>24.10.2021 14:50:12</t>
  </si>
  <si>
    <t>24.10.2021 14:50:14</t>
  </si>
  <si>
    <t>24.10.2021 14:50:15</t>
  </si>
  <si>
    <t>24.10.2021 14:50:20</t>
  </si>
  <si>
    <t>24.10.2021 14:50:21</t>
  </si>
  <si>
    <t>24.10.2021 14:50:24</t>
  </si>
  <si>
    <t>24.10.2021 14:50:41</t>
  </si>
  <si>
    <t>24.10.2021 14:50:42</t>
  </si>
  <si>
    <t>24.10.2021 14:51:02</t>
  </si>
  <si>
    <t>24.10.2021 14:51:03</t>
  </si>
  <si>
    <t>24.10.2021 14:51:05</t>
  </si>
  <si>
    <t>24.10.2021 14:51:11</t>
  </si>
  <si>
    <t>24.10.2021 14:51:12</t>
  </si>
  <si>
    <t>24.10.2021 14:51:14</t>
  </si>
  <si>
    <t>24.10.2021 14:51:15</t>
  </si>
  <si>
    <t>24.10.2021 14:51:17</t>
  </si>
  <si>
    <t>24.10.2021 14:51:18</t>
  </si>
  <si>
    <t>24.10.2021 14:51:20</t>
  </si>
  <si>
    <t>24.10.2021 14:51:21</t>
  </si>
  <si>
    <t>24.10.2021 14:51:54</t>
  </si>
  <si>
    <t>24.10.2021 14:51:56</t>
  </si>
  <si>
    <t>24.10.2021 14:51:57</t>
  </si>
  <si>
    <t>24.10.2021 14:51:59</t>
  </si>
  <si>
    <t>24.10.2021 14:52:00</t>
  </si>
  <si>
    <t>24.10.2021 14:52:02</t>
  </si>
  <si>
    <t>24.10.2021 14:52:03</t>
  </si>
  <si>
    <t>24.10.2021 14:52:05</t>
  </si>
  <si>
    <t>24.10.2021 14:52:06</t>
  </si>
  <si>
    <t>24.10.2021 14:52:08</t>
  </si>
  <si>
    <t>24.10.2021 14:52:09</t>
  </si>
  <si>
    <t>24.10.2021 14:52:27</t>
  </si>
  <si>
    <t>24.10.2021 14:52:30</t>
  </si>
  <si>
    <t>24.10.2021 14:52:32</t>
  </si>
  <si>
    <t>24.10.2021 14:53:14</t>
  </si>
  <si>
    <t>24.10.2021 14:53:15</t>
  </si>
  <si>
    <t>24.10.2021 14:53:44</t>
  </si>
  <si>
    <t>24.10.2021 14:53:45</t>
  </si>
  <si>
    <t>24.10.2021 14:53:47</t>
  </si>
  <si>
    <t>24.10.2021 14:54:08</t>
  </si>
  <si>
    <t>24.10.2021 14:54:09</t>
  </si>
  <si>
    <t>24.10.2021 14:54:11</t>
  </si>
  <si>
    <t>24.10.2021 14:54:12</t>
  </si>
  <si>
    <t>24.10.2021 14:54:29</t>
  </si>
  <si>
    <t>24.10.2021 14:54:30</t>
  </si>
  <si>
    <t>24.10.2021 14:54:36</t>
  </si>
  <si>
    <t>24.10.2021 14:54:38</t>
  </si>
  <si>
    <t>24.10.2021 14:54:42</t>
  </si>
  <si>
    <t>24.10.2021 14:54:44</t>
  </si>
  <si>
    <t>24.10.2021 14:54:45</t>
  </si>
  <si>
    <t>24.10.2021 14:55:23</t>
  </si>
  <si>
    <t>24.10.2021 14:55:24</t>
  </si>
  <si>
    <t>24.10.2021 14:55:26</t>
  </si>
  <si>
    <t>24.10.2021 14:55:30</t>
  </si>
  <si>
    <t>24.10.2021 14:55:32</t>
  </si>
  <si>
    <t>24.10.2021 14:55:33</t>
  </si>
  <si>
    <t>24.10.2021 14:55:35</t>
  </si>
  <si>
    <t>24.10.2021 14:55:41</t>
  </si>
  <si>
    <t>24.10.2021 14:55:42</t>
  </si>
  <si>
    <t>24.10.2021 14:55:44</t>
  </si>
  <si>
    <t>24.10.2021 14:55:45</t>
  </si>
  <si>
    <t>24.10.2021 14:55:53</t>
  </si>
  <si>
    <t>24.10.2021 14:55:54</t>
  </si>
  <si>
    <t>24.10.2021 14:55:56</t>
  </si>
  <si>
    <t>24.10.2021 14:55:57</t>
  </si>
  <si>
    <t>24.10.2021 14:55:59</t>
  </si>
  <si>
    <t>24.10.2021 14:56:00</t>
  </si>
  <si>
    <t>24.10.2021 14:56:05</t>
  </si>
  <si>
    <t>24.10.2021 14:56:06</t>
  </si>
  <si>
    <t>24.10.2021 14:56:08</t>
  </si>
  <si>
    <t>24.10.2021 14:56:09</t>
  </si>
  <si>
    <t>24.10.2021 14:56:11</t>
  </si>
  <si>
    <t>24.10.2021 14:56:12</t>
  </si>
  <si>
    <t>24.10.2021 14:56:14</t>
  </si>
  <si>
    <t>24.10.2021 14:56:33</t>
  </si>
  <si>
    <t>24.10.2021 14:56:35</t>
  </si>
  <si>
    <t>24.10.2021 14:56:39</t>
  </si>
  <si>
    <t>24.10.2021 14:56:41</t>
  </si>
  <si>
    <t>24.10.2021 14:56:42</t>
  </si>
  <si>
    <t>24.10.2021 14:56:44</t>
  </si>
  <si>
    <t>24.10.2021 14:56:50</t>
  </si>
  <si>
    <t>24.10.2021 14:56:51</t>
  </si>
  <si>
    <t>24.10.2021 14:56:54</t>
  </si>
  <si>
    <t>24.10.2021 14:56:56</t>
  </si>
  <si>
    <t>24.10.2021 14:56:57</t>
  </si>
  <si>
    <t>24.10.2021 14:56:59</t>
  </si>
  <si>
    <t>24.10.2021 14:57:36</t>
  </si>
  <si>
    <t>24.10.2021 14:57:38</t>
  </si>
  <si>
    <t>24.10.2021 14:57:54</t>
  </si>
  <si>
    <t>24.10.2021 14:57:56</t>
  </si>
  <si>
    <t>24.10.2021 14:57:57</t>
  </si>
  <si>
    <t>24.10.2021 14:57:59</t>
  </si>
  <si>
    <t>24.10.2021 14:58:11</t>
  </si>
  <si>
    <t>24.10.2021 14:58:12</t>
  </si>
  <si>
    <t>24.10.2021 14:58:14</t>
  </si>
  <si>
    <t>24.10.2021 14:58:15</t>
  </si>
  <si>
    <t>24.10.2021 14:58:17</t>
  </si>
  <si>
    <t>24.10.2021 14:58:20</t>
  </si>
  <si>
    <t>24.10.2021 14:58:21</t>
  </si>
  <si>
    <t>24.10.2021 14:58:23</t>
  </si>
  <si>
    <t>24.10.2021 14:58:26</t>
  </si>
  <si>
    <t>24.10.2021 14:58:27</t>
  </si>
  <si>
    <t>24.10.2021 14:58:29</t>
  </si>
  <si>
    <t>24.10.2021 14:58:44</t>
  </si>
  <si>
    <t>24.10.2021 14:58:45</t>
  </si>
  <si>
    <t>24.10.2021 14:58:46</t>
  </si>
  <si>
    <t>24.10.2021 14:58:48</t>
  </si>
  <si>
    <t>24.10.2021 14:58:49</t>
  </si>
  <si>
    <t>24.10.2021 14:58:51</t>
  </si>
  <si>
    <t>24.10.2021 14:58:52</t>
  </si>
  <si>
    <t>24.10.2021 14:58:54</t>
  </si>
  <si>
    <t>24.10.2021 14:58:57</t>
  </si>
  <si>
    <t>24.10.2021 14:58:58</t>
  </si>
  <si>
    <t>24.10.2021 14:59:00</t>
  </si>
  <si>
    <t>24.10.2021 14:59:01</t>
  </si>
  <si>
    <t>24.10.2021 14:59:03</t>
  </si>
  <si>
    <t>24.10.2021 14:59:04</t>
  </si>
  <si>
    <t>24.10.2021 14:59:27</t>
  </si>
  <si>
    <t>24.10.2021 14:59:28</t>
  </si>
  <si>
    <t>24.10.2021 14:59:30</t>
  </si>
  <si>
    <t>24.10.2021 14:59:40</t>
  </si>
  <si>
    <t>24.10.2021 14:59:42</t>
  </si>
  <si>
    <t>24.10.2021 14:59:43</t>
  </si>
  <si>
    <t>24.10.2021 14:59:49</t>
  </si>
  <si>
    <t>24.10.2021 14:59:51</t>
  </si>
  <si>
    <t>24.10.2021 14:59:54</t>
  </si>
  <si>
    <t>24.10.2021 14:59:55</t>
  </si>
  <si>
    <t>24.10.2021 15:00:31</t>
  </si>
  <si>
    <t>24.10.2021 15:00:34</t>
  </si>
  <si>
    <t>24.10.2021 15:00:36</t>
  </si>
  <si>
    <t>24.10.2021 15:00:37</t>
  </si>
  <si>
    <t>24.10.2021 15:01:10</t>
  </si>
  <si>
    <t>24.10.2021 15:01:12</t>
  </si>
  <si>
    <t>24.10.2021 15:01:13</t>
  </si>
  <si>
    <t>24.10.2021 15:01:27</t>
  </si>
  <si>
    <t>24.10.2021 15:01:28</t>
  </si>
  <si>
    <t>24.10.2021 15:01:30</t>
  </si>
  <si>
    <t>24.10.2021 15:01:31</t>
  </si>
  <si>
    <t>24.10.2021 15:01:39</t>
  </si>
  <si>
    <t>24.10.2021 15:01:40</t>
  </si>
  <si>
    <t>24.10.2021 15:01:42</t>
  </si>
  <si>
    <t>24.10.2021 15:01:45</t>
  </si>
  <si>
    <t>24.10.2021 15:01:46</t>
  </si>
  <si>
    <t>24.10.2021 15:01:48</t>
  </si>
  <si>
    <t>24.10.2021 15:02:00</t>
  </si>
  <si>
    <t>24.10.2021 15:02:01</t>
  </si>
  <si>
    <t>24.10.2021 15:02:03</t>
  </si>
  <si>
    <t>24.10.2021 15:02:04</t>
  </si>
  <si>
    <t>24.10.2021 15:02:06</t>
  </si>
  <si>
    <t>24.10.2021 15:02:07</t>
  </si>
  <si>
    <t>24.10.2021 15:02:09</t>
  </si>
  <si>
    <t>24.10.2021 15:02:10</t>
  </si>
  <si>
    <t>24.10.2021 15:02:12</t>
  </si>
  <si>
    <t>24.10.2021 15:02:13</t>
  </si>
  <si>
    <t>24.10.2021 15:02:30</t>
  </si>
  <si>
    <t>24.10.2021 15:02:31</t>
  </si>
  <si>
    <t>24.10.2021 15:02:33</t>
  </si>
  <si>
    <t>24.10.2021 15:02:45</t>
  </si>
  <si>
    <t>24.10.2021 15:02:46</t>
  </si>
  <si>
    <t>24.10.2021 15:02:48</t>
  </si>
  <si>
    <t>24.10.2021 15:02:55</t>
  </si>
  <si>
    <t>24.10.2021 15:02:57</t>
  </si>
  <si>
    <t>24.10.2021 15:02:58</t>
  </si>
  <si>
    <t>24.10.2021 15:03:22</t>
  </si>
  <si>
    <t>24.10.2021 15:03:24</t>
  </si>
  <si>
    <t>24.10.2021 15:03:25</t>
  </si>
  <si>
    <t>24.10.2021 15:03:45</t>
  </si>
  <si>
    <t>24.10.2021 15:03:46</t>
  </si>
  <si>
    <t>24.10.2021 15:04:01</t>
  </si>
  <si>
    <t>24.10.2021 15:04:03</t>
  </si>
  <si>
    <t>24.10.2021 15:04:04</t>
  </si>
  <si>
    <t>24.10.2021 15:04:06</t>
  </si>
  <si>
    <t>24.10.2021 15:04:07</t>
  </si>
  <si>
    <t>24.10.2021 15:04:16</t>
  </si>
  <si>
    <t>24.10.2021 15:04:18</t>
  </si>
  <si>
    <t>24.10.2021 15:04:19</t>
  </si>
  <si>
    <t>24.10.2021 15:04:21</t>
  </si>
  <si>
    <t>24.10.2021 15:04:22</t>
  </si>
  <si>
    <t>24.10.2021 15:04:24</t>
  </si>
  <si>
    <t>24.10.2021 15:04:25</t>
  </si>
  <si>
    <t>24.10.2021 15:04:54</t>
  </si>
  <si>
    <t>24.10.2021 15:04:55</t>
  </si>
  <si>
    <t>24.10.2021 15:04:57</t>
  </si>
  <si>
    <t>24.10.2021 15:04:58</t>
  </si>
  <si>
    <t>24.10.2021 15:05:00</t>
  </si>
  <si>
    <t>24.10.2021 15:05:03</t>
  </si>
  <si>
    <t>24.10.2021 15:05:06</t>
  </si>
  <si>
    <t>24.10.2021 15:05:07</t>
  </si>
  <si>
    <t>24.10.2021 15:05:18</t>
  </si>
  <si>
    <t>24.10.2021 15:05:19</t>
  </si>
  <si>
    <t>24.10.2021 15:05:21</t>
  </si>
  <si>
    <t>24.10.2021 15:05:22</t>
  </si>
  <si>
    <t>24.10.2021 15:05:24</t>
  </si>
  <si>
    <t>24.10.2021 15:05:25</t>
  </si>
  <si>
    <t>24.10.2021 15:05:27</t>
  </si>
  <si>
    <t>24.10.2021 15:05:28</t>
  </si>
  <si>
    <t>24.10.2021 15:05:52</t>
  </si>
  <si>
    <t>24.10.2021 15:05:54</t>
  </si>
  <si>
    <t>24.10.2021 15:06:21</t>
  </si>
  <si>
    <t>24.10.2021 15:06:22</t>
  </si>
  <si>
    <t>24.10.2021 15:06:24</t>
  </si>
  <si>
    <t>24.10.2021 15:06:25</t>
  </si>
  <si>
    <t>24.10.2021 15:06:27</t>
  </si>
  <si>
    <t>24.10.2021 15:06:28</t>
  </si>
  <si>
    <t>24.10.2021 15:06:33</t>
  </si>
  <si>
    <t>24.10.2021 15:06:34</t>
  </si>
  <si>
    <t>24.10.2021 15:06:54</t>
  </si>
  <si>
    <t>24.10.2021 15:06:55</t>
  </si>
  <si>
    <t>24.10.2021 15:06:57</t>
  </si>
  <si>
    <t>24.10.2021 15:06:58</t>
  </si>
  <si>
    <t>24.10.2021 15:07:12</t>
  </si>
  <si>
    <t>24.10.2021 15:07:13</t>
  </si>
  <si>
    <t>24.10.2021 15:07:15</t>
  </si>
  <si>
    <t>24.10.2021 15:07:16</t>
  </si>
  <si>
    <t>24.10.2021 15:07:18</t>
  </si>
  <si>
    <t>24.10.2021 15:08:06</t>
  </si>
  <si>
    <t>24.10.2021 15:08:07</t>
  </si>
  <si>
    <t>24.10.2021 15:08:09</t>
  </si>
  <si>
    <t>24.10.2021 15:08:10</t>
  </si>
  <si>
    <t>24.10.2021 15:08:12</t>
  </si>
  <si>
    <t>24.10.2021 15:08:31</t>
  </si>
  <si>
    <t>24.10.2021 15:08:33</t>
  </si>
  <si>
    <t>24.10.2021 15:08:34</t>
  </si>
  <si>
    <t>24.10.2021 15:08:36</t>
  </si>
  <si>
    <t>24.10.2021 15:08:39</t>
  </si>
  <si>
    <t>24.10.2021 15:08:40</t>
  </si>
  <si>
    <t>24.10.2021 15:08:42</t>
  </si>
  <si>
    <t>24.10.2021 15:08:43</t>
  </si>
  <si>
    <t>24.10.2021 15:08:45</t>
  </si>
  <si>
    <t>24.10.2021 15:08:46</t>
  </si>
  <si>
    <t>24.10.2021 15:08:48</t>
  </si>
  <si>
    <t>24.10.2021 15:08:49</t>
  </si>
  <si>
    <t>24.10.2021 15:08:51</t>
  </si>
  <si>
    <t>24.10.2021 15:08:52</t>
  </si>
  <si>
    <t>24.10.2021 15:08:54</t>
  </si>
  <si>
    <t>24.10.2021 15:09:09</t>
  </si>
  <si>
    <t>24.10.2021 15:09:10</t>
  </si>
  <si>
    <t>24.10.2021 15:09:12</t>
  </si>
  <si>
    <t>24.10.2021 15:09:15</t>
  </si>
  <si>
    <t>24.10.2021 15:09:16</t>
  </si>
  <si>
    <t>24.10.2021 15:09:18</t>
  </si>
  <si>
    <t>24.10.2021 15:10:07</t>
  </si>
  <si>
    <t>24.10.2021 15:10:09</t>
  </si>
  <si>
    <t>24.10.2021 15:10:10</t>
  </si>
  <si>
    <t>24.10.2021 15:10:37</t>
  </si>
  <si>
    <t>24.10.2021 15:10:39</t>
  </si>
  <si>
    <t>24.10.2021 15:10:40</t>
  </si>
  <si>
    <t>24.10.2021 15:10:48</t>
  </si>
  <si>
    <t>24.10.2021 15:10:49</t>
  </si>
  <si>
    <t>24.10.2021 15:10:51</t>
  </si>
  <si>
    <t>24.10.2021 15:10:58</t>
  </si>
  <si>
    <t>24.10.2021 15:11:00</t>
  </si>
  <si>
    <t>24.10.2021 15:11:01</t>
  </si>
  <si>
    <t>24.10.2021 15:11:09</t>
  </si>
  <si>
    <t>24.10.2021 15:11:10</t>
  </si>
  <si>
    <t>24.10.2021 15:11:12</t>
  </si>
  <si>
    <t>24.10.2021 15:11:13</t>
  </si>
  <si>
    <t>24.10.2021 15:11:15</t>
  </si>
  <si>
    <t>24.10.2021 15:11:18</t>
  </si>
  <si>
    <t>24.10.2021 15:11:21</t>
  </si>
  <si>
    <t>24.10.2021 15:11:27</t>
  </si>
  <si>
    <t>24.10.2021 15:11:28</t>
  </si>
  <si>
    <t>24.10.2021 15:11:30</t>
  </si>
  <si>
    <t>24.10.2021 15:11:31</t>
  </si>
  <si>
    <t>24.10.2021 15:11:33</t>
  </si>
  <si>
    <t>24.10.2021 15:11:48</t>
  </si>
  <si>
    <t>24.10.2021 15:11:49</t>
  </si>
  <si>
    <t>24.10.2021 15:11:51</t>
  </si>
  <si>
    <t>24.10.2021 15:11:58</t>
  </si>
  <si>
    <t>24.10.2021 15:11:59</t>
  </si>
  <si>
    <t>24.10.2021 15:12:01</t>
  </si>
  <si>
    <t>24.10.2021 15:12:14</t>
  </si>
  <si>
    <t>24.10.2021 15:12:16</t>
  </si>
  <si>
    <t>24.10.2021 15:12:17</t>
  </si>
  <si>
    <t>24.10.2021 15:12:20</t>
  </si>
  <si>
    <t>24.10.2021 15:12:28</t>
  </si>
  <si>
    <t>24.10.2021 15:12:29</t>
  </si>
  <si>
    <t>24.10.2021 15:12:31</t>
  </si>
  <si>
    <t>24.10.2021 15:12:32</t>
  </si>
  <si>
    <t>24.10.2021 15:12:38</t>
  </si>
  <si>
    <t>24.10.2021 15:12:40</t>
  </si>
  <si>
    <t>24.10.2021 15:12:41</t>
  </si>
  <si>
    <t>24.10.2021 15:12:43</t>
  </si>
  <si>
    <t>24.10.2021 15:12:52</t>
  </si>
  <si>
    <t>24.10.2021 15:12:53</t>
  </si>
  <si>
    <t>24.10.2021 15:12:55</t>
  </si>
  <si>
    <t>24.10.2021 15:13:49</t>
  </si>
  <si>
    <t>24.10.2021 15:13:50</t>
  </si>
  <si>
    <t>24.10.2021 15:13:52</t>
  </si>
  <si>
    <t>24.10.2021 15:13:53</t>
  </si>
  <si>
    <t>24.10.2021 15:13:55</t>
  </si>
  <si>
    <t>24.10.2021 15:13:56</t>
  </si>
  <si>
    <t>24.10.2021 15:13:58</t>
  </si>
  <si>
    <t>24.10.2021 15:13:59</t>
  </si>
  <si>
    <t>24.10.2021 15:14:28</t>
  </si>
  <si>
    <t>24.10.2021 15:14:29</t>
  </si>
  <si>
    <t>24.10.2021 15:14:32</t>
  </si>
  <si>
    <t>24.10.2021 15:14:34</t>
  </si>
  <si>
    <t>24.10.2021 15:15:07</t>
  </si>
  <si>
    <t>24.10.2021 15:15:08</t>
  </si>
  <si>
    <t>24.10.2021 15:15:20</t>
  </si>
  <si>
    <t>24.10.2021 15:15:22</t>
  </si>
  <si>
    <t>24.10.2021 15:15:23</t>
  </si>
  <si>
    <t>24.10.2021 15:15:25</t>
  </si>
  <si>
    <t>24.10.2021 15:15:26</t>
  </si>
  <si>
    <t>24.10.2021 15:15:44</t>
  </si>
  <si>
    <t>24.10.2021 15:15:45</t>
  </si>
  <si>
    <t>24.10.2021 15:15:47</t>
  </si>
  <si>
    <t>24.10.2021 15:15:57</t>
  </si>
  <si>
    <t>24.10.2021 15:15:59</t>
  </si>
  <si>
    <t>24.10.2021 15:16:00</t>
  </si>
  <si>
    <t>24.10.2021 15:16:03</t>
  </si>
  <si>
    <t>24.10.2021 15:16:05</t>
  </si>
  <si>
    <t>24.10.2021 15:17:02</t>
  </si>
  <si>
    <t>24.10.2021 15:17:03</t>
  </si>
  <si>
    <t>24.10.2021 15:17:15</t>
  </si>
  <si>
    <t>24.10.2021 15:17:17</t>
  </si>
  <si>
    <t>24.10.2021 15:17:18</t>
  </si>
  <si>
    <t>24.10.2021 15:17:20</t>
  </si>
  <si>
    <t>24.10.2021 15:17:23</t>
  </si>
  <si>
    <t>24.10.2021 15:17:27</t>
  </si>
  <si>
    <t>24.10.2021 15:17:29</t>
  </si>
  <si>
    <t>24.10.2021 15:17:32</t>
  </si>
  <si>
    <t>24.10.2021 15:17:33</t>
  </si>
  <si>
    <t>24.10.2021 15:17:35</t>
  </si>
  <si>
    <t>24.10.2021 15:17:36</t>
  </si>
  <si>
    <t>24.10.2021 15:18:08</t>
  </si>
  <si>
    <t>24.10.2021 15:18:09</t>
  </si>
  <si>
    <t>24.10.2021 15:18:36</t>
  </si>
  <si>
    <t>24.10.2021 15:18:38</t>
  </si>
  <si>
    <t>24.10.2021 15:18:39</t>
  </si>
  <si>
    <t>24.10.2021 15:18:41</t>
  </si>
  <si>
    <t>24.10.2021 15:18:42</t>
  </si>
  <si>
    <t>24.10.2021 15:18:44</t>
  </si>
  <si>
    <t>24.10.2021 15:18:45</t>
  </si>
  <si>
    <t>24.10.2021 15:19:03</t>
  </si>
  <si>
    <t>24.10.2021 15:19:05</t>
  </si>
  <si>
    <t>24.10.2021 15:19:11</t>
  </si>
  <si>
    <t>24.10.2021 15:19:12</t>
  </si>
  <si>
    <t>24.10.2021 15:19:14</t>
  </si>
  <si>
    <t>24.10.2021 15:19:15</t>
  </si>
  <si>
    <t>24.10.2021 15:19:17</t>
  </si>
  <si>
    <t>24.10.2021 15:19:18</t>
  </si>
  <si>
    <t>24.10.2021 15:19:20</t>
  </si>
  <si>
    <t>24.10.2021 15:19:21</t>
  </si>
  <si>
    <t>24.10.2021 15:19:24</t>
  </si>
  <si>
    <t>24.10.2021 15:19:26</t>
  </si>
  <si>
    <t>24.10.2021 15:19:27</t>
  </si>
  <si>
    <t>24.10.2021 15:19:30</t>
  </si>
  <si>
    <t>24.10.2021 15:19:33</t>
  </si>
  <si>
    <t>24.10.2021 15:19:35</t>
  </si>
  <si>
    <t>24.10.2021 15:19:39</t>
  </si>
  <si>
    <t>24.10.2021 15:19:41</t>
  </si>
  <si>
    <t>24.10.2021 15:19:42</t>
  </si>
  <si>
    <t>24.10.2021 15:19:47</t>
  </si>
  <si>
    <t>24.10.2021 15:19:48</t>
  </si>
  <si>
    <t>24.10.2021 15:20:30</t>
  </si>
  <si>
    <t>24.10.2021 15:20:32</t>
  </si>
  <si>
    <t>24.10.2021 15:20:35</t>
  </si>
  <si>
    <t>24.10.2021 15:20:53</t>
  </si>
  <si>
    <t>24.10.2021 15:20:54</t>
  </si>
  <si>
    <t>24.10.2021 15:21:12</t>
  </si>
  <si>
    <t>24.10.2021 15:21:13</t>
  </si>
  <si>
    <t>24.10.2021 15:21:15</t>
  </si>
  <si>
    <t>24.10.2021 15:21:16</t>
  </si>
  <si>
    <t>24.10.2021 15:21:18</t>
  </si>
  <si>
    <t>24.10.2021 15:21:19</t>
  </si>
  <si>
    <t>24.10.2021 15:21:21</t>
  </si>
  <si>
    <t>24.10.2021 15:21:22</t>
  </si>
  <si>
    <t>24.10.2021 15:21:24</t>
  </si>
  <si>
    <t>24.10.2021 15:21:25</t>
  </si>
  <si>
    <t>24.10.2021 15:21:27</t>
  </si>
  <si>
    <t>24.10.2021 15:21:28</t>
  </si>
  <si>
    <t>24.10.2021 15:21:40</t>
  </si>
  <si>
    <t>24.10.2021 15:21:42</t>
  </si>
  <si>
    <t>24.10.2021 15:21:43</t>
  </si>
  <si>
    <t>24.10.2021 15:22:03</t>
  </si>
  <si>
    <t>24.10.2021 15:22:04</t>
  </si>
  <si>
    <t>24.10.2021 15:22:06</t>
  </si>
  <si>
    <t>24.10.2021 15:22:09</t>
  </si>
  <si>
    <t>24.10.2021 15:22:10</t>
  </si>
  <si>
    <t>24.10.2021 15:22:12</t>
  </si>
  <si>
    <t>24.10.2021 15:22:15</t>
  </si>
  <si>
    <t>24.10.2021 15:22:27</t>
  </si>
  <si>
    <t>24.10.2021 15:22:28</t>
  </si>
  <si>
    <t>24.10.2021 15:22:42</t>
  </si>
  <si>
    <t>24.10.2021 15:22:43</t>
  </si>
  <si>
    <t>24.10.2021 15:22:45</t>
  </si>
  <si>
    <t>24.10.2021 15:22:51</t>
  </si>
  <si>
    <t>24.10.2021 15:22:52</t>
  </si>
  <si>
    <t>24.10.2021 15:22:54</t>
  </si>
  <si>
    <t>24.10.2021 15:22:57</t>
  </si>
  <si>
    <t>24.10.2021 15:23:00</t>
  </si>
  <si>
    <t>24.10.2021 15:23:01</t>
  </si>
  <si>
    <t>24.10.2021 15:23:04</t>
  </si>
  <si>
    <t>24.10.2021 15:23:52</t>
  </si>
  <si>
    <t>24.10.2021 15:23:55</t>
  </si>
  <si>
    <t>24.10.2021 15:23:57</t>
  </si>
  <si>
    <t>24.10.2021 15:24:33</t>
  </si>
  <si>
    <t>24.10.2021 15:24:34</t>
  </si>
  <si>
    <t>24.10.2021 15:25:33</t>
  </si>
  <si>
    <t>24.10.2021 15:25:34</t>
  </si>
  <si>
    <t>24.10.2021 15:25:36</t>
  </si>
  <si>
    <t>24.10.2021 15:25:37</t>
  </si>
  <si>
    <t>24.10.2021 15:25:58</t>
  </si>
  <si>
    <t>24.10.2021 15:26:00</t>
  </si>
  <si>
    <t>24.10.2021 15:26:01</t>
  </si>
  <si>
    <t>24.10.2021 15:26:04</t>
  </si>
  <si>
    <t>24.10.2021 15:26:06</t>
  </si>
  <si>
    <t>24.10.2021 15:26:07</t>
  </si>
  <si>
    <t>24.10.2021 15:26:09</t>
  </si>
  <si>
    <t>24.10.2021 15:26:16</t>
  </si>
  <si>
    <t>24.10.2021 15:26:18</t>
  </si>
  <si>
    <t>24.10.2021 15:26:19</t>
  </si>
  <si>
    <t>24.10.2021 15:26:33</t>
  </si>
  <si>
    <t>24.10.2021 15:26:34</t>
  </si>
  <si>
    <t>24.10.2021 15:26:36</t>
  </si>
  <si>
    <t>24.10.2021 15:26:54</t>
  </si>
  <si>
    <t>24.10.2021 15:26:55</t>
  </si>
  <si>
    <t>24.10.2021 15:26:57</t>
  </si>
  <si>
    <t>24.10.2021 15:26:58</t>
  </si>
  <si>
    <t>24.10.2021 15:27:19</t>
  </si>
  <si>
    <t>24.10.2021 15:27:21</t>
  </si>
  <si>
    <t>24.10.2021 15:27:22</t>
  </si>
  <si>
    <t>24.10.2021 15:27:24</t>
  </si>
  <si>
    <t>24.10.2021 15:27:25</t>
  </si>
  <si>
    <t>24.10.2021 15:27:28</t>
  </si>
  <si>
    <t>24.10.2021 15:27:37</t>
  </si>
  <si>
    <t>24.10.2021 15:28:13</t>
  </si>
  <si>
    <t>24.10.2021 15:28:15</t>
  </si>
  <si>
    <t>24.10.2021 15:28:16</t>
  </si>
  <si>
    <t>24.10.2021 15:28:18</t>
  </si>
  <si>
    <t>24.10.2021 15:28:19</t>
  </si>
  <si>
    <t>24.10.2021 15:28:21</t>
  </si>
  <si>
    <t>24.10.2021 15:28:43</t>
  </si>
  <si>
    <t>24.10.2021 15:28:45</t>
  </si>
  <si>
    <t>24.10.2021 15:28:46</t>
  </si>
  <si>
    <t>24.10.2021 15:28:48</t>
  </si>
  <si>
    <t>24.10.2021 15:29:48</t>
  </si>
  <si>
    <t>24.10.2021 15:29:49</t>
  </si>
  <si>
    <t>24.10.2021 15:29:52</t>
  </si>
  <si>
    <t>24.10.2021 15:30:01</t>
  </si>
  <si>
    <t>24.10.2021 15:30:03</t>
  </si>
  <si>
    <t>24.10.2021 15:30:04</t>
  </si>
  <si>
    <t>24.10.2021 15:30:06</t>
  </si>
  <si>
    <t>24.10.2021 15:30:07</t>
  </si>
  <si>
    <t>24.10.2021 15:30:10</t>
  </si>
  <si>
    <t>24.10.2021 15:30:12</t>
  </si>
  <si>
    <t>24.10.2021 15:30:54</t>
  </si>
  <si>
    <t>24.10.2021 15:30:55</t>
  </si>
  <si>
    <t>24.10.2021 15:30:57</t>
  </si>
  <si>
    <t>24.10.2021 15:31:13</t>
  </si>
  <si>
    <t>24.10.2021 15:31:15</t>
  </si>
  <si>
    <t>24.10.2021 15:31:16</t>
  </si>
  <si>
    <t>24.10.2021 15:31:18</t>
  </si>
  <si>
    <t>24.10.2021 15:31:39</t>
  </si>
  <si>
    <t>24.10.2021 15:31:40</t>
  </si>
  <si>
    <t>24.10.2021 15:31:42</t>
  </si>
  <si>
    <t>24.10.2021 15:31:43</t>
  </si>
  <si>
    <t>24.10.2021 15:31:57</t>
  </si>
  <si>
    <t>24.10.2021 15:31:58</t>
  </si>
  <si>
    <t>24.10.2021 15:32:00</t>
  </si>
  <si>
    <t>24.10.2021 15:32:01</t>
  </si>
  <si>
    <t>24.10.2021 15:32:04</t>
  </si>
  <si>
    <t>24.10.2021 15:32:07</t>
  </si>
  <si>
    <t>24.10.2021 15:32:09</t>
  </si>
  <si>
    <t>24.10.2021 15:32:10</t>
  </si>
  <si>
    <t>24.10.2021 15:32:13</t>
  </si>
  <si>
    <t>24.10.2021 15:32:15</t>
  </si>
  <si>
    <t>24.10.2021 15:32:16</t>
  </si>
  <si>
    <t>24.10.2021 15:32:18</t>
  </si>
  <si>
    <t>24.10.2021 15:32:21</t>
  </si>
  <si>
    <t>24.10.2021 15:32:22</t>
  </si>
  <si>
    <t>24.10.2021 15:32:23</t>
  </si>
  <si>
    <t>24.10.2021 15:32:34</t>
  </si>
  <si>
    <t>24.10.2021 15:32:35</t>
  </si>
  <si>
    <t>24.10.2021 15:32:37</t>
  </si>
  <si>
    <t>24.10.2021 15:32:59</t>
  </si>
  <si>
    <t>24.10.2021 15:33:01</t>
  </si>
  <si>
    <t>24.10.2021 15:33:02</t>
  </si>
  <si>
    <t>24.10.2021 15:33:19</t>
  </si>
  <si>
    <t>24.10.2021 15:33:20</t>
  </si>
  <si>
    <t>24.10.2021 15:33:25</t>
  </si>
  <si>
    <t>24.10.2021 15:33:26</t>
  </si>
  <si>
    <t>24.10.2021 15:33:44</t>
  </si>
  <si>
    <t>24.10.2021 15:33:46</t>
  </si>
  <si>
    <t>24.10.2021 15:33:47</t>
  </si>
  <si>
    <t>24.10.2021 15:33:49</t>
  </si>
  <si>
    <t>24.10.2021 15:33:52</t>
  </si>
  <si>
    <t>24.10.2021 15:34:22</t>
  </si>
  <si>
    <t>24.10.2021 15:34:23</t>
  </si>
  <si>
    <t>24.10.2021 15:34:55</t>
  </si>
  <si>
    <t>24.10.2021 15:34:56</t>
  </si>
  <si>
    <t>24.10.2021 15:35:41</t>
  </si>
  <si>
    <t>24.10.2021 15:35:43</t>
  </si>
  <si>
    <t>24.10.2021 15:35:44</t>
  </si>
  <si>
    <t>24.10.2021 15:35:46</t>
  </si>
  <si>
    <t>24.10.2021 15:35:56</t>
  </si>
  <si>
    <t>24.10.2021 15:35:58</t>
  </si>
  <si>
    <t>24.10.2021 15:36:01</t>
  </si>
  <si>
    <t>24.10.2021 15:36:02</t>
  </si>
  <si>
    <t>24.10.2021 15:36:03</t>
  </si>
  <si>
    <t>24.10.2021 15:36:05</t>
  </si>
  <si>
    <t>24.10.2021 15:36:06</t>
  </si>
  <si>
    <t>24.10.2021 15:36:17</t>
  </si>
  <si>
    <t>24.10.2021 15:36:18</t>
  </si>
  <si>
    <t>24.10.2021 15:36:23</t>
  </si>
  <si>
    <t>24.10.2021 15:36:24</t>
  </si>
  <si>
    <t>24.10.2021 15:36:26</t>
  </si>
  <si>
    <t>24.10.2021 15:36:27</t>
  </si>
  <si>
    <t>24.10.2021 15:37:12</t>
  </si>
  <si>
    <t>24.10.2021 15:37:14</t>
  </si>
  <si>
    <t>24.10.2021 15:37:15</t>
  </si>
  <si>
    <t>24.10.2021 15:37:17</t>
  </si>
  <si>
    <t>24.10.2021 15:38:02</t>
  </si>
  <si>
    <t>24.10.2021 15:38:03</t>
  </si>
  <si>
    <t>24.10.2021 15:38:05</t>
  </si>
  <si>
    <t>24.10.2021 15:38:06</t>
  </si>
  <si>
    <t>24.10.2021 15:38:42</t>
  </si>
  <si>
    <t>24.10.2021 15:38:44</t>
  </si>
  <si>
    <t>24.10.2021 15:38:53</t>
  </si>
  <si>
    <t>24.10.2021 15:38:54</t>
  </si>
  <si>
    <t>24.10.2021 15:38:56</t>
  </si>
  <si>
    <t>24.10.2021 15:38:57</t>
  </si>
  <si>
    <t>24.10.2021 15:39:03</t>
  </si>
  <si>
    <t>24.10.2021 15:39:05</t>
  </si>
  <si>
    <t>24.10.2021 15:39:06</t>
  </si>
  <si>
    <t>24.10.2021 15:39:24</t>
  </si>
  <si>
    <t>24.10.2021 15:39:26</t>
  </si>
  <si>
    <t>24.10.2021 15:39:29</t>
  </si>
  <si>
    <t>24.10.2021 15:39:30</t>
  </si>
  <si>
    <t>24.10.2021 15:39:32</t>
  </si>
  <si>
    <t>24.10.2021 15:39:33</t>
  </si>
  <si>
    <t>24.10.2021 15:40:03</t>
  </si>
  <si>
    <t>24.10.2021 15:40:05</t>
  </si>
  <si>
    <t>24.10.2021 15:40:06</t>
  </si>
  <si>
    <t>24.10.2021 15:40:08</t>
  </si>
  <si>
    <t>24.10.2021 15:40:20</t>
  </si>
  <si>
    <t>24.10.2021 15:40:21</t>
  </si>
  <si>
    <t>24.10.2021 15:40:23</t>
  </si>
  <si>
    <t>24.10.2021 15:40:24</t>
  </si>
  <si>
    <t>24.10.2021 15:40:26</t>
  </si>
  <si>
    <t>24.10.2021 15:40:27</t>
  </si>
  <si>
    <t>24.10.2021 15:40:42</t>
  </si>
  <si>
    <t>24.10.2021 15:40:44</t>
  </si>
  <si>
    <t>24.10.2021 15:40:45</t>
  </si>
  <si>
    <t>24.10.2021 15:40:47</t>
  </si>
  <si>
    <t>24.10.2021 15:40:48</t>
  </si>
  <si>
    <t>24.10.2021 15:40:50</t>
  </si>
  <si>
    <t>24.10.2021 15:41:08</t>
  </si>
  <si>
    <t>24.10.2021 15:41:09</t>
  </si>
  <si>
    <t>24.10.2021 15:41:11</t>
  </si>
  <si>
    <t>24.10.2021 15:41:12</t>
  </si>
  <si>
    <t>24.10.2021 15:41:14</t>
  </si>
  <si>
    <t>24.10.2021 15:41:33</t>
  </si>
  <si>
    <t>24.10.2021 15:41:34</t>
  </si>
  <si>
    <t>24.10.2021 15:41:36</t>
  </si>
  <si>
    <t>24.10.2021 15:41:37</t>
  </si>
  <si>
    <t>24.10.2021 15:41:40</t>
  </si>
  <si>
    <t>24.10.2021 15:41:42</t>
  </si>
  <si>
    <t>24.10.2021 15:41:43</t>
  </si>
  <si>
    <t>24.10.2021 15:41:45</t>
  </si>
  <si>
    <t>24.10.2021 15:41:46</t>
  </si>
  <si>
    <t>24.10.2021 15:42:42</t>
  </si>
  <si>
    <t>24.10.2021 15:42:43</t>
  </si>
  <si>
    <t>24.10.2021 15:42:45</t>
  </si>
  <si>
    <t>24.10.2021 15:42:46</t>
  </si>
  <si>
    <t>24.10.2021 15:42:48</t>
  </si>
  <si>
    <t>24.10.2021 15:42:58</t>
  </si>
  <si>
    <t>24.10.2021 15:43:00</t>
  </si>
  <si>
    <t>24.10.2021 15:43:01</t>
  </si>
  <si>
    <t>24.10.2021 15:43:52</t>
  </si>
  <si>
    <t>24.10.2021 15:43:57</t>
  </si>
  <si>
    <t>24.10.2021 15:44:34</t>
  </si>
  <si>
    <t>24.10.2021 15:44:36</t>
  </si>
  <si>
    <t>24.10.2021 15:44:37</t>
  </si>
  <si>
    <t>24.10.2021 15:44:39</t>
  </si>
  <si>
    <t>24.10.2021 15:44:43</t>
  </si>
  <si>
    <t>24.10.2021 15:44:45</t>
  </si>
  <si>
    <t>24.10.2021 15:44:46</t>
  </si>
  <si>
    <t>24.10.2021 15:44:48</t>
  </si>
  <si>
    <t>24.10.2021 15:44:49</t>
  </si>
  <si>
    <t>24.10.2021 15:45:04</t>
  </si>
  <si>
    <t>24.10.2021 15:45:07</t>
  </si>
  <si>
    <t>24.10.2021 15:45:09</t>
  </si>
  <si>
    <t>24.10.2021 15:45:10</t>
  </si>
  <si>
    <t>24.10.2021 15:45:12</t>
  </si>
  <si>
    <t>24.10.2021 15:45:13</t>
  </si>
  <si>
    <t>24.10.2021 15:45:15</t>
  </si>
  <si>
    <t>24.10.2021 15:45:16</t>
  </si>
  <si>
    <t>24.10.2021 15:45:18</t>
  </si>
  <si>
    <t>24.10.2021 15:45:19</t>
  </si>
  <si>
    <t>24.10.2021 15:45:21</t>
  </si>
  <si>
    <t>24.10.2021 15:45:22</t>
  </si>
  <si>
    <t>24.10.2021 15:45:28</t>
  </si>
  <si>
    <t>24.10.2021 15:45:30</t>
  </si>
  <si>
    <t>24.10.2021 15:45:31</t>
  </si>
  <si>
    <t>24.10.2021 15:45:37</t>
  </si>
  <si>
    <t>24.10.2021 15:45:39</t>
  </si>
  <si>
    <t>24.10.2021 15:45:40</t>
  </si>
  <si>
    <t>24.10.2021 15:45:51</t>
  </si>
  <si>
    <t>24.10.2021 15:45:52</t>
  </si>
  <si>
    <t>24.10.2021 15:45:58</t>
  </si>
  <si>
    <t>24.10.2021 15:46:00</t>
  </si>
  <si>
    <t>24.10.2021 15:46:01</t>
  </si>
  <si>
    <t>24.10.2021 15:46:27</t>
  </si>
  <si>
    <t>24.10.2021 15:46:28</t>
  </si>
  <si>
    <t>24.10.2021 15:46:34</t>
  </si>
  <si>
    <t>24.10.2021 15:46:36</t>
  </si>
  <si>
    <t>24.10.2021 15:46:37</t>
  </si>
  <si>
    <t>24.10.2021 15:47:52</t>
  </si>
  <si>
    <t>24.10.2021 15:47:54</t>
  </si>
  <si>
    <t>24.10.2021 15:47:55</t>
  </si>
  <si>
    <t>24.10.2021 15:47:57</t>
  </si>
  <si>
    <t>24.10.2021 15:47:58</t>
  </si>
  <si>
    <t>24.10.2021 15:48:00</t>
  </si>
  <si>
    <t>24.10.2021 15:48:03</t>
  </si>
  <si>
    <t>24.10.2021 15:48:04</t>
  </si>
  <si>
    <t>24.10.2021 15:48:05</t>
  </si>
  <si>
    <t>24.10.2021 15:48:07</t>
  </si>
  <si>
    <t>24.10.2021 15:48:08</t>
  </si>
  <si>
    <t>24.10.2021 15:48:10</t>
  </si>
  <si>
    <t>24.10.2021 15:48:11</t>
  </si>
  <si>
    <t>24.10.2021 15:48:13</t>
  </si>
  <si>
    <t>24.10.2021 15:48:35</t>
  </si>
  <si>
    <t>24.10.2021 15:48:37</t>
  </si>
  <si>
    <t>24.10.2021 15:48:38</t>
  </si>
  <si>
    <t>24.10.2021 15:48:40</t>
  </si>
  <si>
    <t>24.10.2021 15:48:41</t>
  </si>
  <si>
    <t>24.10.2021 15:48:43</t>
  </si>
  <si>
    <t>24.10.2021 15:48:44</t>
  </si>
  <si>
    <t>24.10.2021 15:49:23</t>
  </si>
  <si>
    <t>24.10.2021 15:49:26</t>
  </si>
  <si>
    <t>24.10.2021 15:49:28</t>
  </si>
  <si>
    <t>24.10.2021 15:49:29</t>
  </si>
  <si>
    <t>24.10.2021 15:49:31</t>
  </si>
  <si>
    <t>24.10.2021 15:49:32</t>
  </si>
  <si>
    <t>24.10.2021 15:49:35</t>
  </si>
  <si>
    <t>24.10.2021 15:49:53</t>
  </si>
  <si>
    <t>24.10.2021 15:49:55</t>
  </si>
  <si>
    <t>24.10.2021 15:50:19</t>
  </si>
  <si>
    <t>24.10.2021 15:50:20</t>
  </si>
  <si>
    <t>24.10.2021 15:50:22</t>
  </si>
  <si>
    <t>24.10.2021 15:50:23</t>
  </si>
  <si>
    <t>24.10.2021 15:50:25</t>
  </si>
  <si>
    <t>24.10.2021 15:50:28</t>
  </si>
  <si>
    <t>24.10.2021 15:50:29</t>
  </si>
  <si>
    <t>24.10.2021 15:50:31</t>
  </si>
  <si>
    <t>24.10.2021 15:50:32</t>
  </si>
  <si>
    <t>24.10.2021 15:50:34</t>
  </si>
  <si>
    <t>24.10.2021 15:50:35</t>
  </si>
  <si>
    <t>24.10.2021 15:50:37</t>
  </si>
  <si>
    <t>24.10.2021 15:50:50</t>
  </si>
  <si>
    <t>24.10.2021 15:50:52</t>
  </si>
  <si>
    <t>24.10.2021 15:50:53</t>
  </si>
  <si>
    <t>24.10.2021 15:50:55</t>
  </si>
  <si>
    <t>24.10.2021 15:50:59</t>
  </si>
  <si>
    <t>24.10.2021 15:51:01</t>
  </si>
  <si>
    <t>24.10.2021 15:51:02</t>
  </si>
  <si>
    <t>24.10.2021 15:52:10</t>
  </si>
  <si>
    <t>24.10.2021 15:52:11</t>
  </si>
  <si>
    <t>24.10.2021 15:52:13</t>
  </si>
  <si>
    <t>24.10.2021 15:52:14</t>
  </si>
  <si>
    <t>24.10.2021 15:52:16</t>
  </si>
  <si>
    <t>24.10.2021 15:52:31</t>
  </si>
  <si>
    <t>24.10.2021 15:52:32</t>
  </si>
  <si>
    <t>24.10.2021 15:52:34</t>
  </si>
  <si>
    <t>24.10.2021 15:52:35</t>
  </si>
  <si>
    <t>24.10.2021 15:52:37</t>
  </si>
  <si>
    <t>24.10.2021 15:52:38</t>
  </si>
  <si>
    <t>24.10.2021 15:52:40</t>
  </si>
  <si>
    <t>24.10.2021 15:52:41</t>
  </si>
  <si>
    <t>24.10.2021 15:52:52</t>
  </si>
  <si>
    <t>24.10.2021 15:52:53</t>
  </si>
  <si>
    <t>24.10.2021 15:52:55</t>
  </si>
  <si>
    <t>24.10.2021 15:53:01</t>
  </si>
  <si>
    <t>24.10.2021 15:53:02</t>
  </si>
  <si>
    <t>24.10.2021 15:53:03</t>
  </si>
  <si>
    <t>24.10.2021 15:53:05</t>
  </si>
  <si>
    <t>24.10.2021 15:53:29</t>
  </si>
  <si>
    <t>24.10.2021 15:53:30</t>
  </si>
  <si>
    <t>24.10.2021 15:53:32</t>
  </si>
  <si>
    <t>24.10.2021 15:53:33</t>
  </si>
  <si>
    <t>24.10.2021 15:53:48</t>
  </si>
  <si>
    <t>24.10.2021 15:53:50</t>
  </si>
  <si>
    <t>24.10.2021 15:53:51</t>
  </si>
  <si>
    <t>24.10.2021 15:53:53</t>
  </si>
  <si>
    <t>24.10.2021 15:54:15</t>
  </si>
  <si>
    <t>24.10.2021 15:54:17</t>
  </si>
  <si>
    <t>24.10.2021 15:54:18</t>
  </si>
  <si>
    <t>24.10.2021 15:54:20</t>
  </si>
  <si>
    <t>24.10.2021 15:54:44</t>
  </si>
  <si>
    <t>24.10.2021 15:54:45</t>
  </si>
  <si>
    <t>24.10.2021 15:54:47</t>
  </si>
  <si>
    <t>24.10.2021 15:54:48</t>
  </si>
  <si>
    <t>24.10.2021 15:54:50</t>
  </si>
  <si>
    <t>24.10.2021 15:54:51</t>
  </si>
  <si>
    <t>24.10.2021 15:55:09</t>
  </si>
  <si>
    <t>24.10.2021 15:55:11</t>
  </si>
  <si>
    <t>24.10.2021 15:55:12</t>
  </si>
  <si>
    <t>24.10.2021 15:55:14</t>
  </si>
  <si>
    <t>24.10.2021 15:55:18</t>
  </si>
  <si>
    <t>24.10.2021 15:55:20</t>
  </si>
  <si>
    <t>24.10.2021 15:55:21</t>
  </si>
  <si>
    <t>24.10.2021 15:55:23</t>
  </si>
  <si>
    <t>24.10.2021 15:55:24</t>
  </si>
  <si>
    <t>24.10.2021 15:55:26</t>
  </si>
  <si>
    <t>24.10.2021 15:55:27</t>
  </si>
  <si>
    <t>24.10.2021 15:56:27</t>
  </si>
  <si>
    <t>24.10.2021 15:56:29</t>
  </si>
  <si>
    <t>24.10.2021 15:56:30</t>
  </si>
  <si>
    <t>24.10.2021 15:56:36</t>
  </si>
  <si>
    <t>24.10.2021 15:56:38</t>
  </si>
  <si>
    <t>24.10.2021 15:56:39</t>
  </si>
  <si>
    <t>24.10.2021 15:57:32</t>
  </si>
  <si>
    <t>24.10.2021 15:57:33</t>
  </si>
  <si>
    <t>24.10.2021 15:57:35</t>
  </si>
  <si>
    <t>24.10.2021 15:57:38</t>
  </si>
  <si>
    <t>24.10.2021 15:57:39</t>
  </si>
  <si>
    <t>24.10.2021 15:57:42</t>
  </si>
  <si>
    <t>24.10.2021 15:57:44</t>
  </si>
  <si>
    <t>24.10.2021 15:57:45</t>
  </si>
  <si>
    <t>24.10.2021 15:58:00</t>
  </si>
  <si>
    <t>24.10.2021 15:58:02</t>
  </si>
  <si>
    <t>24.10.2021 15:58:03</t>
  </si>
  <si>
    <t>24.10.2021 15:58:29</t>
  </si>
  <si>
    <t>24.10.2021 15:58:30</t>
  </si>
  <si>
    <t>24.10.2021 15:58:32</t>
  </si>
  <si>
    <t>24.10.2021 15:58:33</t>
  </si>
  <si>
    <t>24.10.2021 15:58:35</t>
  </si>
  <si>
    <t>24.10.2021 15:58:54</t>
  </si>
  <si>
    <t>24.10.2021 15:58:56</t>
  </si>
  <si>
    <t>24.10.2021 15:59:21</t>
  </si>
  <si>
    <t>24.10.2021 15:59:23</t>
  </si>
  <si>
    <t>24.10.2021 15:59:24</t>
  </si>
  <si>
    <t>24.10.2021 15:59:38</t>
  </si>
  <si>
    <t>24.10.2021 15:59:39</t>
  </si>
  <si>
    <t>24.10.2021 15:59:41</t>
  </si>
  <si>
    <t>24.10.2021 15:59:47</t>
  </si>
  <si>
    <t>24.10.2021 15:59:48</t>
  </si>
  <si>
    <t>24.10.2021 15:59:53</t>
  </si>
  <si>
    <t>24.10.2021 15:59:56</t>
  </si>
  <si>
    <t>24.10.2021 15:59:57</t>
  </si>
  <si>
    <t>24.10.2021 15:59:59</t>
  </si>
  <si>
    <t>24.10.2021 16:00:21</t>
  </si>
  <si>
    <t>24.10.2021 16:00:23</t>
  </si>
  <si>
    <t>24.10.2021 16:00:24</t>
  </si>
  <si>
    <t>24.10.2021 16:00:33</t>
  </si>
  <si>
    <t>24.10.2021 16:00:35</t>
  </si>
  <si>
    <t>24.10.2021 16:00:36</t>
  </si>
  <si>
    <t>24.10.2021 16:00:38</t>
  </si>
  <si>
    <t>24.10.2021 16:00:39</t>
  </si>
  <si>
    <t>24.10.2021 16:00:41</t>
  </si>
  <si>
    <t>24.10.2021 16:00:42</t>
  </si>
  <si>
    <t>24.10.2021 16:00:44</t>
  </si>
  <si>
    <t>24.10.2021 16:00:45</t>
  </si>
  <si>
    <t>24.10.2021 16:00:47</t>
  </si>
  <si>
    <t>24.10.2021 16:00:48</t>
  </si>
  <si>
    <t>24.10.2021 16:00:50</t>
  </si>
  <si>
    <t>24.10.2021 16:01:02</t>
  </si>
  <si>
    <t>24.10.2021 16:01:03</t>
  </si>
  <si>
    <t>24.10.2021 16:01:05</t>
  </si>
  <si>
    <t>24.10.2021 16:01:06</t>
  </si>
  <si>
    <t>24.10.2021 16:01:21</t>
  </si>
  <si>
    <t>24.10.2021 16:01:23</t>
  </si>
  <si>
    <t>24.10.2021 16:01:24</t>
  </si>
  <si>
    <t>24.10.2021 16:01:26</t>
  </si>
  <si>
    <t>24.10.2021 16:01:27</t>
  </si>
  <si>
    <t>24.10.2021 16:01:30</t>
  </si>
  <si>
    <t>24.10.2021 16:01:32</t>
  </si>
  <si>
    <t>24.10.2021 16:01:33</t>
  </si>
  <si>
    <t>24.10.2021 16:01:35</t>
  </si>
  <si>
    <t>24.10.2021 16:01:42</t>
  </si>
  <si>
    <t>24.10.2021 16:01:44</t>
  </si>
  <si>
    <t>24.10.2021 16:01:45</t>
  </si>
  <si>
    <t>24.10.2021 16:01:47</t>
  </si>
  <si>
    <t>24.10.2021 16:01:50</t>
  </si>
  <si>
    <t>24.10.2021 16:01:53</t>
  </si>
  <si>
    <t>24.10.2021 16:01:54</t>
  </si>
  <si>
    <t>24.10.2021 16:02:00</t>
  </si>
  <si>
    <t>24.10.2021 16:02:02</t>
  </si>
  <si>
    <t>24.10.2021 16:02:03</t>
  </si>
  <si>
    <t>24.10.2021 16:02:05</t>
  </si>
  <si>
    <t>24.10.2021 16:02:15</t>
  </si>
  <si>
    <t>24.10.2021 16:02:17</t>
  </si>
  <si>
    <t>24.10.2021 16:02:24</t>
  </si>
  <si>
    <t>24.10.2021 16:02:26</t>
  </si>
  <si>
    <t>24.10.2021 16:02:27</t>
  </si>
  <si>
    <t>24.10.2021 16:02:29</t>
  </si>
  <si>
    <t>24.10.2021 16:02:32</t>
  </si>
  <si>
    <t>24.10.2021 16:02:38</t>
  </si>
  <si>
    <t>24.10.2021 16:02:39</t>
  </si>
  <si>
    <t>24.10.2021 16:02:41</t>
  </si>
  <si>
    <t>24.10.2021 16:02:47</t>
  </si>
  <si>
    <t>24.10.2021 16:02:48</t>
  </si>
  <si>
    <t>24.10.2021 16:02:50</t>
  </si>
  <si>
    <t>24.10.2021 16:02:51</t>
  </si>
  <si>
    <t>24.10.2021 16:03:06</t>
  </si>
  <si>
    <t>24.10.2021 16:03:08</t>
  </si>
  <si>
    <t>24.10.2021 16:03:09</t>
  </si>
  <si>
    <t>24.10.2021 16:03:11</t>
  </si>
  <si>
    <t>24.10.2021 16:03:12</t>
  </si>
  <si>
    <t>24.10.2021 16:03:24</t>
  </si>
  <si>
    <t>24.10.2021 16:03:26</t>
  </si>
  <si>
    <t>24.10.2021 16:03:27</t>
  </si>
  <si>
    <t>24.10.2021 16:03:47</t>
  </si>
  <si>
    <t>24.10.2021 16:03:48</t>
  </si>
  <si>
    <t>24.10.2021 16:03:50</t>
  </si>
  <si>
    <t>24.10.2021 16:04:09</t>
  </si>
  <si>
    <t>24.10.2021 16:04:11</t>
  </si>
  <si>
    <t>24.10.2021 16:04:12</t>
  </si>
  <si>
    <t>24.10.2021 16:04:17</t>
  </si>
  <si>
    <t>24.10.2021 16:04:18</t>
  </si>
  <si>
    <t>24.10.2021 16:04:20</t>
  </si>
  <si>
    <t>24.10.2021 16:04:21</t>
  </si>
  <si>
    <t>24.10.2021 16:04:23</t>
  </si>
  <si>
    <t>24.10.2021 16:04:24</t>
  </si>
  <si>
    <t>24.10.2021 16:04:26</t>
  </si>
  <si>
    <t>24.10.2021 16:04:54</t>
  </si>
  <si>
    <t>24.10.2021 16:04:56</t>
  </si>
  <si>
    <t>24.10.2021 16:04:57</t>
  </si>
  <si>
    <t>24.10.2021 16:04:59</t>
  </si>
  <si>
    <t>24.10.2021 16:05:00</t>
  </si>
  <si>
    <t>24.10.2021 16:05:14</t>
  </si>
  <si>
    <t>24.10.2021 16:05:15</t>
  </si>
  <si>
    <t>24.10.2021 16:05:17</t>
  </si>
  <si>
    <t>24.10.2021 16:05:18</t>
  </si>
  <si>
    <t>24.10.2021 16:05:23</t>
  </si>
  <si>
    <t>24.10.2021 16:05:24</t>
  </si>
  <si>
    <t>24.10.2021 16:05:26</t>
  </si>
  <si>
    <t>24.10.2021 16:05:39</t>
  </si>
  <si>
    <t>24.10.2021 16:05:41</t>
  </si>
  <si>
    <t>24.10.2021 16:06:14</t>
  </si>
  <si>
    <t>24.10.2021 16:06:17</t>
  </si>
  <si>
    <t>24.10.2021 16:06:18</t>
  </si>
  <si>
    <t>24.10.2021 16:06:53</t>
  </si>
  <si>
    <t>24.10.2021 16:06:54</t>
  </si>
  <si>
    <t>24.10.2021 16:06:56</t>
  </si>
  <si>
    <t>24.10.2021 16:06:57</t>
  </si>
  <si>
    <t>24.10.2021 16:06:59</t>
  </si>
  <si>
    <t>24.10.2021 16:07:00</t>
  </si>
  <si>
    <t>24.10.2021 16:07:02</t>
  </si>
  <si>
    <t>24.10.2021 16:07:03</t>
  </si>
  <si>
    <t>24.10.2021 16:07:18</t>
  </si>
  <si>
    <t>24.10.2021 16:07:20</t>
  </si>
  <si>
    <t>24.10.2021 16:07:21</t>
  </si>
  <si>
    <t>24.10.2021 16:07:32</t>
  </si>
  <si>
    <t>24.10.2021 16:07:33</t>
  </si>
  <si>
    <t>24.10.2021 16:07:35</t>
  </si>
  <si>
    <t>24.10.2021 16:07:36</t>
  </si>
  <si>
    <t>24.10.2021 16:07:38</t>
  </si>
  <si>
    <t>24.10.2021 16:07:39</t>
  </si>
  <si>
    <t>24.10.2021 16:07:42</t>
  </si>
  <si>
    <t>24.10.2021 16:07:44</t>
  </si>
  <si>
    <t>24.10.2021 16:07:45</t>
  </si>
  <si>
    <t>24.10.2021 16:07:47</t>
  </si>
  <si>
    <t>24.10.2021 16:07:48</t>
  </si>
  <si>
    <t>24.10.2021 16:07:54</t>
  </si>
  <si>
    <t>24.10.2021 16:07:56</t>
  </si>
  <si>
    <t>24.10.2021 16:07:57</t>
  </si>
  <si>
    <t>24.10.2021 16:07:59</t>
  </si>
  <si>
    <t>24.10.2021 16:08:00</t>
  </si>
  <si>
    <t>24.10.2021 16:08:02</t>
  </si>
  <si>
    <t>24.10.2021 16:08:08</t>
  </si>
  <si>
    <t>24.10.2021 16:08:09</t>
  </si>
  <si>
    <t>24.10.2021 16:08:11</t>
  </si>
  <si>
    <t>24.10.2021 16:08:12</t>
  </si>
  <si>
    <t>24.10.2021 16:08:14</t>
  </si>
  <si>
    <t>24.10.2021 16:08:15</t>
  </si>
  <si>
    <t>24.10.2021 16:08:17</t>
  </si>
  <si>
    <t>24.10.2021 16:08:18</t>
  </si>
  <si>
    <t>24.10.2021 16:08:20</t>
  </si>
  <si>
    <t>24.10.2021 16:08:21</t>
  </si>
  <si>
    <t>24.10.2021 16:08:24</t>
  </si>
  <si>
    <t>24.10.2021 16:08:26</t>
  </si>
  <si>
    <t>24.10.2021 16:08:27</t>
  </si>
  <si>
    <t>24.10.2021 16:08:44</t>
  </si>
  <si>
    <t>24.10.2021 16:08:45</t>
  </si>
  <si>
    <t>24.10.2021 16:08:47</t>
  </si>
  <si>
    <t>24.10.2021 16:08:50</t>
  </si>
  <si>
    <t>24.10.2021 16:08:51</t>
  </si>
  <si>
    <t>24.10.2021 16:08:53</t>
  </si>
  <si>
    <t>24.10.2021 16:08:54</t>
  </si>
  <si>
    <t>24.10.2021 16:09:14</t>
  </si>
  <si>
    <t>24.10.2021 16:09:15</t>
  </si>
  <si>
    <t>24.10.2021 16:09:17</t>
  </si>
  <si>
    <t>24.10.2021 16:09:29</t>
  </si>
  <si>
    <t>24.10.2021 16:09:30</t>
  </si>
  <si>
    <t>24.10.2021 16:09:32</t>
  </si>
  <si>
    <t>24.10.2021 16:09:39</t>
  </si>
  <si>
    <t>24.10.2021 16:09:41</t>
  </si>
  <si>
    <t>24.10.2021 16:09:42</t>
  </si>
  <si>
    <t>24.10.2021 16:09:44</t>
  </si>
  <si>
    <t>24.10.2021 16:09:45</t>
  </si>
  <si>
    <t>24.10.2021 16:09:47</t>
  </si>
  <si>
    <t>24.10.2021 16:09:48</t>
  </si>
  <si>
    <t>24.10.2021 16:09:53</t>
  </si>
  <si>
    <t>24.10.2021 16:09:54</t>
  </si>
  <si>
    <t>24.10.2021 16:10:20</t>
  </si>
  <si>
    <t>24.10.2021 16:10:21</t>
  </si>
  <si>
    <t>24.10.2021 16:10:23</t>
  </si>
  <si>
    <t>24.10.2021 16:10:24</t>
  </si>
  <si>
    <t>24.10.2021 16:10:47</t>
  </si>
  <si>
    <t>24.10.2021 16:10:48</t>
  </si>
  <si>
    <t>24.10.2021 16:10:49</t>
  </si>
  <si>
    <t>24.10.2021 16:10:51</t>
  </si>
  <si>
    <t>24.10.2021 16:10:57</t>
  </si>
  <si>
    <t>24.10.2021 16:10:58</t>
  </si>
  <si>
    <t>24.10.2021 16:11:00</t>
  </si>
  <si>
    <t>24.10.2021 16:11:01</t>
  </si>
  <si>
    <t>24.10.2021 16:11:03</t>
  </si>
  <si>
    <t>24.10.2021 16:11:04</t>
  </si>
  <si>
    <t>24.10.2021 16:11:06</t>
  </si>
  <si>
    <t>24.10.2021 16:11:07</t>
  </si>
  <si>
    <t>24.10.2021 16:11:09</t>
  </si>
  <si>
    <t>24.10.2021 16:11:22</t>
  </si>
  <si>
    <t>24.10.2021 16:11:24</t>
  </si>
  <si>
    <t>24.10.2021 16:11:25</t>
  </si>
  <si>
    <t>24.10.2021 16:11:27</t>
  </si>
  <si>
    <t>24.10.2021 16:11:28</t>
  </si>
  <si>
    <t>24.10.2021 16:11:30</t>
  </si>
  <si>
    <t>24.10.2021 16:11:31</t>
  </si>
  <si>
    <t>24.10.2021 16:11:36</t>
  </si>
  <si>
    <t>24.10.2021 16:11:37</t>
  </si>
  <si>
    <t>24.10.2021 16:11:40</t>
  </si>
  <si>
    <t>24.10.2021 16:11:52</t>
  </si>
  <si>
    <t>24.10.2021 16:11:54</t>
  </si>
  <si>
    <t>24.10.2021 16:13:04</t>
  </si>
  <si>
    <t>24.10.2021 16:13:06</t>
  </si>
  <si>
    <t>24.10.2021 16:13:34</t>
  </si>
  <si>
    <t>24.10.2021 16:13:36</t>
  </si>
  <si>
    <t>24.10.2021 16:13:37</t>
  </si>
  <si>
    <t>24.10.2021 16:13:39</t>
  </si>
  <si>
    <t>24.10.2021 16:13:40</t>
  </si>
  <si>
    <t>24.10.2021 16:13:43</t>
  </si>
  <si>
    <t>24.10.2021 16:13:45</t>
  </si>
  <si>
    <t>24.10.2021 16:13:46</t>
  </si>
  <si>
    <t>24.10.2021 16:13:48</t>
  </si>
  <si>
    <t>24.10.2021 16:13:49</t>
  </si>
  <si>
    <t>24.10.2021 16:13:58</t>
  </si>
  <si>
    <t>24.10.2021 16:14:00</t>
  </si>
  <si>
    <t>24.10.2021 16:14:01</t>
  </si>
  <si>
    <t>24.10.2021 16:14:04</t>
  </si>
  <si>
    <t>24.10.2021 16:14:06</t>
  </si>
  <si>
    <t>24.10.2021 16:14:07</t>
  </si>
  <si>
    <t>24.10.2021 16:14:09</t>
  </si>
  <si>
    <t>24.10.2021 16:14:13</t>
  </si>
  <si>
    <t>24.10.2021 16:14:21</t>
  </si>
  <si>
    <t>24.10.2021 16:14:22</t>
  </si>
  <si>
    <t>24.10.2021 16:14:24</t>
  </si>
  <si>
    <t>24.10.2021 16:14:25</t>
  </si>
  <si>
    <t>24.10.2021 16:14:27</t>
  </si>
  <si>
    <t>24.10.2021 16:14:28</t>
  </si>
  <si>
    <t>24.10.2021 16:14:43</t>
  </si>
  <si>
    <t>24.10.2021 16:14:45</t>
  </si>
  <si>
    <t>24.10.2021 16:14:46</t>
  </si>
  <si>
    <t>24.10.2021 16:14:48</t>
  </si>
  <si>
    <t>24.10.2021 16:14:49</t>
  </si>
  <si>
    <t>24.10.2021 16:14:51</t>
  </si>
  <si>
    <t>24.10.2021 16:15:09</t>
  </si>
  <si>
    <t>24.10.2021 16:15:10</t>
  </si>
  <si>
    <t>24.10.2021 16:15:12</t>
  </si>
  <si>
    <t>24.10.2021 16:15:13</t>
  </si>
  <si>
    <t>24.10.2021 16:15:15</t>
  </si>
  <si>
    <t>24.10.2021 16:15:16</t>
  </si>
  <si>
    <t>24.10.2021 16:15:18</t>
  </si>
  <si>
    <t>24.10.2021 16:15:19</t>
  </si>
  <si>
    <t>24.10.2021 16:15:21</t>
  </si>
  <si>
    <t>24.10.2021 16:15:22</t>
  </si>
  <si>
    <t>24.10.2021 16:15:24</t>
  </si>
  <si>
    <t>24.10.2021 16:15:25</t>
  </si>
  <si>
    <t>24.10.2021 16:15:40</t>
  </si>
  <si>
    <t>24.10.2021 16:15:42</t>
  </si>
  <si>
    <t>24.10.2021 16:15:43</t>
  </si>
  <si>
    <t>24.10.2021 16:15:49</t>
  </si>
  <si>
    <t>24.10.2021 16:15:51</t>
  </si>
  <si>
    <t>24.10.2021 16:15:52</t>
  </si>
  <si>
    <t>24.10.2021 16:15:54</t>
  </si>
  <si>
    <t>24.10.2021 16:15:58</t>
  </si>
  <si>
    <t>24.10.2021 16:16:00</t>
  </si>
  <si>
    <t>24.10.2021 16:16:01</t>
  </si>
  <si>
    <t>24.10.2021 16:16:03</t>
  </si>
  <si>
    <t>24.10.2021 16:16:04</t>
  </si>
  <si>
    <t>24.10.2021 16:16:19</t>
  </si>
  <si>
    <t>24.10.2021 16:16:21</t>
  </si>
  <si>
    <t>24.10.2021 16:16:22</t>
  </si>
  <si>
    <t>24.10.2021 16:16:24</t>
  </si>
  <si>
    <t>24.10.2021 16:16:25</t>
  </si>
  <si>
    <t>24.10.2021 16:16:46</t>
  </si>
  <si>
    <t>24.10.2021 16:16:48</t>
  </si>
  <si>
    <t>24.10.2021 16:16:49</t>
  </si>
  <si>
    <t>24.10.2021 16:16:51</t>
  </si>
  <si>
    <t>24.10.2021 16:16:52</t>
  </si>
  <si>
    <t>24.10.2021 16:16:54</t>
  </si>
  <si>
    <t>24.10.2021 16:16:57</t>
  </si>
  <si>
    <t>24.10.2021 16:16:58</t>
  </si>
  <si>
    <t>24.10.2021 16:17:00</t>
  </si>
  <si>
    <t>24.10.2021 16:17:01</t>
  </si>
  <si>
    <t>24.10.2021 16:17:03</t>
  </si>
  <si>
    <t>24.10.2021 16:17:04</t>
  </si>
  <si>
    <t>24.10.2021 16:17:07</t>
  </si>
  <si>
    <t>24.10.2021 16:17:09</t>
  </si>
  <si>
    <t>24.10.2021 16:17:10</t>
  </si>
  <si>
    <t>24.10.2021 16:17:12</t>
  </si>
  <si>
    <t>24.10.2021 16:17:13</t>
  </si>
  <si>
    <t>24.10.2021 16:17:25</t>
  </si>
  <si>
    <t>24.10.2021 16:17:27</t>
  </si>
  <si>
    <t>24.10.2021 16:17:28</t>
  </si>
  <si>
    <t>24.10.2021 16:17:30</t>
  </si>
  <si>
    <t>24.10.2021 16:17:31</t>
  </si>
  <si>
    <t>24.10.2021 16:17:33</t>
  </si>
  <si>
    <t>24.10.2021 16:17:40</t>
  </si>
  <si>
    <t>24.10.2021 16:17:42</t>
  </si>
  <si>
    <t>24.10.2021 16:17:43</t>
  </si>
  <si>
    <t>24.10.2021 16:17:51</t>
  </si>
  <si>
    <t>24.10.2021 16:17:52</t>
  </si>
  <si>
    <t>24.10.2021 16:18:06</t>
  </si>
  <si>
    <t>24.10.2021 16:18:07</t>
  </si>
  <si>
    <t>24.10.2021 16:18:09</t>
  </si>
  <si>
    <t>24.10.2021 16:18:43</t>
  </si>
  <si>
    <t>24.10.2021 16:18:45</t>
  </si>
  <si>
    <t>24.10.2021 16:18:46</t>
  </si>
  <si>
    <t>24.10.2021 16:19:09</t>
  </si>
  <si>
    <t>24.10.2021 16:19:10</t>
  </si>
  <si>
    <t>24.10.2021 16:19:16</t>
  </si>
  <si>
    <t>24.10.2021 16:19:18</t>
  </si>
  <si>
    <t>24.10.2021 16:19:21</t>
  </si>
  <si>
    <t>24.10.2021 16:19:22</t>
  </si>
  <si>
    <t>24.10.2021 16:19:24</t>
  </si>
  <si>
    <t>24.10.2021 16:19:25</t>
  </si>
  <si>
    <t>24.10.2021 16:19:34</t>
  </si>
  <si>
    <t>24.10.2021 16:19:36</t>
  </si>
  <si>
    <t>24.10.2021 16:19:37</t>
  </si>
  <si>
    <t>24.10.2021 16:19:39</t>
  </si>
  <si>
    <t>24.10.2021 16:19:40</t>
  </si>
  <si>
    <t>24.10.2021 16:19:42</t>
  </si>
  <si>
    <t>24.10.2021 16:19:43</t>
  </si>
  <si>
    <t>24.10.2021 16:20:01</t>
  </si>
  <si>
    <t>24.10.2021 16:20:03</t>
  </si>
  <si>
    <t>24.10.2021 16:20:04</t>
  </si>
  <si>
    <t>24.10.2021 16:20:09</t>
  </si>
  <si>
    <t>24.10.2021 16:20:10</t>
  </si>
  <si>
    <t>24.10.2021 16:20:12</t>
  </si>
  <si>
    <t>24.10.2021 16:20:13</t>
  </si>
  <si>
    <t>24.10.2021 16:20:37</t>
  </si>
  <si>
    <t>24.10.2021 16:20:39</t>
  </si>
  <si>
    <t>24.10.2021 16:20:40</t>
  </si>
  <si>
    <t>24.10.2021 16:20:42</t>
  </si>
  <si>
    <t>24.10.2021 16:21:16</t>
  </si>
  <si>
    <t>24.10.2021 16:21:18</t>
  </si>
  <si>
    <t>24.10.2021 16:21:19</t>
  </si>
  <si>
    <t>24.10.2021 16:21:25</t>
  </si>
  <si>
    <t>24.10.2021 16:21:28</t>
  </si>
  <si>
    <t>24.10.2021 16:21:49</t>
  </si>
  <si>
    <t>24.10.2021 16:21:51</t>
  </si>
  <si>
    <t>24.10.2021 16:21:52</t>
  </si>
  <si>
    <t>24.10.2021 16:21:54</t>
  </si>
  <si>
    <t>24.10.2021 16:22:12</t>
  </si>
  <si>
    <t>24.10.2021 16:22:13</t>
  </si>
  <si>
    <t>24.10.2021 16:22:15</t>
  </si>
  <si>
    <t>24.10.2021 16:22:22</t>
  </si>
  <si>
    <t>24.10.2021 16:22:24</t>
  </si>
  <si>
    <t>24.10.2021 16:22:25</t>
  </si>
  <si>
    <t>24.10.2021 16:22:27</t>
  </si>
  <si>
    <t>24.10.2021 16:22:28</t>
  </si>
  <si>
    <t>24.10.2021 16:22:55</t>
  </si>
  <si>
    <t>24.10.2021 16:22:57</t>
  </si>
  <si>
    <t>24.10.2021 16:22:58</t>
  </si>
  <si>
    <t>24.10.2021 16:23:00</t>
  </si>
  <si>
    <t>24.10.2021 16:23:06</t>
  </si>
  <si>
    <t>24.10.2021 16:23:07</t>
  </si>
  <si>
    <t>24.10.2021 16:23:09</t>
  </si>
  <si>
    <t>24.10.2021 16:23:10</t>
  </si>
  <si>
    <t>24.10.2021 16:23:12</t>
  </si>
  <si>
    <t>24.10.2021 16:23:13</t>
  </si>
  <si>
    <t>24.10.2021 16:23:18</t>
  </si>
  <si>
    <t>24.10.2021 16:23:19</t>
  </si>
  <si>
    <t>24.10.2021 16:23:21</t>
  </si>
  <si>
    <t>24.10.2021 16:23:25</t>
  </si>
  <si>
    <t>24.10.2021 16:23:27</t>
  </si>
  <si>
    <t>24.10.2021 16:23:28</t>
  </si>
  <si>
    <t>24.10.2021 16:23:31</t>
  </si>
  <si>
    <t>24.10.2021 16:23:40</t>
  </si>
  <si>
    <t>24.10.2021 16:23:42</t>
  </si>
  <si>
    <t>24.10.2021 16:23:43</t>
  </si>
  <si>
    <t>24.10.2021 16:23:45</t>
  </si>
  <si>
    <t>24.10.2021 16:23:46</t>
  </si>
  <si>
    <t>24.10.2021 16:23:48</t>
  </si>
  <si>
    <t>24.10.2021 16:23:49</t>
  </si>
  <si>
    <t>24.10.2021 16:23:55</t>
  </si>
  <si>
    <t>24.10.2021 16:23:57</t>
  </si>
  <si>
    <t>24.10.2021 16:23:58</t>
  </si>
  <si>
    <t>24.10.2021 16:24:00</t>
  </si>
  <si>
    <t>24.10.2021 16:24:21</t>
  </si>
  <si>
    <t>24.10.2021 16:24:25</t>
  </si>
  <si>
    <t>24.10.2021 16:24:27</t>
  </si>
  <si>
    <t>24.10.2021 16:24:33</t>
  </si>
  <si>
    <t>24.10.2021 16:24:34</t>
  </si>
  <si>
    <t>24.10.2021 16:24:36</t>
  </si>
  <si>
    <t>24.10.2021 16:24:37</t>
  </si>
  <si>
    <t>24.10.2021 16:24:39</t>
  </si>
  <si>
    <t>24.10.2021 16:24:42</t>
  </si>
  <si>
    <t>24.10.2021 16:24:43</t>
  </si>
  <si>
    <t>24.10.2021 16:24:45</t>
  </si>
  <si>
    <t>24.10.2021 16:25:06</t>
  </si>
  <si>
    <t>24.10.2021 16:25:07</t>
  </si>
  <si>
    <t>24.10.2021 16:25:28</t>
  </si>
  <si>
    <t>24.10.2021 16:25:30</t>
  </si>
  <si>
    <t>24.10.2021 16:25:34</t>
  </si>
  <si>
    <t>24.10.2021 16:25:36</t>
  </si>
  <si>
    <t>24.10.2021 16:25:37</t>
  </si>
  <si>
    <t>24.10.2021 16:25:39</t>
  </si>
  <si>
    <t>24.10.2021 16:25:40</t>
  </si>
  <si>
    <t>24.10.2021 16:26:10</t>
  </si>
  <si>
    <t>24.10.2021 16:26:12</t>
  </si>
  <si>
    <t>24.10.2021 16:26:13</t>
  </si>
  <si>
    <t>24.10.2021 16:26:25</t>
  </si>
  <si>
    <t>24.10.2021 16:26:28</t>
  </si>
  <si>
    <t>24.10.2021 16:26:30</t>
  </si>
  <si>
    <t>24.10.2021 16:26:33</t>
  </si>
  <si>
    <t>24.10.2021 16:26:34</t>
  </si>
  <si>
    <t>24.10.2021 16:26:36</t>
  </si>
  <si>
    <t>24.10.2021 16:26:40</t>
  </si>
  <si>
    <t>24.10.2021 16:26:42</t>
  </si>
  <si>
    <t>24.10.2021 16:26:43</t>
  </si>
  <si>
    <t>24.10.2021 16:26:45</t>
  </si>
  <si>
    <t>24.10.2021 16:26:46</t>
  </si>
  <si>
    <t>24.10.2021 16:26:48</t>
  </si>
  <si>
    <t>24.10.2021 16:26:49</t>
  </si>
  <si>
    <t>24.10.2021 16:27:09</t>
  </si>
  <si>
    <t>24.10.2021 16:27:10</t>
  </si>
  <si>
    <t>24.10.2021 16:27:12</t>
  </si>
  <si>
    <t>24.10.2021 16:27:18</t>
  </si>
  <si>
    <t>24.10.2021 16:27:19</t>
  </si>
  <si>
    <t>24.10.2021 16:27:21</t>
  </si>
  <si>
    <t>24.10.2021 16:27:22</t>
  </si>
  <si>
    <t>24.10.2021 16:27:42</t>
  </si>
  <si>
    <t>24.10.2021 16:27:43</t>
  </si>
  <si>
    <t>24.10.2021 16:27:45</t>
  </si>
  <si>
    <t>24.10.2021 16:28:04</t>
  </si>
  <si>
    <t>24.10.2021 16:28:06</t>
  </si>
  <si>
    <t>24.10.2021 16:28:28</t>
  </si>
  <si>
    <t>24.10.2021 16:28:30</t>
  </si>
  <si>
    <t>24.10.2021 16:28:31</t>
  </si>
  <si>
    <t>24.10.2021 16:28:33</t>
  </si>
  <si>
    <t>24.10.2021 16:28:42</t>
  </si>
  <si>
    <t>24.10.2021 16:28:43</t>
  </si>
  <si>
    <t>24.10.2021 16:28:46</t>
  </si>
  <si>
    <t>24.10.2021 16:28:48</t>
  </si>
  <si>
    <t>24.10.2021 16:28:49</t>
  </si>
  <si>
    <t>24.10.2021 16:28:51</t>
  </si>
  <si>
    <t>24.10.2021 16:28:52</t>
  </si>
  <si>
    <t>24.10.2021 16:28:54</t>
  </si>
  <si>
    <t>24.10.2021 16:28:55</t>
  </si>
  <si>
    <t>24.10.2021 16:29:06</t>
  </si>
  <si>
    <t>24.10.2021 16:29:07</t>
  </si>
  <si>
    <t>24.10.2021 16:29:09</t>
  </si>
  <si>
    <t>24.10.2021 16:29:10</t>
  </si>
  <si>
    <t>24.10.2021 16:29:12</t>
  </si>
  <si>
    <t>24.10.2021 16:29:13</t>
  </si>
  <si>
    <t>24.10.2021 16:29:15</t>
  </si>
  <si>
    <t>24.10.2021 16:29:43</t>
  </si>
  <si>
    <t>24.10.2021 16:29:45</t>
  </si>
  <si>
    <t>24.10.2021 16:29:46</t>
  </si>
  <si>
    <t>24.10.2021 16:29:48</t>
  </si>
  <si>
    <t>24.10.2021 16:29:49</t>
  </si>
  <si>
    <t>24.10.2021 16:29:51</t>
  </si>
  <si>
    <t>24.10.2021 16:29:57</t>
  </si>
  <si>
    <t>24.10.2021 16:30:00</t>
  </si>
  <si>
    <t>24.10.2021 16:30:01</t>
  </si>
  <si>
    <t>24.10.2021 16:30:03</t>
  </si>
  <si>
    <t>24.10.2021 16:30:30</t>
  </si>
  <si>
    <t>24.10.2021 16:30:31</t>
  </si>
  <si>
    <t>24.10.2021 16:30:33</t>
  </si>
  <si>
    <t>24.10.2021 16:30:34</t>
  </si>
  <si>
    <t>24.10.2021 16:30:36</t>
  </si>
  <si>
    <t>24.10.2021 16:30:37</t>
  </si>
  <si>
    <t>24.10.2021 16:31:01</t>
  </si>
  <si>
    <t>24.10.2021 16:31:03</t>
  </si>
  <si>
    <t>24.10.2021 16:31:04</t>
  </si>
  <si>
    <t>24.10.2021 16:31:12</t>
  </si>
  <si>
    <t>24.10.2021 16:31:13</t>
  </si>
  <si>
    <t>24.10.2021 16:31:15</t>
  </si>
  <si>
    <t>24.10.2021 16:31:18</t>
  </si>
  <si>
    <t>24.10.2021 16:31:19</t>
  </si>
  <si>
    <t>24.10.2021 16:31:21</t>
  </si>
  <si>
    <t>24.10.2021 16:31:22</t>
  </si>
  <si>
    <t>24.10.2021 16:31:39</t>
  </si>
  <si>
    <t>24.10.2021 16:31:40</t>
  </si>
  <si>
    <t>24.10.2021 16:31:42</t>
  </si>
  <si>
    <t>24.10.2021 16:31:43</t>
  </si>
  <si>
    <t>24.10.2021 16:32:30</t>
  </si>
  <si>
    <t>24.10.2021 16:32:31</t>
  </si>
  <si>
    <t>24.10.2021 16:32:33</t>
  </si>
  <si>
    <t>24.10.2021 16:32:34</t>
  </si>
  <si>
    <t>24.10.2021 16:32:58</t>
  </si>
  <si>
    <t>24.10.2021 16:33:00</t>
  </si>
  <si>
    <t>24.10.2021 16:33:01</t>
  </si>
  <si>
    <t>24.10.2021 16:33:03</t>
  </si>
  <si>
    <t>24.10.2021 16:33:04</t>
  </si>
  <si>
    <t>24.10.2021 16:33:06</t>
  </si>
  <si>
    <t>24.10.2021 16:33:07</t>
  </si>
  <si>
    <t>24.10.2021 16:34:03</t>
  </si>
  <si>
    <t>24.10.2021 16:34:04</t>
  </si>
  <si>
    <t>24.10.2021 16:34:06</t>
  </si>
  <si>
    <t>24.10.2021 16:34:22</t>
  </si>
  <si>
    <t>24.10.2021 16:34:24</t>
  </si>
  <si>
    <t>24.10.2021 16:34:25</t>
  </si>
  <si>
    <t>24.10.2021 16:34:27</t>
  </si>
  <si>
    <t>24.10.2021 16:34:28</t>
  </si>
  <si>
    <t>24.10.2021 16:34:30</t>
  </si>
  <si>
    <t>24.10.2021 16:34:58</t>
  </si>
  <si>
    <t>24.10.2021 16:35:00</t>
  </si>
  <si>
    <t>24.10.2021 16:35:04</t>
  </si>
  <si>
    <t>24.10.2021 16:35:06</t>
  </si>
  <si>
    <t>24.10.2021 16:35:09</t>
  </si>
  <si>
    <t>24.10.2021 16:35:10</t>
  </si>
  <si>
    <t>24.10.2021 16:35:12</t>
  </si>
  <si>
    <t>24.10.2021 16:35:13</t>
  </si>
  <si>
    <t>24.10.2021 16:35:27</t>
  </si>
  <si>
    <t>24.10.2021 16:35:28</t>
  </si>
  <si>
    <t>24.10.2021 16:35:30</t>
  </si>
  <si>
    <t>24.10.2021 16:35:31</t>
  </si>
  <si>
    <t>24.10.2021 16:35:33</t>
  </si>
  <si>
    <t>24.10.2021 16:35:58</t>
  </si>
  <si>
    <t>24.10.2021 16:36:00</t>
  </si>
  <si>
    <t>24.10.2021 16:36:01</t>
  </si>
  <si>
    <t>24.10.2021 16:36:03</t>
  </si>
  <si>
    <t>24.10.2021 16:36:04</t>
  </si>
  <si>
    <t>24.10.2021 16:36:06</t>
  </si>
  <si>
    <t>24.10.2021 16:36:21</t>
  </si>
  <si>
    <t>24.10.2021 16:36:22</t>
  </si>
  <si>
    <t>24.10.2021 16:36:24</t>
  </si>
  <si>
    <t>24.10.2021 16:36:37</t>
  </si>
  <si>
    <t>24.10.2021 16:36:39</t>
  </si>
  <si>
    <t>24.10.2021 16:36:40</t>
  </si>
  <si>
    <t>24.10.2021 16:36:42</t>
  </si>
  <si>
    <t>24.10.2021 16:36:43</t>
  </si>
  <si>
    <t>24.10.2021 16:36:49</t>
  </si>
  <si>
    <t>24.10.2021 16:36:51</t>
  </si>
  <si>
    <t>24.10.2021 16:36:52</t>
  </si>
  <si>
    <t>24.10.2021 16:36:54</t>
  </si>
  <si>
    <t>24.10.2021 16:37:03</t>
  </si>
  <si>
    <t>24.10.2021 16:37:06</t>
  </si>
  <si>
    <t>24.10.2021 16:37:07</t>
  </si>
  <si>
    <t>24.10.2021 16:37:09</t>
  </si>
  <si>
    <t>24.10.2021 16:37:10</t>
  </si>
  <si>
    <t>24.10.2021 16:37:12</t>
  </si>
  <si>
    <t>24.10.2021 16:37:16</t>
  </si>
  <si>
    <t>24.10.2021 16:37:18</t>
  </si>
  <si>
    <t>24.10.2021 16:37:19</t>
  </si>
  <si>
    <t>24.10.2021 16:37:21</t>
  </si>
  <si>
    <t>24.10.2021 16:37:24</t>
  </si>
  <si>
    <t>24.10.2021 16:37:25</t>
  </si>
  <si>
    <t>24.10.2021 16:37:27</t>
  </si>
  <si>
    <t>24.10.2021 16:37:28</t>
  </si>
  <si>
    <t>24.10.2021 16:37:33</t>
  </si>
  <si>
    <t>24.10.2021 16:37:35</t>
  </si>
  <si>
    <t>24.10.2021 16:37:37</t>
  </si>
  <si>
    <t>24.10.2021 16:37:38</t>
  </si>
  <si>
    <t>24.10.2021 16:37:43</t>
  </si>
  <si>
    <t>24.10.2021 16:37:44</t>
  </si>
  <si>
    <t>24.10.2021 16:37:46</t>
  </si>
  <si>
    <t>24.10.2021 16:37:47</t>
  </si>
  <si>
    <t>24.10.2021 16:37:50</t>
  </si>
  <si>
    <t>24.10.2021 16:37:52</t>
  </si>
  <si>
    <t>24.10.2021 16:37:53</t>
  </si>
  <si>
    <t>24.10.2021 16:37:55</t>
  </si>
  <si>
    <t>24.10.2021 16:37:56</t>
  </si>
  <si>
    <t>24.10.2021 16:37:58</t>
  </si>
  <si>
    <t>24.10.2021 16:37:59</t>
  </si>
  <si>
    <t>24.10.2021 16:38:01</t>
  </si>
  <si>
    <t>24.10.2021 16:38:08</t>
  </si>
  <si>
    <t>24.10.2021 16:38:10</t>
  </si>
  <si>
    <t>24.10.2021 16:38:11</t>
  </si>
  <si>
    <t>24.10.2021 16:38:14</t>
  </si>
  <si>
    <t>24.10.2021 16:38:16</t>
  </si>
  <si>
    <t>24.10.2021 16:38:17</t>
  </si>
  <si>
    <t>24.10.2021 16:38:26</t>
  </si>
  <si>
    <t>24.10.2021 16:38:28</t>
  </si>
  <si>
    <t>24.10.2021 16:38:29</t>
  </si>
  <si>
    <t>24.10.2021 16:38:31</t>
  </si>
  <si>
    <t>24.10.2021 16:38:32</t>
  </si>
  <si>
    <t>24.10.2021 16:38:38</t>
  </si>
  <si>
    <t>24.10.2021 16:38:40</t>
  </si>
  <si>
    <t>24.10.2021 16:38:41</t>
  </si>
  <si>
    <t>24.10.2021 16:38:43</t>
  </si>
  <si>
    <t>24.10.2021 16:38:44</t>
  </si>
  <si>
    <t>24.10.2021 16:38:55</t>
  </si>
  <si>
    <t>24.10.2021 16:38:56</t>
  </si>
  <si>
    <t>24.10.2021 16:39:25</t>
  </si>
  <si>
    <t>24.10.2021 16:39:26</t>
  </si>
  <si>
    <t>24.10.2021 16:39:28</t>
  </si>
  <si>
    <t>24.10.2021 16:39:29</t>
  </si>
  <si>
    <t>24.10.2021 16:39:35</t>
  </si>
  <si>
    <t>24.10.2021 16:39:37</t>
  </si>
  <si>
    <t>24.10.2021 16:39:38</t>
  </si>
  <si>
    <t>24.10.2021 16:39:53</t>
  </si>
  <si>
    <t>24.10.2021 16:39:55</t>
  </si>
  <si>
    <t>24.10.2021 16:39:56</t>
  </si>
  <si>
    <t>24.10.2021 16:39:58</t>
  </si>
  <si>
    <t>24.10.2021 16:40:08</t>
  </si>
  <si>
    <t>24.10.2021 16:40:10</t>
  </si>
  <si>
    <t>24.10.2021 16:40:11</t>
  </si>
  <si>
    <t>24.10.2021 16:40:13</t>
  </si>
  <si>
    <t>24.10.2021 16:40:26</t>
  </si>
  <si>
    <t>24.10.2021 16:40:28</t>
  </si>
  <si>
    <t>24.10.2021 16:40:29</t>
  </si>
  <si>
    <t>24.10.2021 16:40:52</t>
  </si>
  <si>
    <t>24.10.2021 16:40:53</t>
  </si>
  <si>
    <t>24.10.2021 16:40:55</t>
  </si>
  <si>
    <t>24.10.2021 16:40:56</t>
  </si>
  <si>
    <t>24.10.2021 16:40:59</t>
  </si>
  <si>
    <t>24.10.2021 16:41:01</t>
  </si>
  <si>
    <t>24.10.2021 16:41:02</t>
  </si>
  <si>
    <t>24.10.2021 16:41:04</t>
  </si>
  <si>
    <t>24.10.2021 16:41:19</t>
  </si>
  <si>
    <t>24.10.2021 16:41:20</t>
  </si>
  <si>
    <t>24.10.2021 16:41:22</t>
  </si>
  <si>
    <t>24.10.2021 16:41:23</t>
  </si>
  <si>
    <t>24.10.2021 16:41:29</t>
  </si>
  <si>
    <t>24.10.2021 16:41:31</t>
  </si>
  <si>
    <t>24.10.2021 16:41:32</t>
  </si>
  <si>
    <t>24.10.2021 16:41:34</t>
  </si>
  <si>
    <t>24.10.2021 16:41:43</t>
  </si>
  <si>
    <t>24.10.2021 16:41:44</t>
  </si>
  <si>
    <t>24.10.2021 16:41:46</t>
  </si>
  <si>
    <t>24.10.2021 16:41:47</t>
  </si>
  <si>
    <t>24.10.2021 16:41:49</t>
  </si>
  <si>
    <t>24.10.2021 16:41:50</t>
  </si>
  <si>
    <t>24.10.2021 16:41:52</t>
  </si>
  <si>
    <t>24.10.2021 16:41:53</t>
  </si>
  <si>
    <t>24.10.2021 16:41:55</t>
  </si>
  <si>
    <t>24.10.2021 16:41:59</t>
  </si>
  <si>
    <t>24.10.2021 16:42:01</t>
  </si>
  <si>
    <t>24.10.2021 16:42:02</t>
  </si>
  <si>
    <t>24.10.2021 16:42:26</t>
  </si>
  <si>
    <t>24.10.2021 16:42:28</t>
  </si>
  <si>
    <t>24.10.2021 16:42:29</t>
  </si>
  <si>
    <t>24.10.2021 16:42:32</t>
  </si>
  <si>
    <t>24.10.2021 16:42:34</t>
  </si>
  <si>
    <t>24.10.2021 16:42:35</t>
  </si>
  <si>
    <t>24.10.2021 16:42:37</t>
  </si>
  <si>
    <t>24.10.2021 16:42:40</t>
  </si>
  <si>
    <t>24.10.2021 16:42:41</t>
  </si>
  <si>
    <t>24.10.2021 16:42:43</t>
  </si>
  <si>
    <t>24.10.2021 16:42:46</t>
  </si>
  <si>
    <t>24.10.2021 16:42:47</t>
  </si>
  <si>
    <t>24.10.2021 16:43:11</t>
  </si>
  <si>
    <t>24.10.2021 16:43:14</t>
  </si>
  <si>
    <t>24.10.2021 16:43:16</t>
  </si>
  <si>
    <t>24.10.2021 16:43:25</t>
  </si>
  <si>
    <t>24.10.2021 16:43:26</t>
  </si>
  <si>
    <t>24.10.2021 16:43:28</t>
  </si>
  <si>
    <t>24.10.2021 16:43:29</t>
  </si>
  <si>
    <t>24.10.2021 16:43:31</t>
  </si>
  <si>
    <t>24.10.2021 16:43:40</t>
  </si>
  <si>
    <t>24.10.2021 16:43:41</t>
  </si>
  <si>
    <t>24.10.2021 16:44:20</t>
  </si>
  <si>
    <t>24.10.2021 16:44:21</t>
  </si>
  <si>
    <t>24.10.2021 16:44:23</t>
  </si>
  <si>
    <t>24.10.2021 16:44:24</t>
  </si>
  <si>
    <t>24.10.2021 16:44:30</t>
  </si>
  <si>
    <t>24.10.2021 16:44:32</t>
  </si>
  <si>
    <t>24.10.2021 16:44:33</t>
  </si>
  <si>
    <t>24.10.2021 16:44:53</t>
  </si>
  <si>
    <t>24.10.2021 16:44:54</t>
  </si>
  <si>
    <t>24.10.2021 16:45:02</t>
  </si>
  <si>
    <t>24.10.2021 16:45:03</t>
  </si>
  <si>
    <t>24.10.2021 16:45:05</t>
  </si>
  <si>
    <t>24.10.2021 16:45:06</t>
  </si>
  <si>
    <t>24.10.2021 16:45:17</t>
  </si>
  <si>
    <t>24.10.2021 16:45:18</t>
  </si>
  <si>
    <t>24.10.2021 16:45:20</t>
  </si>
  <si>
    <t>24.10.2021 16:45:21</t>
  </si>
  <si>
    <t>24.10.2021 16:45:23</t>
  </si>
  <si>
    <t>24.10.2021 16:45:24</t>
  </si>
  <si>
    <t>24.10.2021 16:45:26</t>
  </si>
  <si>
    <t>24.10.2021 16:45:27</t>
  </si>
  <si>
    <t>24.10.2021 16:45:29</t>
  </si>
  <si>
    <t>24.10.2021 16:45:30</t>
  </si>
  <si>
    <t>24.10.2021 16:45:36</t>
  </si>
  <si>
    <t>24.10.2021 16:45:38</t>
  </si>
  <si>
    <t>24.10.2021 16:45:39</t>
  </si>
  <si>
    <t>24.10.2021 16:45:44</t>
  </si>
  <si>
    <t>24.10.2021 16:45:45</t>
  </si>
  <si>
    <t>24.10.2021 16:45:47</t>
  </si>
  <si>
    <t>24.10.2021 16:45:48</t>
  </si>
  <si>
    <t>24.10.2021 16:46:26</t>
  </si>
  <si>
    <t>24.10.2021 16:46:27</t>
  </si>
  <si>
    <t>24.10.2021 16:46:29</t>
  </si>
  <si>
    <t>24.10.2021 16:46:30</t>
  </si>
  <si>
    <t>24.10.2021 16:47:30</t>
  </si>
  <si>
    <t>24.10.2021 16:47:32</t>
  </si>
  <si>
    <t>24.10.2021 16:47:33</t>
  </si>
  <si>
    <t>24.10.2021 16:47:35</t>
  </si>
  <si>
    <t>24.10.2021 16:47:36</t>
  </si>
  <si>
    <t>24.10.2021 16:47:38</t>
  </si>
  <si>
    <t>24.10.2021 16:47:39</t>
  </si>
  <si>
    <t>24.10.2021 16:47:41</t>
  </si>
  <si>
    <t>24.10.2021 16:47:42</t>
  </si>
  <si>
    <t>24.10.2021 16:47:44</t>
  </si>
  <si>
    <t>24.10.2021 16:47:45</t>
  </si>
  <si>
    <t>24.10.2021 16:48:06</t>
  </si>
  <si>
    <t>24.10.2021 16:48:08</t>
  </si>
  <si>
    <t>24.10.2021 16:48:09</t>
  </si>
  <si>
    <t>24.10.2021 16:48:11</t>
  </si>
  <si>
    <t>24.10.2021 16:48:17</t>
  </si>
  <si>
    <t>24.10.2021 16:48:18</t>
  </si>
  <si>
    <t>24.10.2021 16:48:20</t>
  </si>
  <si>
    <t>24.10.2021 16:48:21</t>
  </si>
  <si>
    <t>24.10.2021 16:48:29</t>
  </si>
  <si>
    <t>24.10.2021 16:48:30</t>
  </si>
  <si>
    <t>24.10.2021 16:48:33</t>
  </si>
  <si>
    <t>24.10.2021 16:48:35</t>
  </si>
  <si>
    <t>24.10.2021 16:48:36</t>
  </si>
  <si>
    <t>24.10.2021 16:48:38</t>
  </si>
  <si>
    <t>24.10.2021 16:48:47</t>
  </si>
  <si>
    <t>24.10.2021 16:48:48</t>
  </si>
  <si>
    <t>24.10.2021 16:48:51</t>
  </si>
  <si>
    <t>24.10.2021 16:48:53</t>
  </si>
  <si>
    <t>24.10.2021 16:48:54</t>
  </si>
  <si>
    <t>24.10.2021 16:49:23</t>
  </si>
  <si>
    <t>24.10.2021 16:49:24</t>
  </si>
  <si>
    <t>24.10.2021 16:49:26</t>
  </si>
  <si>
    <t>24.10.2021 16:49:27</t>
  </si>
  <si>
    <t>24.10.2021 16:49:57</t>
  </si>
  <si>
    <t>24.10.2021 16:49:59</t>
  </si>
  <si>
    <t>24.10.2021 16:50:00</t>
  </si>
  <si>
    <t>24.10.2021 16:50:02</t>
  </si>
  <si>
    <t>24.10.2021 16:50:03</t>
  </si>
  <si>
    <t>24.10.2021 16:50:23</t>
  </si>
  <si>
    <t>24.10.2021 16:50:26</t>
  </si>
  <si>
    <t>24.10.2021 16:50:27</t>
  </si>
  <si>
    <t>24.10.2021 16:50:36</t>
  </si>
  <si>
    <t>24.10.2021 16:50:38</t>
  </si>
  <si>
    <t>24.10.2021 16:50:39</t>
  </si>
  <si>
    <t>24.10.2021 16:50:42</t>
  </si>
  <si>
    <t>24.10.2021 16:50:44</t>
  </si>
  <si>
    <t>24.10.2021 16:50:45</t>
  </si>
  <si>
    <t>24.10.2021 16:50:47</t>
  </si>
  <si>
    <t>24.10.2021 16:50:48</t>
  </si>
  <si>
    <t>24.10.2021 16:50:50</t>
  </si>
  <si>
    <t>24.10.2021 16:50:51</t>
  </si>
  <si>
    <t>24.10.2021 16:51:11</t>
  </si>
  <si>
    <t>24.10.2021 16:51:12</t>
  </si>
  <si>
    <t>24.10.2021 16:51:14</t>
  </si>
  <si>
    <t>24.10.2021 16:51:26</t>
  </si>
  <si>
    <t>24.10.2021 16:51:27</t>
  </si>
  <si>
    <t>24.10.2021 16:51:29</t>
  </si>
  <si>
    <t>24.10.2021 16:51:30</t>
  </si>
  <si>
    <t>24.10.2021 16:51:32</t>
  </si>
  <si>
    <t>24.10.2021 16:51:45</t>
  </si>
  <si>
    <t>24.10.2021 16:51:47</t>
  </si>
  <si>
    <t>24.10.2021 16:51:48</t>
  </si>
  <si>
    <t>24.10.2021 16:51:53</t>
  </si>
  <si>
    <t>24.10.2021 16:51:54</t>
  </si>
  <si>
    <t>24.10.2021 16:51:56</t>
  </si>
  <si>
    <t>24.10.2021 16:52:00</t>
  </si>
  <si>
    <t>24.10.2021 16:52:02</t>
  </si>
  <si>
    <t>24.10.2021 16:52:03</t>
  </si>
  <si>
    <t>24.10.2021 16:52:06</t>
  </si>
  <si>
    <t>24.10.2021 16:52:08</t>
  </si>
  <si>
    <t>24.10.2021 16:52:09</t>
  </si>
  <si>
    <t>24.10.2021 16:52:11</t>
  </si>
  <si>
    <t>24.10.2021 16:52:12</t>
  </si>
  <si>
    <t>24.10.2021 16:52:14</t>
  </si>
  <si>
    <t>24.10.2021 16:52:20</t>
  </si>
  <si>
    <t>24.10.2021 16:52:21</t>
  </si>
  <si>
    <t>24.10.2021 16:52:23</t>
  </si>
  <si>
    <t>24.10.2021 16:52:24</t>
  </si>
  <si>
    <t>24.10.2021 16:52:50</t>
  </si>
  <si>
    <t>24.10.2021 16:52:51</t>
  </si>
  <si>
    <t>24.10.2021 16:52:53</t>
  </si>
  <si>
    <t>24.10.2021 16:52:54</t>
  </si>
  <si>
    <t>24.10.2021 16:53:02</t>
  </si>
  <si>
    <t>24.10.2021 16:53:05</t>
  </si>
  <si>
    <t>24.10.2021 16:53:06</t>
  </si>
  <si>
    <t>24.10.2021 16:53:08</t>
  </si>
  <si>
    <t>24.10.2021 16:53:26</t>
  </si>
  <si>
    <t>24.10.2021 16:53:27</t>
  </si>
  <si>
    <t>24.10.2021 16:53:30</t>
  </si>
  <si>
    <t>24.10.2021 16:53:32</t>
  </si>
  <si>
    <t>24.10.2021 16:53:33</t>
  </si>
  <si>
    <t>24.10.2021 16:53:39</t>
  </si>
  <si>
    <t>24.10.2021 16:53:41</t>
  </si>
  <si>
    <t>24.10.2021 16:53:42</t>
  </si>
  <si>
    <t>24.10.2021 16:53:44</t>
  </si>
  <si>
    <t>24.10.2021 16:53:51</t>
  </si>
  <si>
    <t>24.10.2021 16:53:53</t>
  </si>
  <si>
    <t>24.10.2021 16:53:54</t>
  </si>
  <si>
    <t>24.10.2021 16:53:56</t>
  </si>
  <si>
    <t>24.10.2021 16:53:59</t>
  </si>
  <si>
    <t>24.10.2021 16:54:00</t>
  </si>
  <si>
    <t>24.10.2021 16:54:02</t>
  </si>
  <si>
    <t>24.10.2021 16:54:03</t>
  </si>
  <si>
    <t>24.10.2021 16:54:05</t>
  </si>
  <si>
    <t>24.10.2021 16:54:06</t>
  </si>
  <si>
    <t>24.10.2021 16:54:08</t>
  </si>
  <si>
    <t>24.10.2021 16:54:09</t>
  </si>
  <si>
    <t>24.10.2021 16:54:11</t>
  </si>
  <si>
    <t>24.10.2021 16:54:12</t>
  </si>
  <si>
    <t>24.10.2021 16:54:18</t>
  </si>
  <si>
    <t>24.10.2021 16:54:20</t>
  </si>
  <si>
    <t>24.10.2021 16:54:21</t>
  </si>
  <si>
    <t>24.10.2021 16:54:23</t>
  </si>
  <si>
    <t>24.10.2021 16:54:24</t>
  </si>
  <si>
    <t>24.10.2021 16:54:26</t>
  </si>
  <si>
    <t>24.10.2021 16:54:27</t>
  </si>
  <si>
    <t>24.10.2021 16:54:29</t>
  </si>
  <si>
    <t>24.10.2021 16:54:30</t>
  </si>
  <si>
    <t>24.10.2021 16:54:33</t>
  </si>
  <si>
    <t>24.10.2021 16:54:35</t>
  </si>
  <si>
    <t>24.10.2021 16:54:36</t>
  </si>
  <si>
    <t>24.10.2021 16:54:38</t>
  </si>
  <si>
    <t>24.10.2021 16:54:39</t>
  </si>
  <si>
    <t>24.10.2021 16:54:41</t>
  </si>
  <si>
    <t>24.10.2021 16:54:48</t>
  </si>
  <si>
    <t>24.10.2021 16:54:50</t>
  </si>
  <si>
    <t>24.10.2021 16:54:51</t>
  </si>
  <si>
    <t>24.10.2021 16:54:53</t>
  </si>
  <si>
    <t>24.10.2021 16:54:57</t>
  </si>
  <si>
    <t>24.10.2021 16:54:59</t>
  </si>
  <si>
    <t>24.10.2021 16:55:00</t>
  </si>
  <si>
    <t>24.10.2021 16:55:02</t>
  </si>
  <si>
    <t>24.10.2021 16:55:03</t>
  </si>
  <si>
    <t>24.10.2021 16:55:06</t>
  </si>
  <si>
    <t>24.10.2021 16:55:08</t>
  </si>
  <si>
    <t>24.10.2021 16:55:09</t>
  </si>
  <si>
    <t>24.10.2021 16:55:11</t>
  </si>
  <si>
    <t>24.10.2021 16:55:12</t>
  </si>
  <si>
    <t>24.10.2021 16:55:27</t>
  </si>
  <si>
    <t>24.10.2021 16:55:29</t>
  </si>
  <si>
    <t>24.10.2021 16:55:30</t>
  </si>
  <si>
    <t>24.10.2021 16:55:32</t>
  </si>
  <si>
    <t>24.10.2021 16:55:38</t>
  </si>
  <si>
    <t>24.10.2021 16:55:39</t>
  </si>
  <si>
    <t>24.10.2021 16:55:59</t>
  </si>
  <si>
    <t>24.10.2021 16:56:00</t>
  </si>
  <si>
    <t>24.10.2021 16:56:02</t>
  </si>
  <si>
    <t>24.10.2021 16:56:21</t>
  </si>
  <si>
    <t>24.10.2021 16:56:23</t>
  </si>
  <si>
    <t>24.10.2021 16:56:24</t>
  </si>
  <si>
    <t>24.10.2021 16:56:27</t>
  </si>
  <si>
    <t>24.10.2021 16:56:33</t>
  </si>
  <si>
    <t>24.10.2021 16:56:35</t>
  </si>
  <si>
    <t>24.10.2021 16:56:36</t>
  </si>
  <si>
    <t>24.10.2021 16:56:57</t>
  </si>
  <si>
    <t>24.10.2021 16:56:59</t>
  </si>
  <si>
    <t>24.10.2021 16:57:00</t>
  </si>
  <si>
    <t>24.10.2021 16:57:02</t>
  </si>
  <si>
    <t>24.10.2021 16:57:03</t>
  </si>
  <si>
    <t>24.10.2021 16:57:05</t>
  </si>
  <si>
    <t>24.10.2021 16:57:27</t>
  </si>
  <si>
    <t>24.10.2021 16:57:29</t>
  </si>
  <si>
    <t>24.10.2021 16:57:30</t>
  </si>
  <si>
    <t>24.10.2021 16:57:32</t>
  </si>
  <si>
    <t>24.10.2021 16:57:33</t>
  </si>
  <si>
    <t>24.10.2021 16:57:35</t>
  </si>
  <si>
    <t>24.10.2021 16:57:38</t>
  </si>
  <si>
    <t>24.10.2021 16:57:39</t>
  </si>
  <si>
    <t>24.10.2021 16:57:57</t>
  </si>
  <si>
    <t>24.10.2021 16:57:59</t>
  </si>
  <si>
    <t>24.10.2021 16:58:02</t>
  </si>
  <si>
    <t>24.10.2021 16:58:03</t>
  </si>
  <si>
    <t>24.10.2021 16:58:05</t>
  </si>
  <si>
    <t>24.10.2021 16:58:33</t>
  </si>
  <si>
    <t>24.10.2021 16:58:35</t>
  </si>
  <si>
    <t>24.10.2021 16:58:36</t>
  </si>
  <si>
    <t>24.10.2021 16:58:39</t>
  </si>
  <si>
    <t>24.10.2021 16:58:41</t>
  </si>
  <si>
    <t>24.10.2021 16:58:42</t>
  </si>
  <si>
    <t>24.10.2021 16:58:56</t>
  </si>
  <si>
    <t>24.10.2021 16:58:57</t>
  </si>
  <si>
    <t>24.10.2021 16:58:59</t>
  </si>
  <si>
    <t>24.10.2021 16:59:00</t>
  </si>
  <si>
    <t>24.10.2021 16:59:02</t>
  </si>
  <si>
    <t>24.10.2021 16:59:26</t>
  </si>
  <si>
    <t>24.10.2021 16:59:27</t>
  </si>
  <si>
    <t>24.10.2021 16:59:29</t>
  </si>
  <si>
    <t>24.10.2021 16:59:38</t>
  </si>
  <si>
    <t>24.10.2021 16:59:39</t>
  </si>
  <si>
    <t>24.10.2021 16:59:41</t>
  </si>
  <si>
    <t>24.10.2021 16:59:45</t>
  </si>
  <si>
    <t>24.10.2021 16:59:47</t>
  </si>
  <si>
    <t>24.10.2021 16:59:48</t>
  </si>
  <si>
    <t>24.10.2021 16:59:50</t>
  </si>
  <si>
    <t>24.10.2021 16:59:51</t>
  </si>
  <si>
    <t>24.10.2021 16:59:53</t>
  </si>
  <si>
    <t>24.10.2021 16:59:54</t>
  </si>
  <si>
    <t>24.10.2021 16:59:56</t>
  </si>
  <si>
    <t>24.10.2021 17:00:09</t>
  </si>
  <si>
    <t>24.10.2021 17:00:12</t>
  </si>
  <si>
    <t>24.10.2021 17:00:14</t>
  </si>
  <si>
    <t>24.10.2021 17:00:15</t>
  </si>
  <si>
    <t>24.10.2021 17:00:17</t>
  </si>
  <si>
    <t>24.10.2021 17:00:30</t>
  </si>
  <si>
    <t>24.10.2021 17:00:35</t>
  </si>
  <si>
    <t>24.10.2021 17:00:36</t>
  </si>
  <si>
    <t>24.10.2021 17:01:06</t>
  </si>
  <si>
    <t>24.10.2021 17:01:08</t>
  </si>
  <si>
    <t>24.10.2021 17:01:09</t>
  </si>
  <si>
    <t>24.10.2021 17:01:11</t>
  </si>
  <si>
    <t>24.10.2021 17:01:12</t>
  </si>
  <si>
    <t>24.10.2021 17:01:14</t>
  </si>
  <si>
    <t>24.10.2021 17:01:15</t>
  </si>
  <si>
    <t>24.10.2021 17:01:17</t>
  </si>
  <si>
    <t>24.10.2021 17:01:18</t>
  </si>
  <si>
    <t>24.10.2021 17:01:24</t>
  </si>
  <si>
    <t>24.10.2021 17:01:26</t>
  </si>
  <si>
    <t>24.10.2021 17:01:27</t>
  </si>
  <si>
    <t>24.10.2021 17:01:29</t>
  </si>
  <si>
    <t>24.10.2021 17:01:30</t>
  </si>
  <si>
    <t>24.10.2021 17:01:35</t>
  </si>
  <si>
    <t>24.10.2021 17:01:36</t>
  </si>
  <si>
    <t>24.10.2021 17:01:38</t>
  </si>
  <si>
    <t>24.10.2021 17:01:39</t>
  </si>
  <si>
    <t>24.10.2021 17:01:41</t>
  </si>
  <si>
    <t>24.10.2021 17:01:42</t>
  </si>
  <si>
    <t>24.10.2021 17:01:47</t>
  </si>
  <si>
    <t>24.10.2021 17:01:48</t>
  </si>
  <si>
    <t>24.10.2021 17:01:50</t>
  </si>
  <si>
    <t>24.10.2021 17:01:51</t>
  </si>
  <si>
    <t>24.10.2021 17:02:33</t>
  </si>
  <si>
    <t>24.10.2021 17:02:35</t>
  </si>
  <si>
    <t>24.10.2021 17:02:36</t>
  </si>
  <si>
    <t>24.10.2021 17:02:38</t>
  </si>
  <si>
    <t>24.10.2021 17:02:41</t>
  </si>
  <si>
    <t>24.10.2021 17:02:42</t>
  </si>
  <si>
    <t>24.10.2021 17:02:44</t>
  </si>
  <si>
    <t>24.10.2021 17:02:51</t>
  </si>
  <si>
    <t>24.10.2021 17:02:53</t>
  </si>
  <si>
    <t>24.10.2021 17:02:54</t>
  </si>
  <si>
    <t>24.10.2021 17:02:56</t>
  </si>
  <si>
    <t>24.10.2021 17:03:03</t>
  </si>
  <si>
    <t>24.10.2021 17:03:09</t>
  </si>
  <si>
    <t>24.10.2021 17:03:11</t>
  </si>
  <si>
    <t>24.10.2021 17:03:12</t>
  </si>
  <si>
    <t>24.10.2021 17:03:14</t>
  </si>
  <si>
    <t>24.10.2021 17:03:24</t>
  </si>
  <si>
    <t>24.10.2021 17:03:26</t>
  </si>
  <si>
    <t>24.10.2021 17:03:27</t>
  </si>
  <si>
    <t>24.10.2021 17:03:29</t>
  </si>
  <si>
    <t>24.10.2021 17:03:30</t>
  </si>
  <si>
    <t>24.10.2021 17:04:35</t>
  </si>
  <si>
    <t>24.10.2021 17:04:36</t>
  </si>
  <si>
    <t>24.10.2021 17:04:38</t>
  </si>
  <si>
    <t>24.10.2021 17:04:39</t>
  </si>
  <si>
    <t>24.10.2021 17:04:41</t>
  </si>
  <si>
    <t>24.10.2021 17:05:53</t>
  </si>
  <si>
    <t>24.10.2021 17:05:54</t>
  </si>
  <si>
    <t>24.10.2021 17:05:56</t>
  </si>
  <si>
    <t>24.10.2021 17:05:57</t>
  </si>
  <si>
    <t>24.10.2021 17:06:08</t>
  </si>
  <si>
    <t>24.10.2021 17:06:09</t>
  </si>
  <si>
    <t>24.10.2021 17:06:11</t>
  </si>
  <si>
    <t>24.10.2021 17:06:12</t>
  </si>
  <si>
    <t>24.10.2021 17:06:15</t>
  </si>
  <si>
    <t>24.10.2021 17:06:21</t>
  </si>
  <si>
    <t>24.10.2021 17:06:23</t>
  </si>
  <si>
    <t>24.10.2021 17:06:24</t>
  </si>
  <si>
    <t>24.10.2021 17:07:05</t>
  </si>
  <si>
    <t>24.10.2021 17:07:06</t>
  </si>
  <si>
    <t>24.10.2021 17:07:08</t>
  </si>
  <si>
    <t>24.10.2021 17:07:09</t>
  </si>
  <si>
    <t>24.10.2021 17:07:11</t>
  </si>
  <si>
    <t>24.10.2021 17:07:12</t>
  </si>
  <si>
    <t>24.10.2021 17:07:20</t>
  </si>
  <si>
    <t>24.10.2021 17:07:21</t>
  </si>
  <si>
    <t>24.10.2021 17:07:45</t>
  </si>
  <si>
    <t>24.10.2021 17:07:47</t>
  </si>
  <si>
    <t>24.10.2021 17:07:48</t>
  </si>
  <si>
    <t>24.10.2021 17:07:50</t>
  </si>
  <si>
    <t>24.10.2021 17:08:14</t>
  </si>
  <si>
    <t>24.10.2021 17:08:15</t>
  </si>
  <si>
    <t>24.10.2021 17:08:23</t>
  </si>
  <si>
    <t>24.10.2021 17:08:24</t>
  </si>
  <si>
    <t>24.10.2021 17:08:26</t>
  </si>
  <si>
    <t>24.10.2021 17:08:27</t>
  </si>
  <si>
    <t>24.10.2021 17:08:29</t>
  </si>
  <si>
    <t>24.10.2021 17:08:48</t>
  </si>
  <si>
    <t>24.10.2021 17:08:50</t>
  </si>
  <si>
    <t>24.10.2021 17:08:51</t>
  </si>
  <si>
    <t>24.10.2021 17:08:53</t>
  </si>
  <si>
    <t>24.10.2021 17:08:54</t>
  </si>
  <si>
    <t>24.10.2021 17:08:56</t>
  </si>
  <si>
    <t>24.10.2021 17:08:57</t>
  </si>
  <si>
    <t>24.10.2021 17:09:06</t>
  </si>
  <si>
    <t>24.10.2021 17:09:08</t>
  </si>
  <si>
    <t>24.10.2021 17:09:09</t>
  </si>
  <si>
    <t>24.10.2021 17:09:11</t>
  </si>
  <si>
    <t>24.10.2021 17:09:12</t>
  </si>
  <si>
    <t>24.10.2021 17:09:50</t>
  </si>
  <si>
    <t>24.10.2021 17:09:51</t>
  </si>
  <si>
    <t>24.10.2021 17:09:59</t>
  </si>
  <si>
    <t>24.10.2021 17:10:00</t>
  </si>
  <si>
    <t>24.10.2021 17:10:01</t>
  </si>
  <si>
    <t>24.10.2021 17:10:03</t>
  </si>
  <si>
    <t>24.10.2021 17:10:04</t>
  </si>
  <si>
    <t>24.10.2021 17:10:06</t>
  </si>
  <si>
    <t>24.10.2021 17:10:07</t>
  </si>
  <si>
    <t>24.10.2021 17:10:09</t>
  </si>
  <si>
    <t>24.10.2021 17:10:10</t>
  </si>
  <si>
    <t>24.10.2021 17:10:12</t>
  </si>
  <si>
    <t>24.10.2021 17:10:57</t>
  </si>
  <si>
    <t>24.10.2021 17:10:58</t>
  </si>
  <si>
    <t>24.10.2021 17:11:30</t>
  </si>
  <si>
    <t>24.10.2021 17:11:31</t>
  </si>
  <si>
    <t>24.10.2021 17:11:33</t>
  </si>
  <si>
    <t>24.10.2021 17:11:34</t>
  </si>
  <si>
    <t>24.10.2021 17:11:40</t>
  </si>
  <si>
    <t>24.10.2021 17:11:42</t>
  </si>
  <si>
    <t>24.10.2021 17:11:48</t>
  </si>
  <si>
    <t>24.10.2021 17:11:49</t>
  </si>
  <si>
    <t>24.10.2021 17:11:51</t>
  </si>
  <si>
    <t>24.10.2021 17:12:07</t>
  </si>
  <si>
    <t>24.10.2021 17:12:09</t>
  </si>
  <si>
    <t>24.10.2021 17:12:37</t>
  </si>
  <si>
    <t>24.10.2021 17:12:39</t>
  </si>
  <si>
    <t>24.10.2021 17:12:40</t>
  </si>
  <si>
    <t>24.10.2021 17:13:15</t>
  </si>
  <si>
    <t>24.10.2021 17:13:16</t>
  </si>
  <si>
    <t>24.10.2021 17:13:18</t>
  </si>
  <si>
    <t>24.10.2021 17:13:19</t>
  </si>
  <si>
    <t>24.10.2021 17:13:21</t>
  </si>
  <si>
    <t>24.10.2021 17:13:31</t>
  </si>
  <si>
    <t>24.10.2021 17:13:33</t>
  </si>
  <si>
    <t>24.10.2021 17:13:34</t>
  </si>
  <si>
    <t>24.10.2021 17:13:36</t>
  </si>
  <si>
    <t>24.10.2021 17:13:45</t>
  </si>
  <si>
    <t>24.10.2021 17:13:46</t>
  </si>
  <si>
    <t>24.10.2021 17:13:57</t>
  </si>
  <si>
    <t>24.10.2021 17:13:58</t>
  </si>
  <si>
    <t>24.10.2021 17:14:00</t>
  </si>
  <si>
    <t>24.10.2021 17:14:01</t>
  </si>
  <si>
    <t>24.10.2021 17:14:06</t>
  </si>
  <si>
    <t>24.10.2021 17:14:07</t>
  </si>
  <si>
    <t>24.10.2021 17:14:09</t>
  </si>
  <si>
    <t>24.10.2021 17:14:24</t>
  </si>
  <si>
    <t>24.10.2021 17:14:25</t>
  </si>
  <si>
    <t>24.10.2021 17:14:27</t>
  </si>
  <si>
    <t>24.10.2021 17:14:34</t>
  </si>
  <si>
    <t>24.10.2021 17:14:36</t>
  </si>
  <si>
    <t>24.10.2021 17:14:37</t>
  </si>
  <si>
    <t>24.10.2021 17:14:39</t>
  </si>
  <si>
    <t>24.10.2021 17:15:21</t>
  </si>
  <si>
    <t>24.10.2021 17:15:22</t>
  </si>
  <si>
    <t>24.10.2021 17:16:03</t>
  </si>
  <si>
    <t>24.10.2021 17:16:04</t>
  </si>
  <si>
    <t>24.10.2021 17:16:06</t>
  </si>
  <si>
    <t>24.10.2021 17:16:07</t>
  </si>
  <si>
    <t>24.10.2021 17:16:20</t>
  </si>
  <si>
    <t>24.10.2021 17:16:22</t>
  </si>
  <si>
    <t>24.10.2021 17:16:23</t>
  </si>
  <si>
    <t>24.10.2021 17:16:25</t>
  </si>
  <si>
    <t>24.10.2021 17:16:26</t>
  </si>
  <si>
    <t>24.10.2021 17:16:28</t>
  </si>
  <si>
    <t>24.10.2021 17:16:38</t>
  </si>
  <si>
    <t>24.10.2021 17:16:40</t>
  </si>
  <si>
    <t>24.10.2021 17:16:41</t>
  </si>
  <si>
    <t>24.10.2021 17:16:43</t>
  </si>
  <si>
    <t>24.10.2021 17:16:44</t>
  </si>
  <si>
    <t>24.10.2021 17:16:46</t>
  </si>
  <si>
    <t>24.10.2021 17:16:47</t>
  </si>
  <si>
    <t>24.10.2021 17:16:49</t>
  </si>
  <si>
    <t>24.10.2021 17:16:50</t>
  </si>
  <si>
    <t>24.10.2021 17:16:52</t>
  </si>
  <si>
    <t>24.10.2021 17:17:10</t>
  </si>
  <si>
    <t>24.10.2021 17:17:11</t>
  </si>
  <si>
    <t>24.10.2021 17:17:13</t>
  </si>
  <si>
    <t>24.10.2021 17:17:26</t>
  </si>
  <si>
    <t>24.10.2021 17:17:28</t>
  </si>
  <si>
    <t>24.10.2021 17:17:29</t>
  </si>
  <si>
    <t>24.10.2021 17:18:35</t>
  </si>
  <si>
    <t>24.10.2021 17:18:37</t>
  </si>
  <si>
    <t>24.10.2021 17:18:38</t>
  </si>
  <si>
    <t>24.10.2021 17:19:20</t>
  </si>
  <si>
    <t>24.10.2021 17:19:22</t>
  </si>
  <si>
    <t>24.10.2021 17:19:23</t>
  </si>
  <si>
    <t>24.10.2021 17:19:43</t>
  </si>
  <si>
    <t>24.10.2021 17:19:44</t>
  </si>
  <si>
    <t>24.10.2021 17:19:46</t>
  </si>
  <si>
    <t>24.10.2021 17:19:50</t>
  </si>
  <si>
    <t>24.10.2021 17:19:53</t>
  </si>
  <si>
    <t>24.10.2021 17:20:02</t>
  </si>
  <si>
    <t>24.10.2021 17:20:04</t>
  </si>
  <si>
    <t>24.10.2021 17:20:05</t>
  </si>
  <si>
    <t>24.10.2021 17:20:07</t>
  </si>
  <si>
    <t>24.10.2021 17:20:10</t>
  </si>
  <si>
    <t>24.10.2021 17:20:11</t>
  </si>
  <si>
    <t>24.10.2021 17:20:13</t>
  </si>
  <si>
    <t>24.10.2021 17:20:14</t>
  </si>
  <si>
    <t>24.10.2021 17:20:16</t>
  </si>
  <si>
    <t>24.10.2021 17:20:31</t>
  </si>
  <si>
    <t>24.10.2021 17:20:32</t>
  </si>
  <si>
    <t>24.10.2021 17:20:37</t>
  </si>
  <si>
    <t>24.10.2021 17:20:38</t>
  </si>
  <si>
    <t>24.10.2021 17:21:01</t>
  </si>
  <si>
    <t>24.10.2021 17:21:02</t>
  </si>
  <si>
    <t>24.10.2021 17:21:04</t>
  </si>
  <si>
    <t>24.10.2021 17:21:10</t>
  </si>
  <si>
    <t>24.10.2021 17:21:11</t>
  </si>
  <si>
    <t>24.10.2021 17:21:13</t>
  </si>
  <si>
    <t>24.10.2021 17:21:14</t>
  </si>
  <si>
    <t>24.10.2021 17:21:16</t>
  </si>
  <si>
    <t>24.10.2021 17:21:17</t>
  </si>
  <si>
    <t>24.10.2021 17:21:19</t>
  </si>
  <si>
    <t>24.10.2021 17:21:20</t>
  </si>
  <si>
    <t>24.10.2021 17:21:22</t>
  </si>
  <si>
    <t>24.10.2021 17:21:26</t>
  </si>
  <si>
    <t>24.10.2021 17:21:28</t>
  </si>
  <si>
    <t>24.10.2021 17:21:29</t>
  </si>
  <si>
    <t>24.10.2021 17:21:31</t>
  </si>
  <si>
    <t>24.10.2021 17:21:32</t>
  </si>
  <si>
    <t>24.10.2021 17:22:01</t>
  </si>
  <si>
    <t>24.10.2021 17:22:02</t>
  </si>
  <si>
    <t>24.10.2021 17:22:44</t>
  </si>
  <si>
    <t>24.10.2021 17:22:46</t>
  </si>
  <si>
    <t>24.10.2021 17:22:47</t>
  </si>
  <si>
    <t>24.10.2021 17:22:49</t>
  </si>
  <si>
    <t>24.10.2021 17:22:50</t>
  </si>
  <si>
    <t>24.10.2021 17:23:20</t>
  </si>
  <si>
    <t>24.10.2021 17:23:23</t>
  </si>
  <si>
    <t>24.10.2021 17:23:25</t>
  </si>
  <si>
    <t>24.10.2021 17:25:56</t>
  </si>
  <si>
    <t>24.10.2021 17:25:58</t>
  </si>
  <si>
    <t>24.10.2021 17:25:59</t>
  </si>
  <si>
    <t>24.10.2021 17:26:01</t>
  </si>
  <si>
    <t>24.10.2021 17:26:02</t>
  </si>
  <si>
    <t>24.10.2021 17:26:17</t>
  </si>
  <si>
    <t>24.10.2021 17:26:19</t>
  </si>
  <si>
    <t>24.10.2021 17:26:20</t>
  </si>
  <si>
    <t>24.10.2021 17:26:59</t>
  </si>
  <si>
    <t>24.10.2021 17:27:01</t>
  </si>
  <si>
    <t>24.10.2021 17:27:02</t>
  </si>
  <si>
    <t>24.10.2021 17:27:04</t>
  </si>
  <si>
    <t>24.10.2021 17:27:05</t>
  </si>
  <si>
    <t>24.10.2021 17:27:08</t>
  </si>
  <si>
    <t>24.10.2021 17:27:10</t>
  </si>
  <si>
    <t>24.10.2021 17:27:11</t>
  </si>
  <si>
    <t>24.10.2021 17:27:35</t>
  </si>
  <si>
    <t>24.10.2021 17:27:37</t>
  </si>
  <si>
    <t>24.10.2021 17:27:38</t>
  </si>
  <si>
    <t>24.10.2021 17:28:19</t>
  </si>
  <si>
    <t>24.10.2021 17:28:20</t>
  </si>
  <si>
    <t>24.10.2021 17:28:23</t>
  </si>
  <si>
    <t>24.10.2021 17:28:25</t>
  </si>
  <si>
    <t>24.10.2021 17:29:22</t>
  </si>
  <si>
    <t>24.10.2021 17:29:23</t>
  </si>
  <si>
    <t>24.10.2021 17:29:25</t>
  </si>
  <si>
    <t>24.10.2021 17:29:28</t>
  </si>
  <si>
    <t>24.10.2021 17:29:55</t>
  </si>
  <si>
    <t>24.10.2021 17:29:56</t>
  </si>
  <si>
    <t>24.10.2021 17:29:58</t>
  </si>
  <si>
    <t>24.10.2021 17:29:59</t>
  </si>
  <si>
    <t>24.10.2021 17:30:01</t>
  </si>
  <si>
    <t>24.10.2021 17:30:02</t>
  </si>
  <si>
    <t>24.10.2021 17:30:16</t>
  </si>
  <si>
    <t>24.10.2021 17:30:17</t>
  </si>
  <si>
    <t>24.10.2021 17:30:19</t>
  </si>
  <si>
    <t>24.10.2021 17:30:25</t>
  </si>
  <si>
    <t>24.10.2021 17:30:26</t>
  </si>
  <si>
    <t>24.10.2021 17:30:28</t>
  </si>
  <si>
    <t>24.10.2021 17:30:29</t>
  </si>
  <si>
    <t>24.10.2021 17:30:40</t>
  </si>
  <si>
    <t>24.10.2021 17:30:41</t>
  </si>
  <si>
    <t>24.10.2021 17:30:43</t>
  </si>
  <si>
    <t>24.10.2021 17:30:47</t>
  </si>
  <si>
    <t>24.10.2021 17:30:49</t>
  </si>
  <si>
    <t>24.10.2021 17:30:50</t>
  </si>
  <si>
    <t>24.10.2021 17:30:52</t>
  </si>
  <si>
    <t>24.10.2021 17:30:53</t>
  </si>
  <si>
    <t>24.10.2021 17:30:55</t>
  </si>
  <si>
    <t>24.10.2021 17:30:56</t>
  </si>
  <si>
    <t>24.10.2021 17:30:58</t>
  </si>
  <si>
    <t>24.10.2021 17:30:59</t>
  </si>
  <si>
    <t>24.10.2021 17:31:02</t>
  </si>
  <si>
    <t>24.10.2021 17:31:04</t>
  </si>
  <si>
    <t>24.10.2021 17:31:05</t>
  </si>
  <si>
    <t>24.10.2021 17:31:07</t>
  </si>
  <si>
    <t>24.10.2021 17:31:08</t>
  </si>
  <si>
    <t>24.10.2021 17:31:10</t>
  </si>
  <si>
    <t>24.10.2021 17:31:14</t>
  </si>
  <si>
    <t>24.10.2021 17:31:15</t>
  </si>
  <si>
    <t>24.10.2021 17:31:17</t>
  </si>
  <si>
    <t>24.10.2021 17:31:30</t>
  </si>
  <si>
    <t>24.10.2021 17:31:32</t>
  </si>
  <si>
    <t>24.10.2021 17:31:33</t>
  </si>
  <si>
    <t>24.10.2021 17:31:42</t>
  </si>
  <si>
    <t>24.10.2021 17:31:44</t>
  </si>
  <si>
    <t>24.10.2021 17:31:45</t>
  </si>
  <si>
    <t>24.10.2021 17:31:47</t>
  </si>
  <si>
    <t>24.10.2021 17:32:15</t>
  </si>
  <si>
    <t>24.10.2021 17:32:17</t>
  </si>
  <si>
    <t>24.10.2021 17:32:18</t>
  </si>
  <si>
    <t>24.10.2021 17:32:23</t>
  </si>
  <si>
    <t>24.10.2021 17:32:24</t>
  </si>
  <si>
    <t>24.10.2021 17:32:29</t>
  </si>
  <si>
    <t>24.10.2021 17:32:30</t>
  </si>
  <si>
    <t>24.10.2021 17:32:32</t>
  </si>
  <si>
    <t>24.10.2021 17:32:33</t>
  </si>
  <si>
    <t>24.10.2021 17:32:35</t>
  </si>
  <si>
    <t>24.10.2021 17:33:02</t>
  </si>
  <si>
    <t>24.10.2021 17:33:03</t>
  </si>
  <si>
    <t>24.10.2021 17:33:05</t>
  </si>
  <si>
    <t>24.10.2021 17:33:20</t>
  </si>
  <si>
    <t>24.10.2021 17:33:21</t>
  </si>
  <si>
    <t>24.10.2021 17:33:32</t>
  </si>
  <si>
    <t>24.10.2021 17:33:33</t>
  </si>
  <si>
    <t>24.10.2021 17:33:35</t>
  </si>
  <si>
    <t>24.10.2021 17:33:36</t>
  </si>
  <si>
    <t>24.10.2021 17:33:38</t>
  </si>
  <si>
    <t>24.10.2021 17:33:39</t>
  </si>
  <si>
    <t>24.10.2021 17:33:41</t>
  </si>
  <si>
    <t>24.10.2021 17:33:56</t>
  </si>
  <si>
    <t>24.10.2021 17:33:57</t>
  </si>
  <si>
    <t>24.10.2021 17:33:59</t>
  </si>
  <si>
    <t>24.10.2021 17:35:09</t>
  </si>
  <si>
    <t>24.10.2021 17:35:11</t>
  </si>
  <si>
    <t>24.10.2021 17:35:20</t>
  </si>
  <si>
    <t>24.10.2021 17:35:21</t>
  </si>
  <si>
    <t>24.10.2021 17:35:23</t>
  </si>
  <si>
    <t>24.10.2021 17:35:26</t>
  </si>
  <si>
    <t>24.10.2021 17:35:27</t>
  </si>
  <si>
    <t>24.10.2021 17:35:29</t>
  </si>
  <si>
    <t>24.10.2021 17:35:30</t>
  </si>
  <si>
    <t>24.10.2021 17:36:38</t>
  </si>
  <si>
    <t>24.10.2021 17:36:39</t>
  </si>
  <si>
    <t>24.10.2021 17:36:41</t>
  </si>
  <si>
    <t>24.10.2021 17:36:53</t>
  </si>
  <si>
    <t>24.10.2021 17:36:54</t>
  </si>
  <si>
    <t>24.10.2021 17:36:56</t>
  </si>
  <si>
    <t>24.10.2021 17:36:57</t>
  </si>
  <si>
    <t>24.10.2021 17:37:03</t>
  </si>
  <si>
    <t>24.10.2021 17:37:05</t>
  </si>
  <si>
    <t>24.10.2021 17:37:06</t>
  </si>
  <si>
    <t>24.10.2021 17:37:14</t>
  </si>
  <si>
    <t>24.10.2021 17:37:15</t>
  </si>
  <si>
    <t>24.10.2021 17:37:17</t>
  </si>
  <si>
    <t>24.10.2021 17:37:18</t>
  </si>
  <si>
    <t>24.10.2021 17:37:32</t>
  </si>
  <si>
    <t>24.10.2021 17:37:35</t>
  </si>
  <si>
    <t>24.10.2021 17:37:36</t>
  </si>
  <si>
    <t>24.10.2021 17:37:50</t>
  </si>
  <si>
    <t>24.10.2021 17:37:51</t>
  </si>
  <si>
    <t>24.10.2021 17:37:53</t>
  </si>
  <si>
    <t>24.10.2021 17:37:54</t>
  </si>
  <si>
    <t>24.10.2021 17:37:56</t>
  </si>
  <si>
    <t>24.10.2021 17:37:57</t>
  </si>
  <si>
    <t>24.10.2021 17:37:59</t>
  </si>
  <si>
    <t>24.10.2021 17:38:00</t>
  </si>
  <si>
    <t>24.10.2021 17:38:05</t>
  </si>
  <si>
    <t>24.10.2021 17:38:06</t>
  </si>
  <si>
    <t>24.10.2021 17:38:08</t>
  </si>
  <si>
    <t>24.10.2021 17:38:12</t>
  </si>
  <si>
    <t>24.10.2021 17:38:14</t>
  </si>
  <si>
    <t>24.10.2021 17:38:15</t>
  </si>
  <si>
    <t>24.10.2021 17:38:17</t>
  </si>
  <si>
    <t>24.10.2021 17:38:18</t>
  </si>
  <si>
    <t>24.10.2021 17:38:54</t>
  </si>
  <si>
    <t>24.10.2021 17:38:56</t>
  </si>
  <si>
    <t>24.10.2021 17:38:57</t>
  </si>
  <si>
    <t>24.10.2021 17:39:14</t>
  </si>
  <si>
    <t>24.10.2021 17:39:17</t>
  </si>
  <si>
    <t>24.10.2021 17:39:18</t>
  </si>
  <si>
    <t>24.10.2021 17:39:20</t>
  </si>
  <si>
    <t>24.10.2021 17:39:30</t>
  </si>
  <si>
    <t>24.10.2021 17:39:32</t>
  </si>
  <si>
    <t>24.10.2021 17:39:33</t>
  </si>
  <si>
    <t>24.10.2021 17:39:39</t>
  </si>
  <si>
    <t>24.10.2021 17:39:41</t>
  </si>
  <si>
    <t>24.10.2021 17:39:42</t>
  </si>
  <si>
    <t>24.10.2021 17:39:44</t>
  </si>
  <si>
    <t>24.10.2021 17:40:09</t>
  </si>
  <si>
    <t>24.10.2021 17:40:11</t>
  </si>
  <si>
    <t>24.10.2021 17:40:12</t>
  </si>
  <si>
    <t>24.10.2021 17:40:26</t>
  </si>
  <si>
    <t>24.10.2021 17:40:27</t>
  </si>
  <si>
    <t>24.10.2021 17:40:29</t>
  </si>
  <si>
    <t>24.10.2021 17:40:30</t>
  </si>
  <si>
    <t>24.10.2021 17:40:32</t>
  </si>
  <si>
    <t>24.10.2021 17:40:38</t>
  </si>
  <si>
    <t>24.10.2021 17:40:39</t>
  </si>
  <si>
    <t>24.10.2021 17:40:41</t>
  </si>
  <si>
    <t>24.10.2021 17:40:42</t>
  </si>
  <si>
    <t>24.10.2021 17:41:12</t>
  </si>
  <si>
    <t>24.10.2021 17:41:14</t>
  </si>
  <si>
    <t>24.10.2021 17:41:15</t>
  </si>
  <si>
    <t>24.10.2021 17:41:26</t>
  </si>
  <si>
    <t>24.10.2021 17:41:27</t>
  </si>
  <si>
    <t>24.10.2021 17:41:29</t>
  </si>
  <si>
    <t>24.10.2021 17:41:30</t>
  </si>
  <si>
    <t>24.10.2021 17:41:42</t>
  </si>
  <si>
    <t>24.10.2021 17:41:44</t>
  </si>
  <si>
    <t>24.10.2021 17:41:45</t>
  </si>
  <si>
    <t>24.10.2021 17:41:47</t>
  </si>
  <si>
    <t>24.10.2021 17:41:48</t>
  </si>
  <si>
    <t>24.10.2021 17:41:59</t>
  </si>
  <si>
    <t>24.10.2021 17:42:00</t>
  </si>
  <si>
    <t>24.10.2021 17:42:02</t>
  </si>
  <si>
    <t>24.10.2021 17:42:03</t>
  </si>
  <si>
    <t>24.10.2021 17:42:05</t>
  </si>
  <si>
    <t>24.10.2021 17:43:11</t>
  </si>
  <si>
    <t>24.10.2021 17:43:12</t>
  </si>
  <si>
    <t>24.10.2021 17:43:15</t>
  </si>
  <si>
    <t>24.10.2021 17:43:41</t>
  </si>
  <si>
    <t>24.10.2021 17:43:42</t>
  </si>
  <si>
    <t>24.10.2021 17:43:44</t>
  </si>
  <si>
    <t>24.10.2021 17:43:45</t>
  </si>
  <si>
    <t>24.10.2021 17:43:47</t>
  </si>
  <si>
    <t>24.10.2021 17:43:54</t>
  </si>
  <si>
    <t>24.10.2021 17:43:56</t>
  </si>
  <si>
    <t>24.10.2021 17:43:57</t>
  </si>
  <si>
    <t>24.10.2021 17:44:08</t>
  </si>
  <si>
    <t>24.10.2021 17:44:09</t>
  </si>
  <si>
    <t>24.10.2021 17:44:11</t>
  </si>
  <si>
    <t>24.10.2021 17:44:12</t>
  </si>
  <si>
    <t>24.10.2021 17:44:14</t>
  </si>
  <si>
    <t>24.10.2021 17:44:15</t>
  </si>
  <si>
    <t>24.10.2021 17:44:17</t>
  </si>
  <si>
    <t>24.10.2021 17:44:35</t>
  </si>
  <si>
    <t>24.10.2021 17:44:36</t>
  </si>
  <si>
    <t>24.10.2021 17:44:38</t>
  </si>
  <si>
    <t>24.10.2021 17:44:39</t>
  </si>
  <si>
    <t>24.10.2021 17:44:41</t>
  </si>
  <si>
    <t>24.10.2021 17:44:42</t>
  </si>
  <si>
    <t>24.10.2021 17:44:45</t>
  </si>
  <si>
    <t>24.10.2021 17:44:54</t>
  </si>
  <si>
    <t>24.10.2021 17:44:56</t>
  </si>
  <si>
    <t>24.10.2021 17:44:57</t>
  </si>
  <si>
    <t>24.10.2021 17:45:36</t>
  </si>
  <si>
    <t>24.10.2021 17:45:38</t>
  </si>
  <si>
    <t>24.10.2021 17:45:39</t>
  </si>
  <si>
    <t>24.10.2021 17:45:41</t>
  </si>
  <si>
    <t>24.10.2021 17:45:47</t>
  </si>
  <si>
    <t>24.10.2021 17:45:48</t>
  </si>
  <si>
    <t>24.10.2021 17:45:50</t>
  </si>
  <si>
    <t>24.10.2021 17:45:51</t>
  </si>
  <si>
    <t>24.10.2021 17:46:36</t>
  </si>
  <si>
    <t>24.10.2021 17:46:38</t>
  </si>
  <si>
    <t>24.10.2021 17:46:39</t>
  </si>
  <si>
    <t>24.10.2021 17:46:41</t>
  </si>
  <si>
    <t>24.10.2021 17:47:09</t>
  </si>
  <si>
    <t>24.10.2021 17:47:11</t>
  </si>
  <si>
    <t>24.10.2021 17:47:12</t>
  </si>
  <si>
    <t>24.10.2021 17:48:29</t>
  </si>
  <si>
    <t>24.10.2021 17:48:30</t>
  </si>
  <si>
    <t>24.10.2021 17:48:32</t>
  </si>
  <si>
    <t>24.10.2021 17:48:33</t>
  </si>
  <si>
    <t>24.10.2021 17:48:35</t>
  </si>
  <si>
    <t>24.10.2021 17:48:36</t>
  </si>
  <si>
    <t>24.10.2021 17:48:38</t>
  </si>
  <si>
    <t>24.10.2021 17:48:48</t>
  </si>
  <si>
    <t>24.10.2021 17:48:50</t>
  </si>
  <si>
    <t>24.10.2021 17:48:53</t>
  </si>
  <si>
    <t>24.10.2021 17:50:11</t>
  </si>
  <si>
    <t>24.10.2021 17:50:12</t>
  </si>
  <si>
    <t>24.10.2021 17:50:14</t>
  </si>
  <si>
    <t>24.10.2021 17:51:20</t>
  </si>
  <si>
    <t>24.10.2021 17:51:21</t>
  </si>
  <si>
    <t>24.10.2021 17:51:23</t>
  </si>
  <si>
    <t>24.10.2021 17:51:24</t>
  </si>
  <si>
    <t>24.10.2021 17:51:26</t>
  </si>
  <si>
    <t>24.10.2021 17:51:53</t>
  </si>
  <si>
    <t>24.10.2021 17:51:54</t>
  </si>
  <si>
    <t>24.10.2021 17:51:56</t>
  </si>
  <si>
    <t>24.10.2021 17:51:57</t>
  </si>
  <si>
    <t>24.10.2021 17:52:03</t>
  </si>
  <si>
    <t>24.10.2021 17:52:05</t>
  </si>
  <si>
    <t>24.10.2021 17:52:06</t>
  </si>
  <si>
    <t>24.10.2021 17:52:27</t>
  </si>
  <si>
    <t>24.10.2021 17:52:29</t>
  </si>
  <si>
    <t>24.10.2021 17:52:30</t>
  </si>
  <si>
    <t>24.10.2021 17:52:47</t>
  </si>
  <si>
    <t>24.10.2021 17:52:50</t>
  </si>
  <si>
    <t>24.10.2021 17:52:51</t>
  </si>
  <si>
    <t>24.10.2021 17:53:08</t>
  </si>
  <si>
    <t>24.10.2021 17:53:09</t>
  </si>
  <si>
    <t>24.10.2021 17:53:11</t>
  </si>
  <si>
    <t>24.10.2021 17:53:39</t>
  </si>
  <si>
    <t>24.10.2021 17:53:41</t>
  </si>
  <si>
    <t>24.10.2021 17:53:42</t>
  </si>
  <si>
    <t>24.10.2021 17:53:44</t>
  </si>
  <si>
    <t>24.10.2021 17:54:32</t>
  </si>
  <si>
    <t>24.10.2021 17:54:33</t>
  </si>
  <si>
    <t>24.10.2021 17:54:35</t>
  </si>
  <si>
    <t>24.10.2021 17:56:14</t>
  </si>
  <si>
    <t>24.10.2021 17:56:15</t>
  </si>
  <si>
    <t>24.10.2021 17:56:17</t>
  </si>
  <si>
    <t>24.10.2021 17:56:18</t>
  </si>
  <si>
    <t>24.10.2021 17:56:26</t>
  </si>
  <si>
    <t>24.10.2021 17:56:27</t>
  </si>
  <si>
    <t>24.10.2021 17:56:30</t>
  </si>
  <si>
    <t>24.10.2021 17:56:32</t>
  </si>
  <si>
    <t>24.10.2021 17:56:33</t>
  </si>
  <si>
    <t>24.10.2021 17:56:35</t>
  </si>
  <si>
    <t>24.10.2021 17:56:36</t>
  </si>
  <si>
    <t>24.10.2021 17:56:38</t>
  </si>
  <si>
    <t>24.10.2021 17:56:44</t>
  </si>
  <si>
    <t>24.10.2021 17:56:45</t>
  </si>
  <si>
    <t>24.10.2021 17:56:47</t>
  </si>
  <si>
    <t>24.10.2021 17:56:48</t>
  </si>
  <si>
    <t>24.10.2021 17:57:33</t>
  </si>
  <si>
    <t>24.10.2021 17:57:35</t>
  </si>
  <si>
    <t>24.10.2021 17:57:36</t>
  </si>
  <si>
    <t>24.10.2021 17:57:38</t>
  </si>
  <si>
    <t>24.10.2021 17:58:02</t>
  </si>
  <si>
    <t>24.10.2021 17:58:03</t>
  </si>
  <si>
    <t>24.10.2021 17:58:06</t>
  </si>
  <si>
    <t>24.10.2021 17:58:08</t>
  </si>
  <si>
    <t>24.10.2021 17:58:09</t>
  </si>
  <si>
    <t>24.10.2021 17:58:11</t>
  </si>
  <si>
    <t>24.10.2021 17:58:12</t>
  </si>
  <si>
    <t>24.10.2021 17:58:14</t>
  </si>
  <si>
    <t>24.10.2021 17:58:21</t>
  </si>
  <si>
    <t>24.10.2021 17:58:48</t>
  </si>
  <si>
    <t>24.10.2021 17:58:50</t>
  </si>
  <si>
    <t>24.10.2021 17:58:51</t>
  </si>
  <si>
    <t>24.10.2021 17:58:53</t>
  </si>
  <si>
    <t>24.10.2021 17:59:00</t>
  </si>
  <si>
    <t>24.10.2021 17:59:01</t>
  </si>
  <si>
    <t>24.10.2021 17:59:03</t>
  </si>
  <si>
    <t>24.10.2021 17:59:04</t>
  </si>
  <si>
    <t>24.10.2021 17:59:06</t>
  </si>
  <si>
    <t>24.10.2021 17:59:07</t>
  </si>
  <si>
    <t>24.10.2021 17:59:09</t>
  </si>
  <si>
    <t>24.10.2021 17:59:10</t>
  </si>
  <si>
    <t>24.10.2021 17:59:12</t>
  </si>
  <si>
    <t>24.10.2021 18:00:57</t>
  </si>
  <si>
    <t>24.10.2021 18:00:58</t>
  </si>
  <si>
    <t>24.10.2021 18:01:00</t>
  </si>
  <si>
    <t>24.10.2021 18:01:01</t>
  </si>
  <si>
    <t>24.10.2021 18:01:03</t>
  </si>
  <si>
    <t>24.10.2021 18:01:04</t>
  </si>
  <si>
    <t>24.10.2021 18:01:06</t>
  </si>
  <si>
    <t>24.10.2021 18:01:07</t>
  </si>
  <si>
    <t>24.10.2021 18:01:09</t>
  </si>
  <si>
    <t>24.10.2021 18:01:10</t>
  </si>
  <si>
    <t>24.10.2021 18:01:12</t>
  </si>
  <si>
    <t>24.10.2021 18:01:13</t>
  </si>
  <si>
    <t>24.10.2021 18:01:15</t>
  </si>
  <si>
    <t>24.10.2021 18:01:39</t>
  </si>
  <si>
    <t>24.10.2021 18:01:40</t>
  </si>
  <si>
    <t>24.10.2021 18:02:00</t>
  </si>
  <si>
    <t>24.10.2021 18:02:01</t>
  </si>
  <si>
    <t>24.10.2021 18:02:03</t>
  </si>
  <si>
    <t>24.10.2021 18:02:04</t>
  </si>
  <si>
    <t>24.10.2021 18:02:19</t>
  </si>
  <si>
    <t>24.10.2021 18:02:21</t>
  </si>
  <si>
    <t>24.10.2021 18:02:22</t>
  </si>
  <si>
    <t>24.10.2021 18:02:24</t>
  </si>
  <si>
    <t>24.10.2021 18:02:25</t>
  </si>
  <si>
    <t>24.10.2021 18:02:45</t>
  </si>
  <si>
    <t>24.10.2021 18:02:46</t>
  </si>
  <si>
    <t>24.10.2021 18:02:48</t>
  </si>
  <si>
    <t>24.10.2021 18:02:49</t>
  </si>
  <si>
    <t>24.10.2021 18:02:51</t>
  </si>
  <si>
    <t>24.10.2021 18:03:30</t>
  </si>
  <si>
    <t>24.10.2021 18:03:31</t>
  </si>
  <si>
    <t>24.10.2021 18:03:33</t>
  </si>
  <si>
    <t>24.10.2021 18:04:10</t>
  </si>
  <si>
    <t>24.10.2021 18:04:12</t>
  </si>
  <si>
    <t>24.10.2021 18:05:15</t>
  </si>
  <si>
    <t>24.10.2021 18:05:16</t>
  </si>
  <si>
    <t>24.10.2021 18:05:19</t>
  </si>
  <si>
    <t>24.10.2021 18:05:21</t>
  </si>
  <si>
    <t>24.10.2021 18:05:40</t>
  </si>
  <si>
    <t>24.10.2021 18:05:42</t>
  </si>
  <si>
    <t>24.10.2021 18:06:12</t>
  </si>
  <si>
    <t>24.10.2021 18:06:13</t>
  </si>
  <si>
    <t>24.10.2021 18:06:15</t>
  </si>
  <si>
    <t>24.10.2021 18:07:03</t>
  </si>
  <si>
    <t>24.10.2021 18:07:04</t>
  </si>
  <si>
    <t>24.10.2021 18:07:06</t>
  </si>
  <si>
    <t>24.10.2021 18:07:07</t>
  </si>
  <si>
    <t>24.10.2021 18:07:09</t>
  </si>
  <si>
    <t>24.10.2021 18:07:15</t>
  </si>
  <si>
    <t>24.10.2021 18:07:16</t>
  </si>
  <si>
    <t>24.10.2021 18:07:18</t>
  </si>
  <si>
    <t>24.10.2021 18:07:19</t>
  </si>
  <si>
    <t>24.10.2021 18:07:57</t>
  </si>
  <si>
    <t>24.10.2021 18:07:58</t>
  </si>
  <si>
    <t>24.10.2021 18:08:01</t>
  </si>
  <si>
    <t>24.10.2021 18:08:03</t>
  </si>
  <si>
    <t>24.10.2021 18:08:57</t>
  </si>
  <si>
    <t>24.10.2021 18:08:58</t>
  </si>
  <si>
    <t>24.10.2021 18:09:00</t>
  </si>
  <si>
    <t>24.10.2021 18:09:01</t>
  </si>
  <si>
    <t>24.10.2021 18:09:03</t>
  </si>
  <si>
    <t>24.10.2021 18:09:25</t>
  </si>
  <si>
    <t>24.10.2021 18:09:27</t>
  </si>
  <si>
    <t>24.10.2021 18:09:28</t>
  </si>
  <si>
    <t>24.10.2021 18:09:33</t>
  </si>
  <si>
    <t>24.10.2021 18:09:34</t>
  </si>
  <si>
    <t>24.10.2021 18:09:36</t>
  </si>
  <si>
    <t>24.10.2021 18:11:49</t>
  </si>
  <si>
    <t>24.10.2021 18:11:51</t>
  </si>
  <si>
    <t>24.10.2021 18:11:54</t>
  </si>
  <si>
    <t>24.10.2021 18:12:37</t>
  </si>
  <si>
    <t>24.10.2021 18:12:39</t>
  </si>
  <si>
    <t>24.10.2021 18:12:40</t>
  </si>
  <si>
    <t>24.10.2021 18:12:42</t>
  </si>
  <si>
    <t>24.10.2021 18:14:10</t>
  </si>
  <si>
    <t>24.10.2021 18:14:12</t>
  </si>
  <si>
    <t>24.10.2021 18:14:13</t>
  </si>
  <si>
    <t>24.10.2021 18:14:15</t>
  </si>
  <si>
    <t>24.10.2021 18:14:16</t>
  </si>
  <si>
    <t>24.10.2021 18:14:18</t>
  </si>
  <si>
    <t>24.10.2021 18:14:19</t>
  </si>
  <si>
    <t>24.10.2021 18:14:21</t>
  </si>
  <si>
    <t>24.10.2021 18:14:22</t>
  </si>
  <si>
    <t>24.10.2021 18:14:24</t>
  </si>
  <si>
    <t>24.10.2021 18:15:15</t>
  </si>
  <si>
    <t>24.10.2021 18:15:16</t>
  </si>
  <si>
    <t>24.10.2021 18:15:18</t>
  </si>
  <si>
    <t>24.10.2021 18:15:30</t>
  </si>
  <si>
    <t>24.10.2021 18:15:31</t>
  </si>
  <si>
    <t>24.10.2021 18:15:33</t>
  </si>
  <si>
    <t>24.10.2021 18:15:34</t>
  </si>
  <si>
    <t>24.10.2021 18:15:36</t>
  </si>
  <si>
    <t>24.10.2021 18:15:39</t>
  </si>
  <si>
    <t>24.10.2021 18:15:40</t>
  </si>
  <si>
    <t>24.10.2021 18:15:42</t>
  </si>
  <si>
    <t>24.10.2021 18:16:30</t>
  </si>
  <si>
    <t>24.10.2021 18:16:31</t>
  </si>
  <si>
    <t>24.10.2021 18:16:33</t>
  </si>
  <si>
    <t>24.10.2021 18:18:24</t>
  </si>
  <si>
    <t>24.10.2021 18:18:25</t>
  </si>
  <si>
    <t>24.10.2021 18:18:27</t>
  </si>
  <si>
    <t>24.10.2021 18:18:40</t>
  </si>
  <si>
    <t>24.10.2021 18:18:42</t>
  </si>
  <si>
    <t>24.10.2021 18:18:43</t>
  </si>
  <si>
    <t>24.10.2021 18:18:46</t>
  </si>
  <si>
    <t>24.10.2021 18:18:48</t>
  </si>
  <si>
    <t>24.10.2021 18:18:55</t>
  </si>
  <si>
    <t>24.10.2021 18:18:57</t>
  </si>
  <si>
    <t>24.10.2021 18:18:58</t>
  </si>
  <si>
    <t>24.10.2021 18:19:09</t>
  </si>
  <si>
    <t>24.10.2021 18:19:10</t>
  </si>
  <si>
    <t>24.10.2021 18:19:12</t>
  </si>
  <si>
    <t>24.10.2021 18:19:31</t>
  </si>
  <si>
    <t>24.10.2021 18:19:33</t>
  </si>
  <si>
    <t>24.10.2021 18:19:34</t>
  </si>
  <si>
    <t>24.10.2021 18:19:37</t>
  </si>
  <si>
    <t>24.10.2021 18:19:39</t>
  </si>
  <si>
    <t>24.10.2021 18:19:40</t>
  </si>
  <si>
    <t>24.10.2021 18:19:42</t>
  </si>
  <si>
    <t>24.10.2021 18:20:42</t>
  </si>
  <si>
    <t>24.10.2021 18:20:43</t>
  </si>
  <si>
    <t>24.10.2021 18:20:45</t>
  </si>
  <si>
    <t>24.10.2021 18:20:46</t>
  </si>
  <si>
    <t>24.10.2021 18:20:48</t>
  </si>
  <si>
    <t>24.10.2021 18:20:49</t>
  </si>
  <si>
    <t>24.10.2021 18:20:51</t>
  </si>
  <si>
    <t>24.10.2021 18:20:52</t>
  </si>
  <si>
    <t>24.10.2021 18:20:54</t>
  </si>
  <si>
    <t>24.10.2021 18:20:55</t>
  </si>
  <si>
    <t>24.10.2021 18:20:57</t>
  </si>
  <si>
    <t>24.10.2021 18:20:58</t>
  </si>
  <si>
    <t>24.10.2021 18:21:00</t>
  </si>
  <si>
    <t>24.10.2021 18:22:13</t>
  </si>
  <si>
    <t>24.10.2021 18:22:15</t>
  </si>
  <si>
    <t>24.10.2021 18:22:16</t>
  </si>
  <si>
    <t>24.10.2021 18:22:18</t>
  </si>
  <si>
    <t>24.10.2021 18:22:31</t>
  </si>
  <si>
    <t>24.10.2021 18:22:33</t>
  </si>
  <si>
    <t>24.10.2021 18:22:34</t>
  </si>
  <si>
    <t>24.10.2021 18:22:36</t>
  </si>
  <si>
    <t>24.10.2021 18:22:40</t>
  </si>
  <si>
    <t>24.10.2021 18:22:42</t>
  </si>
  <si>
    <t>24.10.2021 18:22:43</t>
  </si>
  <si>
    <t>24.10.2021 18:22:46</t>
  </si>
  <si>
    <t>24.10.2021 18:22:48</t>
  </si>
  <si>
    <t>24.10.2021 18:23:00</t>
  </si>
  <si>
    <t>24.10.2021 18:23:01</t>
  </si>
  <si>
    <t>24.10.2021 18:23:03</t>
  </si>
  <si>
    <t>24.10.2021 18:23:04</t>
  </si>
  <si>
    <t>24.10.2021 18:23:15</t>
  </si>
  <si>
    <t>24.10.2021 18:23:16</t>
  </si>
  <si>
    <t>24.10.2021 18:23:18</t>
  </si>
  <si>
    <t>24.10.2021 18:23:19</t>
  </si>
  <si>
    <t>24.10.2021 18:23:58</t>
  </si>
  <si>
    <t>24.10.2021 18:24:00</t>
  </si>
  <si>
    <t>24.10.2021 18:24:01</t>
  </si>
  <si>
    <t>24.10.2021 18:24:03</t>
  </si>
  <si>
    <t>24.10.2021 18:25:24</t>
  </si>
  <si>
    <t>24.10.2021 18:25:25</t>
  </si>
  <si>
    <t>24.10.2021 18:25:27</t>
  </si>
  <si>
    <t>24.10.2021 18:25:28</t>
  </si>
  <si>
    <t>24.10.2021 18:25:30</t>
  </si>
  <si>
    <t>24.10.2021 18:25:31</t>
  </si>
  <si>
    <t>24.10.2021 18:25:33</t>
  </si>
  <si>
    <t>24.10.2021 18:26:15</t>
  </si>
  <si>
    <t>24.10.2021 18:26:18</t>
  </si>
  <si>
    <t>24.10.2021 18:26:19</t>
  </si>
  <si>
    <t>24.10.2021 18:26:33</t>
  </si>
  <si>
    <t>24.10.2021 18:26:34</t>
  </si>
  <si>
    <t>24.10.2021 18:26:36</t>
  </si>
  <si>
    <t>24.10.2021 18:26:37</t>
  </si>
  <si>
    <t>24.10.2021 18:26:46</t>
  </si>
  <si>
    <t>24.10.2021 18:26:48</t>
  </si>
  <si>
    <t>24.10.2021 18:26:49</t>
  </si>
  <si>
    <t>24.10.2021 18:26:51</t>
  </si>
  <si>
    <t>24.10.2021 18:27:04</t>
  </si>
  <si>
    <t>24.10.2021 18:27:06</t>
  </si>
  <si>
    <t>24.10.2021 18:27:40</t>
  </si>
  <si>
    <t>24.10.2021 18:27:42</t>
  </si>
  <si>
    <t>24.10.2021 18:27:43</t>
  </si>
  <si>
    <t>24.10.2021 18:27:46</t>
  </si>
  <si>
    <t>24.10.2021 18:27:48</t>
  </si>
  <si>
    <t>24.10.2021 18:27:49</t>
  </si>
  <si>
    <t>24.10.2021 18:27:51</t>
  </si>
  <si>
    <t>24.10.2021 18:29:34</t>
  </si>
  <si>
    <t>24.10.2021 18:29:36</t>
  </si>
  <si>
    <t>24.10.2021 18:29:37</t>
  </si>
  <si>
    <t>24.10.2021 18:29:39</t>
  </si>
  <si>
    <t>24.10.2021 18:29:42</t>
  </si>
  <si>
    <t>24.10.2021 18:29:43</t>
  </si>
  <si>
    <t>24.10.2021 18:29:45</t>
  </si>
  <si>
    <t>24.10.2021 18:29:46</t>
  </si>
  <si>
    <t>24.10.2021 18:30:12</t>
  </si>
  <si>
    <t>24.10.2021 18:30:13</t>
  </si>
  <si>
    <t>24.10.2021 18:30:15</t>
  </si>
  <si>
    <t>24.10.2021 18:31:15</t>
  </si>
  <si>
    <t>24.10.2021 18:31:16</t>
  </si>
  <si>
    <t>24.10.2021 18:31:18</t>
  </si>
  <si>
    <t>24.10.2021 18:31:22</t>
  </si>
  <si>
    <t>24.10.2021 18:31:24</t>
  </si>
  <si>
    <t>24.10.2021 18:31:25</t>
  </si>
  <si>
    <t>24.10.2021 18:33:00</t>
  </si>
  <si>
    <t>24.10.2021 18:33:01</t>
  </si>
  <si>
    <t>24.10.2021 18:33:04</t>
  </si>
  <si>
    <t>24.10.2021 18:33:06</t>
  </si>
  <si>
    <t>24.10.2021 18:33:31</t>
  </si>
  <si>
    <t>24.10.2021 18:33:33</t>
  </si>
  <si>
    <t>24.10.2021 18:33:34</t>
  </si>
  <si>
    <t>24.10.2021 18:33:36</t>
  </si>
  <si>
    <t>24.10.2021 18:35:21</t>
  </si>
  <si>
    <t>24.10.2021 18:35:22</t>
  </si>
  <si>
    <t>24.10.2021 18:35:24</t>
  </si>
  <si>
    <t>24.10.2021 18:35:25</t>
  </si>
  <si>
    <t>24.10.2021 18:36:00</t>
  </si>
  <si>
    <t>24.10.2021 18:36:01</t>
  </si>
  <si>
    <t>24.10.2021 18:36:03</t>
  </si>
  <si>
    <t>24.10.2021 18:36:04</t>
  </si>
  <si>
    <t>24.10.2021 18:36:06</t>
  </si>
  <si>
    <t>24.10.2021 18:36:07</t>
  </si>
  <si>
    <t>24.10.2021 18:36:31</t>
  </si>
  <si>
    <t>24.10.2021 18:36:33</t>
  </si>
  <si>
    <t>24.10.2021 18:36:34</t>
  </si>
  <si>
    <t>24.10.2021 18:36:36</t>
  </si>
  <si>
    <t>24.10.2021 18:37:30</t>
  </si>
  <si>
    <t>24.10.2021 18:37:31</t>
  </si>
  <si>
    <t>24.10.2021 18:37:33</t>
  </si>
  <si>
    <t>24.10.2021 18:37:34</t>
  </si>
  <si>
    <t>24.10.2021 18:37:36</t>
  </si>
  <si>
    <t>24.10.2021 18:38:18</t>
  </si>
  <si>
    <t>24.10.2021 18:38:19</t>
  </si>
  <si>
    <t>24.10.2021 18:40:24</t>
  </si>
  <si>
    <t>24.10.2021 18:40:27</t>
  </si>
  <si>
    <t>24.10.2021 18:40:28</t>
  </si>
  <si>
    <t>24.10.2021 18:41:34</t>
  </si>
  <si>
    <t>24.10.2021 18:41:36</t>
  </si>
  <si>
    <t>24.10.2021 18:41:37</t>
  </si>
  <si>
    <t>24.10.2021 18:41:40</t>
  </si>
  <si>
    <t>24.10.2021 18:41:42</t>
  </si>
  <si>
    <t>24.10.2021 18:41:43</t>
  </si>
  <si>
    <t>24.10.2021 18:42:15</t>
  </si>
  <si>
    <t>24.10.2021 18:42:16</t>
  </si>
  <si>
    <t>24.10.2021 18:42:17</t>
  </si>
  <si>
    <t>24.10.2021 18:43:08</t>
  </si>
  <si>
    <t>24.10.2021 18:43:10</t>
  </si>
  <si>
    <t>24.10.2021 18:43:11</t>
  </si>
  <si>
    <t>24.10.2021 18:44:26</t>
  </si>
  <si>
    <t>24.10.2021 18:44:28</t>
  </si>
  <si>
    <t>24.10.2021 18:44:29</t>
  </si>
  <si>
    <t>24.10.2021 18:44:52</t>
  </si>
  <si>
    <t>24.10.2021 18:44:53</t>
  </si>
  <si>
    <t>24.10.2021 18:44:55</t>
  </si>
  <si>
    <t>24.10.2021 18:44:56</t>
  </si>
  <si>
    <t>24.10.2021 18:45:37</t>
  </si>
  <si>
    <t>24.10.2021 18:45:41</t>
  </si>
  <si>
    <t>24.10.2021 18:45:43</t>
  </si>
  <si>
    <t>24.10.2021 18:46:08</t>
  </si>
  <si>
    <t>24.10.2021 18:46:10</t>
  </si>
  <si>
    <t>24.10.2021 18:46:11</t>
  </si>
  <si>
    <t>24.10.2021 18:46:32</t>
  </si>
  <si>
    <t>24.10.2021 18:46:34</t>
  </si>
  <si>
    <t>24.10.2021 18:46:35</t>
  </si>
  <si>
    <t>24.10.2021 18:46:37</t>
  </si>
  <si>
    <t>24.10.2021 18:47:29</t>
  </si>
  <si>
    <t>24.10.2021 18:47:31</t>
  </si>
  <si>
    <t>24.10.2021 18:47:32</t>
  </si>
  <si>
    <t>24.10.2021 18:47:34</t>
  </si>
  <si>
    <t>24.10.2021 18:48:14</t>
  </si>
  <si>
    <t>24.10.2021 18:48:16</t>
  </si>
  <si>
    <t>24.10.2021 18:48:17</t>
  </si>
  <si>
    <t>24.10.2021 18:48:37</t>
  </si>
  <si>
    <t>24.10.2021 18:48:38</t>
  </si>
  <si>
    <t>24.10.2021 18:48:40</t>
  </si>
  <si>
    <t>24.10.2021 18:48:41</t>
  </si>
  <si>
    <t>24.10.2021 18:48:43</t>
  </si>
  <si>
    <t>24.10.2021 18:49:13</t>
  </si>
  <si>
    <t>24.10.2021 18:49:14</t>
  </si>
  <si>
    <t>24.10.2021 18:49:16</t>
  </si>
  <si>
    <t>24.10.2021 18:49:59</t>
  </si>
  <si>
    <t>24.10.2021 18:50:01</t>
  </si>
  <si>
    <t>24.10.2021 18:50:02</t>
  </si>
  <si>
    <t>24.10.2021 18:50:29</t>
  </si>
  <si>
    <t>24.10.2021 18:50:31</t>
  </si>
  <si>
    <t>24.10.2021 18:50:32</t>
  </si>
  <si>
    <t>24.10.2021 18:51:23</t>
  </si>
  <si>
    <t>24.10.2021 18:51:25</t>
  </si>
  <si>
    <t>24.10.2021 18:51:26</t>
  </si>
  <si>
    <t>24.10.2021 18:51:53</t>
  </si>
  <si>
    <t>24.10.2021 18:51:55</t>
  </si>
  <si>
    <t>24.10.2021 18:51:56</t>
  </si>
  <si>
    <t>24.10.2021 18:51:58</t>
  </si>
  <si>
    <t>24.10.2021 18:51:59</t>
  </si>
  <si>
    <t>24.10.2021 18:52:01</t>
  </si>
  <si>
    <t>24.10.2021 18:54:59</t>
  </si>
  <si>
    <t>24.10.2021 18:55:01</t>
  </si>
  <si>
    <t>24.10.2021 18:55:02</t>
  </si>
  <si>
    <t>24.10.2021 18:55:04</t>
  </si>
  <si>
    <t>24.10.2021 18:56:13</t>
  </si>
  <si>
    <t>24.10.2021 18:56:14</t>
  </si>
  <si>
    <t>24.10.2021 18:56:16</t>
  </si>
  <si>
    <t>24.10.2021 18:56:37</t>
  </si>
  <si>
    <t>24.10.2021 18:56:38</t>
  </si>
  <si>
    <t>24.10.2021 18:56:40</t>
  </si>
  <si>
    <t>24.10.2021 18:57:35</t>
  </si>
  <si>
    <t>24.10.2021 18:57:37</t>
  </si>
  <si>
    <t>24.10.2021 18:57:38</t>
  </si>
  <si>
    <t>24.10.2021 18:58:13</t>
  </si>
  <si>
    <t>24.10.2021 18:58:14</t>
  </si>
  <si>
    <t>24.10.2021 18:58:16</t>
  </si>
  <si>
    <t>24.10.2021 18:58:17</t>
  </si>
  <si>
    <t>24.10.2021 18:59:10</t>
  </si>
  <si>
    <t>24.10.2021 18:59:11</t>
  </si>
  <si>
    <t>24.10.2021 18:59:26</t>
  </si>
  <si>
    <t>24.10.2021 18:59:28</t>
  </si>
  <si>
    <t>24.10.2021 18:59:29</t>
  </si>
  <si>
    <t>24.10.2021 19:00:04</t>
  </si>
  <si>
    <t>24.10.2021 19:00:05</t>
  </si>
  <si>
    <t>24.10.2021 19:00:07</t>
  </si>
  <si>
    <t>24.10.2021 19:00:10</t>
  </si>
  <si>
    <t>24.10.2021 19:00:11</t>
  </si>
  <si>
    <t>24.10.2021 19:00:23</t>
  </si>
  <si>
    <t>24.10.2021 19:00:25</t>
  </si>
  <si>
    <t>24.10.2021 19:00:26</t>
  </si>
  <si>
    <t>24.10.2021 19:00:38</t>
  </si>
  <si>
    <t>24.10.2021 19:00:40</t>
  </si>
  <si>
    <t>24.10.2021 19:00:41</t>
  </si>
  <si>
    <t>24.10.2021 19:00:43</t>
  </si>
  <si>
    <t>24.10.2021 19:00:44</t>
  </si>
  <si>
    <t>24.10.2021 19:02:22</t>
  </si>
  <si>
    <t>24.10.2021 19:02:23</t>
  </si>
  <si>
    <t>24.10.2021 19:02:25</t>
  </si>
  <si>
    <t>24.10.2021 19:02:29</t>
  </si>
  <si>
    <t>24.10.2021 19:02:31</t>
  </si>
  <si>
    <t>24.10.2021 19:02:32</t>
  </si>
  <si>
    <t>24.10.2021 19:02:34</t>
  </si>
  <si>
    <t>24.10.2021 19:03:34</t>
  </si>
  <si>
    <t>24.10.2021 19:03:35</t>
  </si>
  <si>
    <t>24.10.2021 19:04:13</t>
  </si>
  <si>
    <t>24.10.2021 19:04:14</t>
  </si>
  <si>
    <t>24.10.2021 19:04:16</t>
  </si>
  <si>
    <t>24.10.2021 19:06:22</t>
  </si>
  <si>
    <t>24.10.2021 19:06:23</t>
  </si>
  <si>
    <t>24.10.2021 19:06:25</t>
  </si>
  <si>
    <t>24.10.2021 19:06:28</t>
  </si>
  <si>
    <t>24.10.2021 19:06:29</t>
  </si>
  <si>
    <t>24.10.2021 19:06:31</t>
  </si>
  <si>
    <t>24.10.2021 19:06:32</t>
  </si>
  <si>
    <t>24.10.2021 19:06:34</t>
  </si>
  <si>
    <t>24.10.2021 19:06:47</t>
  </si>
  <si>
    <t>24.10.2021 19:06:49</t>
  </si>
  <si>
    <t>24.10.2021 19:06:50</t>
  </si>
  <si>
    <t>24.10.2021 19:10:10</t>
  </si>
  <si>
    <t>24.10.2021 19:10:11</t>
  </si>
  <si>
    <t>24.10.2021 19:10:49</t>
  </si>
  <si>
    <t>24.10.2021 19:10:50</t>
  </si>
  <si>
    <t>24.10.2021 19:10:52</t>
  </si>
  <si>
    <t>24.10.2021 19:10:53</t>
  </si>
  <si>
    <t>24.10.2021 19:12:43</t>
  </si>
  <si>
    <t>24.10.2021 19:12:44</t>
  </si>
  <si>
    <t>24.10.2021 19:12:46</t>
  </si>
  <si>
    <t>24.10.2021 19:13:55</t>
  </si>
  <si>
    <t>24.10.2021 19:13:56</t>
  </si>
  <si>
    <t>24.10.2021 19:13:58</t>
  </si>
  <si>
    <t>24.10.2021 19:15:28</t>
  </si>
  <si>
    <t>24.10.2021 19:15:29</t>
  </si>
  <si>
    <t>24.10.2021 19:15:31</t>
  </si>
  <si>
    <t>24.10.2021 19:15:32</t>
  </si>
  <si>
    <t>24.10.2021 19:15:40</t>
  </si>
  <si>
    <t>24.10.2021 19:15:41</t>
  </si>
  <si>
    <t>24.10.2021 19:15:43</t>
  </si>
  <si>
    <t>24.10.2021 19:17:25</t>
  </si>
  <si>
    <t>24.10.2021 19:17:26</t>
  </si>
  <si>
    <t>24.10.2021 19:17:28</t>
  </si>
  <si>
    <t>24.10.2021 19:17:29</t>
  </si>
  <si>
    <t>24.10.2021 19:18:10</t>
  </si>
  <si>
    <t>24.10.2021 19:18:11</t>
  </si>
  <si>
    <t>24.10.2021 19:18:13</t>
  </si>
  <si>
    <t>24.10.2021 19:18:14</t>
  </si>
  <si>
    <t>24.10.2021 19:18:16</t>
  </si>
  <si>
    <t>24.10.2021 19:18:17</t>
  </si>
  <si>
    <t>24.10.2021 19:18:19</t>
  </si>
  <si>
    <t>24.10.2021 19:18:31</t>
  </si>
  <si>
    <t>24.10.2021 19:18:32</t>
  </si>
  <si>
    <t>24.10.2021 19:18:34</t>
  </si>
  <si>
    <t>24.10.2021 19:18:59</t>
  </si>
  <si>
    <t>24.10.2021 19:19:01</t>
  </si>
  <si>
    <t>24.10.2021 19:19:02</t>
  </si>
  <si>
    <t>24.10.2021 19:19:04</t>
  </si>
  <si>
    <t>24.10.2021 19:19:52</t>
  </si>
  <si>
    <t>24.10.2021 19:19:53</t>
  </si>
  <si>
    <t>24.10.2021 19:19:55</t>
  </si>
  <si>
    <t>24.10.2021 19:19:56</t>
  </si>
  <si>
    <t>24.10.2021 19:19:58</t>
  </si>
  <si>
    <t>24.10.2021 19:19:59</t>
  </si>
  <si>
    <t>24.10.2021 19:20:19</t>
  </si>
  <si>
    <t>24.10.2021 19:20:20</t>
  </si>
  <si>
    <t>24.10.2021 19:20:22</t>
  </si>
  <si>
    <t>24.10.2021 19:20:23</t>
  </si>
  <si>
    <t>24.10.2021 19:21:46</t>
  </si>
  <si>
    <t>24.10.2021 19:21:47</t>
  </si>
  <si>
    <t>24.10.2021 19:21:49</t>
  </si>
  <si>
    <t>24.10.2021 19:23:02</t>
  </si>
  <si>
    <t>24.10.2021 19:23:04</t>
  </si>
  <si>
    <t>24.10.2021 19:23:34</t>
  </si>
  <si>
    <t>24.10.2021 19:23:35</t>
  </si>
  <si>
    <t>24.10.2021 19:23:37</t>
  </si>
  <si>
    <t>24.10.2021 19:23:38</t>
  </si>
  <si>
    <t>24.10.2021 19:23:40</t>
  </si>
  <si>
    <t>24.10.2021 19:23:41</t>
  </si>
  <si>
    <t>24.10.2021 19:25:05</t>
  </si>
  <si>
    <t>24.10.2021 19:25:07</t>
  </si>
  <si>
    <t>24.10.2021 19:25:08</t>
  </si>
  <si>
    <t>24.10.2021 19:25:10</t>
  </si>
  <si>
    <t>24.10.2021 19:25:29</t>
  </si>
  <si>
    <t>24.10.2021 19:25:31</t>
  </si>
  <si>
    <t>24.10.2021 19:26:56</t>
  </si>
  <si>
    <t>24.10.2021 19:26:59</t>
  </si>
  <si>
    <t>24.10.2021 19:28:14</t>
  </si>
  <si>
    <t>24.10.2021 19:28:17</t>
  </si>
  <si>
    <t>24.10.2021 19:28:19</t>
  </si>
  <si>
    <t>24.10.2021 19:29:53</t>
  </si>
  <si>
    <t>24.10.2021 19:29:55</t>
  </si>
  <si>
    <t>24.10.2021 19:29:58</t>
  </si>
  <si>
    <t>24.10.2021 19:31:23</t>
  </si>
  <si>
    <t>24.10.2021 19:31:25</t>
  </si>
  <si>
    <t>24.10.2021 19:31:26</t>
  </si>
  <si>
    <t>24.10.2021 19:33:46</t>
  </si>
  <si>
    <t>24.10.2021 19:35:55</t>
  </si>
  <si>
    <t>24.10.2021 19:35:56</t>
  </si>
  <si>
    <t>24.10.2021 19:36:46</t>
  </si>
  <si>
    <t>24.10.2021 19:36:47</t>
  </si>
  <si>
    <t>24.10.2021 19:36:49</t>
  </si>
  <si>
    <t>24.10.2021 19:37:28</t>
  </si>
  <si>
    <t>24.10.2021 19:37:29</t>
  </si>
  <si>
    <t>24.10.2021 19:37:31</t>
  </si>
  <si>
    <t>24.10.2021 19:37:34</t>
  </si>
  <si>
    <t>24.10.2021 19:39:58</t>
  </si>
  <si>
    <t>24.10.2021 19:39:59</t>
  </si>
  <si>
    <t>24.10.2021 19:41:40</t>
  </si>
  <si>
    <t>24.10.2021 19:41:43</t>
  </si>
  <si>
    <t>24.10.2021 19:42:40</t>
  </si>
  <si>
    <t>24.10.2021 19:42:41</t>
  </si>
  <si>
    <t>24.10.2021 19:42:43</t>
  </si>
  <si>
    <t>24.10.2021 19:42:44</t>
  </si>
  <si>
    <t>24.10.2021 19:42:58</t>
  </si>
  <si>
    <t>24.10.2021 19:42:59</t>
  </si>
  <si>
    <t>24.10.2021 19:43:01</t>
  </si>
  <si>
    <t>24.10.2021 19:43:02</t>
  </si>
  <si>
    <t>24.10.2021 19:43:04</t>
  </si>
  <si>
    <t>24.10.2021 19:44:44</t>
  </si>
  <si>
    <t>24.10.2021 19:44:46</t>
  </si>
  <si>
    <t>24.10.2021 19:44:47</t>
  </si>
  <si>
    <t>24.10.2021 19:44:49</t>
  </si>
  <si>
    <t>24.10.2021 19:44:50</t>
  </si>
  <si>
    <t>24.10.2021 19:45:29</t>
  </si>
  <si>
    <t>24.10.2021 19:45:31</t>
  </si>
  <si>
    <t>24.10.2021 19:45:32</t>
  </si>
  <si>
    <t>24.10.2021 19:45:34</t>
  </si>
  <si>
    <t>24.10.2021 19:48:52</t>
  </si>
  <si>
    <t>24.10.2021 19:48:53</t>
  </si>
  <si>
    <t>24.10.2021 19:48:55</t>
  </si>
  <si>
    <t>24.10.2021 19:48:56</t>
  </si>
  <si>
    <t>24.10.2021 19:50:37</t>
  </si>
  <si>
    <t>24.10.2021 19:50:38</t>
  </si>
  <si>
    <t>24.10.2021 19:50:40</t>
  </si>
  <si>
    <t>24.10.2021 19:51:22</t>
  </si>
  <si>
    <t>24.10.2021 19:51:23</t>
  </si>
  <si>
    <t>24.10.2021 19:51:25</t>
  </si>
  <si>
    <t>24.10.2021 19:51:47</t>
  </si>
  <si>
    <t>24.10.2021 19:51:49</t>
  </si>
  <si>
    <t>24.10.2021 19:51:50</t>
  </si>
  <si>
    <t>24.10.2021 19:51:52</t>
  </si>
  <si>
    <t>24.10.2021 19:51:53</t>
  </si>
  <si>
    <t>24.10.2021 19:52:08</t>
  </si>
  <si>
    <t>24.10.2021 19:52:11</t>
  </si>
  <si>
    <t>24.10.2021 19:52:13</t>
  </si>
  <si>
    <t>24.10.2021 19:53:55</t>
  </si>
  <si>
    <t>24.10.2021 19:53:56</t>
  </si>
  <si>
    <t>24.10.2021 19:53:58</t>
  </si>
  <si>
    <t>24.10.2021 19:53:59</t>
  </si>
  <si>
    <t>24.10.2021 19:54:01</t>
  </si>
  <si>
    <t>24.10.2021 19:54:02</t>
  </si>
  <si>
    <t>24.10.2021 19:54:17</t>
  </si>
  <si>
    <t>24.10.2021 19:54:19</t>
  </si>
  <si>
    <t>24.10.2021 19:54:22</t>
  </si>
  <si>
    <t>24.10.2021 19:54:23</t>
  </si>
  <si>
    <t>24.10.2021 19:58:11</t>
  </si>
  <si>
    <t>24.10.2021 19:58:13</t>
  </si>
  <si>
    <t>24.10.2021 19:58:14</t>
  </si>
  <si>
    <t>24.10.2021 19:58:16</t>
  </si>
  <si>
    <t>24.10.2021 19:58:17</t>
  </si>
  <si>
    <t>24.10.2021 19:58:20</t>
  </si>
  <si>
    <t>24.10.2021 20:00:11</t>
  </si>
  <si>
    <t>24.10.2021 20:00:13</t>
  </si>
  <si>
    <t>24.10.2021 20:00:14</t>
  </si>
  <si>
    <t>24.10.2021 20:00:16</t>
  </si>
  <si>
    <t>24.10.2021 20:00:17</t>
  </si>
  <si>
    <t>24.10.2021 20:00:58</t>
  </si>
  <si>
    <t>24.10.2021 20:00:59</t>
  </si>
  <si>
    <t>24.10.2021 20:01:01</t>
  </si>
  <si>
    <t>24.10.2021 20:07:32</t>
  </si>
  <si>
    <t>24.10.2021 20:09:29</t>
  </si>
  <si>
    <t>24.10.2021 20:09:31</t>
  </si>
  <si>
    <t>24.10.2021 20:09:32</t>
  </si>
  <si>
    <t>24.10.2021 20:09:55</t>
  </si>
  <si>
    <t>24.10.2021 20:09:58</t>
  </si>
  <si>
    <t>24.10.2021 20:10:38</t>
  </si>
  <si>
    <t>24.10.2021 20:10:40</t>
  </si>
  <si>
    <t>24.10.2021 20:10:41</t>
  </si>
  <si>
    <t>24.10.2021 20:10:43</t>
  </si>
  <si>
    <t>24.10.2021 20:12:28</t>
  </si>
  <si>
    <t>24.10.2021 20:12:29</t>
  </si>
  <si>
    <t>24.10.2021 20:12:31</t>
  </si>
  <si>
    <t>24.10.2021 20:13:26</t>
  </si>
  <si>
    <t>24.10.2021 20:13:28</t>
  </si>
  <si>
    <t>24.10.2021 20:13:29</t>
  </si>
  <si>
    <t>24.10.2021 20:13:31</t>
  </si>
  <si>
    <t>24.10.2021 20:15:38</t>
  </si>
  <si>
    <t>24.10.2021 20:15:40</t>
  </si>
  <si>
    <t>24.10.2021 20:15:41</t>
  </si>
  <si>
    <t>24.10.2021 20:16:13</t>
  </si>
  <si>
    <t>24.10.2021 20:16:14</t>
  </si>
  <si>
    <t>24.10.2021 20:16:16</t>
  </si>
  <si>
    <t>24.10.2021 20:16:22</t>
  </si>
  <si>
    <t>24.10.2021 20:16:23</t>
  </si>
  <si>
    <t>24.10.2021 20:16:25</t>
  </si>
  <si>
    <t>24.10.2021 20:18:37</t>
  </si>
  <si>
    <t>24.10.2021 20:18:38</t>
  </si>
  <si>
    <t>24.10.2021 20:18:40</t>
  </si>
  <si>
    <t>24.10.2021 20:20:22</t>
  </si>
  <si>
    <t>24.10.2021 20:20:23</t>
  </si>
  <si>
    <t>24.10.2021 20:20:25</t>
  </si>
  <si>
    <t>24.10.2021 20:25:05</t>
  </si>
  <si>
    <t>24.10.2021 20:25:07</t>
  </si>
  <si>
    <t>24.10.2021 20:25:08</t>
  </si>
  <si>
    <t>24.10.2021 20:25:10</t>
  </si>
  <si>
    <t>24.10.2021 20:26:02</t>
  </si>
  <si>
    <t>24.10.2021 20:26:04</t>
  </si>
  <si>
    <t>24.10.2021 20:26:05</t>
  </si>
  <si>
    <t>24.10.2021 20:26:07</t>
  </si>
  <si>
    <t>24.10.2021 20:26:08</t>
  </si>
  <si>
    <t>24.10.2021 20:26:10</t>
  </si>
  <si>
    <t>24.10.2021 20:31:20</t>
  </si>
  <si>
    <t>24.10.2021 20:31:22</t>
  </si>
  <si>
    <t>24.10.2021 20:32:05</t>
  </si>
  <si>
    <t>24.10.2021 20:32:07</t>
  </si>
  <si>
    <t>24.10.2021 20:32:08</t>
  </si>
  <si>
    <t>24.10.2021 20:32:10</t>
  </si>
  <si>
    <t>24.10.2021 20:32:13</t>
  </si>
  <si>
    <t>24.10.2021 20:32:14</t>
  </si>
  <si>
    <t>24.10.2021 20:32:16</t>
  </si>
  <si>
    <t>24.10.2021 20:33:28</t>
  </si>
  <si>
    <t>24.10.2021 20:33:29</t>
  </si>
  <si>
    <t>24.10.2021 20:33:31</t>
  </si>
  <si>
    <t>24.10.2021 20:35:07</t>
  </si>
  <si>
    <t>24.10.2021 20:35:08</t>
  </si>
  <si>
    <t>24.10.2021 20:35:10</t>
  </si>
  <si>
    <t>24.10.2021 20:42:19</t>
  </si>
  <si>
    <t>24.10.2021 20:42:20</t>
  </si>
  <si>
    <t>24.10.2021 20:42:22</t>
  </si>
  <si>
    <t>24.10.2021 20:43:20</t>
  </si>
  <si>
    <t>24.10.2021 20:43:22</t>
  </si>
  <si>
    <t>24.10.2021 20:43:23</t>
  </si>
  <si>
    <t>24.10.2021 20:44:50</t>
  </si>
  <si>
    <t>24.10.2021 20:44:52</t>
  </si>
  <si>
    <t>24.10.2021 20:44:53</t>
  </si>
  <si>
    <t>24.10.2021 20:45:59</t>
  </si>
  <si>
    <t>24.10.2021 20:46:01</t>
  </si>
  <si>
    <t>24.10.2021 20:46:02</t>
  </si>
  <si>
    <t>24.10.2021 20:47:20</t>
  </si>
  <si>
    <t>24.10.2021 20:47:22</t>
  </si>
  <si>
    <t>24.10.2021 20:47:23</t>
  </si>
  <si>
    <t>24.10.2021 20:47:25</t>
  </si>
  <si>
    <t>24.10.2021 20:47:50</t>
  </si>
  <si>
    <t>24.10.2021 20:47:52</t>
  </si>
  <si>
    <t>24.10.2021 20:47:53</t>
  </si>
  <si>
    <t>24.10.2021 20:47:55</t>
  </si>
  <si>
    <t>24.10.2021 20:53:44</t>
  </si>
  <si>
    <t>24.10.2021 20:53:46</t>
  </si>
  <si>
    <t>24.10.2021 20:53:47</t>
  </si>
  <si>
    <t>24.10.2021 20:58:52</t>
  </si>
  <si>
    <t>24.10.2021 20:58:53</t>
  </si>
  <si>
    <t>24.10.2021 20:58:55</t>
  </si>
  <si>
    <t>24.10.2021 21:02:23</t>
  </si>
  <si>
    <t>24.10.2021 21:02:25</t>
  </si>
  <si>
    <t>24.10.2021 21:03:23</t>
  </si>
  <si>
    <t>24.10.2021 21:03:24</t>
  </si>
  <si>
    <t>24.10.2021 21:03:26</t>
  </si>
  <si>
    <t>24.10.2021 21:08:39</t>
  </si>
  <si>
    <t>24.10.2021 21:08:41</t>
  </si>
  <si>
    <t>24.10.2021 21:08:42</t>
  </si>
  <si>
    <t>24.10.2021 21:10:27</t>
  </si>
  <si>
    <t>24.10.2021 21:10:29</t>
  </si>
  <si>
    <t>24.10.2021 21:13:20</t>
  </si>
  <si>
    <t>24.10.2021 21:13:21</t>
  </si>
  <si>
    <t>24.10.2021 21:13:23</t>
  </si>
  <si>
    <t>24.10.2021 21:13:24</t>
  </si>
  <si>
    <t>24.10.2021 21:21:11</t>
  </si>
  <si>
    <t>24.10.2021 21:21:12</t>
  </si>
  <si>
    <t>24.10.2021 21:21:14</t>
  </si>
  <si>
    <t>24.10.2021 21:21:15</t>
  </si>
  <si>
    <t>24.10.2021 21:21:23</t>
  </si>
  <si>
    <t>24.10.2021 21:21:24</t>
  </si>
  <si>
    <t>24.10.2021 21:21:26</t>
  </si>
  <si>
    <t>24.10.2021 21:22:47</t>
  </si>
  <si>
    <t>24.10.2021 21:22:48</t>
  </si>
  <si>
    <t>24.10.2021 21:22:50</t>
  </si>
  <si>
    <t>24.10.2021 21:27:17</t>
  </si>
  <si>
    <t>24.10.2021 21:27:18</t>
  </si>
  <si>
    <t>24.10.2021 21:30:21</t>
  </si>
  <si>
    <t>24.10.2021 21:30:23</t>
  </si>
  <si>
    <t>24.10.2021 21:30:24</t>
  </si>
  <si>
    <t>24.10.2021 21:30:26</t>
  </si>
  <si>
    <t>24.10.2021 21:32:56</t>
  </si>
  <si>
    <t>24.10.2021 21:32:57</t>
  </si>
  <si>
    <t>24.10.2021 21:32:59</t>
  </si>
  <si>
    <t>24.10.2021 21:33:00</t>
  </si>
  <si>
    <t>24.10.2021 21:33:39</t>
  </si>
  <si>
    <t>24.10.2021 21:33:41</t>
  </si>
  <si>
    <t>24.10.2021 21:33:42</t>
  </si>
  <si>
    <t>24.10.2021 21:33:44</t>
  </si>
  <si>
    <t>24.10.2021 21:33:45</t>
  </si>
  <si>
    <t>24.10.2021 21:33:47</t>
  </si>
  <si>
    <t>24.10.2021 21:33:48</t>
  </si>
  <si>
    <t>24.10.2021 21:33:50</t>
  </si>
  <si>
    <t>24.10.2021 21:34:03</t>
  </si>
  <si>
    <t>24.10.2021 21:34:05</t>
  </si>
  <si>
    <t>24.10.2021 21:34:06</t>
  </si>
  <si>
    <t>24.10.2021 21:34:08</t>
  </si>
  <si>
    <t>24.10.2021 21:34:09</t>
  </si>
  <si>
    <t>24.10.2021 21:36:48</t>
  </si>
  <si>
    <t>24.10.2021 21:36:50</t>
  </si>
  <si>
    <t>24.10.2021 21:36:51</t>
  </si>
  <si>
    <t>24.10.2021 21:36:53</t>
  </si>
  <si>
    <t>24.10.2021 21:36:54</t>
  </si>
  <si>
    <t>24.10.2021 21:36:56</t>
  </si>
  <si>
    <t>24.10.2021 21:36:59</t>
  </si>
  <si>
    <t>24.10.2021 21:37:00</t>
  </si>
  <si>
    <t>24.10.2021 21:37:02</t>
  </si>
  <si>
    <t>24.10.2021 21:38:12</t>
  </si>
  <si>
    <t>24.10.2021 21:38:14</t>
  </si>
  <si>
    <t>24.10.2021 21:38:15</t>
  </si>
  <si>
    <t>24.10.2021 21:40:15</t>
  </si>
  <si>
    <t>24.10.2021 21:40:17</t>
  </si>
  <si>
    <t>24.10.2021 21:40:18</t>
  </si>
  <si>
    <t>24.10.2021 21:42:27</t>
  </si>
  <si>
    <t>24.10.2021 21:42:29</t>
  </si>
  <si>
    <t>24.10.2021 21:42:30</t>
  </si>
  <si>
    <t>24.10.2021 21:42:32</t>
  </si>
  <si>
    <t>24.10.2021 21:42:36</t>
  </si>
  <si>
    <t>24.10.2021 21:42:38</t>
  </si>
  <si>
    <t>24.10.2021 21:42:39</t>
  </si>
  <si>
    <t>24.10.2021 21:53:33</t>
  </si>
  <si>
    <t>24.10.2021 21:53:35</t>
  </si>
  <si>
    <t>24.10.2021 21:53:36</t>
  </si>
  <si>
    <t>24.10.2021 21:53:38</t>
  </si>
  <si>
    <t>24.10.2021 21:56:06</t>
  </si>
  <si>
    <t>24.10.2021 21:56:08</t>
  </si>
  <si>
    <t>24.10.2021 21:56:09</t>
  </si>
  <si>
    <t>24.10.2021 21:56:11</t>
  </si>
  <si>
    <t>24.10.2021 21:56:36</t>
  </si>
  <si>
    <t>24.10.2021 21:56:38</t>
  </si>
  <si>
    <t>24.10.2021 21:56:39</t>
  </si>
  <si>
    <t>24.10.2021 21:56:41</t>
  </si>
  <si>
    <t>24.10.2021 21:56:42</t>
  </si>
  <si>
    <t>24.10.2021 22:01:05</t>
  </si>
  <si>
    <t>24.10.2021 22:01:06</t>
  </si>
  <si>
    <t>24.10.2021 22:01:09</t>
  </si>
  <si>
    <t>24.10.2021 22:05:53</t>
  </si>
  <si>
    <t>24.10.2021 22:05:54</t>
  </si>
  <si>
    <t>24.10.2021 22:05:56</t>
  </si>
  <si>
    <t>24.10.2021 22:06:24</t>
  </si>
  <si>
    <t>24.10.2021 22:06:26</t>
  </si>
  <si>
    <t>24.10.2021 22:15:08</t>
  </si>
  <si>
    <t>24.10.2021 22:15:09</t>
  </si>
  <si>
    <t>24.10.2021 22:15:11</t>
  </si>
  <si>
    <t>24.10.2021 22:15:24</t>
  </si>
  <si>
    <t>24.10.2021 22:15:26</t>
  </si>
  <si>
    <t>24.10.2021 22:19:09</t>
  </si>
  <si>
    <t>24.10.2021 22:19:11</t>
  </si>
  <si>
    <t>24.10.2021 22:19:12</t>
  </si>
  <si>
    <t>24.10.2021 22:19:14</t>
  </si>
  <si>
    <t>24.10.2021 22:19:33</t>
  </si>
  <si>
    <t>24.10.2021 22:19:35</t>
  </si>
  <si>
    <t>24.10.2021 22:19:36</t>
  </si>
  <si>
    <t>24.10.2021 22:19:38</t>
  </si>
  <si>
    <t>24.10.2021 22:36:33</t>
  </si>
  <si>
    <t>24.10.2021 22:36:35</t>
  </si>
  <si>
    <t>24.10.2021 22:36:36</t>
  </si>
  <si>
    <t>24.10.2021 22:36:38</t>
  </si>
  <si>
    <t>24.10.2021 22:36:39</t>
  </si>
  <si>
    <t>24.10.2021 22:39:39</t>
  </si>
  <si>
    <t>24.10.2021 22:39:41</t>
  </si>
  <si>
    <t>24.10.2021 22:45:15</t>
  </si>
  <si>
    <t>24.10.2021 22:45:17</t>
  </si>
  <si>
    <t>24.10.2021 22:45:18</t>
  </si>
  <si>
    <t>24.10.2021 22:45:20</t>
  </si>
  <si>
    <t>24.10.2021 22:45:21</t>
  </si>
  <si>
    <t>24.10.2021 22:45:36</t>
  </si>
  <si>
    <t>24.10.2021 22:45:38</t>
  </si>
  <si>
    <t>24.10.2021 22:58:17</t>
  </si>
  <si>
    <t>24.10.2021 22:58:18</t>
  </si>
  <si>
    <t>24.10.2021 22:58:20</t>
  </si>
  <si>
    <t>24.10.2021 22:58:21</t>
  </si>
  <si>
    <t>24.10.2021 23:07:36</t>
  </si>
  <si>
    <t>24.10.2021 23:07:38</t>
  </si>
  <si>
    <t>24.10.2021 23:07:39</t>
  </si>
  <si>
    <t>24.10.2021 23:07:41</t>
  </si>
  <si>
    <t>24.10.2021 23:26:33</t>
  </si>
  <si>
    <t>24.10.2021 23:26:35</t>
  </si>
  <si>
    <t>24.10.2021 23:31:21</t>
  </si>
  <si>
    <t>24.10.2021 23:31:23</t>
  </si>
  <si>
    <t>24.10.2021 23:31:24</t>
  </si>
  <si>
    <t>24.10.2021 23:31:26</t>
  </si>
  <si>
    <t>24.10.2021 23:31:27</t>
  </si>
  <si>
    <t>24.10.2021 23:45:00</t>
  </si>
  <si>
    <t>24.10.2021 23:45:03</t>
  </si>
  <si>
    <t>24.10.2021 23:45:05</t>
  </si>
  <si>
    <t>24.10.2021 23:45:06</t>
  </si>
  <si>
    <t>24.10.2021 23:50:02</t>
  </si>
  <si>
    <t>25.10.2021 00:34:18</t>
  </si>
  <si>
    <t>25.10.2021 01:25:27</t>
  </si>
  <si>
    <t>25.10.2021 01:25:29</t>
  </si>
  <si>
    <t>25.10.2021 01:25:30</t>
  </si>
  <si>
    <t>25.10.2021 01:49:24</t>
  </si>
  <si>
    <t>25.10.2021 01:49:26</t>
  </si>
  <si>
    <t>25.10.2021 01:49:27</t>
  </si>
  <si>
    <t>25.10.2021 02:09:11</t>
  </si>
  <si>
    <t>25.10.2021 02:09:12</t>
  </si>
  <si>
    <t>25.10.2021 02:09:14</t>
  </si>
  <si>
    <t>25.10.2021 02:31:12</t>
  </si>
  <si>
    <t>25.10.2021 02:31:15</t>
  </si>
  <si>
    <t>25.10.2021 02:31:17</t>
  </si>
  <si>
    <t>25.10.2021 02:31:18</t>
  </si>
  <si>
    <t>25.10.2021 02:44:08</t>
  </si>
  <si>
    <t>25.10.2021 02:44:09</t>
  </si>
  <si>
    <t>25.10.2021 02:44:11</t>
  </si>
  <si>
    <t>25.10.2021 02:44:47</t>
  </si>
  <si>
    <t>25.10.2021 02:44:48</t>
  </si>
  <si>
    <t>25.10.2021 02:44:50</t>
  </si>
  <si>
    <t>25.10.2021 02:44:51</t>
  </si>
  <si>
    <t>25.10.2021 02:44:53</t>
  </si>
  <si>
    <t>25.10.2021 02:44:54</t>
  </si>
  <si>
    <t>25.10.2021 02:44:56</t>
  </si>
  <si>
    <t>25.10.2021 02:46:03</t>
  </si>
  <si>
    <t>25.10.2021 02:46:05</t>
  </si>
  <si>
    <t>25.10.2021 02:46:06</t>
  </si>
  <si>
    <t>25.10.2021 02:46:08</t>
  </si>
  <si>
    <t>25.10.2021 03:03:42</t>
  </si>
  <si>
    <t>25.10.2021 03:03:45</t>
  </si>
  <si>
    <t>25.10.2021 03:03:47</t>
  </si>
  <si>
    <t>25.10.2021 03:03:48</t>
  </si>
  <si>
    <t>25.10.2021 03:14:27</t>
  </si>
  <si>
    <t>25.10.2021 03:14:29</t>
  </si>
  <si>
    <t>25.10.2021 03:14:30</t>
  </si>
  <si>
    <t>25.10.2021 03:14:32</t>
  </si>
  <si>
    <t>25.10.2021 03:20:51</t>
  </si>
  <si>
    <t>25.10.2021 03:20:53</t>
  </si>
  <si>
    <t>25.10.2021 03:20:54</t>
  </si>
  <si>
    <t>25.10.2021 03:21:24</t>
  </si>
  <si>
    <t>25.10.2021 03:21:26</t>
  </si>
  <si>
    <t>25.10.2021 03:21:27</t>
  </si>
  <si>
    <t>25.10.2021 03:22:54</t>
  </si>
  <si>
    <t>25.10.2021 03:22:56</t>
  </si>
  <si>
    <t>25.10.2021 03:22:57</t>
  </si>
  <si>
    <t>25.10.2021 03:22:59</t>
  </si>
  <si>
    <t>25.10.2021 03:23:00</t>
  </si>
  <si>
    <t>25.10.2021 03:24:44</t>
  </si>
  <si>
    <t>25.10.2021 03:24:45</t>
  </si>
  <si>
    <t>25.10.2021 03:24:51</t>
  </si>
  <si>
    <t>25.10.2021 03:24:53</t>
  </si>
  <si>
    <t>25.10.2021 03:24:54</t>
  </si>
  <si>
    <t>25.10.2021 03:24:56</t>
  </si>
  <si>
    <t>25.10.2021 03:24:57</t>
  </si>
  <si>
    <t>25.10.2021 03:41:26</t>
  </si>
  <si>
    <t>25.10.2021 03:41:27</t>
  </si>
  <si>
    <t>25.10.2021 03:41:29</t>
  </si>
  <si>
    <t>25.10.2021 03:41:30</t>
  </si>
  <si>
    <t>25.10.2021 03:41:32</t>
  </si>
  <si>
    <t>25.10.2021 03:50:38</t>
  </si>
  <si>
    <t>25.10.2021 03:50:39</t>
  </si>
  <si>
    <t>25.10.2021 03:50:41</t>
  </si>
  <si>
    <t>25.10.2021 03:53:39</t>
  </si>
  <si>
    <t>25.10.2021 03:53:41</t>
  </si>
  <si>
    <t>25.10.2021 03:53:42</t>
  </si>
  <si>
    <t>25.10.2021 03:53:44</t>
  </si>
  <si>
    <t>25.10.2021 03:55:27</t>
  </si>
  <si>
    <t>25.10.2021 03:55:29</t>
  </si>
  <si>
    <t>25.10.2021 03:55:30</t>
  </si>
  <si>
    <t>25.10.2021 03:57:47</t>
  </si>
  <si>
    <t>25.10.2021 03:57:50</t>
  </si>
  <si>
    <t>25.10.2021 03:57:51</t>
  </si>
  <si>
    <t>25.10.2021 03:57:53</t>
  </si>
  <si>
    <t>25.10.2021 03:57:54</t>
  </si>
  <si>
    <t>25.10.2021 04:00:27</t>
  </si>
  <si>
    <t>25.10.2021 04:00:29</t>
  </si>
  <si>
    <t>25.10.2021 04:00:30</t>
  </si>
  <si>
    <t>25.10.2021 04:00:32</t>
  </si>
  <si>
    <t>25.10.2021 04:00:33</t>
  </si>
  <si>
    <t>25.10.2021 04:03:56</t>
  </si>
  <si>
    <t>25.10.2021 04:03:57</t>
  </si>
  <si>
    <t>25.10.2021 04:03:59</t>
  </si>
  <si>
    <t>25.10.2021 04:04:00</t>
  </si>
  <si>
    <t>25.10.2021 04:04:02</t>
  </si>
  <si>
    <t>25.10.2021 04:09:36</t>
  </si>
  <si>
    <t>25.10.2021 04:09:38</t>
  </si>
  <si>
    <t>25.10.2021 04:09:39</t>
  </si>
  <si>
    <t>25.10.2021 04:09:41</t>
  </si>
  <si>
    <t>25.10.2021 04:10:00</t>
  </si>
  <si>
    <t>25.10.2021 04:10:02</t>
  </si>
  <si>
    <t>25.10.2021 04:10:03</t>
  </si>
  <si>
    <t>25.10.2021 04:11:50</t>
  </si>
  <si>
    <t>25.10.2021 04:11:51</t>
  </si>
  <si>
    <t>25.10.2021 04:11:53</t>
  </si>
  <si>
    <t>25.10.2021 04:19:35</t>
  </si>
  <si>
    <t>25.10.2021 04:19:36</t>
  </si>
  <si>
    <t>25.10.2021 04:19:39</t>
  </si>
  <si>
    <t>25.10.2021 04:23:14</t>
  </si>
  <si>
    <t>25.10.2021 04:23:15</t>
  </si>
  <si>
    <t>25.10.2021 04:23:17</t>
  </si>
  <si>
    <t>25.10.2021 04:23:18</t>
  </si>
  <si>
    <t>25.10.2021 04:23:20</t>
  </si>
  <si>
    <t>25.10.2021 04:24:12</t>
  </si>
  <si>
    <t>25.10.2021 04:24:14</t>
  </si>
  <si>
    <t>25.10.2021 04:24:15</t>
  </si>
  <si>
    <t>25.10.2021 04:24:54</t>
  </si>
  <si>
    <t>25.10.2021 04:24:56</t>
  </si>
  <si>
    <t>25.10.2021 04:24:57</t>
  </si>
  <si>
    <t>25.10.2021 04:24:59</t>
  </si>
  <si>
    <t>25.10.2021 04:25:00</t>
  </si>
  <si>
    <t>25.10.2021 04:25:59</t>
  </si>
  <si>
    <t>25.10.2021 04:29:23</t>
  </si>
  <si>
    <t>25.10.2021 04:29:27</t>
  </si>
  <si>
    <t>25.10.2021 04:29:29</t>
  </si>
  <si>
    <t>25.10.2021 04:29:45</t>
  </si>
  <si>
    <t>25.10.2021 04:29:47</t>
  </si>
  <si>
    <t>25.10.2021 04:29:48</t>
  </si>
  <si>
    <t>25.10.2021 04:30:56</t>
  </si>
  <si>
    <t>25.10.2021 04:30:57</t>
  </si>
  <si>
    <t>25.10.2021 04:30:59</t>
  </si>
  <si>
    <t>25.10.2021 04:31:00</t>
  </si>
  <si>
    <t>25.10.2021 04:31:06</t>
  </si>
  <si>
    <t>25.10.2021 04:31:08</t>
  </si>
  <si>
    <t>25.10.2021 04:31:09</t>
  </si>
  <si>
    <t>25.10.2021 04:32:59</t>
  </si>
  <si>
    <t>25.10.2021 04:33:00</t>
  </si>
  <si>
    <t>25.10.2021 04:33:02</t>
  </si>
  <si>
    <t>25.10.2021 04:34:33</t>
  </si>
  <si>
    <t>25.10.2021 04:34:35</t>
  </si>
  <si>
    <t>25.10.2021 04:35:05</t>
  </si>
  <si>
    <t>25.10.2021 04:35:06</t>
  </si>
  <si>
    <t>25.10.2021 04:35:35</t>
  </si>
  <si>
    <t>25.10.2021 04:35:53</t>
  </si>
  <si>
    <t>25.10.2021 04:35:54</t>
  </si>
  <si>
    <t>25.10.2021 04:36:17</t>
  </si>
  <si>
    <t>25.10.2021 04:36:18</t>
  </si>
  <si>
    <t>25.10.2021 04:36:20</t>
  </si>
  <si>
    <t>25.10.2021 04:36:21</t>
  </si>
  <si>
    <t>25.10.2021 04:37:45</t>
  </si>
  <si>
    <t>25.10.2021 04:37:46</t>
  </si>
  <si>
    <t>25.10.2021 04:37:49</t>
  </si>
  <si>
    <t>25.10.2021 04:37:51</t>
  </si>
  <si>
    <t>25.10.2021 04:37:52</t>
  </si>
  <si>
    <t>25.10.2021 04:37:54</t>
  </si>
  <si>
    <t>25.10.2021 04:38:21</t>
  </si>
  <si>
    <t>25.10.2021 04:38:22</t>
  </si>
  <si>
    <t>25.10.2021 04:38:52</t>
  </si>
  <si>
    <t>25.10.2021 04:41:01</t>
  </si>
  <si>
    <t>25.10.2021 04:41:03</t>
  </si>
  <si>
    <t>25.10.2021 04:41:04</t>
  </si>
  <si>
    <t>25.10.2021 04:45:07</t>
  </si>
  <si>
    <t>25.10.2021 04:45:09</t>
  </si>
  <si>
    <t>25.10.2021 04:46:19</t>
  </si>
  <si>
    <t>25.10.2021 04:46:21</t>
  </si>
  <si>
    <t>25.10.2021 04:46:22</t>
  </si>
  <si>
    <t>25.10.2021 04:46:24</t>
  </si>
  <si>
    <t>25.10.2021 04:47:25</t>
  </si>
  <si>
    <t>25.10.2021 04:47:27</t>
  </si>
  <si>
    <t>25.10.2021 04:47:57</t>
  </si>
  <si>
    <t>25.10.2021 04:48:24</t>
  </si>
  <si>
    <t>25.10.2021 04:48:25</t>
  </si>
  <si>
    <t>25.10.2021 04:48:27</t>
  </si>
  <si>
    <t>25.10.2021 04:48:58</t>
  </si>
  <si>
    <t>25.10.2021 04:49:07</t>
  </si>
  <si>
    <t>25.10.2021 04:49:09</t>
  </si>
  <si>
    <t>25.10.2021 04:49:10</t>
  </si>
  <si>
    <t>25.10.2021 04:49:22</t>
  </si>
  <si>
    <t>25.10.2021 04:49:24</t>
  </si>
  <si>
    <t>25.10.2021 04:49:25</t>
  </si>
  <si>
    <t>25.10.2021 04:52:07</t>
  </si>
  <si>
    <t>25.10.2021 04:52:09</t>
  </si>
  <si>
    <t>25.10.2021 04:52:10</t>
  </si>
  <si>
    <t>25.10.2021 04:52:12</t>
  </si>
  <si>
    <t>25.10.2021 04:58:03</t>
  </si>
  <si>
    <t>25.10.2021 04:58:04</t>
  </si>
  <si>
    <t>25.10.2021 04:58:06</t>
  </si>
  <si>
    <t>25.10.2021 04:58:46</t>
  </si>
  <si>
    <t>25.10.2021 04:58:48</t>
  </si>
  <si>
    <t>25.10.2021 04:58:49</t>
  </si>
  <si>
    <t>25.10.2021 04:59:04</t>
  </si>
  <si>
    <t>25.10.2021 04:59:06</t>
  </si>
  <si>
    <t>25.10.2021 04:59:07</t>
  </si>
  <si>
    <t>25.10.2021 04:59:10</t>
  </si>
  <si>
    <t>25.10.2021 04:59:12</t>
  </si>
  <si>
    <t>25.10.2021 04:59:16</t>
  </si>
  <si>
    <t>25.10.2021 04:59:18</t>
  </si>
  <si>
    <t>25.10.2021 04:59:19</t>
  </si>
  <si>
    <t>25.10.2021 04:59:21</t>
  </si>
  <si>
    <t>25.10.2021 05:01:06</t>
  </si>
  <si>
    <t>25.10.2021 05:01:07</t>
  </si>
  <si>
    <t>25.10.2021 05:01:09</t>
  </si>
  <si>
    <t>25.10.2021 05:02:01</t>
  </si>
  <si>
    <t>25.10.2021 05:02:03</t>
  </si>
  <si>
    <t>25.10.2021 05:02:04</t>
  </si>
  <si>
    <t>25.10.2021 05:02:06</t>
  </si>
  <si>
    <t>25.10.2021 05:02:24</t>
  </si>
  <si>
    <t>25.10.2021 05:02:25</t>
  </si>
  <si>
    <t>25.10.2021 05:02:42</t>
  </si>
  <si>
    <t>25.10.2021 05:04:28</t>
  </si>
  <si>
    <t>25.10.2021 05:04:30</t>
  </si>
  <si>
    <t>25.10.2021 05:04:31</t>
  </si>
  <si>
    <t>25.10.2021 05:06:55</t>
  </si>
  <si>
    <t>25.10.2021 05:06:57</t>
  </si>
  <si>
    <t>25.10.2021 05:06:58</t>
  </si>
  <si>
    <t>25.10.2021 05:07:55</t>
  </si>
  <si>
    <t>25.10.2021 05:07:57</t>
  </si>
  <si>
    <t>25.10.2021 05:08:58</t>
  </si>
  <si>
    <t>25.10.2021 05:09:00</t>
  </si>
  <si>
    <t>25.10.2021 05:09:03</t>
  </si>
  <si>
    <t>25.10.2021 05:10:13</t>
  </si>
  <si>
    <t>25.10.2021 05:10:15</t>
  </si>
  <si>
    <t>25.10.2021 05:11:54</t>
  </si>
  <si>
    <t>25.10.2021 05:11:55</t>
  </si>
  <si>
    <t>25.10.2021 05:12:48</t>
  </si>
  <si>
    <t>25.10.2021 05:12:49</t>
  </si>
  <si>
    <t>25.10.2021 05:12:51</t>
  </si>
  <si>
    <t>25.10.2021 05:13:18</t>
  </si>
  <si>
    <t>25.10.2021 05:13:19</t>
  </si>
  <si>
    <t>25.10.2021 05:13:21</t>
  </si>
  <si>
    <t>25.10.2021 05:13:49</t>
  </si>
  <si>
    <t>25.10.2021 05:13:51</t>
  </si>
  <si>
    <t>25.10.2021 05:13:57</t>
  </si>
  <si>
    <t>25.10.2021 05:13:58</t>
  </si>
  <si>
    <t>25.10.2021 05:14:00</t>
  </si>
  <si>
    <t>25.10.2021 05:14:01</t>
  </si>
  <si>
    <t>25.10.2021 05:15:13</t>
  </si>
  <si>
    <t>25.10.2021 05:15:15</t>
  </si>
  <si>
    <t>25.10.2021 05:15:16</t>
  </si>
  <si>
    <t>25.10.2021 05:16:18</t>
  </si>
  <si>
    <t>25.10.2021 05:16:19</t>
  </si>
  <si>
    <t>25.10.2021 05:17:43</t>
  </si>
  <si>
    <t>25.10.2021 05:17:45</t>
  </si>
  <si>
    <t>25.10.2021 05:17:46</t>
  </si>
  <si>
    <t>25.10.2021 05:18:24</t>
  </si>
  <si>
    <t>25.10.2021 05:18:31</t>
  </si>
  <si>
    <t>25.10.2021 05:18:33</t>
  </si>
  <si>
    <t>25.10.2021 05:18:34</t>
  </si>
  <si>
    <t>25.10.2021 05:18:36</t>
  </si>
  <si>
    <t>25.10.2021 05:21:28</t>
  </si>
  <si>
    <t>25.10.2021 05:21:30</t>
  </si>
  <si>
    <t>25.10.2021 05:21:31</t>
  </si>
  <si>
    <t>25.10.2021 05:23:12</t>
  </si>
  <si>
    <t>25.10.2021 05:25:45</t>
  </si>
  <si>
    <t>25.10.2021 05:25:46</t>
  </si>
  <si>
    <t>25.10.2021 05:25:48</t>
  </si>
  <si>
    <t>25.10.2021 05:26:31</t>
  </si>
  <si>
    <t>25.10.2021 05:26:33</t>
  </si>
  <si>
    <t>25.10.2021 05:26:34</t>
  </si>
  <si>
    <t>25.10.2021 05:27:04</t>
  </si>
  <si>
    <t>25.10.2021 05:27:06</t>
  </si>
  <si>
    <t>25.10.2021 05:27:34</t>
  </si>
  <si>
    <t>25.10.2021 05:27:36</t>
  </si>
  <si>
    <t>25.10.2021 05:27:37</t>
  </si>
  <si>
    <t>25.10.2021 05:28:12</t>
  </si>
  <si>
    <t>25.10.2021 05:28:13</t>
  </si>
  <si>
    <t>25.10.2021 05:28:15</t>
  </si>
  <si>
    <t>25.10.2021 05:28:16</t>
  </si>
  <si>
    <t>25.10.2021 05:29:25</t>
  </si>
  <si>
    <t>25.10.2021 05:29:27</t>
  </si>
  <si>
    <t>25.10.2021 05:29:28</t>
  </si>
  <si>
    <t>25.10.2021 05:29:36</t>
  </si>
  <si>
    <t>25.10.2021 05:29:37</t>
  </si>
  <si>
    <t>25.10.2021 05:29:39</t>
  </si>
  <si>
    <t>25.10.2021 05:30:34</t>
  </si>
  <si>
    <t>25.10.2021 05:30:36</t>
  </si>
  <si>
    <t>25.10.2021 05:31:16</t>
  </si>
  <si>
    <t>25.10.2021 05:31:18</t>
  </si>
  <si>
    <t>25.10.2021 05:31:19</t>
  </si>
  <si>
    <t>25.10.2021 05:33:01</t>
  </si>
  <si>
    <t>25.10.2021 05:33:03</t>
  </si>
  <si>
    <t>25.10.2021 05:33:04</t>
  </si>
  <si>
    <t>25.10.2021 05:34:33</t>
  </si>
  <si>
    <t>25.10.2021 05:34:34</t>
  </si>
  <si>
    <t>25.10.2021 05:34:35</t>
  </si>
  <si>
    <t>25.10.2021 05:34:38</t>
  </si>
  <si>
    <t>25.10.2021 05:34:40</t>
  </si>
  <si>
    <t>25.10.2021 05:34:41</t>
  </si>
  <si>
    <t>25.10.2021 05:34:43</t>
  </si>
  <si>
    <t>25.10.2021 05:34:49</t>
  </si>
  <si>
    <t>25.10.2021 05:34:50</t>
  </si>
  <si>
    <t>25.10.2021 05:34:52</t>
  </si>
  <si>
    <t>25.10.2021 05:34:53</t>
  </si>
  <si>
    <t>25.10.2021 05:34:56</t>
  </si>
  <si>
    <t>25.10.2021 05:35:35</t>
  </si>
  <si>
    <t>25.10.2021 05:35:37</t>
  </si>
  <si>
    <t>25.10.2021 05:35:38</t>
  </si>
  <si>
    <t>25.10.2021 05:35:53</t>
  </si>
  <si>
    <t>25.10.2021 05:35:55</t>
  </si>
  <si>
    <t>25.10.2021 05:36:02</t>
  </si>
  <si>
    <t>25.10.2021 05:36:04</t>
  </si>
  <si>
    <t>25.10.2021 05:36:05</t>
  </si>
  <si>
    <t>25.10.2021 05:36:07</t>
  </si>
  <si>
    <t>25.10.2021 05:36:47</t>
  </si>
  <si>
    <t>25.10.2021 05:36:49</t>
  </si>
  <si>
    <t>25.10.2021 05:36:50</t>
  </si>
  <si>
    <t>25.10.2021 05:36:52</t>
  </si>
  <si>
    <t>25.10.2021 05:36:53</t>
  </si>
  <si>
    <t>25.10.2021 05:37:52</t>
  </si>
  <si>
    <t>25.10.2021 05:37:53</t>
  </si>
  <si>
    <t>25.10.2021 05:37:55</t>
  </si>
  <si>
    <t>25.10.2021 05:37:56</t>
  </si>
  <si>
    <t>25.10.2021 05:37:58</t>
  </si>
  <si>
    <t>25.10.2021 05:37:59</t>
  </si>
  <si>
    <t>25.10.2021 05:38:01</t>
  </si>
  <si>
    <t>25.10.2021 05:38:23</t>
  </si>
  <si>
    <t>25.10.2021 05:38:25</t>
  </si>
  <si>
    <t>25.10.2021 05:38:26</t>
  </si>
  <si>
    <t>25.10.2021 05:38:37</t>
  </si>
  <si>
    <t>25.10.2021 05:38:38</t>
  </si>
  <si>
    <t>25.10.2021 05:38:40</t>
  </si>
  <si>
    <t>25.10.2021 05:38:43</t>
  </si>
  <si>
    <t>25.10.2021 05:38:44</t>
  </si>
  <si>
    <t>25.10.2021 05:38:46</t>
  </si>
  <si>
    <t>25.10.2021 05:39:17</t>
  </si>
  <si>
    <t>25.10.2021 05:39:19</t>
  </si>
  <si>
    <t>25.10.2021 05:41:14</t>
  </si>
  <si>
    <t>25.10.2021 05:41:16</t>
  </si>
  <si>
    <t>25.10.2021 05:41:17</t>
  </si>
  <si>
    <t>25.10.2021 05:41:20</t>
  </si>
  <si>
    <t>25.10.2021 05:41:22</t>
  </si>
  <si>
    <t>25.10.2021 05:41:23</t>
  </si>
  <si>
    <t>25.10.2021 05:41:25</t>
  </si>
  <si>
    <t>25.10.2021 05:42:10</t>
  </si>
  <si>
    <t>25.10.2021 05:42:11</t>
  </si>
  <si>
    <t>25.10.2021 05:42:13</t>
  </si>
  <si>
    <t>25.10.2021 05:42:14</t>
  </si>
  <si>
    <t>25.10.2021 05:42:16</t>
  </si>
  <si>
    <t>25.10.2021 05:42:17</t>
  </si>
  <si>
    <t>25.10.2021 05:43:07</t>
  </si>
  <si>
    <t>25.10.2021 05:43:08</t>
  </si>
  <si>
    <t>25.10.2021 05:43:10</t>
  </si>
  <si>
    <t>25.10.2021 05:43:11</t>
  </si>
  <si>
    <t>25.10.2021 05:43:25</t>
  </si>
  <si>
    <t>25.10.2021 05:43:26</t>
  </si>
  <si>
    <t>25.10.2021 05:43:29</t>
  </si>
  <si>
    <t>25.10.2021 05:43:31</t>
  </si>
  <si>
    <t>25.10.2021 05:43:32</t>
  </si>
  <si>
    <t>25.10.2021 05:43:34</t>
  </si>
  <si>
    <t>25.10.2021 05:43:35</t>
  </si>
  <si>
    <t>25.10.2021 05:43:37</t>
  </si>
  <si>
    <t>25.10.2021 05:43:38</t>
  </si>
  <si>
    <t>25.10.2021 05:43:40</t>
  </si>
  <si>
    <t>25.10.2021 05:44:14</t>
  </si>
  <si>
    <t>25.10.2021 05:44:16</t>
  </si>
  <si>
    <t>25.10.2021 05:44:17</t>
  </si>
  <si>
    <t>25.10.2021 05:44:34</t>
  </si>
  <si>
    <t>25.10.2021 05:44:53</t>
  </si>
  <si>
    <t>25.10.2021 05:44:56</t>
  </si>
  <si>
    <t>25.10.2021 05:44:58</t>
  </si>
  <si>
    <t>25.10.2021 05:45:17</t>
  </si>
  <si>
    <t>25.10.2021 05:45:19</t>
  </si>
  <si>
    <t>25.10.2021 05:47:08</t>
  </si>
  <si>
    <t>25.10.2021 05:47:10</t>
  </si>
  <si>
    <t>25.10.2021 05:47:11</t>
  </si>
  <si>
    <t>25.10.2021 05:47:25</t>
  </si>
  <si>
    <t>25.10.2021 05:47:26</t>
  </si>
  <si>
    <t>25.10.2021 05:47:28</t>
  </si>
  <si>
    <t>25.10.2021 05:47:29</t>
  </si>
  <si>
    <t>25.10.2021 05:47:31</t>
  </si>
  <si>
    <t>25.10.2021 05:47:32</t>
  </si>
  <si>
    <t>25.10.2021 05:47:40</t>
  </si>
  <si>
    <t>25.10.2021 05:47:41</t>
  </si>
  <si>
    <t>25.10.2021 05:47:43</t>
  </si>
  <si>
    <t>25.10.2021 05:48:20</t>
  </si>
  <si>
    <t>25.10.2021 05:48:21</t>
  </si>
  <si>
    <t>25.10.2021 05:48:23</t>
  </si>
  <si>
    <t>25.10.2021 05:48:26</t>
  </si>
  <si>
    <t>25.10.2021 05:48:27</t>
  </si>
  <si>
    <t>25.10.2021 05:48:29</t>
  </si>
  <si>
    <t>25.10.2021 05:48:36</t>
  </si>
  <si>
    <t>25.10.2021 05:48:45</t>
  </si>
  <si>
    <t>25.10.2021 05:48:48</t>
  </si>
  <si>
    <t>25.10.2021 05:49:15</t>
  </si>
  <si>
    <t>25.10.2021 05:49:17</t>
  </si>
  <si>
    <t>25.10.2021 05:49:18</t>
  </si>
  <si>
    <t>25.10.2021 05:49:20</t>
  </si>
  <si>
    <t>25.10.2021 05:49:39</t>
  </si>
  <si>
    <t>25.10.2021 05:50:14</t>
  </si>
  <si>
    <t>25.10.2021 05:50:15</t>
  </si>
  <si>
    <t>25.10.2021 05:50:38</t>
  </si>
  <si>
    <t>25.10.2021 05:50:39</t>
  </si>
  <si>
    <t>25.10.2021 05:51:15</t>
  </si>
  <si>
    <t>25.10.2021 05:51:17</t>
  </si>
  <si>
    <t>25.10.2021 05:51:18</t>
  </si>
  <si>
    <t>25.10.2021 05:51:20</t>
  </si>
  <si>
    <t>25.10.2021 05:51:21</t>
  </si>
  <si>
    <t>25.10.2021 05:51:24</t>
  </si>
  <si>
    <t>25.10.2021 05:51:26</t>
  </si>
  <si>
    <t>25.10.2021 05:51:41</t>
  </si>
  <si>
    <t>25.10.2021 05:51:42</t>
  </si>
  <si>
    <t>25.10.2021 05:51:44</t>
  </si>
  <si>
    <t>25.10.2021 05:51:47</t>
  </si>
  <si>
    <t>25.10.2021 05:51:48</t>
  </si>
  <si>
    <t>25.10.2021 05:51:50</t>
  </si>
  <si>
    <t>25.10.2021 05:52:02</t>
  </si>
  <si>
    <t>25.10.2021 05:52:03</t>
  </si>
  <si>
    <t>25.10.2021 05:52:05</t>
  </si>
  <si>
    <t>25.10.2021 05:52:09</t>
  </si>
  <si>
    <t>25.10.2021 05:52:11</t>
  </si>
  <si>
    <t>25.10.2021 05:52:12</t>
  </si>
  <si>
    <t>25.10.2021 05:52:17</t>
  </si>
  <si>
    <t>25.10.2021 05:52:18</t>
  </si>
  <si>
    <t>25.10.2021 05:52:20</t>
  </si>
  <si>
    <t>25.10.2021 05:52:53</t>
  </si>
  <si>
    <t>25.10.2021 05:52:54</t>
  </si>
  <si>
    <t>25.10.2021 05:52:56</t>
  </si>
  <si>
    <t>25.10.2021 05:52:57</t>
  </si>
  <si>
    <t>25.10.2021 05:53:03</t>
  </si>
  <si>
    <t>25.10.2021 05:53:05</t>
  </si>
  <si>
    <t>25.10.2021 05:53:06</t>
  </si>
  <si>
    <t>25.10.2021 05:53:08</t>
  </si>
  <si>
    <t>25.10.2021 05:53:09</t>
  </si>
  <si>
    <t>25.10.2021 05:53:11</t>
  </si>
  <si>
    <t>25.10.2021 05:53:12</t>
  </si>
  <si>
    <t>25.10.2021 05:53:14</t>
  </si>
  <si>
    <t>25.10.2021 05:53:39</t>
  </si>
  <si>
    <t>25.10.2021 05:53:41</t>
  </si>
  <si>
    <t>25.10.2021 05:53:42</t>
  </si>
  <si>
    <t>25.10.2021 05:53:47</t>
  </si>
  <si>
    <t>25.10.2021 05:53:48</t>
  </si>
  <si>
    <t>25.10.2021 05:54:26</t>
  </si>
  <si>
    <t>25.10.2021 05:54:27</t>
  </si>
  <si>
    <t>25.10.2021 05:54:29</t>
  </si>
  <si>
    <t>25.10.2021 05:54:42</t>
  </si>
  <si>
    <t>25.10.2021 05:54:44</t>
  </si>
  <si>
    <t>25.10.2021 05:54:45</t>
  </si>
  <si>
    <t>25.10.2021 05:54:47</t>
  </si>
  <si>
    <t>25.10.2021 05:54:48</t>
  </si>
  <si>
    <t>25.10.2021 05:54:50</t>
  </si>
  <si>
    <t>25.10.2021 05:54:51</t>
  </si>
  <si>
    <t>25.10.2021 05:54:53</t>
  </si>
  <si>
    <t>25.10.2021 05:55:29</t>
  </si>
  <si>
    <t>25.10.2021 05:55:30</t>
  </si>
  <si>
    <t>25.10.2021 05:55:32</t>
  </si>
  <si>
    <t>25.10.2021 05:55:33</t>
  </si>
  <si>
    <t>25.10.2021 05:55:35</t>
  </si>
  <si>
    <t>25.10.2021 05:56:53</t>
  </si>
  <si>
    <t>25.10.2021 05:56:54</t>
  </si>
  <si>
    <t>25.10.2021 05:56:56</t>
  </si>
  <si>
    <t>25.10.2021 05:56:57</t>
  </si>
  <si>
    <t>25.10.2021 05:56:59</t>
  </si>
  <si>
    <t>25.10.2021 05:58:18</t>
  </si>
  <si>
    <t>25.10.2021 05:58:20</t>
  </si>
  <si>
    <t>25.10.2021 05:58:24</t>
  </si>
  <si>
    <t>25.10.2021 05:58:26</t>
  </si>
  <si>
    <t>25.10.2021 05:58:29</t>
  </si>
  <si>
    <t>25.10.2021 05:58:30</t>
  </si>
  <si>
    <t>25.10.2021 05:58:32</t>
  </si>
  <si>
    <t>25.10.2021 05:58:33</t>
  </si>
  <si>
    <t>25.10.2021 05:59:12</t>
  </si>
  <si>
    <t>25.10.2021 05:59:14</t>
  </si>
  <si>
    <t>25.10.2021 05:59:15</t>
  </si>
  <si>
    <t>25.10.2021 05:59:17</t>
  </si>
  <si>
    <t>25.10.2021 06:00:09</t>
  </si>
  <si>
    <t>25.10.2021 06:00:11</t>
  </si>
  <si>
    <t>25.10.2021 06:00:12</t>
  </si>
  <si>
    <t>25.10.2021 06:00:14</t>
  </si>
  <si>
    <t>25.10.2021 06:00:15</t>
  </si>
  <si>
    <t>25.10.2021 06:00:21</t>
  </si>
  <si>
    <t>25.10.2021 06:00:23</t>
  </si>
  <si>
    <t>25.10.2021 06:00:26</t>
  </si>
  <si>
    <t>25.10.2021 06:00:27</t>
  </si>
  <si>
    <t>25.10.2021 06:01:23</t>
  </si>
  <si>
    <t>25.10.2021 06:01:24</t>
  </si>
  <si>
    <t>25.10.2021 06:01:26</t>
  </si>
  <si>
    <t>25.10.2021 06:02:20</t>
  </si>
  <si>
    <t>25.10.2021 06:02:21</t>
  </si>
  <si>
    <t>25.10.2021 06:02:23</t>
  </si>
  <si>
    <t>25.10.2021 06:02:36</t>
  </si>
  <si>
    <t>25.10.2021 06:02:38</t>
  </si>
  <si>
    <t>25.10.2021 06:02:39</t>
  </si>
  <si>
    <t>25.10.2021 06:02:41</t>
  </si>
  <si>
    <t>25.10.2021 06:02:42</t>
  </si>
  <si>
    <t>25.10.2021 06:02:44</t>
  </si>
  <si>
    <t>25.10.2021 06:02:45</t>
  </si>
  <si>
    <t>25.10.2021 06:02:47</t>
  </si>
  <si>
    <t>25.10.2021 06:02:48</t>
  </si>
  <si>
    <t>25.10.2021 06:02:50</t>
  </si>
  <si>
    <t>25.10.2021 06:02:56</t>
  </si>
  <si>
    <t>25.10.2021 06:02:57</t>
  </si>
  <si>
    <t>25.10.2021 06:03:06</t>
  </si>
  <si>
    <t>25.10.2021 06:03:08</t>
  </si>
  <si>
    <t>25.10.2021 06:03:09</t>
  </si>
  <si>
    <t>25.10.2021 06:03:23</t>
  </si>
  <si>
    <t>25.10.2021 06:03:24</t>
  </si>
  <si>
    <t>25.10.2021 06:03:26</t>
  </si>
  <si>
    <t>25.10.2021 06:03:30</t>
  </si>
  <si>
    <t>25.10.2021 06:04:29</t>
  </si>
  <si>
    <t>25.10.2021 06:04:30</t>
  </si>
  <si>
    <t>25.10.2021 06:05:11</t>
  </si>
  <si>
    <t>25.10.2021 06:05:12</t>
  </si>
  <si>
    <t>25.10.2021 06:05:24</t>
  </si>
  <si>
    <t>25.10.2021 06:05:26</t>
  </si>
  <si>
    <t>25.10.2021 06:05:27</t>
  </si>
  <si>
    <t>25.10.2021 06:05:36</t>
  </si>
  <si>
    <t>25.10.2021 06:05:38</t>
  </si>
  <si>
    <t>25.10.2021 06:05:39</t>
  </si>
  <si>
    <t>25.10.2021 06:05:59</t>
  </si>
  <si>
    <t>25.10.2021 06:06:00</t>
  </si>
  <si>
    <t>25.10.2021 06:06:02</t>
  </si>
  <si>
    <t>25.10.2021 06:06:03</t>
  </si>
  <si>
    <t>25.10.2021 06:06:05</t>
  </si>
  <si>
    <t>25.10.2021 06:06:06</t>
  </si>
  <si>
    <t>25.10.2021 06:06:11</t>
  </si>
  <si>
    <t>25.10.2021 06:06:12</t>
  </si>
  <si>
    <t>25.10.2021 06:06:24</t>
  </si>
  <si>
    <t>25.10.2021 06:06:26</t>
  </si>
  <si>
    <t>25.10.2021 06:06:27</t>
  </si>
  <si>
    <t>25.10.2021 06:06:29</t>
  </si>
  <si>
    <t>25.10.2021 06:06:30</t>
  </si>
  <si>
    <t>25.10.2021 06:06:32</t>
  </si>
  <si>
    <t>25.10.2021 06:06:33</t>
  </si>
  <si>
    <t>25.10.2021 06:07:14</t>
  </si>
  <si>
    <t>25.10.2021 06:07:17</t>
  </si>
  <si>
    <t>25.10.2021 06:07:18</t>
  </si>
  <si>
    <t>25.10.2021 06:07:39</t>
  </si>
  <si>
    <t>25.10.2021 06:07:41</t>
  </si>
  <si>
    <t>25.10.2021 06:07:42</t>
  </si>
  <si>
    <t>25.10.2021 06:07:44</t>
  </si>
  <si>
    <t>25.10.2021 06:07:45</t>
  </si>
  <si>
    <t>25.10.2021 06:07:47</t>
  </si>
  <si>
    <t>25.10.2021 06:08:24</t>
  </si>
  <si>
    <t>25.10.2021 06:08:26</t>
  </si>
  <si>
    <t>25.10.2021 06:08:27</t>
  </si>
  <si>
    <t>25.10.2021 06:08:29</t>
  </si>
  <si>
    <t>25.10.2021 06:08:30</t>
  </si>
  <si>
    <t>25.10.2021 06:08:32</t>
  </si>
  <si>
    <t>25.10.2021 06:09:54</t>
  </si>
  <si>
    <t>25.10.2021 06:09:56</t>
  </si>
  <si>
    <t>25.10.2021 06:09:57</t>
  </si>
  <si>
    <t>25.10.2021 06:10:09</t>
  </si>
  <si>
    <t>25.10.2021 06:10:11</t>
  </si>
  <si>
    <t>25.10.2021 06:10:12</t>
  </si>
  <si>
    <t>25.10.2021 06:10:14</t>
  </si>
  <si>
    <t>25.10.2021 06:10:27</t>
  </si>
  <si>
    <t>25.10.2021 06:11:02</t>
  </si>
  <si>
    <t>25.10.2021 06:11:03</t>
  </si>
  <si>
    <t>25.10.2021 06:11:08</t>
  </si>
  <si>
    <t>25.10.2021 06:11:09</t>
  </si>
  <si>
    <t>25.10.2021 06:11:11</t>
  </si>
  <si>
    <t>25.10.2021 06:11:33</t>
  </si>
  <si>
    <t>25.10.2021 06:11:35</t>
  </si>
  <si>
    <t>25.10.2021 06:11:36</t>
  </si>
  <si>
    <t>25.10.2021 06:12:17</t>
  </si>
  <si>
    <t>25.10.2021 06:12:18</t>
  </si>
  <si>
    <t>25.10.2021 06:12:20</t>
  </si>
  <si>
    <t>25.10.2021 06:12:47</t>
  </si>
  <si>
    <t>25.10.2021 06:12:48</t>
  </si>
  <si>
    <t>25.10.2021 06:12:50</t>
  </si>
  <si>
    <t>25.10.2021 06:13:00</t>
  </si>
  <si>
    <t>25.10.2021 06:13:02</t>
  </si>
  <si>
    <t>25.10.2021 06:13:03</t>
  </si>
  <si>
    <t>25.10.2021 06:13:05</t>
  </si>
  <si>
    <t>25.10.2021 06:13:27</t>
  </si>
  <si>
    <t>25.10.2021 06:13:29</t>
  </si>
  <si>
    <t>25.10.2021 06:13:30</t>
  </si>
  <si>
    <t>25.10.2021 06:13:41</t>
  </si>
  <si>
    <t>25.10.2021 06:13:42</t>
  </si>
  <si>
    <t>25.10.2021 06:14:05</t>
  </si>
  <si>
    <t>25.10.2021 06:14:06</t>
  </si>
  <si>
    <t>25.10.2021 06:14:08</t>
  </si>
  <si>
    <t>25.10.2021 06:14:09</t>
  </si>
  <si>
    <t>25.10.2021 06:14:26</t>
  </si>
  <si>
    <t>25.10.2021 06:14:27</t>
  </si>
  <si>
    <t>25.10.2021 06:14:29</t>
  </si>
  <si>
    <t>25.10.2021 06:14:30</t>
  </si>
  <si>
    <t>25.10.2021 06:14:32</t>
  </si>
  <si>
    <t>25.10.2021 06:14:33</t>
  </si>
  <si>
    <t>25.10.2021 06:14:35</t>
  </si>
  <si>
    <t>25.10.2021 06:14:41</t>
  </si>
  <si>
    <t>25.10.2021 06:14:53</t>
  </si>
  <si>
    <t>25.10.2021 06:14:54</t>
  </si>
  <si>
    <t>25.10.2021 06:15:02</t>
  </si>
  <si>
    <t>25.10.2021 06:15:03</t>
  </si>
  <si>
    <t>25.10.2021 06:15:05</t>
  </si>
  <si>
    <t>25.10.2021 06:15:06</t>
  </si>
  <si>
    <t>25.10.2021 06:15:08</t>
  </si>
  <si>
    <t>25.10.2021 06:15:54</t>
  </si>
  <si>
    <t>25.10.2021 06:15:56</t>
  </si>
  <si>
    <t>25.10.2021 06:15:57</t>
  </si>
  <si>
    <t>25.10.2021 06:15:59</t>
  </si>
  <si>
    <t>25.10.2021 06:16:00</t>
  </si>
  <si>
    <t>25.10.2021 06:16:02</t>
  </si>
  <si>
    <t>25.10.2021 06:17:30</t>
  </si>
  <si>
    <t>25.10.2021 06:17:32</t>
  </si>
  <si>
    <t>25.10.2021 06:17:33</t>
  </si>
  <si>
    <t>25.10.2021 06:17:39</t>
  </si>
  <si>
    <t>25.10.2021 06:17:41</t>
  </si>
  <si>
    <t>25.10.2021 06:17:42</t>
  </si>
  <si>
    <t>25.10.2021 06:17:44</t>
  </si>
  <si>
    <t>25.10.2021 06:18:21</t>
  </si>
  <si>
    <t>25.10.2021 06:18:23</t>
  </si>
  <si>
    <t>25.10.2021 06:18:24</t>
  </si>
  <si>
    <t>25.10.2021 06:18:26</t>
  </si>
  <si>
    <t>25.10.2021 06:18:33</t>
  </si>
  <si>
    <t>25.10.2021 06:18:35</t>
  </si>
  <si>
    <t>25.10.2021 06:18:36</t>
  </si>
  <si>
    <t>25.10.2021 06:18:38</t>
  </si>
  <si>
    <t>25.10.2021 06:19:03</t>
  </si>
  <si>
    <t>25.10.2021 06:19:05</t>
  </si>
  <si>
    <t>25.10.2021 06:19:06</t>
  </si>
  <si>
    <t>25.10.2021 06:19:08</t>
  </si>
  <si>
    <t>25.10.2021 06:19:32</t>
  </si>
  <si>
    <t>25.10.2021 06:19:33</t>
  </si>
  <si>
    <t>25.10.2021 06:19:41</t>
  </si>
  <si>
    <t>25.10.2021 06:19:42</t>
  </si>
  <si>
    <t>25.10.2021 06:19:44</t>
  </si>
  <si>
    <t>25.10.2021 06:19:45</t>
  </si>
  <si>
    <t>25.10.2021 06:19:50</t>
  </si>
  <si>
    <t>25.10.2021 06:19:51</t>
  </si>
  <si>
    <t>25.10.2021 06:19:53</t>
  </si>
  <si>
    <t>25.10.2021 06:19:54</t>
  </si>
  <si>
    <t>25.10.2021 06:19:56</t>
  </si>
  <si>
    <t>25.10.2021 06:19:57</t>
  </si>
  <si>
    <t>25.10.2021 06:19:59</t>
  </si>
  <si>
    <t>25.10.2021 06:20:00</t>
  </si>
  <si>
    <t>25.10.2021 06:20:02</t>
  </si>
  <si>
    <t>25.10.2021 06:20:18</t>
  </si>
  <si>
    <t>25.10.2021 06:20:20</t>
  </si>
  <si>
    <t>25.10.2021 06:20:21</t>
  </si>
  <si>
    <t>25.10.2021 06:20:23</t>
  </si>
  <si>
    <t>25.10.2021 06:20:24</t>
  </si>
  <si>
    <t>25.10.2021 06:20:26</t>
  </si>
  <si>
    <t>25.10.2021 06:20:27</t>
  </si>
  <si>
    <t>25.10.2021 06:20:29</t>
  </si>
  <si>
    <t>25.10.2021 06:21:12</t>
  </si>
  <si>
    <t>25.10.2021 06:21:14</t>
  </si>
  <si>
    <t>25.10.2021 06:21:15</t>
  </si>
  <si>
    <t>25.10.2021 06:21:17</t>
  </si>
  <si>
    <t>25.10.2021 06:21:18</t>
  </si>
  <si>
    <t>25.10.2021 06:21:35</t>
  </si>
  <si>
    <t>25.10.2021 06:21:38</t>
  </si>
  <si>
    <t>25.10.2021 06:21:39</t>
  </si>
  <si>
    <t>25.10.2021 06:21:47</t>
  </si>
  <si>
    <t>25.10.2021 06:21:48</t>
  </si>
  <si>
    <t>25.10.2021 06:21:50</t>
  </si>
  <si>
    <t>25.10.2021 06:21:51</t>
  </si>
  <si>
    <t>25.10.2021 06:21:53</t>
  </si>
  <si>
    <t>25.10.2021 06:21:54</t>
  </si>
  <si>
    <t>25.10.2021 06:21:56</t>
  </si>
  <si>
    <t>25.10.2021 06:22:02</t>
  </si>
  <si>
    <t>25.10.2021 06:22:05</t>
  </si>
  <si>
    <t>25.10.2021 06:22:06</t>
  </si>
  <si>
    <t>25.10.2021 06:22:08</t>
  </si>
  <si>
    <t>25.10.2021 06:22:15</t>
  </si>
  <si>
    <t>25.10.2021 06:22:16</t>
  </si>
  <si>
    <t>25.10.2021 06:22:18</t>
  </si>
  <si>
    <t>25.10.2021 06:22:19</t>
  </si>
  <si>
    <t>25.10.2021 06:22:22</t>
  </si>
  <si>
    <t>25.10.2021 06:22:24</t>
  </si>
  <si>
    <t>25.10.2021 06:22:25</t>
  </si>
  <si>
    <t>25.10.2021 06:22:27</t>
  </si>
  <si>
    <t>25.10.2021 06:22:42</t>
  </si>
  <si>
    <t>25.10.2021 06:22:43</t>
  </si>
  <si>
    <t>25.10.2021 06:22:45</t>
  </si>
  <si>
    <t>25.10.2021 06:22:48</t>
  </si>
  <si>
    <t>25.10.2021 06:22:49</t>
  </si>
  <si>
    <t>25.10.2021 06:22:51</t>
  </si>
  <si>
    <t>25.10.2021 06:22:52</t>
  </si>
  <si>
    <t>25.10.2021 06:23:58</t>
  </si>
  <si>
    <t>25.10.2021 06:24:48</t>
  </si>
  <si>
    <t>25.10.2021 06:24:49</t>
  </si>
  <si>
    <t>25.10.2021 06:25:00</t>
  </si>
  <si>
    <t>25.10.2021 06:25:01</t>
  </si>
  <si>
    <t>25.10.2021 06:25:46</t>
  </si>
  <si>
    <t>25.10.2021 06:25:48</t>
  </si>
  <si>
    <t>25.10.2021 06:26:03</t>
  </si>
  <si>
    <t>25.10.2021 06:26:04</t>
  </si>
  <si>
    <t>25.10.2021 06:26:28</t>
  </si>
  <si>
    <t>25.10.2021 06:26:30</t>
  </si>
  <si>
    <t>25.10.2021 06:26:31</t>
  </si>
  <si>
    <t>25.10.2021 06:27:15</t>
  </si>
  <si>
    <t>25.10.2021 06:27:16</t>
  </si>
  <si>
    <t>25.10.2021 06:27:18</t>
  </si>
  <si>
    <t>25.10.2021 06:27:19</t>
  </si>
  <si>
    <t>25.10.2021 06:27:45</t>
  </si>
  <si>
    <t>25.10.2021 06:27:46</t>
  </si>
  <si>
    <t>25.10.2021 06:27:48</t>
  </si>
  <si>
    <t>25.10.2021 06:27:52</t>
  </si>
  <si>
    <t>25.10.2021 06:27:54</t>
  </si>
  <si>
    <t>25.10.2021 06:28:18</t>
  </si>
  <si>
    <t>25.10.2021 06:28:19</t>
  </si>
  <si>
    <t>25.10.2021 06:28:21</t>
  </si>
  <si>
    <t>25.10.2021 06:28:22</t>
  </si>
  <si>
    <t>25.10.2021 06:28:24</t>
  </si>
  <si>
    <t>25.10.2021 06:28:28</t>
  </si>
  <si>
    <t>25.10.2021 06:28:30</t>
  </si>
  <si>
    <t>25.10.2021 06:28:31</t>
  </si>
  <si>
    <t>25.10.2021 06:28:34</t>
  </si>
  <si>
    <t>25.10.2021 06:28:36</t>
  </si>
  <si>
    <t>25.10.2021 06:28:37</t>
  </si>
  <si>
    <t>25.10.2021 06:28:39</t>
  </si>
  <si>
    <t>25.10.2021 06:28:40</t>
  </si>
  <si>
    <t>25.10.2021 06:29:10</t>
  </si>
  <si>
    <t>25.10.2021 06:29:12</t>
  </si>
  <si>
    <t>25.10.2021 06:29:13</t>
  </si>
  <si>
    <t>25.10.2021 06:29:25</t>
  </si>
  <si>
    <t>25.10.2021 06:29:27</t>
  </si>
  <si>
    <t>25.10.2021 06:29:28</t>
  </si>
  <si>
    <t>25.10.2021 06:29:30</t>
  </si>
  <si>
    <t>25.10.2021 06:29:31</t>
  </si>
  <si>
    <t>25.10.2021 06:30:39</t>
  </si>
  <si>
    <t>25.10.2021 06:30:40</t>
  </si>
  <si>
    <t>25.10.2021 06:30:42</t>
  </si>
  <si>
    <t>25.10.2021 06:30:43</t>
  </si>
  <si>
    <t>25.10.2021 06:30:45</t>
  </si>
  <si>
    <t>25.10.2021 06:30:46</t>
  </si>
  <si>
    <t>25.10.2021 06:30:48</t>
  </si>
  <si>
    <t>25.10.2021 06:30:49</t>
  </si>
  <si>
    <t>25.10.2021 06:30:51</t>
  </si>
  <si>
    <t>25.10.2021 06:30:58</t>
  </si>
  <si>
    <t>25.10.2021 06:31:00</t>
  </si>
  <si>
    <t>25.10.2021 06:31:09</t>
  </si>
  <si>
    <t>25.10.2021 06:31:10</t>
  </si>
  <si>
    <t>25.10.2021 06:31:12</t>
  </si>
  <si>
    <t>25.10.2021 06:31:13</t>
  </si>
  <si>
    <t>25.10.2021 06:31:15</t>
  </si>
  <si>
    <t>25.10.2021 06:31:16</t>
  </si>
  <si>
    <t>25.10.2021 06:31:18</t>
  </si>
  <si>
    <t>25.10.2021 06:31:21</t>
  </si>
  <si>
    <t>25.10.2021 06:31:28</t>
  </si>
  <si>
    <t>25.10.2021 06:31:30</t>
  </si>
  <si>
    <t>25.10.2021 06:31:31</t>
  </si>
  <si>
    <t>25.10.2021 06:31:43</t>
  </si>
  <si>
    <t>25.10.2021 06:31:45</t>
  </si>
  <si>
    <t>25.10.2021 06:31:46</t>
  </si>
  <si>
    <t>25.10.2021 06:31:48</t>
  </si>
  <si>
    <t>25.10.2021 06:31:49</t>
  </si>
  <si>
    <t>25.10.2021 06:32:03</t>
  </si>
  <si>
    <t>25.10.2021 06:32:06</t>
  </si>
  <si>
    <t>25.10.2021 06:32:07</t>
  </si>
  <si>
    <t>25.10.2021 06:32:19</t>
  </si>
  <si>
    <t>25.10.2021 06:32:21</t>
  </si>
  <si>
    <t>25.10.2021 06:32:43</t>
  </si>
  <si>
    <t>25.10.2021 06:32:45</t>
  </si>
  <si>
    <t>25.10.2021 06:32:46</t>
  </si>
  <si>
    <t>25.10.2021 06:32:48</t>
  </si>
  <si>
    <t>25.10.2021 06:32:49</t>
  </si>
  <si>
    <t>25.10.2021 06:32:52</t>
  </si>
  <si>
    <t>25.10.2021 06:32:54</t>
  </si>
  <si>
    <t>25.10.2021 06:32:55</t>
  </si>
  <si>
    <t>25.10.2021 06:32:57</t>
  </si>
  <si>
    <t>25.10.2021 06:32:58</t>
  </si>
  <si>
    <t>25.10.2021 06:33:46</t>
  </si>
  <si>
    <t>25.10.2021 06:33:48</t>
  </si>
  <si>
    <t>25.10.2021 06:33:49</t>
  </si>
  <si>
    <t>25.10.2021 06:33:51</t>
  </si>
  <si>
    <t>25.10.2021 06:33:58</t>
  </si>
  <si>
    <t>25.10.2021 06:34:00</t>
  </si>
  <si>
    <t>25.10.2021 06:34:01</t>
  </si>
  <si>
    <t>25.10.2021 06:34:18</t>
  </si>
  <si>
    <t>25.10.2021 06:34:19</t>
  </si>
  <si>
    <t>25.10.2021 06:34:28</t>
  </si>
  <si>
    <t>25.10.2021 06:34:30</t>
  </si>
  <si>
    <t>25.10.2021 06:34:31</t>
  </si>
  <si>
    <t>25.10.2021 06:34:33</t>
  </si>
  <si>
    <t>25.10.2021 06:34:51</t>
  </si>
  <si>
    <t>25.10.2021 06:34:52</t>
  </si>
  <si>
    <t>25.10.2021 06:35:00</t>
  </si>
  <si>
    <t>25.10.2021 06:35:01</t>
  </si>
  <si>
    <t>25.10.2021 06:35:03</t>
  </si>
  <si>
    <t>25.10.2021 06:35:04</t>
  </si>
  <si>
    <t>25.10.2021 06:35:06</t>
  </si>
  <si>
    <t>25.10.2021 06:35:07</t>
  </si>
  <si>
    <t>25.10.2021 06:35:52</t>
  </si>
  <si>
    <t>25.10.2021 06:35:54</t>
  </si>
  <si>
    <t>25.10.2021 06:35:55</t>
  </si>
  <si>
    <t>25.10.2021 06:36:09</t>
  </si>
  <si>
    <t>25.10.2021 06:36:10</t>
  </si>
  <si>
    <t>25.10.2021 06:36:12</t>
  </si>
  <si>
    <t>25.10.2021 06:36:13</t>
  </si>
  <si>
    <t>25.10.2021 06:36:15</t>
  </si>
  <si>
    <t>25.10.2021 06:36:42</t>
  </si>
  <si>
    <t>25.10.2021 06:36:43</t>
  </si>
  <si>
    <t>25.10.2021 06:36:45</t>
  </si>
  <si>
    <t>25.10.2021 06:36:46</t>
  </si>
  <si>
    <t>25.10.2021 06:37:09</t>
  </si>
  <si>
    <t>25.10.2021 06:37:10</t>
  </si>
  <si>
    <t>25.10.2021 06:37:12</t>
  </si>
  <si>
    <t>25.10.2021 06:37:15</t>
  </si>
  <si>
    <t>25.10.2021 06:37:16</t>
  </si>
  <si>
    <t>25.10.2021 06:37:24</t>
  </si>
  <si>
    <t>25.10.2021 06:37:25</t>
  </si>
  <si>
    <t>25.10.2021 06:37:36</t>
  </si>
  <si>
    <t>25.10.2021 06:37:37</t>
  </si>
  <si>
    <t>25.10.2021 06:37:39</t>
  </si>
  <si>
    <t>25.10.2021 06:37:46</t>
  </si>
  <si>
    <t>25.10.2021 06:37:48</t>
  </si>
  <si>
    <t>25.10.2021 06:37:49</t>
  </si>
  <si>
    <t>25.10.2021 06:38:03</t>
  </si>
  <si>
    <t>25.10.2021 06:38:04</t>
  </si>
  <si>
    <t>25.10.2021 06:38:28</t>
  </si>
  <si>
    <t>25.10.2021 06:38:30</t>
  </si>
  <si>
    <t>25.10.2021 06:38:31</t>
  </si>
  <si>
    <t>25.10.2021 06:38:57</t>
  </si>
  <si>
    <t>25.10.2021 06:38:58</t>
  </si>
  <si>
    <t>25.10.2021 06:39:00</t>
  </si>
  <si>
    <t>25.10.2021 06:39:10</t>
  </si>
  <si>
    <t>25.10.2021 06:39:13</t>
  </si>
  <si>
    <t>25.10.2021 06:39:22</t>
  </si>
  <si>
    <t>25.10.2021 06:39:24</t>
  </si>
  <si>
    <t>25.10.2021 06:39:25</t>
  </si>
  <si>
    <t>25.10.2021 06:40:04</t>
  </si>
  <si>
    <t>25.10.2021 06:40:06</t>
  </si>
  <si>
    <t>25.10.2021 06:40:07</t>
  </si>
  <si>
    <t>25.10.2021 06:40:09</t>
  </si>
  <si>
    <t>25.10.2021 06:40:10</t>
  </si>
  <si>
    <t>25.10.2021 06:40:12</t>
  </si>
  <si>
    <t>25.10.2021 06:40:13</t>
  </si>
  <si>
    <t>25.10.2021 06:40:15</t>
  </si>
  <si>
    <t>25.10.2021 06:40:24</t>
  </si>
  <si>
    <t>25.10.2021 06:40:25</t>
  </si>
  <si>
    <t>25.10.2021 06:40:27</t>
  </si>
  <si>
    <t>25.10.2021 06:40:28</t>
  </si>
  <si>
    <t>25.10.2021 06:40:57</t>
  </si>
  <si>
    <t>25.10.2021 06:40:58</t>
  </si>
  <si>
    <t>25.10.2021 06:41:00</t>
  </si>
  <si>
    <t>25.10.2021 06:41:01</t>
  </si>
  <si>
    <t>25.10.2021 06:41:03</t>
  </si>
  <si>
    <t>25.10.2021 06:41:04</t>
  </si>
  <si>
    <t>25.10.2021 06:41:06</t>
  </si>
  <si>
    <t>25.10.2021 06:41:28</t>
  </si>
  <si>
    <t>25.10.2021 06:41:30</t>
  </si>
  <si>
    <t>25.10.2021 06:41:31</t>
  </si>
  <si>
    <t>25.10.2021 06:41:33</t>
  </si>
  <si>
    <t>25.10.2021 06:41:34</t>
  </si>
  <si>
    <t>25.10.2021 06:41:36</t>
  </si>
  <si>
    <t>25.10.2021 06:41:37</t>
  </si>
  <si>
    <t>25.10.2021 06:41:39</t>
  </si>
  <si>
    <t>25.10.2021 06:41:40</t>
  </si>
  <si>
    <t>25.10.2021 06:41:42</t>
  </si>
  <si>
    <t>25.10.2021 06:41:45</t>
  </si>
  <si>
    <t>25.10.2021 06:41:46</t>
  </si>
  <si>
    <t>25.10.2021 06:41:48</t>
  </si>
  <si>
    <t>25.10.2021 06:41:51</t>
  </si>
  <si>
    <t>25.10.2021 06:41:52</t>
  </si>
  <si>
    <t>25.10.2021 06:41:54</t>
  </si>
  <si>
    <t>25.10.2021 06:41:55</t>
  </si>
  <si>
    <t>25.10.2021 06:42:13</t>
  </si>
  <si>
    <t>25.10.2021 06:42:15</t>
  </si>
  <si>
    <t>25.10.2021 06:42:25</t>
  </si>
  <si>
    <t>25.10.2021 06:42:27</t>
  </si>
  <si>
    <t>25.10.2021 06:42:28</t>
  </si>
  <si>
    <t>25.10.2021 06:42:39</t>
  </si>
  <si>
    <t>25.10.2021 06:42:40</t>
  </si>
  <si>
    <t>25.10.2021 06:42:42</t>
  </si>
  <si>
    <t>25.10.2021 06:42:55</t>
  </si>
  <si>
    <t>25.10.2021 06:42:56</t>
  </si>
  <si>
    <t>25.10.2021 06:42:58</t>
  </si>
  <si>
    <t>25.10.2021 06:42:59</t>
  </si>
  <si>
    <t>25.10.2021 06:43:44</t>
  </si>
  <si>
    <t>25.10.2021 06:43:46</t>
  </si>
  <si>
    <t>25.10.2021 06:43:47</t>
  </si>
  <si>
    <t>25.10.2021 06:43:49</t>
  </si>
  <si>
    <t>25.10.2021 06:43:50</t>
  </si>
  <si>
    <t>25.10.2021 06:43:52</t>
  </si>
  <si>
    <t>25.10.2021 06:43:53</t>
  </si>
  <si>
    <t>25.10.2021 06:43:55</t>
  </si>
  <si>
    <t>25.10.2021 06:44:01</t>
  </si>
  <si>
    <t>25.10.2021 06:44:02</t>
  </si>
  <si>
    <t>25.10.2021 06:44:23</t>
  </si>
  <si>
    <t>25.10.2021 06:44:25</t>
  </si>
  <si>
    <t>25.10.2021 06:44:26</t>
  </si>
  <si>
    <t>25.10.2021 06:44:28</t>
  </si>
  <si>
    <t>25.10.2021 06:44:29</t>
  </si>
  <si>
    <t>25.10.2021 06:44:31</t>
  </si>
  <si>
    <t>25.10.2021 06:44:32</t>
  </si>
  <si>
    <t>25.10.2021 06:44:34</t>
  </si>
  <si>
    <t>25.10.2021 06:44:35</t>
  </si>
  <si>
    <t>25.10.2021 06:44:40</t>
  </si>
  <si>
    <t>25.10.2021 06:44:41</t>
  </si>
  <si>
    <t>25.10.2021 06:44:43</t>
  </si>
  <si>
    <t>25.10.2021 06:44:49</t>
  </si>
  <si>
    <t>25.10.2021 06:44:50</t>
  </si>
  <si>
    <t>25.10.2021 06:44:52</t>
  </si>
  <si>
    <t>25.10.2021 06:45:08</t>
  </si>
  <si>
    <t>25.10.2021 06:45:10</t>
  </si>
  <si>
    <t>25.10.2021 06:45:53</t>
  </si>
  <si>
    <t>25.10.2021 06:45:55</t>
  </si>
  <si>
    <t>25.10.2021 06:45:56</t>
  </si>
  <si>
    <t>25.10.2021 06:45:58</t>
  </si>
  <si>
    <t>25.10.2021 06:45:59</t>
  </si>
  <si>
    <t>25.10.2021 06:46:01</t>
  </si>
  <si>
    <t>25.10.2021 06:46:02</t>
  </si>
  <si>
    <t>25.10.2021 06:46:04</t>
  </si>
  <si>
    <t>25.10.2021 06:46:26</t>
  </si>
  <si>
    <t>25.10.2021 06:46:28</t>
  </si>
  <si>
    <t>25.10.2021 06:46:29</t>
  </si>
  <si>
    <t>25.10.2021 06:46:31</t>
  </si>
  <si>
    <t>25.10.2021 06:46:32</t>
  </si>
  <si>
    <t>25.10.2021 06:46:34</t>
  </si>
  <si>
    <t>25.10.2021 06:46:35</t>
  </si>
  <si>
    <t>25.10.2021 06:46:37</t>
  </si>
  <si>
    <t>25.10.2021 06:46:38</t>
  </si>
  <si>
    <t>25.10.2021 06:46:40</t>
  </si>
  <si>
    <t>25.10.2021 06:46:41</t>
  </si>
  <si>
    <t>25.10.2021 06:46:43</t>
  </si>
  <si>
    <t>25.10.2021 06:46:46</t>
  </si>
  <si>
    <t>25.10.2021 06:46:49</t>
  </si>
  <si>
    <t>25.10.2021 06:46:50</t>
  </si>
  <si>
    <t>25.10.2021 06:46:52</t>
  </si>
  <si>
    <t>25.10.2021 06:47:11</t>
  </si>
  <si>
    <t>25.10.2021 06:47:13</t>
  </si>
  <si>
    <t>25.10.2021 06:47:14</t>
  </si>
  <si>
    <t>25.10.2021 06:47:16</t>
  </si>
  <si>
    <t>25.10.2021 06:47:20</t>
  </si>
  <si>
    <t>25.10.2021 06:47:22</t>
  </si>
  <si>
    <t>25.10.2021 06:47:23</t>
  </si>
  <si>
    <t>25.10.2021 06:47:25</t>
  </si>
  <si>
    <t>25.10.2021 06:47:26</t>
  </si>
  <si>
    <t>25.10.2021 06:47:28</t>
  </si>
  <si>
    <t>25.10.2021 06:47:29</t>
  </si>
  <si>
    <t>25.10.2021 06:47:49</t>
  </si>
  <si>
    <t>25.10.2021 06:47:50</t>
  </si>
  <si>
    <t>25.10.2021 06:47:52</t>
  </si>
  <si>
    <t>25.10.2021 06:47:53</t>
  </si>
  <si>
    <t>25.10.2021 06:47:59</t>
  </si>
  <si>
    <t>25.10.2021 06:48:01</t>
  </si>
  <si>
    <t>25.10.2021 06:48:02</t>
  </si>
  <si>
    <t>25.10.2021 06:48:04</t>
  </si>
  <si>
    <t>25.10.2021 06:48:05</t>
  </si>
  <si>
    <t>25.10.2021 06:48:07</t>
  </si>
  <si>
    <t>25.10.2021 06:48:08</t>
  </si>
  <si>
    <t>25.10.2021 06:48:10</t>
  </si>
  <si>
    <t>25.10.2021 06:48:11</t>
  </si>
  <si>
    <t>25.10.2021 06:48:13</t>
  </si>
  <si>
    <t>25.10.2021 06:48:26</t>
  </si>
  <si>
    <t>25.10.2021 06:48:38</t>
  </si>
  <si>
    <t>25.10.2021 06:48:40</t>
  </si>
  <si>
    <t>25.10.2021 06:48:41</t>
  </si>
  <si>
    <t>25.10.2021 06:48:43</t>
  </si>
  <si>
    <t>25.10.2021 06:48:44</t>
  </si>
  <si>
    <t>25.10.2021 06:48:47</t>
  </si>
  <si>
    <t>25.10.2021 06:48:49</t>
  </si>
  <si>
    <t>25.10.2021 06:48:50</t>
  </si>
  <si>
    <t>25.10.2021 06:49:02</t>
  </si>
  <si>
    <t>25.10.2021 06:49:04</t>
  </si>
  <si>
    <t>25.10.2021 06:49:05</t>
  </si>
  <si>
    <t>25.10.2021 06:49:07</t>
  </si>
  <si>
    <t>25.10.2021 06:49:08</t>
  </si>
  <si>
    <t>25.10.2021 06:49:19</t>
  </si>
  <si>
    <t>25.10.2021 06:49:20</t>
  </si>
  <si>
    <t>25.10.2021 06:49:22</t>
  </si>
  <si>
    <t>25.10.2021 06:49:23</t>
  </si>
  <si>
    <t>25.10.2021 06:49:25</t>
  </si>
  <si>
    <t>25.10.2021 06:49:26</t>
  </si>
  <si>
    <t>25.10.2021 06:49:40</t>
  </si>
  <si>
    <t>25.10.2021 06:49:41</t>
  </si>
  <si>
    <t>25.10.2021 06:49:43</t>
  </si>
  <si>
    <t>25.10.2021 06:50:13</t>
  </si>
  <si>
    <t>25.10.2021 06:50:14</t>
  </si>
  <si>
    <t>25.10.2021 06:50:16</t>
  </si>
  <si>
    <t>25.10.2021 06:50:19</t>
  </si>
  <si>
    <t>25.10.2021 06:50:20</t>
  </si>
  <si>
    <t>25.10.2021 06:50:38</t>
  </si>
  <si>
    <t>25.10.2021 06:50:40</t>
  </si>
  <si>
    <t>25.10.2021 06:50:41</t>
  </si>
  <si>
    <t>25.10.2021 06:50:49</t>
  </si>
  <si>
    <t>25.10.2021 06:50:50</t>
  </si>
  <si>
    <t>25.10.2021 06:50:52</t>
  </si>
  <si>
    <t>25.10.2021 06:50:53</t>
  </si>
  <si>
    <t>25.10.2021 06:50:55</t>
  </si>
  <si>
    <t>25.10.2021 06:50:58</t>
  </si>
  <si>
    <t>25.10.2021 06:50:59</t>
  </si>
  <si>
    <t>25.10.2021 06:51:01</t>
  </si>
  <si>
    <t>25.10.2021 06:51:02</t>
  </si>
  <si>
    <t>25.10.2021 06:51:08</t>
  </si>
  <si>
    <t>25.10.2021 06:51:10</t>
  </si>
  <si>
    <t>25.10.2021 06:51:11</t>
  </si>
  <si>
    <t>25.10.2021 06:51:13</t>
  </si>
  <si>
    <t>25.10.2021 06:51:14</t>
  </si>
  <si>
    <t>25.10.2021 06:51:16</t>
  </si>
  <si>
    <t>25.10.2021 06:51:17</t>
  </si>
  <si>
    <t>25.10.2021 06:51:19</t>
  </si>
  <si>
    <t>25.10.2021 06:51:20</t>
  </si>
  <si>
    <t>25.10.2021 06:51:23</t>
  </si>
  <si>
    <t>25.10.2021 06:51:26</t>
  </si>
  <si>
    <t>25.10.2021 06:51:28</t>
  </si>
  <si>
    <t>25.10.2021 06:51:29</t>
  </si>
  <si>
    <t>25.10.2021 06:51:31</t>
  </si>
  <si>
    <t>25.10.2021 06:52:19</t>
  </si>
  <si>
    <t>25.10.2021 06:52:25</t>
  </si>
  <si>
    <t>25.10.2021 06:52:26</t>
  </si>
  <si>
    <t>25.10.2021 06:52:28</t>
  </si>
  <si>
    <t>25.10.2021 06:52:40</t>
  </si>
  <si>
    <t>25.10.2021 06:52:41</t>
  </si>
  <si>
    <t>25.10.2021 06:52:44</t>
  </si>
  <si>
    <t>25.10.2021 06:52:49</t>
  </si>
  <si>
    <t>25.10.2021 06:52:50</t>
  </si>
  <si>
    <t>25.10.2021 06:52:53</t>
  </si>
  <si>
    <t>25.10.2021 06:52:55</t>
  </si>
  <si>
    <t>25.10.2021 06:52:56</t>
  </si>
  <si>
    <t>25.10.2021 06:52:59</t>
  </si>
  <si>
    <t>25.10.2021 06:53:01</t>
  </si>
  <si>
    <t>25.10.2021 06:53:02</t>
  </si>
  <si>
    <t>25.10.2021 06:53:04</t>
  </si>
  <si>
    <t>25.10.2021 06:53:07</t>
  </si>
  <si>
    <t>25.10.2021 06:53:19</t>
  </si>
  <si>
    <t>25.10.2021 06:53:20</t>
  </si>
  <si>
    <t>25.10.2021 06:53:52</t>
  </si>
  <si>
    <t>25.10.2021 06:53:53</t>
  </si>
  <si>
    <t>25.10.2021 06:53:55</t>
  </si>
  <si>
    <t>25.10.2021 06:53:56</t>
  </si>
  <si>
    <t>25.10.2021 06:53:58</t>
  </si>
  <si>
    <t>25.10.2021 06:54:19</t>
  </si>
  <si>
    <t>25.10.2021 06:54:20</t>
  </si>
  <si>
    <t>25.10.2021 06:54:22</t>
  </si>
  <si>
    <t>25.10.2021 06:54:23</t>
  </si>
  <si>
    <t>25.10.2021 06:54:25</t>
  </si>
  <si>
    <t>25.10.2021 06:54:26</t>
  </si>
  <si>
    <t>25.10.2021 06:54:28</t>
  </si>
  <si>
    <t>25.10.2021 06:54:32</t>
  </si>
  <si>
    <t>25.10.2021 06:54:34</t>
  </si>
  <si>
    <t>25.10.2021 06:54:35</t>
  </si>
  <si>
    <t>25.10.2021 06:54:37</t>
  </si>
  <si>
    <t>25.10.2021 06:54:38</t>
  </si>
  <si>
    <t>25.10.2021 06:54:50</t>
  </si>
  <si>
    <t>25.10.2021 06:54:52</t>
  </si>
  <si>
    <t>25.10.2021 06:54:53</t>
  </si>
  <si>
    <t>25.10.2021 06:55:01</t>
  </si>
  <si>
    <t>25.10.2021 06:55:17</t>
  </si>
  <si>
    <t>25.10.2021 06:55:19</t>
  </si>
  <si>
    <t>25.10.2021 06:55:20</t>
  </si>
  <si>
    <t>25.10.2021 06:55:41</t>
  </si>
  <si>
    <t>25.10.2021 06:55:43</t>
  </si>
  <si>
    <t>25.10.2021 06:55:44</t>
  </si>
  <si>
    <t>25.10.2021 06:55:46</t>
  </si>
  <si>
    <t>25.10.2021 06:55:47</t>
  </si>
  <si>
    <t>25.10.2021 06:56:11</t>
  </si>
  <si>
    <t>25.10.2021 06:56:13</t>
  </si>
  <si>
    <t>25.10.2021 06:56:19</t>
  </si>
  <si>
    <t>25.10.2021 06:56:20</t>
  </si>
  <si>
    <t>25.10.2021 06:56:34</t>
  </si>
  <si>
    <t>25.10.2021 06:56:35</t>
  </si>
  <si>
    <t>25.10.2021 06:56:37</t>
  </si>
  <si>
    <t>25.10.2021 06:56:38</t>
  </si>
  <si>
    <t>25.10.2021 06:57:13</t>
  </si>
  <si>
    <t>25.10.2021 06:57:14</t>
  </si>
  <si>
    <t>25.10.2021 06:57:16</t>
  </si>
  <si>
    <t>25.10.2021 06:57:17</t>
  </si>
  <si>
    <t>25.10.2021 06:57:19</t>
  </si>
  <si>
    <t>25.10.2021 06:57:20</t>
  </si>
  <si>
    <t>25.10.2021 06:57:37</t>
  </si>
  <si>
    <t>25.10.2021 06:57:38</t>
  </si>
  <si>
    <t>25.10.2021 06:57:49</t>
  </si>
  <si>
    <t>25.10.2021 06:57:52</t>
  </si>
  <si>
    <t>25.10.2021 06:57:53</t>
  </si>
  <si>
    <t>25.10.2021 06:57:56</t>
  </si>
  <si>
    <t>25.10.2021 06:57:58</t>
  </si>
  <si>
    <t>25.10.2021 06:57:59</t>
  </si>
  <si>
    <t>25.10.2021 06:58:01</t>
  </si>
  <si>
    <t>25.10.2021 06:58:02</t>
  </si>
  <si>
    <t>25.10.2021 06:58:04</t>
  </si>
  <si>
    <t>25.10.2021 06:58:13</t>
  </si>
  <si>
    <t>25.10.2021 06:58:14</t>
  </si>
  <si>
    <t>25.10.2021 06:58:31</t>
  </si>
  <si>
    <t>25.10.2021 06:58:32</t>
  </si>
  <si>
    <t>25.10.2021 06:58:34</t>
  </si>
  <si>
    <t>25.10.2021 06:58:43</t>
  </si>
  <si>
    <t>25.10.2021 06:58:44</t>
  </si>
  <si>
    <t>25.10.2021 06:58:46</t>
  </si>
  <si>
    <t>25.10.2021 06:58:47</t>
  </si>
  <si>
    <t>25.10.2021 06:58:56</t>
  </si>
  <si>
    <t>25.10.2021 06:58:58</t>
  </si>
  <si>
    <t>25.10.2021 06:59:10</t>
  </si>
  <si>
    <t>25.10.2021 06:59:11</t>
  </si>
  <si>
    <t>25.10.2021 06:59:13</t>
  </si>
  <si>
    <t>25.10.2021 06:59:14</t>
  </si>
  <si>
    <t>25.10.2021 06:59:16</t>
  </si>
  <si>
    <t>25.10.2021 06:59:17</t>
  </si>
  <si>
    <t>25.10.2021 06:59:19</t>
  </si>
  <si>
    <t>25.10.2021 06:59:43</t>
  </si>
  <si>
    <t>25.10.2021 06:59:44</t>
  </si>
  <si>
    <t>25.10.2021 06:59:46</t>
  </si>
  <si>
    <t>25.10.2021 06:59:47</t>
  </si>
  <si>
    <t>25.10.2021 06:59:49</t>
  </si>
  <si>
    <t>25.10.2021 06:59:50</t>
  </si>
  <si>
    <t>25.10.2021 06:59:56</t>
  </si>
  <si>
    <t>25.10.2021 07:00:04</t>
  </si>
  <si>
    <t>25.10.2021 07:00:05</t>
  </si>
  <si>
    <t>25.10.2021 07:00:23</t>
  </si>
  <si>
    <t>25.10.2021 07:00:25</t>
  </si>
  <si>
    <t>25.10.2021 07:00:26</t>
  </si>
  <si>
    <t>25.10.2021 07:00:34</t>
  </si>
  <si>
    <t>25.10.2021 07:00:35</t>
  </si>
  <si>
    <t>25.10.2021 07:00:37</t>
  </si>
  <si>
    <t>25.10.2021 07:00:38</t>
  </si>
  <si>
    <t>25.10.2021 07:00:40</t>
  </si>
  <si>
    <t>25.10.2021 07:00:46</t>
  </si>
  <si>
    <t>25.10.2021 07:00:47</t>
  </si>
  <si>
    <t>25.10.2021 07:01:10</t>
  </si>
  <si>
    <t>25.10.2021 07:01:14</t>
  </si>
  <si>
    <t>25.10.2021 07:01:16</t>
  </si>
  <si>
    <t>25.10.2021 07:01:17</t>
  </si>
  <si>
    <t>25.10.2021 07:01:19</t>
  </si>
  <si>
    <t>25.10.2021 07:01:20</t>
  </si>
  <si>
    <t>25.10.2021 07:01:22</t>
  </si>
  <si>
    <t>25.10.2021 07:01:26</t>
  </si>
  <si>
    <t>25.10.2021 07:01:28</t>
  </si>
  <si>
    <t>25.10.2021 07:01:38</t>
  </si>
  <si>
    <t>25.10.2021 07:01:40</t>
  </si>
  <si>
    <t>25.10.2021 07:02:07</t>
  </si>
  <si>
    <t>25.10.2021 07:02:08</t>
  </si>
  <si>
    <t>25.10.2021 07:02:11</t>
  </si>
  <si>
    <t>25.10.2021 07:02:13</t>
  </si>
  <si>
    <t>25.10.2021 07:02:14</t>
  </si>
  <si>
    <t>25.10.2021 07:02:35</t>
  </si>
  <si>
    <t>25.10.2021 07:02:56</t>
  </si>
  <si>
    <t>25.10.2021 07:02:58</t>
  </si>
  <si>
    <t>25.10.2021 07:02:59</t>
  </si>
  <si>
    <t>25.10.2021 07:03:40</t>
  </si>
  <si>
    <t>25.10.2021 07:03:41</t>
  </si>
  <si>
    <t>25.10.2021 07:03:58</t>
  </si>
  <si>
    <t>25.10.2021 07:03:59</t>
  </si>
  <si>
    <t>25.10.2021 07:04:01</t>
  </si>
  <si>
    <t>25.10.2021 07:04:04</t>
  </si>
  <si>
    <t>25.10.2021 07:04:05</t>
  </si>
  <si>
    <t>25.10.2021 07:04:23</t>
  </si>
  <si>
    <t>25.10.2021 07:04:25</t>
  </si>
  <si>
    <t>25.10.2021 07:04:26</t>
  </si>
  <si>
    <t>25.10.2021 07:04:31</t>
  </si>
  <si>
    <t>25.10.2021 07:04:41</t>
  </si>
  <si>
    <t>25.10.2021 07:04:43</t>
  </si>
  <si>
    <t>25.10.2021 07:04:44</t>
  </si>
  <si>
    <t>25.10.2021 07:05:01</t>
  </si>
  <si>
    <t>25.10.2021 07:05:02</t>
  </si>
  <si>
    <t>25.10.2021 07:05:04</t>
  </si>
  <si>
    <t>25.10.2021 07:05:05</t>
  </si>
  <si>
    <t>25.10.2021 07:05:07</t>
  </si>
  <si>
    <t>25.10.2021 07:05:08</t>
  </si>
  <si>
    <t>25.10.2021 07:05:17</t>
  </si>
  <si>
    <t>25.10.2021 07:05:19</t>
  </si>
  <si>
    <t>25.10.2021 07:05:20</t>
  </si>
  <si>
    <t>25.10.2021 07:05:23</t>
  </si>
  <si>
    <t>25.10.2021 07:05:44</t>
  </si>
  <si>
    <t>25.10.2021 07:05:46</t>
  </si>
  <si>
    <t>25.10.2021 07:05:47</t>
  </si>
  <si>
    <t>25.10.2021 07:05:49</t>
  </si>
  <si>
    <t>25.10.2021 07:05:52</t>
  </si>
  <si>
    <t>25.10.2021 07:06:20</t>
  </si>
  <si>
    <t>25.10.2021 07:06:22</t>
  </si>
  <si>
    <t>25.10.2021 07:06:34</t>
  </si>
  <si>
    <t>25.10.2021 07:06:37</t>
  </si>
  <si>
    <t>25.10.2021 07:06:40</t>
  </si>
  <si>
    <t>25.10.2021 07:06:41</t>
  </si>
  <si>
    <t>25.10.2021 07:06:43</t>
  </si>
  <si>
    <t>25.10.2021 07:06:46</t>
  </si>
  <si>
    <t>25.10.2021 07:06:56</t>
  </si>
  <si>
    <t>25.10.2021 07:06:57</t>
  </si>
  <si>
    <t>25.10.2021 07:07:02</t>
  </si>
  <si>
    <t>25.10.2021 07:07:03</t>
  </si>
  <si>
    <t>25.10.2021 07:07:05</t>
  </si>
  <si>
    <t>25.10.2021 07:07:06</t>
  </si>
  <si>
    <t>25.10.2021 07:07:08</t>
  </si>
  <si>
    <t>25.10.2021 07:07:29</t>
  </si>
  <si>
    <t>25.10.2021 07:07:30</t>
  </si>
  <si>
    <t>25.10.2021 07:07:32</t>
  </si>
  <si>
    <t>25.10.2021 07:07:33</t>
  </si>
  <si>
    <t>25.10.2021 07:07:42</t>
  </si>
  <si>
    <t>25.10.2021 07:08:12</t>
  </si>
  <si>
    <t>25.10.2021 07:08:14</t>
  </si>
  <si>
    <t>25.10.2021 07:08:15</t>
  </si>
  <si>
    <t>25.10.2021 07:08:17</t>
  </si>
  <si>
    <t>25.10.2021 07:08:18</t>
  </si>
  <si>
    <t>25.10.2021 07:08:20</t>
  </si>
  <si>
    <t>25.10.2021 07:08:21</t>
  </si>
  <si>
    <t>25.10.2021 07:08:23</t>
  </si>
  <si>
    <t>25.10.2021 07:08:26</t>
  </si>
  <si>
    <t>25.10.2021 07:08:27</t>
  </si>
  <si>
    <t>25.10.2021 07:08:30</t>
  </si>
  <si>
    <t>25.10.2021 07:08:32</t>
  </si>
  <si>
    <t>25.10.2021 07:08:39</t>
  </si>
  <si>
    <t>25.10.2021 07:08:41</t>
  </si>
  <si>
    <t>25.10.2021 07:08:42</t>
  </si>
  <si>
    <t>25.10.2021 07:08:44</t>
  </si>
  <si>
    <t>25.10.2021 07:08:47</t>
  </si>
  <si>
    <t>25.10.2021 07:09:00</t>
  </si>
  <si>
    <t>25.10.2021 07:09:02</t>
  </si>
  <si>
    <t>25.10.2021 07:09:03</t>
  </si>
  <si>
    <t>25.10.2021 07:09:12</t>
  </si>
  <si>
    <t>25.10.2021 07:09:14</t>
  </si>
  <si>
    <t>25.10.2021 07:09:15</t>
  </si>
  <si>
    <t>25.10.2021 07:09:44</t>
  </si>
  <si>
    <t>25.10.2021 07:09:48</t>
  </si>
  <si>
    <t>25.10.2021 07:10:29</t>
  </si>
  <si>
    <t>25.10.2021 07:10:30</t>
  </si>
  <si>
    <t>25.10.2021 07:11:09</t>
  </si>
  <si>
    <t>25.10.2021 07:11:11</t>
  </si>
  <si>
    <t>25.10.2021 07:11:12</t>
  </si>
  <si>
    <t>25.10.2021 07:11:14</t>
  </si>
  <si>
    <t>25.10.2021 07:11:18</t>
  </si>
  <si>
    <t>25.10.2021 07:11:20</t>
  </si>
  <si>
    <t>25.10.2021 07:11:21</t>
  </si>
  <si>
    <t>25.10.2021 07:11:32</t>
  </si>
  <si>
    <t>25.10.2021 07:11:33</t>
  </si>
  <si>
    <t>25.10.2021 07:11:35</t>
  </si>
  <si>
    <t>25.10.2021 07:11:36</t>
  </si>
  <si>
    <t>25.10.2021 07:11:38</t>
  </si>
  <si>
    <t>25.10.2021 07:11:39</t>
  </si>
  <si>
    <t>25.10.2021 07:11:41</t>
  </si>
  <si>
    <t>25.10.2021 07:11:42</t>
  </si>
  <si>
    <t>25.10.2021 07:12:17</t>
  </si>
  <si>
    <t>25.10.2021 07:12:18</t>
  </si>
  <si>
    <t>25.10.2021 07:12:20</t>
  </si>
  <si>
    <t>25.10.2021 07:12:21</t>
  </si>
  <si>
    <t>25.10.2021 07:12:23</t>
  </si>
  <si>
    <t>25.10.2021 07:12:27</t>
  </si>
  <si>
    <t>25.10.2021 07:12:29</t>
  </si>
  <si>
    <t>25.10.2021 07:12:30</t>
  </si>
  <si>
    <t>25.10.2021 07:12:32</t>
  </si>
  <si>
    <t>25.10.2021 07:12:56</t>
  </si>
  <si>
    <t>25.10.2021 07:12:57</t>
  </si>
  <si>
    <t>25.10.2021 07:13:06</t>
  </si>
  <si>
    <t>25.10.2021 07:13:08</t>
  </si>
  <si>
    <t>25.10.2021 07:13:09</t>
  </si>
  <si>
    <t>25.10.2021 07:13:48</t>
  </si>
  <si>
    <t>25.10.2021 07:13:50</t>
  </si>
  <si>
    <t>25.10.2021 07:13:51</t>
  </si>
  <si>
    <t>25.10.2021 07:14:33</t>
  </si>
  <si>
    <t>25.10.2021 07:14:34</t>
  </si>
  <si>
    <t>25.10.2021 07:14:36</t>
  </si>
  <si>
    <t>25.10.2021 07:14:37</t>
  </si>
  <si>
    <t>25.10.2021 07:14:39</t>
  </si>
  <si>
    <t>25.10.2021 07:14:40</t>
  </si>
  <si>
    <t>25.10.2021 07:14:43</t>
  </si>
  <si>
    <t>25.10.2021 07:14:45</t>
  </si>
  <si>
    <t>25.10.2021 07:14:58</t>
  </si>
  <si>
    <t>25.10.2021 07:15:00</t>
  </si>
  <si>
    <t>25.10.2021 07:15:01</t>
  </si>
  <si>
    <t>25.10.2021 07:15:03</t>
  </si>
  <si>
    <t>25.10.2021 07:15:12</t>
  </si>
  <si>
    <t>25.10.2021 07:15:13</t>
  </si>
  <si>
    <t>25.10.2021 07:15:15</t>
  </si>
  <si>
    <t>25.10.2021 07:15:16</t>
  </si>
  <si>
    <t>25.10.2021 07:15:18</t>
  </si>
  <si>
    <t>25.10.2021 07:15:19</t>
  </si>
  <si>
    <t>25.10.2021 07:15:21</t>
  </si>
  <si>
    <t>25.10.2021 07:15:25</t>
  </si>
  <si>
    <t>25.10.2021 07:15:27</t>
  </si>
  <si>
    <t>25.10.2021 07:15:28</t>
  </si>
  <si>
    <t>25.10.2021 07:16:09</t>
  </si>
  <si>
    <t>25.10.2021 07:16:10</t>
  </si>
  <si>
    <t>25.10.2021 07:16:12</t>
  </si>
  <si>
    <t>25.10.2021 07:16:25</t>
  </si>
  <si>
    <t>25.10.2021 07:16:27</t>
  </si>
  <si>
    <t>25.10.2021 07:16:28</t>
  </si>
  <si>
    <t>25.10.2021 07:16:55</t>
  </si>
  <si>
    <t>25.10.2021 07:16:57</t>
  </si>
  <si>
    <t>25.10.2021 07:17:13</t>
  </si>
  <si>
    <t>25.10.2021 07:17:15</t>
  </si>
  <si>
    <t>25.10.2021 07:17:16</t>
  </si>
  <si>
    <t>25.10.2021 07:17:18</t>
  </si>
  <si>
    <t>25.10.2021 07:17:22</t>
  </si>
  <si>
    <t>25.10.2021 07:17:24</t>
  </si>
  <si>
    <t>25.10.2021 07:17:25</t>
  </si>
  <si>
    <t>25.10.2021 07:17:27</t>
  </si>
  <si>
    <t>25.10.2021 07:17:36</t>
  </si>
  <si>
    <t>25.10.2021 07:17:37</t>
  </si>
  <si>
    <t>25.10.2021 07:17:49</t>
  </si>
  <si>
    <t>25.10.2021 07:17:51</t>
  </si>
  <si>
    <t>25.10.2021 07:17:52</t>
  </si>
  <si>
    <t>25.10.2021 07:18:40</t>
  </si>
  <si>
    <t>25.10.2021 07:18:42</t>
  </si>
  <si>
    <t>25.10.2021 07:18:48</t>
  </si>
  <si>
    <t>25.10.2021 07:18:49</t>
  </si>
  <si>
    <t>25.10.2021 07:18:51</t>
  </si>
  <si>
    <t>25.10.2021 07:19:45</t>
  </si>
  <si>
    <t>25.10.2021 07:19:46</t>
  </si>
  <si>
    <t>25.10.2021 07:19:48</t>
  </si>
  <si>
    <t>25.10.2021 07:19:58</t>
  </si>
  <si>
    <t>25.10.2021 07:20:00</t>
  </si>
  <si>
    <t>25.10.2021 07:20:01</t>
  </si>
  <si>
    <t>25.10.2021 07:20:10</t>
  </si>
  <si>
    <t>25.10.2021 07:20:12</t>
  </si>
  <si>
    <t>25.10.2021 07:20:13</t>
  </si>
  <si>
    <t>25.10.2021 07:20:15</t>
  </si>
  <si>
    <t>25.10.2021 07:20:34</t>
  </si>
  <si>
    <t>25.10.2021 07:20:36</t>
  </si>
  <si>
    <t>25.10.2021 07:20:37</t>
  </si>
  <si>
    <t>25.10.2021 07:21:18</t>
  </si>
  <si>
    <t>25.10.2021 07:21:19</t>
  </si>
  <si>
    <t>25.10.2021 07:21:21</t>
  </si>
  <si>
    <t>25.10.2021 07:22:09</t>
  </si>
  <si>
    <t>25.10.2021 07:22:10</t>
  </si>
  <si>
    <t>25.10.2021 07:22:12</t>
  </si>
  <si>
    <t>25.10.2021 07:22:13</t>
  </si>
  <si>
    <t>25.10.2021 07:22:15</t>
  </si>
  <si>
    <t>25.10.2021 07:22:16</t>
  </si>
  <si>
    <t>25.10.2021 07:22:18</t>
  </si>
  <si>
    <t>25.10.2021 07:22:37</t>
  </si>
  <si>
    <t>25.10.2021 07:22:39</t>
  </si>
  <si>
    <t>25.10.2021 07:22:40</t>
  </si>
  <si>
    <t>25.10.2021 07:22:42</t>
  </si>
  <si>
    <t>25.10.2021 07:23:06</t>
  </si>
  <si>
    <t>25.10.2021 07:23:07</t>
  </si>
  <si>
    <t>25.10.2021 07:23:09</t>
  </si>
  <si>
    <t>25.10.2021 07:23:10</t>
  </si>
  <si>
    <t>25.10.2021 07:23:12</t>
  </si>
  <si>
    <t>25.10.2021 07:23:34</t>
  </si>
  <si>
    <t>25.10.2021 07:23:36</t>
  </si>
  <si>
    <t>25.10.2021 07:23:37</t>
  </si>
  <si>
    <t>25.10.2021 07:23:39</t>
  </si>
  <si>
    <t>25.10.2021 07:23:45</t>
  </si>
  <si>
    <t>25.10.2021 07:23:46</t>
  </si>
  <si>
    <t>25.10.2021 07:23:48</t>
  </si>
  <si>
    <t>25.10.2021 07:23:49</t>
  </si>
  <si>
    <t>25.10.2021 07:23:51</t>
  </si>
  <si>
    <t>25.10.2021 07:23:52</t>
  </si>
  <si>
    <t>25.10.2021 07:25:19</t>
  </si>
  <si>
    <t>25.10.2021 07:25:21</t>
  </si>
  <si>
    <t>25.10.2021 07:25:22</t>
  </si>
  <si>
    <t>25.10.2021 07:25:42</t>
  </si>
  <si>
    <t>25.10.2021 07:25:49</t>
  </si>
  <si>
    <t>25.10.2021 07:26:07</t>
  </si>
  <si>
    <t>25.10.2021 07:26:09</t>
  </si>
  <si>
    <t>25.10.2021 07:26:10</t>
  </si>
  <si>
    <t>25.10.2021 07:26:13</t>
  </si>
  <si>
    <t>25.10.2021 07:26:15</t>
  </si>
  <si>
    <t>25.10.2021 07:26:22</t>
  </si>
  <si>
    <t>25.10.2021 07:26:23</t>
  </si>
  <si>
    <t>25.10.2021 07:26:25</t>
  </si>
  <si>
    <t>25.10.2021 07:26:26</t>
  </si>
  <si>
    <t>25.10.2021 07:26:59</t>
  </si>
  <si>
    <t>25.10.2021 07:27:04</t>
  </si>
  <si>
    <t>25.10.2021 07:27:05</t>
  </si>
  <si>
    <t>25.10.2021 07:27:07</t>
  </si>
  <si>
    <t>25.10.2021 07:27:08</t>
  </si>
  <si>
    <t>25.10.2021 07:27:10</t>
  </si>
  <si>
    <t>25.10.2021 07:27:11</t>
  </si>
  <si>
    <t>25.10.2021 07:27:17</t>
  </si>
  <si>
    <t>25.10.2021 07:27:19</t>
  </si>
  <si>
    <t>25.10.2021 07:27:20</t>
  </si>
  <si>
    <t>25.10.2021 07:27:28</t>
  </si>
  <si>
    <t>25.10.2021 07:27:29</t>
  </si>
  <si>
    <t>25.10.2021 07:27:31</t>
  </si>
  <si>
    <t>25.10.2021 07:27:32</t>
  </si>
  <si>
    <t>25.10.2021 07:27:34</t>
  </si>
  <si>
    <t>25.10.2021 07:27:58</t>
  </si>
  <si>
    <t>25.10.2021 07:27:59</t>
  </si>
  <si>
    <t>25.10.2021 07:28:31</t>
  </si>
  <si>
    <t>25.10.2021 07:28:32</t>
  </si>
  <si>
    <t>25.10.2021 07:28:34</t>
  </si>
  <si>
    <t>25.10.2021 07:28:35</t>
  </si>
  <si>
    <t>25.10.2021 07:28:37</t>
  </si>
  <si>
    <t>25.10.2021 07:28:38</t>
  </si>
  <si>
    <t>25.10.2021 07:28:43</t>
  </si>
  <si>
    <t>25.10.2021 07:28:47</t>
  </si>
  <si>
    <t>25.10.2021 07:28:49</t>
  </si>
  <si>
    <t>25.10.2021 07:28:50</t>
  </si>
  <si>
    <t>25.10.2021 07:28:53</t>
  </si>
  <si>
    <t>25.10.2021 07:28:55</t>
  </si>
  <si>
    <t>25.10.2021 07:29:32</t>
  </si>
  <si>
    <t>25.10.2021 07:29:34</t>
  </si>
  <si>
    <t>25.10.2021 07:29:35</t>
  </si>
  <si>
    <t>25.10.2021 07:29:37</t>
  </si>
  <si>
    <t>25.10.2021 07:29:38</t>
  </si>
  <si>
    <t>25.10.2021 07:29:40</t>
  </si>
  <si>
    <t>25.10.2021 07:29:41</t>
  </si>
  <si>
    <t>25.10.2021 07:29:43</t>
  </si>
  <si>
    <t>25.10.2021 07:29:44</t>
  </si>
  <si>
    <t>25.10.2021 07:29:56</t>
  </si>
  <si>
    <t>25.10.2021 07:29:58</t>
  </si>
  <si>
    <t>25.10.2021 07:29:59</t>
  </si>
  <si>
    <t>25.10.2021 07:30:01</t>
  </si>
  <si>
    <t>25.10.2021 07:30:02</t>
  </si>
  <si>
    <t>25.10.2021 07:30:04</t>
  </si>
  <si>
    <t>25.10.2021 07:30:05</t>
  </si>
  <si>
    <t>25.10.2021 07:30:07</t>
  </si>
  <si>
    <t>25.10.2021 07:30:17</t>
  </si>
  <si>
    <t>25.10.2021 07:30:19</t>
  </si>
  <si>
    <t>25.10.2021 07:30:20</t>
  </si>
  <si>
    <t>25.10.2021 07:30:43</t>
  </si>
  <si>
    <t>25.10.2021 07:30:44</t>
  </si>
  <si>
    <t>25.10.2021 07:30:58</t>
  </si>
  <si>
    <t>25.10.2021 07:30:59</t>
  </si>
  <si>
    <t>25.10.2021 07:31:01</t>
  </si>
  <si>
    <t>25.10.2021 07:31:11</t>
  </si>
  <si>
    <t>25.10.2021 07:31:13</t>
  </si>
  <si>
    <t>25.10.2021 07:31:14</t>
  </si>
  <si>
    <t>25.10.2021 07:32:44</t>
  </si>
  <si>
    <t>25.10.2021 07:32:46</t>
  </si>
  <si>
    <t>25.10.2021 07:32:47</t>
  </si>
  <si>
    <t>25.10.2021 07:33:07</t>
  </si>
  <si>
    <t>25.10.2021 07:33:08</t>
  </si>
  <si>
    <t>25.10.2021 07:33:10</t>
  </si>
  <si>
    <t>25.10.2021 07:33:16</t>
  </si>
  <si>
    <t>25.10.2021 07:33:17</t>
  </si>
  <si>
    <t>25.10.2021 07:33:19</t>
  </si>
  <si>
    <t>25.10.2021 07:33:50</t>
  </si>
  <si>
    <t>25.10.2021 07:33:53</t>
  </si>
  <si>
    <t>25.10.2021 07:33:55</t>
  </si>
  <si>
    <t>25.10.2021 07:33:56</t>
  </si>
  <si>
    <t>25.10.2021 07:33:58</t>
  </si>
  <si>
    <t>25.10.2021 07:34:26</t>
  </si>
  <si>
    <t>25.10.2021 07:34:28</t>
  </si>
  <si>
    <t>25.10.2021 07:34:29</t>
  </si>
  <si>
    <t>25.10.2021 07:34:31</t>
  </si>
  <si>
    <t>25.10.2021 07:34:32</t>
  </si>
  <si>
    <t>25.10.2021 07:36:20</t>
  </si>
  <si>
    <t>25.10.2021 07:36:22</t>
  </si>
  <si>
    <t>25.10.2021 07:36:23</t>
  </si>
  <si>
    <t>25.10.2021 07:36:25</t>
  </si>
  <si>
    <t>25.10.2021 07:36:26</t>
  </si>
  <si>
    <t>25.10.2021 07:36:28</t>
  </si>
  <si>
    <t>25.10.2021 07:36:29</t>
  </si>
  <si>
    <t>25.10.2021 07:36:31</t>
  </si>
  <si>
    <t>25.10.2021 07:36:32</t>
  </si>
  <si>
    <t>25.10.2021 07:36:58</t>
  </si>
  <si>
    <t>25.10.2021 07:36:59</t>
  </si>
  <si>
    <t>25.10.2021 07:37:01</t>
  </si>
  <si>
    <t>25.10.2021 07:37:19</t>
  </si>
  <si>
    <t>25.10.2021 07:37:20</t>
  </si>
  <si>
    <t>25.10.2021 07:37:22</t>
  </si>
  <si>
    <t>25.10.2021 07:37:23</t>
  </si>
  <si>
    <t>25.10.2021 07:37:25</t>
  </si>
  <si>
    <t>25.10.2021 07:37:50</t>
  </si>
  <si>
    <t>25.10.2021 07:37:52</t>
  </si>
  <si>
    <t>25.10.2021 07:37:53</t>
  </si>
  <si>
    <t>25.10.2021 07:38:13</t>
  </si>
  <si>
    <t>25.10.2021 07:38:14</t>
  </si>
  <si>
    <t>25.10.2021 07:38:16</t>
  </si>
  <si>
    <t>25.10.2021 07:38:17</t>
  </si>
  <si>
    <t>25.10.2021 07:38:29</t>
  </si>
  <si>
    <t>25.10.2021 07:38:32</t>
  </si>
  <si>
    <t>25.10.2021 07:38:34</t>
  </si>
  <si>
    <t>25.10.2021 07:38:35</t>
  </si>
  <si>
    <t>25.10.2021 07:38:37</t>
  </si>
  <si>
    <t>25.10.2021 07:38:38</t>
  </si>
  <si>
    <t>25.10.2021 07:38:40</t>
  </si>
  <si>
    <t>25.10.2021 07:38:43</t>
  </si>
  <si>
    <t>25.10.2021 07:38:50</t>
  </si>
  <si>
    <t>25.10.2021 07:38:52</t>
  </si>
  <si>
    <t>25.10.2021 07:38:53</t>
  </si>
  <si>
    <t>25.10.2021 07:38:55</t>
  </si>
  <si>
    <t>25.10.2021 07:38:56</t>
  </si>
  <si>
    <t>25.10.2021 07:38:58</t>
  </si>
  <si>
    <t>25.10.2021 07:38:59</t>
  </si>
  <si>
    <t>25.10.2021 07:39:13</t>
  </si>
  <si>
    <t>25.10.2021 07:39:14</t>
  </si>
  <si>
    <t>25.10.2021 07:39:16</t>
  </si>
  <si>
    <t>25.10.2021 07:39:17</t>
  </si>
  <si>
    <t>25.10.2021 07:40:08</t>
  </si>
  <si>
    <t>25.10.2021 07:40:10</t>
  </si>
  <si>
    <t>25.10.2021 07:40:11</t>
  </si>
  <si>
    <t>25.10.2021 07:40:13</t>
  </si>
  <si>
    <t>25.10.2021 07:40:14</t>
  </si>
  <si>
    <t>25.10.2021 07:40:16</t>
  </si>
  <si>
    <t>25.10.2021 07:40:17</t>
  </si>
  <si>
    <t>25.10.2021 07:40:19</t>
  </si>
  <si>
    <t>25.10.2021 07:40:20</t>
  </si>
  <si>
    <t>25.10.2021 07:40:47</t>
  </si>
  <si>
    <t>25.10.2021 07:40:50</t>
  </si>
  <si>
    <t>25.10.2021 07:40:52</t>
  </si>
  <si>
    <t>25.10.2021 07:41:19</t>
  </si>
  <si>
    <t>25.10.2021 07:41:20</t>
  </si>
  <si>
    <t>25.10.2021 07:41:22</t>
  </si>
  <si>
    <t>25.10.2021 07:41:44</t>
  </si>
  <si>
    <t>25.10.2021 07:41:46</t>
  </si>
  <si>
    <t>25.10.2021 07:41:59</t>
  </si>
  <si>
    <t>25.10.2021 07:42:02</t>
  </si>
  <si>
    <t>25.10.2021 07:42:04</t>
  </si>
  <si>
    <t>25.10.2021 07:42:05</t>
  </si>
  <si>
    <t>25.10.2021 07:42:07</t>
  </si>
  <si>
    <t>25.10.2021 07:42:56</t>
  </si>
  <si>
    <t>25.10.2021 07:42:58</t>
  </si>
  <si>
    <t>25.10.2021 07:42:59</t>
  </si>
  <si>
    <t>25.10.2021 07:43:01</t>
  </si>
  <si>
    <t>25.10.2021 07:43:07</t>
  </si>
  <si>
    <t>25.10.2021 07:43:08</t>
  </si>
  <si>
    <t>25.10.2021 07:43:10</t>
  </si>
  <si>
    <t>25.10.2021 07:43:11</t>
  </si>
  <si>
    <t>25.10.2021 07:43:13</t>
  </si>
  <si>
    <t>25.10.2021 07:43:14</t>
  </si>
  <si>
    <t>25.10.2021 07:43:25</t>
  </si>
  <si>
    <t>25.10.2021 07:43:26</t>
  </si>
  <si>
    <t>25.10.2021 07:43:31</t>
  </si>
  <si>
    <t>25.10.2021 07:43:32</t>
  </si>
  <si>
    <t>25.10.2021 07:43:34</t>
  </si>
  <si>
    <t>25.10.2021 07:43:35</t>
  </si>
  <si>
    <t>25.10.2021 07:43:50</t>
  </si>
  <si>
    <t>25.10.2021 07:43:52</t>
  </si>
  <si>
    <t>25.10.2021 07:43:53</t>
  </si>
  <si>
    <t>25.10.2021 07:44:35</t>
  </si>
  <si>
    <t>25.10.2021 07:44:37</t>
  </si>
  <si>
    <t>25.10.2021 07:44:38</t>
  </si>
  <si>
    <t>25.10.2021 07:44:44</t>
  </si>
  <si>
    <t>25.10.2021 07:44:52</t>
  </si>
  <si>
    <t>25.10.2021 07:44:53</t>
  </si>
  <si>
    <t>25.10.2021 07:45:11</t>
  </si>
  <si>
    <t>25.10.2021 07:45:13</t>
  </si>
  <si>
    <t>25.10.2021 07:45:14</t>
  </si>
  <si>
    <t>25.10.2021 07:45:40</t>
  </si>
  <si>
    <t>25.10.2021 07:45:41</t>
  </si>
  <si>
    <t>25.10.2021 07:45:43</t>
  </si>
  <si>
    <t>25.10.2021 07:45:46</t>
  </si>
  <si>
    <t>25.10.2021 07:45:47</t>
  </si>
  <si>
    <t>25.10.2021 07:46:02</t>
  </si>
  <si>
    <t>25.10.2021 07:46:26</t>
  </si>
  <si>
    <t>25.10.2021 07:46:28</t>
  </si>
  <si>
    <t>25.10.2021 07:47:22</t>
  </si>
  <si>
    <t>25.10.2021 07:47:23</t>
  </si>
  <si>
    <t>25.10.2021 07:47:25</t>
  </si>
  <si>
    <t>25.10.2021 07:48:29</t>
  </si>
  <si>
    <t>25.10.2021 07:48:31</t>
  </si>
  <si>
    <t>25.10.2021 07:48:32</t>
  </si>
  <si>
    <t>25.10.2021 07:48:34</t>
  </si>
  <si>
    <t>25.10.2021 07:48:35</t>
  </si>
  <si>
    <t>25.10.2021 07:48:37</t>
  </si>
  <si>
    <t>25.10.2021 07:48:38</t>
  </si>
  <si>
    <t>25.10.2021 07:48:43</t>
  </si>
  <si>
    <t>25.10.2021 07:48:44</t>
  </si>
  <si>
    <t>25.10.2021 07:48:46</t>
  </si>
  <si>
    <t>25.10.2021 07:49:19</t>
  </si>
  <si>
    <t>25.10.2021 07:49:20</t>
  </si>
  <si>
    <t>25.10.2021 07:49:22</t>
  </si>
  <si>
    <t>25.10.2021 07:49:23</t>
  </si>
  <si>
    <t>25.10.2021 07:49:25</t>
  </si>
  <si>
    <t>25.10.2021 07:49:37</t>
  </si>
  <si>
    <t>25.10.2021 07:49:38</t>
  </si>
  <si>
    <t>25.10.2021 07:49:40</t>
  </si>
  <si>
    <t>25.10.2021 07:49:41</t>
  </si>
  <si>
    <t>25.10.2021 07:49:47</t>
  </si>
  <si>
    <t>25.10.2021 07:49:49</t>
  </si>
  <si>
    <t>25.10.2021 07:50:19</t>
  </si>
  <si>
    <t>25.10.2021 07:50:20</t>
  </si>
  <si>
    <t>25.10.2021 07:51:20</t>
  </si>
  <si>
    <t>25.10.2021 07:51:22</t>
  </si>
  <si>
    <t>25.10.2021 07:51:31</t>
  </si>
  <si>
    <t>25.10.2021 07:51:32</t>
  </si>
  <si>
    <t>25.10.2021 07:51:34</t>
  </si>
  <si>
    <t>25.10.2021 07:51:35</t>
  </si>
  <si>
    <t>25.10.2021 07:51:37</t>
  </si>
  <si>
    <t>25.10.2021 07:51:40</t>
  </si>
  <si>
    <t>25.10.2021 07:51:41</t>
  </si>
  <si>
    <t>25.10.2021 07:51:59</t>
  </si>
  <si>
    <t>25.10.2021 07:52:01</t>
  </si>
  <si>
    <t>25.10.2021 07:52:22</t>
  </si>
  <si>
    <t>25.10.2021 07:52:23</t>
  </si>
  <si>
    <t>25.10.2021 07:52:25</t>
  </si>
  <si>
    <t>25.10.2021 07:52:26</t>
  </si>
  <si>
    <t>25.10.2021 07:52:28</t>
  </si>
  <si>
    <t>25.10.2021 07:52:34</t>
  </si>
  <si>
    <t>25.10.2021 07:52:35</t>
  </si>
  <si>
    <t>25.10.2021 07:52:37</t>
  </si>
  <si>
    <t>25.10.2021 07:53:11</t>
  </si>
  <si>
    <t>25.10.2021 07:53:13</t>
  </si>
  <si>
    <t>25.10.2021 07:53:19</t>
  </si>
  <si>
    <t>25.10.2021 07:53:20</t>
  </si>
  <si>
    <t>25.10.2021 07:53:28</t>
  </si>
  <si>
    <t>25.10.2021 07:53:29</t>
  </si>
  <si>
    <t>25.10.2021 07:53:31</t>
  </si>
  <si>
    <t>25.10.2021 07:53:58</t>
  </si>
  <si>
    <t>25.10.2021 07:53:59</t>
  </si>
  <si>
    <t>25.10.2021 07:54:01</t>
  </si>
  <si>
    <t>25.10.2021 07:54:02</t>
  </si>
  <si>
    <t>25.10.2021 07:54:04</t>
  </si>
  <si>
    <t>25.10.2021 07:54:05</t>
  </si>
  <si>
    <t>25.10.2021 07:54:28</t>
  </si>
  <si>
    <t>25.10.2021 07:54:37</t>
  </si>
  <si>
    <t>25.10.2021 07:54:38</t>
  </si>
  <si>
    <t>25.10.2021 07:54:40</t>
  </si>
  <si>
    <t>25.10.2021 07:54:41</t>
  </si>
  <si>
    <t>25.10.2021 07:54:43</t>
  </si>
  <si>
    <t>25.10.2021 07:54:52</t>
  </si>
  <si>
    <t>25.10.2021 07:54:55</t>
  </si>
  <si>
    <t>25.10.2021 07:54:56</t>
  </si>
  <si>
    <t>25.10.2021 07:56:20</t>
  </si>
  <si>
    <t>25.10.2021 07:56:21</t>
  </si>
  <si>
    <t>25.10.2021 07:56:23</t>
  </si>
  <si>
    <t>25.10.2021 07:57:12</t>
  </si>
  <si>
    <t>25.10.2021 07:57:59</t>
  </si>
  <si>
    <t>25.10.2021 07:58:00</t>
  </si>
  <si>
    <t>25.10.2021 07:58:02</t>
  </si>
  <si>
    <t>25.10.2021 07:58:03</t>
  </si>
  <si>
    <t>25.10.2021 07:58:05</t>
  </si>
  <si>
    <t>25.10.2021 07:58:45</t>
  </si>
  <si>
    <t>25.10.2021 07:58:47</t>
  </si>
  <si>
    <t>25.10.2021 07:58:48</t>
  </si>
  <si>
    <t>25.10.2021 07:58:50</t>
  </si>
  <si>
    <t>25.10.2021 07:58:51</t>
  </si>
  <si>
    <t>25.10.2021 07:58:53</t>
  </si>
  <si>
    <t>25.10.2021 07:58:54</t>
  </si>
  <si>
    <t>25.10.2021 07:58:56</t>
  </si>
  <si>
    <t>25.10.2021 07:59:05</t>
  </si>
  <si>
    <t>25.10.2021 07:59:06</t>
  </si>
  <si>
    <t>25.10.2021 07:59:08</t>
  </si>
  <si>
    <t>25.10.2021 07:59:50</t>
  </si>
  <si>
    <t>25.10.2021 07:59:51</t>
  </si>
  <si>
    <t>25.10.2021 07:59:57</t>
  </si>
  <si>
    <t>25.10.2021 07:59:59</t>
  </si>
  <si>
    <t>25.10.2021 08:00:00</t>
  </si>
  <si>
    <t>25.10.2021 08:00:02</t>
  </si>
  <si>
    <t>25.10.2021 08:00:38</t>
  </si>
  <si>
    <t>25.10.2021 08:00:39</t>
  </si>
  <si>
    <t>25.10.2021 08:00:41</t>
  </si>
  <si>
    <t>25.10.2021 08:00:44</t>
  </si>
  <si>
    <t>25.10.2021 08:00:45</t>
  </si>
  <si>
    <t>25.10.2021 08:00:47</t>
  </si>
  <si>
    <t>25.10.2021 08:00:48</t>
  </si>
  <si>
    <t>25.10.2021 08:00:50</t>
  </si>
  <si>
    <t>25.10.2021 08:00:53</t>
  </si>
  <si>
    <t>25.10.2021 08:00:54</t>
  </si>
  <si>
    <t>25.10.2021 08:00:56</t>
  </si>
  <si>
    <t>25.10.2021 08:00:57</t>
  </si>
  <si>
    <t>25.10.2021 08:01:27</t>
  </si>
  <si>
    <t>25.10.2021 08:01:29</t>
  </si>
  <si>
    <t>25.10.2021 08:01:30</t>
  </si>
  <si>
    <t>25.10.2021 08:01:32</t>
  </si>
  <si>
    <t>25.10.2021 08:01:33</t>
  </si>
  <si>
    <t>25.10.2021 08:02:26</t>
  </si>
  <si>
    <t>25.10.2021 08:02:27</t>
  </si>
  <si>
    <t>25.10.2021 08:02:29</t>
  </si>
  <si>
    <t>25.10.2021 08:02:30</t>
  </si>
  <si>
    <t>25.10.2021 08:02:32</t>
  </si>
  <si>
    <t>25.10.2021 08:02:33</t>
  </si>
  <si>
    <t>25.10.2021 08:02:50</t>
  </si>
  <si>
    <t>25.10.2021 08:02:51</t>
  </si>
  <si>
    <t>25.10.2021 08:02:52</t>
  </si>
  <si>
    <t>25.10.2021 08:02:54</t>
  </si>
  <si>
    <t>25.10.2021 08:02:55</t>
  </si>
  <si>
    <t>25.10.2021 08:04:00</t>
  </si>
  <si>
    <t>25.10.2021 08:04:01</t>
  </si>
  <si>
    <t>25.10.2021 08:04:03</t>
  </si>
  <si>
    <t>25.10.2021 08:04:04</t>
  </si>
  <si>
    <t>25.10.2021 08:04:07</t>
  </si>
  <si>
    <t>25.10.2021 08:04:10</t>
  </si>
  <si>
    <t>25.10.2021 08:04:12</t>
  </si>
  <si>
    <t>25.10.2021 08:04:13</t>
  </si>
  <si>
    <t>25.10.2021 08:04:15</t>
  </si>
  <si>
    <t>25.10.2021 08:04:16</t>
  </si>
  <si>
    <t>25.10.2021 08:04:18</t>
  </si>
  <si>
    <t>25.10.2021 08:04:19</t>
  </si>
  <si>
    <t>25.10.2021 08:04:22</t>
  </si>
  <si>
    <t>25.10.2021 08:04:24</t>
  </si>
  <si>
    <t>25.10.2021 08:04:25</t>
  </si>
  <si>
    <t>25.10.2021 08:04:28</t>
  </si>
  <si>
    <t>25.10.2021 08:05:27</t>
  </si>
  <si>
    <t>25.10.2021 08:05:28</t>
  </si>
  <si>
    <t>25.10.2021 08:05:46</t>
  </si>
  <si>
    <t>25.10.2021 08:05:48</t>
  </si>
  <si>
    <t>25.10.2021 08:05:49</t>
  </si>
  <si>
    <t>25.10.2021 08:05:51</t>
  </si>
  <si>
    <t>25.10.2021 08:06:34</t>
  </si>
  <si>
    <t>25.10.2021 08:06:36</t>
  </si>
  <si>
    <t>25.10.2021 08:06:37</t>
  </si>
  <si>
    <t>25.10.2021 08:06:39</t>
  </si>
  <si>
    <t>25.10.2021 08:07:19</t>
  </si>
  <si>
    <t>25.10.2021 08:07:21</t>
  </si>
  <si>
    <t>25.10.2021 08:07:22</t>
  </si>
  <si>
    <t>25.10.2021 08:07:24</t>
  </si>
  <si>
    <t>25.10.2021 08:08:01</t>
  </si>
  <si>
    <t>25.10.2021 08:08:03</t>
  </si>
  <si>
    <t>25.10.2021 08:08:04</t>
  </si>
  <si>
    <t>25.10.2021 08:08:09</t>
  </si>
  <si>
    <t>25.10.2021 08:08:10</t>
  </si>
  <si>
    <t>25.10.2021 08:08:12</t>
  </si>
  <si>
    <t>25.10.2021 08:08:13</t>
  </si>
  <si>
    <t>25.10.2021 08:08:28</t>
  </si>
  <si>
    <t>25.10.2021 08:08:30</t>
  </si>
  <si>
    <t>25.10.2021 08:08:31</t>
  </si>
  <si>
    <t>25.10.2021 08:08:33</t>
  </si>
  <si>
    <t>25.10.2021 08:08:34</t>
  </si>
  <si>
    <t>25.10.2021 08:08:39</t>
  </si>
  <si>
    <t>25.10.2021 08:08:40</t>
  </si>
  <si>
    <t>25.10.2021 08:08:46</t>
  </si>
  <si>
    <t>25.10.2021 08:08:48</t>
  </si>
  <si>
    <t>25.10.2021 08:08:49</t>
  </si>
  <si>
    <t>25.10.2021 08:08:58</t>
  </si>
  <si>
    <t>25.10.2021 08:09:00</t>
  </si>
  <si>
    <t>25.10.2021 08:09:01</t>
  </si>
  <si>
    <t>25.10.2021 08:09:40</t>
  </si>
  <si>
    <t>25.10.2021 08:09:42</t>
  </si>
  <si>
    <t>25.10.2021 08:10:30</t>
  </si>
  <si>
    <t>25.10.2021 08:10:31</t>
  </si>
  <si>
    <t>25.10.2021 08:10:33</t>
  </si>
  <si>
    <t>25.10.2021 08:10:34</t>
  </si>
  <si>
    <t>25.10.2021 08:10:36</t>
  </si>
  <si>
    <t>25.10.2021 08:10:37</t>
  </si>
  <si>
    <t>25.10.2021 08:10:42</t>
  </si>
  <si>
    <t>25.10.2021 08:10:43</t>
  </si>
  <si>
    <t>25.10.2021 08:10:45</t>
  </si>
  <si>
    <t>25.10.2021 08:11:19</t>
  </si>
  <si>
    <t>25.10.2021 08:11:21</t>
  </si>
  <si>
    <t>25.10.2021 08:11:24</t>
  </si>
  <si>
    <t>25.10.2021 08:11:25</t>
  </si>
  <si>
    <t>25.10.2021 08:11:29</t>
  </si>
  <si>
    <t>25.10.2021 08:11:31</t>
  </si>
  <si>
    <t>25.10.2021 08:11:32</t>
  </si>
  <si>
    <t>25.10.2021 08:11:34</t>
  </si>
  <si>
    <t>25.10.2021 08:11:35</t>
  </si>
  <si>
    <t>25.10.2021 08:11:37</t>
  </si>
  <si>
    <t>25.10.2021 08:11:38</t>
  </si>
  <si>
    <t>25.10.2021 08:11:43</t>
  </si>
  <si>
    <t>25.10.2021 08:11:44</t>
  </si>
  <si>
    <t>25.10.2021 08:11:46</t>
  </si>
  <si>
    <t>25.10.2021 08:11:47</t>
  </si>
  <si>
    <t>25.10.2021 08:11:49</t>
  </si>
  <si>
    <t>25.10.2021 08:11:50</t>
  </si>
  <si>
    <t>25.10.2021 08:11:52</t>
  </si>
  <si>
    <t>25.10.2021 08:12:40</t>
  </si>
  <si>
    <t>25.10.2021 08:12:41</t>
  </si>
  <si>
    <t>25.10.2021 08:13:02</t>
  </si>
  <si>
    <t>25.10.2021 08:13:04</t>
  </si>
  <si>
    <t>25.10.2021 08:13:11</t>
  </si>
  <si>
    <t>25.10.2021 08:13:13</t>
  </si>
  <si>
    <t>25.10.2021 08:13:28</t>
  </si>
  <si>
    <t>25.10.2021 08:13:29</t>
  </si>
  <si>
    <t>25.10.2021 08:13:31</t>
  </si>
  <si>
    <t>25.10.2021 08:13:32</t>
  </si>
  <si>
    <t>25.10.2021 08:13:34</t>
  </si>
  <si>
    <t>25.10.2021 08:13:37</t>
  </si>
  <si>
    <t>25.10.2021 08:13:38</t>
  </si>
  <si>
    <t>25.10.2021 08:15:04</t>
  </si>
  <si>
    <t>25.10.2021 08:15:05</t>
  </si>
  <si>
    <t>25.10.2021 08:15:07</t>
  </si>
  <si>
    <t>25.10.2021 08:15:08</t>
  </si>
  <si>
    <t>25.10.2021 08:15:41</t>
  </si>
  <si>
    <t>25.10.2021 08:15:46</t>
  </si>
  <si>
    <t>25.10.2021 08:15:47</t>
  </si>
  <si>
    <t>25.10.2021 08:16:40</t>
  </si>
  <si>
    <t>25.10.2021 08:16:41</t>
  </si>
  <si>
    <t>25.10.2021 08:16:43</t>
  </si>
  <si>
    <t>25.10.2021 08:17:17</t>
  </si>
  <si>
    <t>25.10.2021 08:17:19</t>
  </si>
  <si>
    <t>25.10.2021 08:17:31</t>
  </si>
  <si>
    <t>25.10.2021 08:17:32</t>
  </si>
  <si>
    <t>25.10.2021 08:17:59</t>
  </si>
  <si>
    <t>25.10.2021 08:18:01</t>
  </si>
  <si>
    <t>25.10.2021 08:18:02</t>
  </si>
  <si>
    <t>25.10.2021 08:18:04</t>
  </si>
  <si>
    <t>25.10.2021 08:18:31</t>
  </si>
  <si>
    <t>25.10.2021 08:18:32</t>
  </si>
  <si>
    <t>25.10.2021 08:18:34</t>
  </si>
  <si>
    <t>25.10.2021 08:18:35</t>
  </si>
  <si>
    <t>25.10.2021 08:18:37</t>
  </si>
  <si>
    <t>25.10.2021 08:18:47</t>
  </si>
  <si>
    <t>25.10.2021 08:18:50</t>
  </si>
  <si>
    <t>25.10.2021 08:18:52</t>
  </si>
  <si>
    <t>25.10.2021 08:18:53</t>
  </si>
  <si>
    <t>25.10.2021 08:18:55</t>
  </si>
  <si>
    <t>25.10.2021 08:18:56</t>
  </si>
  <si>
    <t>25.10.2021 08:18:58</t>
  </si>
  <si>
    <t>25.10.2021 08:18:59</t>
  </si>
  <si>
    <t>25.10.2021 08:19:16</t>
  </si>
  <si>
    <t>25.10.2021 08:19:17</t>
  </si>
  <si>
    <t>25.10.2021 08:19:19</t>
  </si>
  <si>
    <t>25.10.2021 08:19:20</t>
  </si>
  <si>
    <t>25.10.2021 08:19:22</t>
  </si>
  <si>
    <t>25.10.2021 08:19:59</t>
  </si>
  <si>
    <t>25.10.2021 08:20:01</t>
  </si>
  <si>
    <t>25.10.2021 08:20:02</t>
  </si>
  <si>
    <t>25.10.2021 08:20:04</t>
  </si>
  <si>
    <t>25.10.2021 08:20:53</t>
  </si>
  <si>
    <t>25.10.2021 08:20:55</t>
  </si>
  <si>
    <t>25.10.2021 08:20:56</t>
  </si>
  <si>
    <t>25.10.2021 08:20:58</t>
  </si>
  <si>
    <t>25.10.2021 08:20:59</t>
  </si>
  <si>
    <t>25.10.2021 08:21:01</t>
  </si>
  <si>
    <t>25.10.2021 08:21:02</t>
  </si>
  <si>
    <t>25.10.2021 08:21:04</t>
  </si>
  <si>
    <t>25.10.2021 08:21:26</t>
  </si>
  <si>
    <t>25.10.2021 08:21:28</t>
  </si>
  <si>
    <t>25.10.2021 08:21:29</t>
  </si>
  <si>
    <t>25.10.2021 08:21:31</t>
  </si>
  <si>
    <t>25.10.2021 08:21:35</t>
  </si>
  <si>
    <t>25.10.2021 08:22:16</t>
  </si>
  <si>
    <t>25.10.2021 08:22:19</t>
  </si>
  <si>
    <t>25.10.2021 08:22:20</t>
  </si>
  <si>
    <t>25.10.2021 08:22:22</t>
  </si>
  <si>
    <t>25.10.2021 08:22:26</t>
  </si>
  <si>
    <t>25.10.2021 08:22:28</t>
  </si>
  <si>
    <t>25.10.2021 08:23:20</t>
  </si>
  <si>
    <t>25.10.2021 08:23:22</t>
  </si>
  <si>
    <t>25.10.2021 08:23:23</t>
  </si>
  <si>
    <t>25.10.2021 08:23:25</t>
  </si>
  <si>
    <t>25.10.2021 08:23:26</t>
  </si>
  <si>
    <t>25.10.2021 08:23:29</t>
  </si>
  <si>
    <t>25.10.2021 08:23:31</t>
  </si>
  <si>
    <t>25.10.2021 08:24:29</t>
  </si>
  <si>
    <t>25.10.2021 08:24:31</t>
  </si>
  <si>
    <t>25.10.2021 08:24:32</t>
  </si>
  <si>
    <t>25.10.2021 08:24:34</t>
  </si>
  <si>
    <t>25.10.2021 08:26:10</t>
  </si>
  <si>
    <t>25.10.2021 08:26:11</t>
  </si>
  <si>
    <t>25.10.2021 08:26:13</t>
  </si>
  <si>
    <t>25.10.2021 08:26:14</t>
  </si>
  <si>
    <t>25.10.2021 08:26:34</t>
  </si>
  <si>
    <t>25.10.2021 08:26:35</t>
  </si>
  <si>
    <t>25.10.2021 08:26:43</t>
  </si>
  <si>
    <t>25.10.2021 08:26:46</t>
  </si>
  <si>
    <t>25.10.2021 08:27:04</t>
  </si>
  <si>
    <t>25.10.2021 08:27:05</t>
  </si>
  <si>
    <t>25.10.2021 08:27:07</t>
  </si>
  <si>
    <t>25.10.2021 08:27:16</t>
  </si>
  <si>
    <t>25.10.2021 08:27:17</t>
  </si>
  <si>
    <t>25.10.2021 08:27:18</t>
  </si>
  <si>
    <t>25.10.2021 08:28:09</t>
  </si>
  <si>
    <t>25.10.2021 08:28:11</t>
  </si>
  <si>
    <t>25.10.2021 08:28:12</t>
  </si>
  <si>
    <t>25.10.2021 08:28:14</t>
  </si>
  <si>
    <t>25.10.2021 08:28:15</t>
  </si>
  <si>
    <t>25.10.2021 08:28:17</t>
  </si>
  <si>
    <t>25.10.2021 08:28:18</t>
  </si>
  <si>
    <t>25.10.2021 08:28:21</t>
  </si>
  <si>
    <t>25.10.2021 08:28:53</t>
  </si>
  <si>
    <t>25.10.2021 08:28:54</t>
  </si>
  <si>
    <t>25.10.2021 08:28:56</t>
  </si>
  <si>
    <t>25.10.2021 08:28:57</t>
  </si>
  <si>
    <t>25.10.2021 08:28:59</t>
  </si>
  <si>
    <t>25.10.2021 08:29:00</t>
  </si>
  <si>
    <t>25.10.2021 08:29:03</t>
  </si>
  <si>
    <t>25.10.2021 08:29:05</t>
  </si>
  <si>
    <t>25.10.2021 08:29:06</t>
  </si>
  <si>
    <t>25.10.2021 08:29:08</t>
  </si>
  <si>
    <t>25.10.2021 08:29:09</t>
  </si>
  <si>
    <t>25.10.2021 08:29:11</t>
  </si>
  <si>
    <t>25.10.2021 08:29:32</t>
  </si>
  <si>
    <t>25.10.2021 08:29:50</t>
  </si>
  <si>
    <t>25.10.2021 08:29:53</t>
  </si>
  <si>
    <t>25.10.2021 08:29:56</t>
  </si>
  <si>
    <t>25.10.2021 08:29:57</t>
  </si>
  <si>
    <t>25.10.2021 08:29:59</t>
  </si>
  <si>
    <t>25.10.2021 08:30:14</t>
  </si>
  <si>
    <t>25.10.2021 08:30:18</t>
  </si>
  <si>
    <t>25.10.2021 08:30:20</t>
  </si>
  <si>
    <t>25.10.2021 08:30:21</t>
  </si>
  <si>
    <t>25.10.2021 08:31:20</t>
  </si>
  <si>
    <t>25.10.2021 08:31:21</t>
  </si>
  <si>
    <t>25.10.2021 08:31:26</t>
  </si>
  <si>
    <t>25.10.2021 08:31:27</t>
  </si>
  <si>
    <t>25.10.2021 08:31:29</t>
  </si>
  <si>
    <t>25.10.2021 08:31:30</t>
  </si>
  <si>
    <t>25.10.2021 08:31:32</t>
  </si>
  <si>
    <t>25.10.2021 08:31:33</t>
  </si>
  <si>
    <t>25.10.2021 08:31:35</t>
  </si>
  <si>
    <t>25.10.2021 08:31:36</t>
  </si>
  <si>
    <t>25.10.2021 08:31:38</t>
  </si>
  <si>
    <t>25.10.2021 08:31:44</t>
  </si>
  <si>
    <t>25.10.2021 08:31:47</t>
  </si>
  <si>
    <t>25.10.2021 08:31:48</t>
  </si>
  <si>
    <t>25.10.2021 08:31:54</t>
  </si>
  <si>
    <t>25.10.2021 08:31:56</t>
  </si>
  <si>
    <t>25.10.2021 08:32:06</t>
  </si>
  <si>
    <t>25.10.2021 08:32:08</t>
  </si>
  <si>
    <t>25.10.2021 08:32:09</t>
  </si>
  <si>
    <t>25.10.2021 08:32:11</t>
  </si>
  <si>
    <t>25.10.2021 08:32:30</t>
  </si>
  <si>
    <t>25.10.2021 08:32:32</t>
  </si>
  <si>
    <t>25.10.2021 08:32:33</t>
  </si>
  <si>
    <t>25.10.2021 08:32:35</t>
  </si>
  <si>
    <t>25.10.2021 08:32:36</t>
  </si>
  <si>
    <t>25.10.2021 08:32:39</t>
  </si>
  <si>
    <t>25.10.2021 08:32:41</t>
  </si>
  <si>
    <t>25.10.2021 08:33:29</t>
  </si>
  <si>
    <t>25.10.2021 08:33:30</t>
  </si>
  <si>
    <t>25.10.2021 08:33:32</t>
  </si>
  <si>
    <t>25.10.2021 08:33:56</t>
  </si>
  <si>
    <t>25.10.2021 08:33:57</t>
  </si>
  <si>
    <t>25.10.2021 08:34:24</t>
  </si>
  <si>
    <t>25.10.2021 08:34:26</t>
  </si>
  <si>
    <t>25.10.2021 08:34:27</t>
  </si>
  <si>
    <t>25.10.2021 08:34:29</t>
  </si>
  <si>
    <t>25.10.2021 08:35:12</t>
  </si>
  <si>
    <t>25.10.2021 08:35:14</t>
  </si>
  <si>
    <t>25.10.2021 08:35:15</t>
  </si>
  <si>
    <t>25.10.2021 08:36:02</t>
  </si>
  <si>
    <t>25.10.2021 08:36:03</t>
  </si>
  <si>
    <t>25.10.2021 08:36:06</t>
  </si>
  <si>
    <t>25.10.2021 08:36:08</t>
  </si>
  <si>
    <t>25.10.2021 08:36:27</t>
  </si>
  <si>
    <t>25.10.2021 08:36:33</t>
  </si>
  <si>
    <t>25.10.2021 08:36:35</t>
  </si>
  <si>
    <t>25.10.2021 08:37:02</t>
  </si>
  <si>
    <t>25.10.2021 08:37:06</t>
  </si>
  <si>
    <t>25.10.2021 08:37:08</t>
  </si>
  <si>
    <t>25.10.2021 08:37:26</t>
  </si>
  <si>
    <t>25.10.2021 08:37:27</t>
  </si>
  <si>
    <t>25.10.2021 08:37:29</t>
  </si>
  <si>
    <t>25.10.2021 08:37:30</t>
  </si>
  <si>
    <t>25.10.2021 08:37:32</t>
  </si>
  <si>
    <t>25.10.2021 08:37:33</t>
  </si>
  <si>
    <t>25.10.2021 08:37:34</t>
  </si>
  <si>
    <t>25.10.2021 08:37:37</t>
  </si>
  <si>
    <t>25.10.2021 08:37:38</t>
  </si>
  <si>
    <t>25.10.2021 08:39:19</t>
  </si>
  <si>
    <t>25.10.2021 08:39:20</t>
  </si>
  <si>
    <t>25.10.2021 08:39:21</t>
  </si>
  <si>
    <t>25.10.2021 08:40:02</t>
  </si>
  <si>
    <t>25.10.2021 08:40:03</t>
  </si>
  <si>
    <t>25.10.2021 08:40:04</t>
  </si>
  <si>
    <t>25.10.2021 08:40:24</t>
  </si>
  <si>
    <t>25.10.2021 08:40:25</t>
  </si>
  <si>
    <t>25.10.2021 08:40:26</t>
  </si>
  <si>
    <t>25.10.2021 08:40:28</t>
  </si>
  <si>
    <t>25.10.2021 08:40:29</t>
  </si>
  <si>
    <t>25.10.2021 08:40:30</t>
  </si>
  <si>
    <t>25.10.2021 08:40:31</t>
  </si>
  <si>
    <t>25.10.2021 08:40:33</t>
  </si>
  <si>
    <t>25.10.2021 08:40:43</t>
  </si>
  <si>
    <t>25.10.2021 08:40:44</t>
  </si>
  <si>
    <t>25.10.2021 08:40:50</t>
  </si>
  <si>
    <t>25.10.2021 08:40:52</t>
  </si>
  <si>
    <t>25.10.2021 08:40:53</t>
  </si>
  <si>
    <t>25.10.2021 08:40:56</t>
  </si>
  <si>
    <t>25.10.2021 08:40:58</t>
  </si>
  <si>
    <t>25.10.2021 08:40:59</t>
  </si>
  <si>
    <t>25.10.2021 08:41:01</t>
  </si>
  <si>
    <t>25.10.2021 08:41:02</t>
  </si>
  <si>
    <t>25.10.2021 08:41:04</t>
  </si>
  <si>
    <t>25.10.2021 08:41:16</t>
  </si>
  <si>
    <t>25.10.2021 08:41:17</t>
  </si>
  <si>
    <t>25.10.2021 08:41:19</t>
  </si>
  <si>
    <t>25.10.2021 08:41:20</t>
  </si>
  <si>
    <t>25.10.2021 08:41:23</t>
  </si>
  <si>
    <t>25.10.2021 08:41:24</t>
  </si>
  <si>
    <t>25.10.2021 08:41:25</t>
  </si>
  <si>
    <t>25.10.2021 08:41:31</t>
  </si>
  <si>
    <t>25.10.2021 08:41:40</t>
  </si>
  <si>
    <t>25.10.2021 08:41:42</t>
  </si>
  <si>
    <t>25.10.2021 08:41:58</t>
  </si>
  <si>
    <t>25.10.2021 08:42:00</t>
  </si>
  <si>
    <t>25.10.2021 08:42:01</t>
  </si>
  <si>
    <t>25.10.2021 08:42:02</t>
  </si>
  <si>
    <t>25.10.2021 08:42:12</t>
  </si>
  <si>
    <t>25.10.2021 08:42:14</t>
  </si>
  <si>
    <t>25.10.2021 08:42:15</t>
  </si>
  <si>
    <t>25.10.2021 08:42:16</t>
  </si>
  <si>
    <t>25.10.2021 08:42:18</t>
  </si>
  <si>
    <t>25.10.2021 08:42:19</t>
  </si>
  <si>
    <t>25.10.2021 08:42:20</t>
  </si>
  <si>
    <t>25.10.2021 08:42:21</t>
  </si>
  <si>
    <t>25.10.2021 08:42:23</t>
  </si>
  <si>
    <t>25.10.2021 08:42:36</t>
  </si>
  <si>
    <t>25.10.2021 08:42:37</t>
  </si>
  <si>
    <t>25.10.2021 08:42:39</t>
  </si>
  <si>
    <t>25.10.2021 08:42:58</t>
  </si>
  <si>
    <t>25.10.2021 08:43:00</t>
  </si>
  <si>
    <t>25.10.2021 08:43:01</t>
  </si>
  <si>
    <t>25.10.2021 08:43:02</t>
  </si>
  <si>
    <t>25.10.2021 08:43:04</t>
  </si>
  <si>
    <t>25.10.2021 08:43:05</t>
  </si>
  <si>
    <t>25.10.2021 08:43:06</t>
  </si>
  <si>
    <t>25.10.2021 08:43:07</t>
  </si>
  <si>
    <t>25.10.2021 08:44:06</t>
  </si>
  <si>
    <t>25.10.2021 08:44:07</t>
  </si>
  <si>
    <t>25.10.2021 08:44:08</t>
  </si>
  <si>
    <t>25.10.2021 08:44:10</t>
  </si>
  <si>
    <t>25.10.2021 08:44:11</t>
  </si>
  <si>
    <t>25.10.2021 08:44:24</t>
  </si>
  <si>
    <t>25.10.2021 08:44:26</t>
  </si>
  <si>
    <t>25.10.2021 08:44:27</t>
  </si>
  <si>
    <t>25.10.2021 08:44:28</t>
  </si>
  <si>
    <t>25.10.2021 08:44:29</t>
  </si>
  <si>
    <t>25.10.2021 08:44:31</t>
  </si>
  <si>
    <t>25.10.2021 08:44:32</t>
  </si>
  <si>
    <t>25.10.2021 08:44:51</t>
  </si>
  <si>
    <t>25.10.2021 08:44:53</t>
  </si>
  <si>
    <t>25.10.2021 08:44:54</t>
  </si>
  <si>
    <t>25.10.2021 08:44:56</t>
  </si>
  <si>
    <t>25.10.2021 08:45:03</t>
  </si>
  <si>
    <t>25.10.2021 08:45:05</t>
  </si>
  <si>
    <t>25.10.2021 08:45:39</t>
  </si>
  <si>
    <t>25.10.2021 08:45:41</t>
  </si>
  <si>
    <t>25.10.2021 08:45:42</t>
  </si>
  <si>
    <t>25.10.2021 08:45:43</t>
  </si>
  <si>
    <t>25.10.2021 08:45:45</t>
  </si>
  <si>
    <t>25.10.2021 08:45:46</t>
  </si>
  <si>
    <t>25.10.2021 08:46:10</t>
  </si>
  <si>
    <t>25.10.2021 08:46:12</t>
  </si>
  <si>
    <t>25.10.2021 08:46:13</t>
  </si>
  <si>
    <t>25.10.2021 08:46:14</t>
  </si>
  <si>
    <t>25.10.2021 08:46:15</t>
  </si>
  <si>
    <t>25.10.2021 08:46:17</t>
  </si>
  <si>
    <t>25.10.2021 08:46:18</t>
  </si>
  <si>
    <t>25.10.2021 08:46:45</t>
  </si>
  <si>
    <t>25.10.2021 08:46:48</t>
  </si>
  <si>
    <t>25.10.2021 08:46:49</t>
  </si>
  <si>
    <t>25.10.2021 08:46:51</t>
  </si>
  <si>
    <t>25.10.2021 08:47:36</t>
  </si>
  <si>
    <t>25.10.2021 08:47:39</t>
  </si>
  <si>
    <t>25.10.2021 08:47:40</t>
  </si>
  <si>
    <t>25.10.2021 08:48:07</t>
  </si>
  <si>
    <t>25.10.2021 08:48:09</t>
  </si>
  <si>
    <t>25.10.2021 08:48:52</t>
  </si>
  <si>
    <t>25.10.2021 08:48:54</t>
  </si>
  <si>
    <t>25.10.2021 08:48:55</t>
  </si>
  <si>
    <t>25.10.2021 08:48:56</t>
  </si>
  <si>
    <t>25.10.2021 08:49:32</t>
  </si>
  <si>
    <t>25.10.2021 08:49:33</t>
  </si>
  <si>
    <t>25.10.2021 08:49:35</t>
  </si>
  <si>
    <t>25.10.2021 08:50:08</t>
  </si>
  <si>
    <t>25.10.2021 08:50:11</t>
  </si>
  <si>
    <t>25.10.2021 08:50:12</t>
  </si>
  <si>
    <t>25.10.2021 08:50:26</t>
  </si>
  <si>
    <t>25.10.2021 08:50:27</t>
  </si>
  <si>
    <t>25.10.2021 08:50:29</t>
  </si>
  <si>
    <t>25.10.2021 08:51:00</t>
  </si>
  <si>
    <t>25.10.2021 08:51:01</t>
  </si>
  <si>
    <t>25.10.2021 08:51:28</t>
  </si>
  <si>
    <t>25.10.2021 08:51:30</t>
  </si>
  <si>
    <t>25.10.2021 08:51:31</t>
  </si>
  <si>
    <t>25.10.2021 08:51:32</t>
  </si>
  <si>
    <t>25.10.2021 08:51:40</t>
  </si>
  <si>
    <t>25.10.2021 08:51:41</t>
  </si>
  <si>
    <t>25.10.2021 08:51:42</t>
  </si>
  <si>
    <t>25.10.2021 08:51:45</t>
  </si>
  <si>
    <t>25.10.2021 08:51:46</t>
  </si>
  <si>
    <t>25.10.2021 08:51:48</t>
  </si>
  <si>
    <t>25.10.2021 08:51:49</t>
  </si>
  <si>
    <t>25.10.2021 08:51:50</t>
  </si>
  <si>
    <t>25.10.2021 08:52:08</t>
  </si>
  <si>
    <t>25.10.2021 08:52:09</t>
  </si>
  <si>
    <t>25.10.2021 08:52:11</t>
  </si>
  <si>
    <t>25.10.2021 08:52:21</t>
  </si>
  <si>
    <t>25.10.2021 08:52:23</t>
  </si>
  <si>
    <t>25.10.2021 08:52:24</t>
  </si>
  <si>
    <t>25.10.2021 08:52:25</t>
  </si>
  <si>
    <t>25.10.2021 08:52:27</t>
  </si>
  <si>
    <t>25.10.2021 08:52:42</t>
  </si>
  <si>
    <t>25.10.2021 08:52:43</t>
  </si>
  <si>
    <t>25.10.2021 08:52:45</t>
  </si>
  <si>
    <t>25.10.2021 08:52:46</t>
  </si>
  <si>
    <t>25.10.2021 08:52:47</t>
  </si>
  <si>
    <t>25.10.2021 08:52:48</t>
  </si>
  <si>
    <t>25.10.2021 08:53:42</t>
  </si>
  <si>
    <t>25.10.2021 08:53:45</t>
  </si>
  <si>
    <t>25.10.2021 08:53:47</t>
  </si>
  <si>
    <t>25.10.2021 08:53:48</t>
  </si>
  <si>
    <t>25.10.2021 08:53:51</t>
  </si>
  <si>
    <t>25.10.2021 08:53:53</t>
  </si>
  <si>
    <t>25.10.2021 08:53:54</t>
  </si>
  <si>
    <t>25.10.2021 08:53:56</t>
  </si>
  <si>
    <t>25.10.2021 08:53:59</t>
  </si>
  <si>
    <t>25.10.2021 08:54:00</t>
  </si>
  <si>
    <t>25.10.2021 08:54:11</t>
  </si>
  <si>
    <t>25.10.2021 08:54:12</t>
  </si>
  <si>
    <t>25.10.2021 08:54:13</t>
  </si>
  <si>
    <t>25.10.2021 08:55:01</t>
  </si>
  <si>
    <t>25.10.2021 08:55:03</t>
  </si>
  <si>
    <t>25.10.2021 08:55:06</t>
  </si>
  <si>
    <t>25.10.2021 08:55:07</t>
  </si>
  <si>
    <t>25.10.2021 08:55:09</t>
  </si>
  <si>
    <t>25.10.2021 08:55:10</t>
  </si>
  <si>
    <t>25.10.2021 08:55:12</t>
  </si>
  <si>
    <t>25.10.2021 08:55:13</t>
  </si>
  <si>
    <t>25.10.2021 08:55:15</t>
  </si>
  <si>
    <t>25.10.2021 08:55:16</t>
  </si>
  <si>
    <t>25.10.2021 08:55:21</t>
  </si>
  <si>
    <t>25.10.2021 08:55:22</t>
  </si>
  <si>
    <t>25.10.2021 08:55:24</t>
  </si>
  <si>
    <t>25.10.2021 08:55:33</t>
  </si>
  <si>
    <t>25.10.2021 08:55:34</t>
  </si>
  <si>
    <t>25.10.2021 08:55:36</t>
  </si>
  <si>
    <t>25.10.2021 08:56:00</t>
  </si>
  <si>
    <t>25.10.2021 08:56:01</t>
  </si>
  <si>
    <t>25.10.2021 08:56:18</t>
  </si>
  <si>
    <t>25.10.2021 08:56:19</t>
  </si>
  <si>
    <t>25.10.2021 08:56:21</t>
  </si>
  <si>
    <t>25.10.2021 08:56:36</t>
  </si>
  <si>
    <t>25.10.2021 08:56:37</t>
  </si>
  <si>
    <t>25.10.2021 08:56:39</t>
  </si>
  <si>
    <t>25.10.2021 08:56:40</t>
  </si>
  <si>
    <t>25.10.2021 08:56:42</t>
  </si>
  <si>
    <t>25.10.2021 08:56:43</t>
  </si>
  <si>
    <t>25.10.2021 08:57:38</t>
  </si>
  <si>
    <t>25.10.2021 08:57:43</t>
  </si>
  <si>
    <t>25.10.2021 08:57:44</t>
  </si>
  <si>
    <t>25.10.2021 08:58:14</t>
  </si>
  <si>
    <t>25.10.2021 08:58:16</t>
  </si>
  <si>
    <t>25.10.2021 08:58:17</t>
  </si>
  <si>
    <t>25.10.2021 08:58:53</t>
  </si>
  <si>
    <t>25.10.2021 08:58:54</t>
  </si>
  <si>
    <t>25.10.2021 08:58:56</t>
  </si>
  <si>
    <t>25.10.2021 08:59:00</t>
  </si>
  <si>
    <t>25.10.2021 08:59:01</t>
  </si>
  <si>
    <t>25.10.2021 08:59:09</t>
  </si>
  <si>
    <t>25.10.2021 08:59:10</t>
  </si>
  <si>
    <t>25.10.2021 08:59:12</t>
  </si>
  <si>
    <t>25.10.2021 08:59:13</t>
  </si>
  <si>
    <t>25.10.2021 08:59:15</t>
  </si>
  <si>
    <t>25.10.2021 08:59:16</t>
  </si>
  <si>
    <t>25.10.2021 08:59:18</t>
  </si>
  <si>
    <t>25.10.2021 08:59:19</t>
  </si>
  <si>
    <t>25.10.2021 08:59:21</t>
  </si>
  <si>
    <t>25.10.2021 08:59:22</t>
  </si>
  <si>
    <t>25.10.2021 08:59:28</t>
  </si>
  <si>
    <t>25.10.2021 08:59:30</t>
  </si>
  <si>
    <t>25.10.2021 08:59:31</t>
  </si>
  <si>
    <t>25.10.2021 08:59:32</t>
  </si>
  <si>
    <t>25.10.2021 08:59:34</t>
  </si>
  <si>
    <t>25.10.2021 08:59:35</t>
  </si>
  <si>
    <t>25.10.2021 08:59:36</t>
  </si>
  <si>
    <t>25.10.2021 08:59:37</t>
  </si>
  <si>
    <t>25.10.2021 08:59:39</t>
  </si>
  <si>
    <t>25.10.2021 08:59:45</t>
  </si>
  <si>
    <t>25.10.2021 08:59:46</t>
  </si>
  <si>
    <t>25.10.2021 08:59:48</t>
  </si>
  <si>
    <t>25.10.2021 08:59:49</t>
  </si>
  <si>
    <t>25.10.2021 08:59:51</t>
  </si>
  <si>
    <t>25.10.2021 09:00:20</t>
  </si>
  <si>
    <t>25.10.2021 09:00:22</t>
  </si>
  <si>
    <t>25.10.2021 09:00:25</t>
  </si>
  <si>
    <t>25.10.2021 09:00:26</t>
  </si>
  <si>
    <t>25.10.2021 09:00:28</t>
  </si>
  <si>
    <t>25.10.2021 09:00:29</t>
  </si>
  <si>
    <t>25.10.2021 09:00:32</t>
  </si>
  <si>
    <t>25.10.2021 09:01:17</t>
  </si>
  <si>
    <t>25.10.2021 09:01:18</t>
  </si>
  <si>
    <t>25.10.2021 09:01:21</t>
  </si>
  <si>
    <t>25.10.2021 09:01:23</t>
  </si>
  <si>
    <t>25.10.2021 09:01:24</t>
  </si>
  <si>
    <t>25.10.2021 09:01:26</t>
  </si>
  <si>
    <t>25.10.2021 09:02:15</t>
  </si>
  <si>
    <t>25.10.2021 09:02:17</t>
  </si>
  <si>
    <t>25.10.2021 09:03:14</t>
  </si>
  <si>
    <t>25.10.2021 09:03:15</t>
  </si>
  <si>
    <t>25.10.2021 09:03:16</t>
  </si>
  <si>
    <t>25.10.2021 09:03:18</t>
  </si>
  <si>
    <t>25.10.2021 09:03:19</t>
  </si>
  <si>
    <t>25.10.2021 09:03:20</t>
  </si>
  <si>
    <t>25.10.2021 09:04:03</t>
  </si>
  <si>
    <t>25.10.2021 09:04:05</t>
  </si>
  <si>
    <t>25.10.2021 09:04:20</t>
  </si>
  <si>
    <t>25.10.2021 09:04:21</t>
  </si>
  <si>
    <t>25.10.2021 09:04:23</t>
  </si>
  <si>
    <t>25.10.2021 09:04:24</t>
  </si>
  <si>
    <t>25.10.2021 09:04:48</t>
  </si>
  <si>
    <t>25.10.2021 09:04:49</t>
  </si>
  <si>
    <t>25.10.2021 09:04:51</t>
  </si>
  <si>
    <t>25.10.2021 09:04:52</t>
  </si>
  <si>
    <t>25.10.2021 09:04:54</t>
  </si>
  <si>
    <t>25.10.2021 09:04:55</t>
  </si>
  <si>
    <t>25.10.2021 09:04:56</t>
  </si>
  <si>
    <t>25.10.2021 09:04:58</t>
  </si>
  <si>
    <t>25.10.2021 09:05:20</t>
  </si>
  <si>
    <t>25.10.2021 09:05:22</t>
  </si>
  <si>
    <t>25.10.2021 09:05:23</t>
  </si>
  <si>
    <t>25.10.2021 09:05:24</t>
  </si>
  <si>
    <t>25.10.2021 09:05:27</t>
  </si>
  <si>
    <t>25.10.2021 09:06:24</t>
  </si>
  <si>
    <t>25.10.2021 09:06:25</t>
  </si>
  <si>
    <t>25.10.2021 09:06:27</t>
  </si>
  <si>
    <t>25.10.2021 09:06:28</t>
  </si>
  <si>
    <t>25.10.2021 09:06:30</t>
  </si>
  <si>
    <t>25.10.2021 09:06:31</t>
  </si>
  <si>
    <t>25.10.2021 09:07:10</t>
  </si>
  <si>
    <t>25.10.2021 09:07:12</t>
  </si>
  <si>
    <t>25.10.2021 09:08:06</t>
  </si>
  <si>
    <t>25.10.2021 09:08:07</t>
  </si>
  <si>
    <t>25.10.2021 09:08:10</t>
  </si>
  <si>
    <t>25.10.2021 09:08:12</t>
  </si>
  <si>
    <t>25.10.2021 09:08:13</t>
  </si>
  <si>
    <t>25.10.2021 09:08:27</t>
  </si>
  <si>
    <t>25.10.2021 09:08:28</t>
  </si>
  <si>
    <t>25.10.2021 09:08:30</t>
  </si>
  <si>
    <t>25.10.2021 09:08:31</t>
  </si>
  <si>
    <t>25.10.2021 09:08:33</t>
  </si>
  <si>
    <t>25.10.2021 09:10:00</t>
  </si>
  <si>
    <t>25.10.2021 09:10:01</t>
  </si>
  <si>
    <t>25.10.2021 09:10:03</t>
  </si>
  <si>
    <t>25.10.2021 09:10:06</t>
  </si>
  <si>
    <t>25.10.2021 09:10:07</t>
  </si>
  <si>
    <t>25.10.2021 09:10:21</t>
  </si>
  <si>
    <t>25.10.2021 09:10:22</t>
  </si>
  <si>
    <t>25.10.2021 09:12:46</t>
  </si>
  <si>
    <t>25.10.2021 09:12:48</t>
  </si>
  <si>
    <t>25.10.2021 09:12:49</t>
  </si>
  <si>
    <t>25.10.2021 09:13:02</t>
  </si>
  <si>
    <t>25.10.2021 09:13:04</t>
  </si>
  <si>
    <t>25.10.2021 09:13:05</t>
  </si>
  <si>
    <t>25.10.2021 09:13:06</t>
  </si>
  <si>
    <t>25.10.2021 09:13:07</t>
  </si>
  <si>
    <t>25.10.2021 09:13:09</t>
  </si>
  <si>
    <t>25.10.2021 09:13:11</t>
  </si>
  <si>
    <t>25.10.2021 09:13:13</t>
  </si>
  <si>
    <t>25.10.2021 09:14:07</t>
  </si>
  <si>
    <t>25.10.2021 09:14:08</t>
  </si>
  <si>
    <t>25.10.2021 09:14:10</t>
  </si>
  <si>
    <t>25.10.2021 09:14:11</t>
  </si>
  <si>
    <t>25.10.2021 09:14:47</t>
  </si>
  <si>
    <t>25.10.2021 09:14:48</t>
  </si>
  <si>
    <t>25.10.2021 09:14:49</t>
  </si>
  <si>
    <t>25.10.2021 09:14:51</t>
  </si>
  <si>
    <t>25.10.2021 09:14:52</t>
  </si>
  <si>
    <t>25.10.2021 09:15:37</t>
  </si>
  <si>
    <t>25.10.2021 09:15:38</t>
  </si>
  <si>
    <t>25.10.2021 09:15:40</t>
  </si>
  <si>
    <t>25.10.2021 09:15:41</t>
  </si>
  <si>
    <t>25.10.2021 09:16:18</t>
  </si>
  <si>
    <t>25.10.2021 09:16:21</t>
  </si>
  <si>
    <t>25.10.2021 09:16:23</t>
  </si>
  <si>
    <t>25.10.2021 09:16:24</t>
  </si>
  <si>
    <t>25.10.2021 09:16:27</t>
  </si>
  <si>
    <t>25.10.2021 09:16:51</t>
  </si>
  <si>
    <t>25.10.2021 09:16:53</t>
  </si>
  <si>
    <t>25.10.2021 09:16:54</t>
  </si>
  <si>
    <t>25.10.2021 09:16:55</t>
  </si>
  <si>
    <t>25.10.2021 09:16:56</t>
  </si>
  <si>
    <t>25.10.2021 09:16:58</t>
  </si>
  <si>
    <t>25.10.2021 09:16:59</t>
  </si>
  <si>
    <t>25.10.2021 09:17:00</t>
  </si>
  <si>
    <t>25.10.2021 09:17:01</t>
  </si>
  <si>
    <t>25.10.2021 09:17:03</t>
  </si>
  <si>
    <t>25.10.2021 09:17:04</t>
  </si>
  <si>
    <t>25.10.2021 09:17:05</t>
  </si>
  <si>
    <t>25.10.2021 09:17:23</t>
  </si>
  <si>
    <t>25.10.2021 09:17:24</t>
  </si>
  <si>
    <t>25.10.2021 09:17:25</t>
  </si>
  <si>
    <t>25.10.2021 09:17:27</t>
  </si>
  <si>
    <t>25.10.2021 09:17:28</t>
  </si>
  <si>
    <t>25.10.2021 09:17:29</t>
  </si>
  <si>
    <t>25.10.2021 09:18:05</t>
  </si>
  <si>
    <t>25.10.2021 09:18:06</t>
  </si>
  <si>
    <t>25.10.2021 09:18:08</t>
  </si>
  <si>
    <t>25.10.2021 09:18:27</t>
  </si>
  <si>
    <t>25.10.2021 09:18:29</t>
  </si>
  <si>
    <t>25.10.2021 09:18:30</t>
  </si>
  <si>
    <t>25.10.2021 09:18:31</t>
  </si>
  <si>
    <t>25.10.2021 09:19:12</t>
  </si>
  <si>
    <t>25.10.2021 09:19:13</t>
  </si>
  <si>
    <t>25.10.2021 09:19:14</t>
  </si>
  <si>
    <t>25.10.2021 09:19:16</t>
  </si>
  <si>
    <t>25.10.2021 09:19:17</t>
  </si>
  <si>
    <t>25.10.2021 09:19:18</t>
  </si>
  <si>
    <t>25.10.2021 09:19:19</t>
  </si>
  <si>
    <t>25.10.2021 09:19:21</t>
  </si>
  <si>
    <t>25.10.2021 09:19:22</t>
  </si>
  <si>
    <t>25.10.2021 09:19:23</t>
  </si>
  <si>
    <t>25.10.2021 09:19:33</t>
  </si>
  <si>
    <t>25.10.2021 09:19:35</t>
  </si>
  <si>
    <t>25.10.2021 09:19:36</t>
  </si>
  <si>
    <t>25.10.2021 09:19:37</t>
  </si>
  <si>
    <t>25.10.2021 09:19:39</t>
  </si>
  <si>
    <t>25.10.2021 09:19:40</t>
  </si>
  <si>
    <t>25.10.2021 09:19:41</t>
  </si>
  <si>
    <t>25.10.2021 09:19:43</t>
  </si>
  <si>
    <t>25.10.2021 09:19:44</t>
  </si>
  <si>
    <t>25.10.2021 09:19:45</t>
  </si>
  <si>
    <t>25.10.2021 09:19:46</t>
  </si>
  <si>
    <t>25.10.2021 09:20:21</t>
  </si>
  <si>
    <t>25.10.2021 09:20:22</t>
  </si>
  <si>
    <t>25.10.2021 09:20:24</t>
  </si>
  <si>
    <t>25.10.2021 09:20:40</t>
  </si>
  <si>
    <t>25.10.2021 09:20:42</t>
  </si>
  <si>
    <t>25.10.2021 09:20:43</t>
  </si>
  <si>
    <t>25.10.2021 09:20:45</t>
  </si>
  <si>
    <t>25.10.2021 09:20:46</t>
  </si>
  <si>
    <t>25.10.2021 09:20:48</t>
  </si>
  <si>
    <t>25.10.2021 09:21:07</t>
  </si>
  <si>
    <t>25.10.2021 09:21:10</t>
  </si>
  <si>
    <t>25.10.2021 09:21:12</t>
  </si>
  <si>
    <t>25.10.2021 09:21:13</t>
  </si>
  <si>
    <t>25.10.2021 09:21:15</t>
  </si>
  <si>
    <t>25.10.2021 09:22:55</t>
  </si>
  <si>
    <t>25.10.2021 09:22:57</t>
  </si>
  <si>
    <t>25.10.2021 09:22:58</t>
  </si>
  <si>
    <t>25.10.2021 09:22:59</t>
  </si>
  <si>
    <t>25.10.2021 09:23:00</t>
  </si>
  <si>
    <t>25.10.2021 09:23:02</t>
  </si>
  <si>
    <t>25.10.2021 09:23:03</t>
  </si>
  <si>
    <t>25.10.2021 09:23:05</t>
  </si>
  <si>
    <t>25.10.2021 09:23:06</t>
  </si>
  <si>
    <t>25.10.2021 09:23:08</t>
  </si>
  <si>
    <t>25.10.2021 09:23:09</t>
  </si>
  <si>
    <t>25.10.2021 09:23:11</t>
  </si>
  <si>
    <t>25.10.2021 09:23:12</t>
  </si>
  <si>
    <t>25.10.2021 09:24:24</t>
  </si>
  <si>
    <t>25.10.2021 09:24:26</t>
  </si>
  <si>
    <t>25.10.2021 09:24:27</t>
  </si>
  <si>
    <t>25.10.2021 09:24:28</t>
  </si>
  <si>
    <t>25.10.2021 09:24:46</t>
  </si>
  <si>
    <t>25.10.2021 09:24:47</t>
  </si>
  <si>
    <t>25.10.2021 09:24:49</t>
  </si>
  <si>
    <t>25.10.2021 09:24:50</t>
  </si>
  <si>
    <t>25.10.2021 09:24:51</t>
  </si>
  <si>
    <t>25.10.2021 09:24:52</t>
  </si>
  <si>
    <t>25.10.2021 09:24:54</t>
  </si>
  <si>
    <t>25.10.2021 09:25:19</t>
  </si>
  <si>
    <t>25.10.2021 09:25:20</t>
  </si>
  <si>
    <t>25.10.2021 09:25:22</t>
  </si>
  <si>
    <t>25.10.2021 09:25:23</t>
  </si>
  <si>
    <t>25.10.2021 09:25:25</t>
  </si>
  <si>
    <t>25.10.2021 09:26:13</t>
  </si>
  <si>
    <t>25.10.2021 09:26:14</t>
  </si>
  <si>
    <t>25.10.2021 09:26:16</t>
  </si>
  <si>
    <t>25.10.2021 09:26:17</t>
  </si>
  <si>
    <t>25.10.2021 09:26:18</t>
  </si>
  <si>
    <t>25.10.2021 09:26:19</t>
  </si>
  <si>
    <t>25.10.2021 09:26:37</t>
  </si>
  <si>
    <t>25.10.2021 09:26:39</t>
  </si>
  <si>
    <t>25.10.2021 09:26:40</t>
  </si>
  <si>
    <t>25.10.2021 09:26:41</t>
  </si>
  <si>
    <t>25.10.2021 09:26:42</t>
  </si>
  <si>
    <t>25.10.2021 09:26:44</t>
  </si>
  <si>
    <t>25.10.2021 09:26:45</t>
  </si>
  <si>
    <t>25.10.2021 09:26:46</t>
  </si>
  <si>
    <t>25.10.2021 09:26:47</t>
  </si>
  <si>
    <t>25.10.2021 09:27:01</t>
  </si>
  <si>
    <t>25.10.2021 09:27:02</t>
  </si>
  <si>
    <t>25.10.2021 09:27:04</t>
  </si>
  <si>
    <t>25.10.2021 09:27:05</t>
  </si>
  <si>
    <t>25.10.2021 09:28:17</t>
  </si>
  <si>
    <t>25.10.2021 09:28:18</t>
  </si>
  <si>
    <t>25.10.2021 09:28:19</t>
  </si>
  <si>
    <t>25.10.2021 09:28:31</t>
  </si>
  <si>
    <t>25.10.2021 09:28:33</t>
  </si>
  <si>
    <t>25.10.2021 09:28:34</t>
  </si>
  <si>
    <t>25.10.2021 09:28:36</t>
  </si>
  <si>
    <t>25.10.2021 09:28:42</t>
  </si>
  <si>
    <t>25.10.2021 09:28:43</t>
  </si>
  <si>
    <t>25.10.2021 09:28:44</t>
  </si>
  <si>
    <t>25.10.2021 09:28:45</t>
  </si>
  <si>
    <t>25.10.2021 09:28:47</t>
  </si>
  <si>
    <t>25.10.2021 09:28:48</t>
  </si>
  <si>
    <t>25.10.2021 09:28:54</t>
  </si>
  <si>
    <t>25.10.2021 09:28:56</t>
  </si>
  <si>
    <t>25.10.2021 09:28:57</t>
  </si>
  <si>
    <t>25.10.2021 09:28:58</t>
  </si>
  <si>
    <t>25.10.2021 09:28:59</t>
  </si>
  <si>
    <t>25.10.2021 09:29:01</t>
  </si>
  <si>
    <t>25.10.2021 09:29:08</t>
  </si>
  <si>
    <t>25.10.2021 09:29:10</t>
  </si>
  <si>
    <t>25.10.2021 09:29:11</t>
  </si>
  <si>
    <t>25.10.2021 09:29:12</t>
  </si>
  <si>
    <t>25.10.2021 09:29:26</t>
  </si>
  <si>
    <t>25.10.2021 09:29:27</t>
  </si>
  <si>
    <t>25.10.2021 09:29:29</t>
  </si>
  <si>
    <t>25.10.2021 09:29:30</t>
  </si>
  <si>
    <t>25.10.2021 09:29:32</t>
  </si>
  <si>
    <t>25.10.2021 09:29:33</t>
  </si>
  <si>
    <t>25.10.2021 09:29:35</t>
  </si>
  <si>
    <t>25.10.2021 09:29:36</t>
  </si>
  <si>
    <t>25.10.2021 09:30:24</t>
  </si>
  <si>
    <t>25.10.2021 09:30:26</t>
  </si>
  <si>
    <t>25.10.2021 09:30:27</t>
  </si>
  <si>
    <t>25.10.2021 09:30:28</t>
  </si>
  <si>
    <t>25.10.2021 09:30:29</t>
  </si>
  <si>
    <t>25.10.2021 09:30:37</t>
  </si>
  <si>
    <t>25.10.2021 09:30:38</t>
  </si>
  <si>
    <t>25.10.2021 09:30:40</t>
  </si>
  <si>
    <t>25.10.2021 09:30:41</t>
  </si>
  <si>
    <t>25.10.2021 09:31:08</t>
  </si>
  <si>
    <t>25.10.2021 09:31:11</t>
  </si>
  <si>
    <t>25.10.2021 09:31:12</t>
  </si>
  <si>
    <t>25.10.2021 09:31:14</t>
  </si>
  <si>
    <t>25.10.2021 09:31:15</t>
  </si>
  <si>
    <t>25.10.2021 09:31:30</t>
  </si>
  <si>
    <t>25.10.2021 09:31:32</t>
  </si>
  <si>
    <t>25.10.2021 09:31:33</t>
  </si>
  <si>
    <t>25.10.2021 09:31:34</t>
  </si>
  <si>
    <t>25.10.2021 09:31:35</t>
  </si>
  <si>
    <t>25.10.2021 09:31:38</t>
  </si>
  <si>
    <t>25.10.2021 09:31:40</t>
  </si>
  <si>
    <t>25.10.2021 09:31:41</t>
  </si>
  <si>
    <t>25.10.2021 09:32:08</t>
  </si>
  <si>
    <t>25.10.2021 09:32:09</t>
  </si>
  <si>
    <t>25.10.2021 09:32:10</t>
  </si>
  <si>
    <t>25.10.2021 09:32:12</t>
  </si>
  <si>
    <t>25.10.2021 09:32:13</t>
  </si>
  <si>
    <t>25.10.2021 09:32:14</t>
  </si>
  <si>
    <t>25.10.2021 09:32:15</t>
  </si>
  <si>
    <t>25.10.2021 09:32:27</t>
  </si>
  <si>
    <t>25.10.2021 09:32:29</t>
  </si>
  <si>
    <t>25.10.2021 09:32:30</t>
  </si>
  <si>
    <t>25.10.2021 09:32:31</t>
  </si>
  <si>
    <t>25.10.2021 09:32:47</t>
  </si>
  <si>
    <t>25.10.2021 09:32:49</t>
  </si>
  <si>
    <t>25.10.2021 09:32:52</t>
  </si>
  <si>
    <t>25.10.2021 09:32:53</t>
  </si>
  <si>
    <t>25.10.2021 09:32:55</t>
  </si>
  <si>
    <t>25.10.2021 09:32:56</t>
  </si>
  <si>
    <t>25.10.2021 09:33:53</t>
  </si>
  <si>
    <t>25.10.2021 09:33:55</t>
  </si>
  <si>
    <t>25.10.2021 09:33:56</t>
  </si>
  <si>
    <t>25.10.2021 09:33:57</t>
  </si>
  <si>
    <t>25.10.2021 09:33:58</t>
  </si>
  <si>
    <t>25.10.2021 09:34:00</t>
  </si>
  <si>
    <t>25.10.2021 09:34:01</t>
  </si>
  <si>
    <t>25.10.2021 09:34:02</t>
  </si>
  <si>
    <t>25.10.2021 09:34:04</t>
  </si>
  <si>
    <t>25.10.2021 09:34:05</t>
  </si>
  <si>
    <t>25.10.2021 09:34:12</t>
  </si>
  <si>
    <t>25.10.2021 09:34:14</t>
  </si>
  <si>
    <t>25.10.2021 09:34:15</t>
  </si>
  <si>
    <t>25.10.2021 09:34:16</t>
  </si>
  <si>
    <t>25.10.2021 09:34:18</t>
  </si>
  <si>
    <t>25.10.2021 09:34:21</t>
  </si>
  <si>
    <t>25.10.2021 09:34:22</t>
  </si>
  <si>
    <t>25.10.2021 09:34:24</t>
  </si>
  <si>
    <t>25.10.2021 09:34:25</t>
  </si>
  <si>
    <t>25.10.2021 09:35:29</t>
  </si>
  <si>
    <t>25.10.2021 09:35:31</t>
  </si>
  <si>
    <t>25.10.2021 09:35:32</t>
  </si>
  <si>
    <t>25.10.2021 09:35:34</t>
  </si>
  <si>
    <t>25.10.2021 09:35:35</t>
  </si>
  <si>
    <t>25.10.2021 09:35:37</t>
  </si>
  <si>
    <t>25.10.2021 09:35:49</t>
  </si>
  <si>
    <t>25.10.2021 09:35:50</t>
  </si>
  <si>
    <t>25.10.2021 09:35:52</t>
  </si>
  <si>
    <t>25.10.2021 09:35:53</t>
  </si>
  <si>
    <t>25.10.2021 09:35:55</t>
  </si>
  <si>
    <t>25.10.2021 09:35:58</t>
  </si>
  <si>
    <t>25.10.2021 09:36:02</t>
  </si>
  <si>
    <t>25.10.2021 09:36:04</t>
  </si>
  <si>
    <t>25.10.2021 09:36:05</t>
  </si>
  <si>
    <t>25.10.2021 09:36:06</t>
  </si>
  <si>
    <t>25.10.2021 09:36:08</t>
  </si>
  <si>
    <t>25.10.2021 09:36:09</t>
  </si>
  <si>
    <t>25.10.2021 09:36:10</t>
  </si>
  <si>
    <t>25.10.2021 09:36:12</t>
  </si>
  <si>
    <t>25.10.2021 09:37:49</t>
  </si>
  <si>
    <t>25.10.2021 09:37:51</t>
  </si>
  <si>
    <t>25.10.2021 09:37:52</t>
  </si>
  <si>
    <t>25.10.2021 09:38:06</t>
  </si>
  <si>
    <t>25.10.2021 09:38:07</t>
  </si>
  <si>
    <t>25.10.2021 09:38:09</t>
  </si>
  <si>
    <t>25.10.2021 09:38:31</t>
  </si>
  <si>
    <t>25.10.2021 09:38:33</t>
  </si>
  <si>
    <t>25.10.2021 09:38:34</t>
  </si>
  <si>
    <t>25.10.2021 09:38:54</t>
  </si>
  <si>
    <t>25.10.2021 09:38:55</t>
  </si>
  <si>
    <t>25.10.2021 09:38:56</t>
  </si>
  <si>
    <t>25.10.2021 09:38:58</t>
  </si>
  <si>
    <t>25.10.2021 09:39:20</t>
  </si>
  <si>
    <t>25.10.2021 09:39:22</t>
  </si>
  <si>
    <t>25.10.2021 09:39:23</t>
  </si>
  <si>
    <t>25.10.2021 09:39:40</t>
  </si>
  <si>
    <t>25.10.2021 09:39:41</t>
  </si>
  <si>
    <t>25.10.2021 09:39:43</t>
  </si>
  <si>
    <t>25.10.2021 09:39:44</t>
  </si>
  <si>
    <t>25.10.2021 09:39:46</t>
  </si>
  <si>
    <t>25.10.2021 09:40:22</t>
  </si>
  <si>
    <t>25.10.2021 09:40:23</t>
  </si>
  <si>
    <t>25.10.2021 09:40:25</t>
  </si>
  <si>
    <t>25.10.2021 09:40:26</t>
  </si>
  <si>
    <t>25.10.2021 09:40:28</t>
  </si>
  <si>
    <t>25.10.2021 09:40:29</t>
  </si>
  <si>
    <t>25.10.2021 09:40:43</t>
  </si>
  <si>
    <t>25.10.2021 09:40:47</t>
  </si>
  <si>
    <t>25.10.2021 09:40:49</t>
  </si>
  <si>
    <t>25.10.2021 09:40:50</t>
  </si>
  <si>
    <t>25.10.2021 09:40:52</t>
  </si>
  <si>
    <t>25.10.2021 09:40:53</t>
  </si>
  <si>
    <t>25.10.2021 09:40:59</t>
  </si>
  <si>
    <t>25.10.2021 09:41:00</t>
  </si>
  <si>
    <t>25.10.2021 09:41:02</t>
  </si>
  <si>
    <t>25.10.2021 09:41:30</t>
  </si>
  <si>
    <t>25.10.2021 09:41:32</t>
  </si>
  <si>
    <t>25.10.2021 09:41:33</t>
  </si>
  <si>
    <t>25.10.2021 09:41:35</t>
  </si>
  <si>
    <t>25.10.2021 09:41:36</t>
  </si>
  <si>
    <t>25.10.2021 09:41:44</t>
  </si>
  <si>
    <t>25.10.2021 09:41:45</t>
  </si>
  <si>
    <t>25.10.2021 09:41:47</t>
  </si>
  <si>
    <t>25.10.2021 09:41:48</t>
  </si>
  <si>
    <t>25.10.2021 09:42:51</t>
  </si>
  <si>
    <t>25.10.2021 09:42:53</t>
  </si>
  <si>
    <t>25.10.2021 09:42:54</t>
  </si>
  <si>
    <t>25.10.2021 09:42:56</t>
  </si>
  <si>
    <t>25.10.2021 09:42:57</t>
  </si>
  <si>
    <t>25.10.2021 09:43:00</t>
  </si>
  <si>
    <t>25.10.2021 09:43:02</t>
  </si>
  <si>
    <t>25.10.2021 09:43:03</t>
  </si>
  <si>
    <t>25.10.2021 09:43:05</t>
  </si>
  <si>
    <t>25.10.2021 09:43:06</t>
  </si>
  <si>
    <t>25.10.2021 09:43:08</t>
  </si>
  <si>
    <t>25.10.2021 09:43:30</t>
  </si>
  <si>
    <t>25.10.2021 09:43:32</t>
  </si>
  <si>
    <t>25.10.2021 09:43:33</t>
  </si>
  <si>
    <t>25.10.2021 09:43:47</t>
  </si>
  <si>
    <t>25.10.2021 09:43:48</t>
  </si>
  <si>
    <t>25.10.2021 09:43:50</t>
  </si>
  <si>
    <t>25.10.2021 09:43:51</t>
  </si>
  <si>
    <t>25.10.2021 09:44:24</t>
  </si>
  <si>
    <t>25.10.2021 09:44:26</t>
  </si>
  <si>
    <t>25.10.2021 09:44:38</t>
  </si>
  <si>
    <t>25.10.2021 09:44:39</t>
  </si>
  <si>
    <t>25.10.2021 09:44:41</t>
  </si>
  <si>
    <t>25.10.2021 09:44:45</t>
  </si>
  <si>
    <t>25.10.2021 09:44:47</t>
  </si>
  <si>
    <t>25.10.2021 09:44:48</t>
  </si>
  <si>
    <t>25.10.2021 09:44:50</t>
  </si>
  <si>
    <t>25.10.2021 09:44:51</t>
  </si>
  <si>
    <t>25.10.2021 09:45:08</t>
  </si>
  <si>
    <t>25.10.2021 09:45:09</t>
  </si>
  <si>
    <t>25.10.2021 09:45:11</t>
  </si>
  <si>
    <t>25.10.2021 09:45:48</t>
  </si>
  <si>
    <t>25.10.2021 09:45:50</t>
  </si>
  <si>
    <t>25.10.2021 09:46:15</t>
  </si>
  <si>
    <t>25.10.2021 09:46:17</t>
  </si>
  <si>
    <t>25.10.2021 09:46:18</t>
  </si>
  <si>
    <t>25.10.2021 09:46:27</t>
  </si>
  <si>
    <t>25.10.2021 09:46:29</t>
  </si>
  <si>
    <t>25.10.2021 09:46:30</t>
  </si>
  <si>
    <t>25.10.2021 09:46:32</t>
  </si>
  <si>
    <t>25.10.2021 09:46:33</t>
  </si>
  <si>
    <t>25.10.2021 09:46:35</t>
  </si>
  <si>
    <t>25.10.2021 09:47:12</t>
  </si>
  <si>
    <t>25.10.2021 09:47:14</t>
  </si>
  <si>
    <t>25.10.2021 09:47:15</t>
  </si>
  <si>
    <t>25.10.2021 09:47:17</t>
  </si>
  <si>
    <t>25.10.2021 09:47:18</t>
  </si>
  <si>
    <t>25.10.2021 09:47:38</t>
  </si>
  <si>
    <t>25.10.2021 09:47:39</t>
  </si>
  <si>
    <t>25.10.2021 09:47:41</t>
  </si>
  <si>
    <t>25.10.2021 09:47:42</t>
  </si>
  <si>
    <t>25.10.2021 09:48:15</t>
  </si>
  <si>
    <t>25.10.2021 09:48:17</t>
  </si>
  <si>
    <t>25.10.2021 09:48:18</t>
  </si>
  <si>
    <t>25.10.2021 09:48:32</t>
  </si>
  <si>
    <t>25.10.2021 09:48:33</t>
  </si>
  <si>
    <t>25.10.2021 09:49:48</t>
  </si>
  <si>
    <t>25.10.2021 09:49:50</t>
  </si>
  <si>
    <t>25.10.2021 09:49:51</t>
  </si>
  <si>
    <t>25.10.2021 09:49:53</t>
  </si>
  <si>
    <t>25.10.2021 09:50:20</t>
  </si>
  <si>
    <t>25.10.2021 09:50:21</t>
  </si>
  <si>
    <t>25.10.2021 09:50:22</t>
  </si>
  <si>
    <t>25.10.2021 09:50:24</t>
  </si>
  <si>
    <t>25.10.2021 09:50:25</t>
  </si>
  <si>
    <t>25.10.2021 09:50:26</t>
  </si>
  <si>
    <t>25.10.2021 09:50:28</t>
  </si>
  <si>
    <t>25.10.2021 09:50:29</t>
  </si>
  <si>
    <t>25.10.2021 09:50:30</t>
  </si>
  <si>
    <t>25.10.2021 09:51:26</t>
  </si>
  <si>
    <t>25.10.2021 09:51:27</t>
  </si>
  <si>
    <t>25.10.2021 09:51:29</t>
  </si>
  <si>
    <t>25.10.2021 09:51:30</t>
  </si>
  <si>
    <t>25.10.2021 09:51:33</t>
  </si>
  <si>
    <t>25.10.2021 09:51:34</t>
  </si>
  <si>
    <t>25.10.2021 09:51:35</t>
  </si>
  <si>
    <t>25.10.2021 09:51:37</t>
  </si>
  <si>
    <t>25.10.2021 09:51:50</t>
  </si>
  <si>
    <t>25.10.2021 09:51:52</t>
  </si>
  <si>
    <t>25.10.2021 09:51:53</t>
  </si>
  <si>
    <t>25.10.2021 09:51:54</t>
  </si>
  <si>
    <t>25.10.2021 09:52:53</t>
  </si>
  <si>
    <t>25.10.2021 09:52:54</t>
  </si>
  <si>
    <t>25.10.2021 09:52:55</t>
  </si>
  <si>
    <t>25.10.2021 09:52:57</t>
  </si>
  <si>
    <t>25.10.2021 09:52:58</t>
  </si>
  <si>
    <t>25.10.2021 09:53:07</t>
  </si>
  <si>
    <t>25.10.2021 09:53:09</t>
  </si>
  <si>
    <t>25.10.2021 09:53:10</t>
  </si>
  <si>
    <t>25.10.2021 09:53:23</t>
  </si>
  <si>
    <t>25.10.2021 09:53:25</t>
  </si>
  <si>
    <t>25.10.2021 09:53:26</t>
  </si>
  <si>
    <t>25.10.2021 09:53:41</t>
  </si>
  <si>
    <t>25.10.2021 09:53:42</t>
  </si>
  <si>
    <t>25.10.2021 09:53:44</t>
  </si>
  <si>
    <t>25.10.2021 09:53:45</t>
  </si>
  <si>
    <t>25.10.2021 09:53:47</t>
  </si>
  <si>
    <t>25.10.2021 09:54:02</t>
  </si>
  <si>
    <t>25.10.2021 09:54:03</t>
  </si>
  <si>
    <t>25.10.2021 09:54:29</t>
  </si>
  <si>
    <t>25.10.2021 09:54:30</t>
  </si>
  <si>
    <t>25.10.2021 09:54:32</t>
  </si>
  <si>
    <t>25.10.2021 09:54:39</t>
  </si>
  <si>
    <t>25.10.2021 09:54:41</t>
  </si>
  <si>
    <t>25.10.2021 09:54:42</t>
  </si>
  <si>
    <t>25.10.2021 09:54:44</t>
  </si>
  <si>
    <t>25.10.2021 09:55:08</t>
  </si>
  <si>
    <t>25.10.2021 09:55:09</t>
  </si>
  <si>
    <t>25.10.2021 09:55:10</t>
  </si>
  <si>
    <t>25.10.2021 09:55:12</t>
  </si>
  <si>
    <t>25.10.2021 09:55:13</t>
  </si>
  <si>
    <t>25.10.2021 09:55:52</t>
  </si>
  <si>
    <t>25.10.2021 09:55:53</t>
  </si>
  <si>
    <t>25.10.2021 09:56:15</t>
  </si>
  <si>
    <t>25.10.2021 09:56:17</t>
  </si>
  <si>
    <t>25.10.2021 09:56:18</t>
  </si>
  <si>
    <t>25.10.2021 09:56:20</t>
  </si>
  <si>
    <t>25.10.2021 09:56:21</t>
  </si>
  <si>
    <t>25.10.2021 09:56:23</t>
  </si>
  <si>
    <t>25.10.2021 09:56:24</t>
  </si>
  <si>
    <t>25.10.2021 09:56:30</t>
  </si>
  <si>
    <t>25.10.2021 09:56:32</t>
  </si>
  <si>
    <t>25.10.2021 09:56:33</t>
  </si>
  <si>
    <t>25.10.2021 09:56:35</t>
  </si>
  <si>
    <t>25.10.2021 09:56:44</t>
  </si>
  <si>
    <t>25.10.2021 09:56:45</t>
  </si>
  <si>
    <t>25.10.2021 09:56:47</t>
  </si>
  <si>
    <t>25.10.2021 09:56:48</t>
  </si>
  <si>
    <t>25.10.2021 09:56:50</t>
  </si>
  <si>
    <t>25.10.2021 09:56:51</t>
  </si>
  <si>
    <t>25.10.2021 09:56:53</t>
  </si>
  <si>
    <t>25.10.2021 09:57:00</t>
  </si>
  <si>
    <t>25.10.2021 09:57:02</t>
  </si>
  <si>
    <t>25.10.2021 09:57:03</t>
  </si>
  <si>
    <t>25.10.2021 09:57:06</t>
  </si>
  <si>
    <t>25.10.2021 09:57:07</t>
  </si>
  <si>
    <t>25.10.2021 09:57:09</t>
  </si>
  <si>
    <t>25.10.2021 09:57:39</t>
  </si>
  <si>
    <t>25.10.2021 09:57:40</t>
  </si>
  <si>
    <t>25.10.2021 09:57:42</t>
  </si>
  <si>
    <t>25.10.2021 09:58:13</t>
  </si>
  <si>
    <t>25.10.2021 09:58:15</t>
  </si>
  <si>
    <t>25.10.2021 09:58:16</t>
  </si>
  <si>
    <t>25.10.2021 09:58:17</t>
  </si>
  <si>
    <t>25.10.2021 09:58:19</t>
  </si>
  <si>
    <t>25.10.2021 09:58:21</t>
  </si>
  <si>
    <t>25.10.2021 09:58:24</t>
  </si>
  <si>
    <t>25.10.2021 09:58:26</t>
  </si>
  <si>
    <t>25.10.2021 09:58:27</t>
  </si>
  <si>
    <t>25.10.2021 09:58:30</t>
  </si>
  <si>
    <t>25.10.2021 09:58:34</t>
  </si>
  <si>
    <t>25.10.2021 09:58:36</t>
  </si>
  <si>
    <t>25.10.2021 09:58:37</t>
  </si>
  <si>
    <t>25.10.2021 09:58:39</t>
  </si>
  <si>
    <t>25.10.2021 09:58:40</t>
  </si>
  <si>
    <t>25.10.2021 09:58:42</t>
  </si>
  <si>
    <t>25.10.2021 09:58:43</t>
  </si>
  <si>
    <t>25.10.2021 09:58:45</t>
  </si>
  <si>
    <t>25.10.2021 09:58:46</t>
  </si>
  <si>
    <t>25.10.2021 09:58:48</t>
  </si>
  <si>
    <t>25.10.2021 09:58:49</t>
  </si>
  <si>
    <t>25.10.2021 09:58:52</t>
  </si>
  <si>
    <t>25.10.2021 09:59:40</t>
  </si>
  <si>
    <t>25.10.2021 09:59:42</t>
  </si>
  <si>
    <t>25.10.2021 09:59:43</t>
  </si>
  <si>
    <t>25.10.2021 09:59:45</t>
  </si>
  <si>
    <t>25.10.2021 09:59:46</t>
  </si>
  <si>
    <t>25.10.2021 09:59:48</t>
  </si>
  <si>
    <t>25.10.2021 09:59:55</t>
  </si>
  <si>
    <t>25.10.2021 09:59:57</t>
  </si>
  <si>
    <t>25.10.2021 09:59:58</t>
  </si>
  <si>
    <t>25.10.2021 09:59:59</t>
  </si>
  <si>
    <t>25.10.2021 10:00:01</t>
  </si>
  <si>
    <t>25.10.2021 10:00:02</t>
  </si>
  <si>
    <t>25.10.2021 10:00:03</t>
  </si>
  <si>
    <t>25.10.2021 10:00:04</t>
  </si>
  <si>
    <t>25.10.2021 10:00:06</t>
  </si>
  <si>
    <t>25.10.2021 10:00:07</t>
  </si>
  <si>
    <t>25.10.2021 10:00:08</t>
  </si>
  <si>
    <t>25.10.2021 10:00:09</t>
  </si>
  <si>
    <t>25.10.2021 10:00:12</t>
  </si>
  <si>
    <t>25.10.2021 10:00:14</t>
  </si>
  <si>
    <t>25.10.2021 10:00:15</t>
  </si>
  <si>
    <t>25.10.2021 10:00:16</t>
  </si>
  <si>
    <t>25.10.2021 10:00:17</t>
  </si>
  <si>
    <t>25.10.2021 10:00:19</t>
  </si>
  <si>
    <t>25.10.2021 10:01:21</t>
  </si>
  <si>
    <t>25.10.2021 10:01:23</t>
  </si>
  <si>
    <t>25.10.2021 10:01:24</t>
  </si>
  <si>
    <t>25.10.2021 10:01:25</t>
  </si>
  <si>
    <t>25.10.2021 10:01:27</t>
  </si>
  <si>
    <t>25.10.2021 10:01:28</t>
  </si>
  <si>
    <t>25.10.2021 10:01:29</t>
  </si>
  <si>
    <t>25.10.2021 10:01:30</t>
  </si>
  <si>
    <t>25.10.2021 10:01:32</t>
  </si>
  <si>
    <t>25.10.2021 10:01:34</t>
  </si>
  <si>
    <t>25.10.2021 10:02:04</t>
  </si>
  <si>
    <t>25.10.2021 10:02:06</t>
  </si>
  <si>
    <t>25.10.2021 10:02:07</t>
  </si>
  <si>
    <t>25.10.2021 10:02:08</t>
  </si>
  <si>
    <t>25.10.2021 10:02:10</t>
  </si>
  <si>
    <t>25.10.2021 10:02:11</t>
  </si>
  <si>
    <t>25.10.2021 10:02:14</t>
  </si>
  <si>
    <t>25.10.2021 10:02:15</t>
  </si>
  <si>
    <t>25.10.2021 10:02:16</t>
  </si>
  <si>
    <t>25.10.2021 10:02:18</t>
  </si>
  <si>
    <t>25.10.2021 10:02:19</t>
  </si>
  <si>
    <t>25.10.2021 10:02:20</t>
  </si>
  <si>
    <t>25.10.2021 10:02:21</t>
  </si>
  <si>
    <t>25.10.2021 10:02:23</t>
  </si>
  <si>
    <t>25.10.2021 10:02:24</t>
  </si>
  <si>
    <t>25.10.2021 10:02:42</t>
  </si>
  <si>
    <t>25.10.2021 10:02:45</t>
  </si>
  <si>
    <t>25.10.2021 10:02:47</t>
  </si>
  <si>
    <t>25.10.2021 10:03:20</t>
  </si>
  <si>
    <t>25.10.2021 10:03:21</t>
  </si>
  <si>
    <t>25.10.2021 10:03:23</t>
  </si>
  <si>
    <t>25.10.2021 10:03:35</t>
  </si>
  <si>
    <t>25.10.2021 10:03:38</t>
  </si>
  <si>
    <t>25.10.2021 10:03:39</t>
  </si>
  <si>
    <t>25.10.2021 10:04:27</t>
  </si>
  <si>
    <t>25.10.2021 10:04:29</t>
  </si>
  <si>
    <t>25.10.2021 10:04:31</t>
  </si>
  <si>
    <t>25.10.2021 10:04:33</t>
  </si>
  <si>
    <t>25.10.2021 10:04:34</t>
  </si>
  <si>
    <t>25.10.2021 10:05:00</t>
  </si>
  <si>
    <t>25.10.2021 10:05:01</t>
  </si>
  <si>
    <t>25.10.2021 10:05:03</t>
  </si>
  <si>
    <t>25.10.2021 10:05:04</t>
  </si>
  <si>
    <t>25.10.2021 10:05:06</t>
  </si>
  <si>
    <t>25.10.2021 10:05:28</t>
  </si>
  <si>
    <t>25.10.2021 10:05:30</t>
  </si>
  <si>
    <t>25.10.2021 10:05:31</t>
  </si>
  <si>
    <t>25.10.2021 10:05:33</t>
  </si>
  <si>
    <t>25.10.2021 10:05:34</t>
  </si>
  <si>
    <t>25.10.2021 10:05:36</t>
  </si>
  <si>
    <t>25.10.2021 10:05:37</t>
  </si>
  <si>
    <t>25.10.2021 10:05:39</t>
  </si>
  <si>
    <t>25.10.2021 10:06:09</t>
  </si>
  <si>
    <t>25.10.2021 10:06:10</t>
  </si>
  <si>
    <t>25.10.2021 10:06:12</t>
  </si>
  <si>
    <t>25.10.2021 10:06:13</t>
  </si>
  <si>
    <t>25.10.2021 10:06:14</t>
  </si>
  <si>
    <t>25.10.2021 10:06:30</t>
  </si>
  <si>
    <t>25.10.2021 10:06:32</t>
  </si>
  <si>
    <t>25.10.2021 10:06:33</t>
  </si>
  <si>
    <t>25.10.2021 10:06:34</t>
  </si>
  <si>
    <t>25.10.2021 10:06:36</t>
  </si>
  <si>
    <t>25.10.2021 10:06:37</t>
  </si>
  <si>
    <t>25.10.2021 10:06:39</t>
  </si>
  <si>
    <t>25.10.2021 10:07:46</t>
  </si>
  <si>
    <t>25.10.2021 10:07:48</t>
  </si>
  <si>
    <t>25.10.2021 10:07:49</t>
  </si>
  <si>
    <t>25.10.2021 10:07:51</t>
  </si>
  <si>
    <t>25.10.2021 10:07:52</t>
  </si>
  <si>
    <t>25.10.2021 10:08:07</t>
  </si>
  <si>
    <t>25.10.2021 10:08:09</t>
  </si>
  <si>
    <t>25.10.2021 10:08:10</t>
  </si>
  <si>
    <t>25.10.2021 10:08:11</t>
  </si>
  <si>
    <t>25.10.2021 10:08:12</t>
  </si>
  <si>
    <t>25.10.2021 10:08:14</t>
  </si>
  <si>
    <t>25.10.2021 10:08:15</t>
  </si>
  <si>
    <t>25.10.2021 10:08:16</t>
  </si>
  <si>
    <t>25.10.2021 10:08:17</t>
  </si>
  <si>
    <t>25.10.2021 10:08:19</t>
  </si>
  <si>
    <t>25.10.2021 10:08:20</t>
  </si>
  <si>
    <t>25.10.2021 10:08:21</t>
  </si>
  <si>
    <t>25.10.2021 10:08:22</t>
  </si>
  <si>
    <t>25.10.2021 10:08:24</t>
  </si>
  <si>
    <t>25.10.2021 10:08:25</t>
  </si>
  <si>
    <t>25.10.2021 10:08:26</t>
  </si>
  <si>
    <t>25.10.2021 10:08:27</t>
  </si>
  <si>
    <t>25.10.2021 10:08:29</t>
  </si>
  <si>
    <t>25.10.2021 10:08:30</t>
  </si>
  <si>
    <t>25.10.2021 10:08:31</t>
  </si>
  <si>
    <t>25.10.2021 10:08:32</t>
  </si>
  <si>
    <t>25.10.2021 10:08:34</t>
  </si>
  <si>
    <t>25.10.2021 10:08:35</t>
  </si>
  <si>
    <t>25.10.2021 10:09:12</t>
  </si>
  <si>
    <t>25.10.2021 10:09:14</t>
  </si>
  <si>
    <t>25.10.2021 10:09:15</t>
  </si>
  <si>
    <t>25.10.2021 10:09:17</t>
  </si>
  <si>
    <t>25.10.2021 10:09:18</t>
  </si>
  <si>
    <t>25.10.2021 10:09:44</t>
  </si>
  <si>
    <t>25.10.2021 10:09:45</t>
  </si>
  <si>
    <t>25.10.2021 10:09:46</t>
  </si>
  <si>
    <t>25.10.2021 10:09:48</t>
  </si>
  <si>
    <t>25.10.2021 10:09:49</t>
  </si>
  <si>
    <t>25.10.2021 10:09:50</t>
  </si>
  <si>
    <t>25.10.2021 10:09:51</t>
  </si>
  <si>
    <t>25.10.2021 10:09:53</t>
  </si>
  <si>
    <t>25.10.2021 10:09:54</t>
  </si>
  <si>
    <t>25.10.2021 10:09:55</t>
  </si>
  <si>
    <t>25.10.2021 10:09:56</t>
  </si>
  <si>
    <t>25.10.2021 10:09:58</t>
  </si>
  <si>
    <t>25.10.2021 10:09:59</t>
  </si>
  <si>
    <t>25.10.2021 10:10:15</t>
  </si>
  <si>
    <t>25.10.2021 10:10:17</t>
  </si>
  <si>
    <t>25.10.2021 10:10:18</t>
  </si>
  <si>
    <t>25.10.2021 10:10:37</t>
  </si>
  <si>
    <t>25.10.2021 10:10:39</t>
  </si>
  <si>
    <t>25.10.2021 10:10:40</t>
  </si>
  <si>
    <t>25.10.2021 10:10:42</t>
  </si>
  <si>
    <t>25.10.2021 10:10:43</t>
  </si>
  <si>
    <t>25.10.2021 10:10:45</t>
  </si>
  <si>
    <t>25.10.2021 10:10:46</t>
  </si>
  <si>
    <t>25.10.2021 10:10:48</t>
  </si>
  <si>
    <t>25.10.2021 10:11:10</t>
  </si>
  <si>
    <t>25.10.2021 10:11:12</t>
  </si>
  <si>
    <t>25.10.2021 10:11:15</t>
  </si>
  <si>
    <t>25.10.2021 10:11:18</t>
  </si>
  <si>
    <t>25.10.2021 10:11:19</t>
  </si>
  <si>
    <t>25.10.2021 10:12:01</t>
  </si>
  <si>
    <t>25.10.2021 10:12:02</t>
  </si>
  <si>
    <t>25.10.2021 10:12:04</t>
  </si>
  <si>
    <t>25.10.2021 10:12:05</t>
  </si>
  <si>
    <t>25.10.2021 10:12:06</t>
  </si>
  <si>
    <t>25.10.2021 10:12:07</t>
  </si>
  <si>
    <t>25.10.2021 10:12:37</t>
  </si>
  <si>
    <t>25.10.2021 10:12:39</t>
  </si>
  <si>
    <t>25.10.2021 10:13:01</t>
  </si>
  <si>
    <t>25.10.2021 10:13:03</t>
  </si>
  <si>
    <t>25.10.2021 10:13:04</t>
  </si>
  <si>
    <t>25.10.2021 10:13:05</t>
  </si>
  <si>
    <t>25.10.2021 10:13:06</t>
  </si>
  <si>
    <t>25.10.2021 10:13:08</t>
  </si>
  <si>
    <t>25.10.2021 10:13:22</t>
  </si>
  <si>
    <t>25.10.2021 10:13:24</t>
  </si>
  <si>
    <t>25.10.2021 10:13:25</t>
  </si>
  <si>
    <t>25.10.2021 10:13:58</t>
  </si>
  <si>
    <t>25.10.2021 10:14:00</t>
  </si>
  <si>
    <t>25.10.2021 10:14:01</t>
  </si>
  <si>
    <t>25.10.2021 10:14:02</t>
  </si>
  <si>
    <t>25.10.2021 10:14:04</t>
  </si>
  <si>
    <t>25.10.2021 10:14:05</t>
  </si>
  <si>
    <t>25.10.2021 10:14:12</t>
  </si>
  <si>
    <t>25.10.2021 10:14:14</t>
  </si>
  <si>
    <t>25.10.2021 10:14:38</t>
  </si>
  <si>
    <t>25.10.2021 10:14:39</t>
  </si>
  <si>
    <t>25.10.2021 10:15:39</t>
  </si>
  <si>
    <t>25.10.2021 10:15:41</t>
  </si>
  <si>
    <t>25.10.2021 10:15:42</t>
  </si>
  <si>
    <t>25.10.2021 10:15:43</t>
  </si>
  <si>
    <t>25.10.2021 10:15:46</t>
  </si>
  <si>
    <t>25.10.2021 10:15:47</t>
  </si>
  <si>
    <t>25.10.2021 10:15:49</t>
  </si>
  <si>
    <t>25.10.2021 10:15:51</t>
  </si>
  <si>
    <t>25.10.2021 10:15:53</t>
  </si>
  <si>
    <t>25.10.2021 10:15:54</t>
  </si>
  <si>
    <t>25.10.2021 10:15:55</t>
  </si>
  <si>
    <t>25.10.2021 10:15:56</t>
  </si>
  <si>
    <t>25.10.2021 10:15:59</t>
  </si>
  <si>
    <t>25.10.2021 10:16:01</t>
  </si>
  <si>
    <t>25.10.2021 10:16:02</t>
  </si>
  <si>
    <t>25.10.2021 10:16:04</t>
  </si>
  <si>
    <t>25.10.2021 10:16:05</t>
  </si>
  <si>
    <t>25.10.2021 10:16:07</t>
  </si>
  <si>
    <t>25.10.2021 10:16:10</t>
  </si>
  <si>
    <t>25.10.2021 10:18:01</t>
  </si>
  <si>
    <t>25.10.2021 10:18:02</t>
  </si>
  <si>
    <t>25.10.2021 10:18:03</t>
  </si>
  <si>
    <t>25.10.2021 10:18:05</t>
  </si>
  <si>
    <t>25.10.2021 10:18:06</t>
  </si>
  <si>
    <t>25.10.2021 10:18:08</t>
  </si>
  <si>
    <t>25.10.2021 10:18:09</t>
  </si>
  <si>
    <t>25.10.2021 10:18:20</t>
  </si>
  <si>
    <t>25.10.2021 10:18:21</t>
  </si>
  <si>
    <t>25.10.2021 10:18:23</t>
  </si>
  <si>
    <t>25.10.2021 10:18:24</t>
  </si>
  <si>
    <t>25.10.2021 10:18:26</t>
  </si>
  <si>
    <t>25.10.2021 10:18:42</t>
  </si>
  <si>
    <t>25.10.2021 10:18:44</t>
  </si>
  <si>
    <t>25.10.2021 10:18:46</t>
  </si>
  <si>
    <t>25.10.2021 10:18:48</t>
  </si>
  <si>
    <t>25.10.2021 10:20:24</t>
  </si>
  <si>
    <t>25.10.2021 10:20:25</t>
  </si>
  <si>
    <t>25.10.2021 10:20:26</t>
  </si>
  <si>
    <t>25.10.2021 10:20:34</t>
  </si>
  <si>
    <t>25.10.2021 10:20:35</t>
  </si>
  <si>
    <t>25.10.2021 10:20:36</t>
  </si>
  <si>
    <t>25.10.2021 10:20:38</t>
  </si>
  <si>
    <t>25.10.2021 10:20:39</t>
  </si>
  <si>
    <t>25.10.2021 10:20:41</t>
  </si>
  <si>
    <t>25.10.2021 10:20:42</t>
  </si>
  <si>
    <t>25.10.2021 10:20:44</t>
  </si>
  <si>
    <t>25.10.2021 10:21:03</t>
  </si>
  <si>
    <t>25.10.2021 10:21:05</t>
  </si>
  <si>
    <t>25.10.2021 10:22:18</t>
  </si>
  <si>
    <t>25.10.2021 10:22:20</t>
  </si>
  <si>
    <t>25.10.2021 10:22:33</t>
  </si>
  <si>
    <t>25.10.2021 10:22:34</t>
  </si>
  <si>
    <t>25.10.2021 10:22:36</t>
  </si>
  <si>
    <t>25.10.2021 10:22:37</t>
  </si>
  <si>
    <t>25.10.2021 10:23:21</t>
  </si>
  <si>
    <t>25.10.2021 10:23:22</t>
  </si>
  <si>
    <t>25.10.2021 10:23:24</t>
  </si>
  <si>
    <t>25.10.2021 10:23:25</t>
  </si>
  <si>
    <t>25.10.2021 10:23:27</t>
  </si>
  <si>
    <t>25.10.2021 10:23:28</t>
  </si>
  <si>
    <t>25.10.2021 10:24:06</t>
  </si>
  <si>
    <t>25.10.2021 10:24:07</t>
  </si>
  <si>
    <t>25.10.2021 10:24:09</t>
  </si>
  <si>
    <t>25.10.2021 10:24:10</t>
  </si>
  <si>
    <t>25.10.2021 10:24:11</t>
  </si>
  <si>
    <t>25.10.2021 10:24:12</t>
  </si>
  <si>
    <t>25.10.2021 10:24:45</t>
  </si>
  <si>
    <t>25.10.2021 10:24:47</t>
  </si>
  <si>
    <t>25.10.2021 10:24:48</t>
  </si>
  <si>
    <t>25.10.2021 10:24:50</t>
  </si>
  <si>
    <t>25.10.2021 10:24:51</t>
  </si>
  <si>
    <t>25.10.2021 10:24:53</t>
  </si>
  <si>
    <t>25.10.2021 10:24:54</t>
  </si>
  <si>
    <t>25.10.2021 10:24:56</t>
  </si>
  <si>
    <t>25.10.2021 10:24:57</t>
  </si>
  <si>
    <t>25.10.2021 10:24:59</t>
  </si>
  <si>
    <t>25.10.2021 10:25:33</t>
  </si>
  <si>
    <t>25.10.2021 10:25:34</t>
  </si>
  <si>
    <t>25.10.2021 10:25:36</t>
  </si>
  <si>
    <t>25.10.2021 10:25:37</t>
  </si>
  <si>
    <t>25.10.2021 10:25:38</t>
  </si>
  <si>
    <t>25.10.2021 10:25:41</t>
  </si>
  <si>
    <t>25.10.2021 10:25:43</t>
  </si>
  <si>
    <t>25.10.2021 10:25:58</t>
  </si>
  <si>
    <t>25.10.2021 10:26:07</t>
  </si>
  <si>
    <t>25.10.2021 10:26:08</t>
  </si>
  <si>
    <t>25.10.2021 10:26:09</t>
  </si>
  <si>
    <t>25.10.2021 10:26:11</t>
  </si>
  <si>
    <t>25.10.2021 10:26:12</t>
  </si>
  <si>
    <t>25.10.2021 10:26:17</t>
  </si>
  <si>
    <t>25.10.2021 10:26:39</t>
  </si>
  <si>
    <t>25.10.2021 10:26:41</t>
  </si>
  <si>
    <t>25.10.2021 10:27:20</t>
  </si>
  <si>
    <t>25.10.2021 10:27:21</t>
  </si>
  <si>
    <t>25.10.2021 10:27:30</t>
  </si>
  <si>
    <t>25.10.2021 10:27:32</t>
  </si>
  <si>
    <t>25.10.2021 10:28:15</t>
  </si>
  <si>
    <t>25.10.2021 10:28:17</t>
  </si>
  <si>
    <t>25.10.2021 10:28:48</t>
  </si>
  <si>
    <t>25.10.2021 10:28:50</t>
  </si>
  <si>
    <t>25.10.2021 10:28:51</t>
  </si>
  <si>
    <t>25.10.2021 10:28:53</t>
  </si>
  <si>
    <t>25.10.2021 10:28:54</t>
  </si>
  <si>
    <t>25.10.2021 10:28:56</t>
  </si>
  <si>
    <t>25.10.2021 10:28:57</t>
  </si>
  <si>
    <t>25.10.2021 10:28:59</t>
  </si>
  <si>
    <t>25.10.2021 10:29:00</t>
  </si>
  <si>
    <t>25.10.2021 10:29:09</t>
  </si>
  <si>
    <t>25.10.2021 10:29:11</t>
  </si>
  <si>
    <t>25.10.2021 10:29:12</t>
  </si>
  <si>
    <t>25.10.2021 10:29:14</t>
  </si>
  <si>
    <t>25.10.2021 10:29:17</t>
  </si>
  <si>
    <t>25.10.2021 10:29:18</t>
  </si>
  <si>
    <t>25.10.2021 10:29:20</t>
  </si>
  <si>
    <t>25.10.2021 10:29:29</t>
  </si>
  <si>
    <t>25.10.2021 10:30:08</t>
  </si>
  <si>
    <t>25.10.2021 10:30:09</t>
  </si>
  <si>
    <t>25.10.2021 10:30:11</t>
  </si>
  <si>
    <t>25.10.2021 10:30:18</t>
  </si>
  <si>
    <t>25.10.2021 10:30:20</t>
  </si>
  <si>
    <t>25.10.2021 10:30:35</t>
  </si>
  <si>
    <t>25.10.2021 10:30:36</t>
  </si>
  <si>
    <t>25.10.2021 10:30:37</t>
  </si>
  <si>
    <t>25.10.2021 10:30:43</t>
  </si>
  <si>
    <t>25.10.2021 10:30:45</t>
  </si>
  <si>
    <t>25.10.2021 10:30:46</t>
  </si>
  <si>
    <t>25.10.2021 10:31:16</t>
  </si>
  <si>
    <t>25.10.2021 10:31:17</t>
  </si>
  <si>
    <t>25.10.2021 10:31:22</t>
  </si>
  <si>
    <t>25.10.2021 10:31:23</t>
  </si>
  <si>
    <t>25.10.2021 10:31:26</t>
  </si>
  <si>
    <t>25.10.2021 10:31:27</t>
  </si>
  <si>
    <t>25.10.2021 10:31:29</t>
  </si>
  <si>
    <t>25.10.2021 10:31:55</t>
  </si>
  <si>
    <t>25.10.2021 10:32:10</t>
  </si>
  <si>
    <t>25.10.2021 10:32:12</t>
  </si>
  <si>
    <t>25.10.2021 10:32:13</t>
  </si>
  <si>
    <t>25.10.2021 10:32:15</t>
  </si>
  <si>
    <t>25.10.2021 10:32:16</t>
  </si>
  <si>
    <t>25.10.2021 10:32:18</t>
  </si>
  <si>
    <t>25.10.2021 10:32:22</t>
  </si>
  <si>
    <t>25.10.2021 10:32:24</t>
  </si>
  <si>
    <t>25.10.2021 10:32:45</t>
  </si>
  <si>
    <t>25.10.2021 10:32:46</t>
  </si>
  <si>
    <t>25.10.2021 10:32:51</t>
  </si>
  <si>
    <t>25.10.2021 10:32:52</t>
  </si>
  <si>
    <t>25.10.2021 10:33:03</t>
  </si>
  <si>
    <t>25.10.2021 10:33:06</t>
  </si>
  <si>
    <t>25.10.2021 10:33:07</t>
  </si>
  <si>
    <t>25.10.2021 10:33:36</t>
  </si>
  <si>
    <t>25.10.2021 10:33:37</t>
  </si>
  <si>
    <t>25.10.2021 10:33:39</t>
  </si>
  <si>
    <t>25.10.2021 10:33:48</t>
  </si>
  <si>
    <t>25.10.2021 10:33:49</t>
  </si>
  <si>
    <t>25.10.2021 10:33:51</t>
  </si>
  <si>
    <t>25.10.2021 10:33:52</t>
  </si>
  <si>
    <t>25.10.2021 10:34:22</t>
  </si>
  <si>
    <t>25.10.2021 10:34:23</t>
  </si>
  <si>
    <t>25.10.2021 10:34:24</t>
  </si>
  <si>
    <t>25.10.2021 10:34:26</t>
  </si>
  <si>
    <t>25.10.2021 10:34:40</t>
  </si>
  <si>
    <t>25.10.2021 10:34:42</t>
  </si>
  <si>
    <t>25.10.2021 10:34:43</t>
  </si>
  <si>
    <t>25.10.2021 10:34:44</t>
  </si>
  <si>
    <t>25.10.2021 10:35:22</t>
  </si>
  <si>
    <t>25.10.2021 10:35:29</t>
  </si>
  <si>
    <t>25.10.2021 10:35:31</t>
  </si>
  <si>
    <t>25.10.2021 10:35:40</t>
  </si>
  <si>
    <t>25.10.2021 10:35:41</t>
  </si>
  <si>
    <t>25.10.2021 10:35:50</t>
  </si>
  <si>
    <t>25.10.2021 10:35:52</t>
  </si>
  <si>
    <t>25.10.2021 10:35:53</t>
  </si>
  <si>
    <t>25.10.2021 10:35:55</t>
  </si>
  <si>
    <t>25.10.2021 10:36:22</t>
  </si>
  <si>
    <t>25.10.2021 10:36:23</t>
  </si>
  <si>
    <t>25.10.2021 10:36:24</t>
  </si>
  <si>
    <t>25.10.2021 10:36:26</t>
  </si>
  <si>
    <t>25.10.2021 10:37:10</t>
  </si>
  <si>
    <t>25.10.2021 10:37:12</t>
  </si>
  <si>
    <t>25.10.2021 10:37:13</t>
  </si>
  <si>
    <t>25.10.2021 10:37:46</t>
  </si>
  <si>
    <t>25.10.2021 10:37:47</t>
  </si>
  <si>
    <t>25.10.2021 10:37:49</t>
  </si>
  <si>
    <t>25.10.2021 10:37:50</t>
  </si>
  <si>
    <t>25.10.2021 10:37:51</t>
  </si>
  <si>
    <t>25.10.2021 10:37:52</t>
  </si>
  <si>
    <t>25.10.2021 10:37:54</t>
  </si>
  <si>
    <t>25.10.2021 10:38:06</t>
  </si>
  <si>
    <t>25.10.2021 10:38:07</t>
  </si>
  <si>
    <t>25.10.2021 10:38:09</t>
  </si>
  <si>
    <t>25.10.2021 10:38:10</t>
  </si>
  <si>
    <t>25.10.2021 10:38:22</t>
  </si>
  <si>
    <t>25.10.2021 10:38:24</t>
  </si>
  <si>
    <t>25.10.2021 10:38:25</t>
  </si>
  <si>
    <t>25.10.2021 10:39:14</t>
  </si>
  <si>
    <t>25.10.2021 10:39:16</t>
  </si>
  <si>
    <t>25.10.2021 10:39:17</t>
  </si>
  <si>
    <t>25.10.2021 10:39:18</t>
  </si>
  <si>
    <t>25.10.2021 10:41:29</t>
  </si>
  <si>
    <t>25.10.2021 10:41:30</t>
  </si>
  <si>
    <t>25.10.2021 10:41:33</t>
  </si>
  <si>
    <t>25.10.2021 10:41:40</t>
  </si>
  <si>
    <t>25.10.2021 10:41:42</t>
  </si>
  <si>
    <t>25.10.2021 10:41:43</t>
  </si>
  <si>
    <t>25.10.2021 10:42:03</t>
  </si>
  <si>
    <t>25.10.2021 10:42:04</t>
  </si>
  <si>
    <t>25.10.2021 10:42:06</t>
  </si>
  <si>
    <t>25.10.2021 10:42:10</t>
  </si>
  <si>
    <t>25.10.2021 10:42:12</t>
  </si>
  <si>
    <t>25.10.2021 10:42:13</t>
  </si>
  <si>
    <t>25.10.2021 10:42:16</t>
  </si>
  <si>
    <t>25.10.2021 10:42:25</t>
  </si>
  <si>
    <t>25.10.2021 10:42:26</t>
  </si>
  <si>
    <t>25.10.2021 10:42:29</t>
  </si>
  <si>
    <t>25.10.2021 10:42:31</t>
  </si>
  <si>
    <t>25.10.2021 10:42:32</t>
  </si>
  <si>
    <t>25.10.2021 10:42:42</t>
  </si>
  <si>
    <t>25.10.2021 10:42:44</t>
  </si>
  <si>
    <t>25.10.2021 10:42:48</t>
  </si>
  <si>
    <t>25.10.2021 10:42:49</t>
  </si>
  <si>
    <t>25.10.2021 10:42:51</t>
  </si>
  <si>
    <t>25.10.2021 10:42:52</t>
  </si>
  <si>
    <t>25.10.2021 10:44:52</t>
  </si>
  <si>
    <t>25.10.2021 10:44:53</t>
  </si>
  <si>
    <t>25.10.2021 10:44:54</t>
  </si>
  <si>
    <t>25.10.2021 10:44:56</t>
  </si>
  <si>
    <t>25.10.2021 10:45:17</t>
  </si>
  <si>
    <t>25.10.2021 10:45:18</t>
  </si>
  <si>
    <t>25.10.2021 10:45:59</t>
  </si>
  <si>
    <t>25.10.2021 10:46:00</t>
  </si>
  <si>
    <t>25.10.2021 10:46:01</t>
  </si>
  <si>
    <t>25.10.2021 10:46:36</t>
  </si>
  <si>
    <t>25.10.2021 10:46:37</t>
  </si>
  <si>
    <t>25.10.2021 10:46:38</t>
  </si>
  <si>
    <t>25.10.2021 10:47:50</t>
  </si>
  <si>
    <t>25.10.2021 10:47:52</t>
  </si>
  <si>
    <t>25.10.2021 10:48:05</t>
  </si>
  <si>
    <t>25.10.2021 10:48:06</t>
  </si>
  <si>
    <t>25.10.2021 10:48:08</t>
  </si>
  <si>
    <t>25.10.2021 10:48:09</t>
  </si>
  <si>
    <t>25.10.2021 10:48:10</t>
  </si>
  <si>
    <t>25.10.2021 10:48:17</t>
  </si>
  <si>
    <t>25.10.2021 10:48:19</t>
  </si>
  <si>
    <t>25.10.2021 10:48:20</t>
  </si>
  <si>
    <t>25.10.2021 10:48:23</t>
  </si>
  <si>
    <t>25.10.2021 10:48:26</t>
  </si>
  <si>
    <t>25.10.2021 10:48:29</t>
  </si>
  <si>
    <t>25.10.2021 10:48:30</t>
  </si>
  <si>
    <t>25.10.2021 10:48:32</t>
  </si>
  <si>
    <t>25.10.2021 10:48:33</t>
  </si>
  <si>
    <t>25.10.2021 10:48:44</t>
  </si>
  <si>
    <t>25.10.2021 10:48:45</t>
  </si>
  <si>
    <t>25.10.2021 10:48:47</t>
  </si>
  <si>
    <t>25.10.2021 10:49:33</t>
  </si>
  <si>
    <t>25.10.2021 10:49:35</t>
  </si>
  <si>
    <t>25.10.2021 10:49:39</t>
  </si>
  <si>
    <t>25.10.2021 10:49:41</t>
  </si>
  <si>
    <t>25.10.2021 10:49:42</t>
  </si>
  <si>
    <t>25.10.2021 10:50:17</t>
  </si>
  <si>
    <t>25.10.2021 10:50:18</t>
  </si>
  <si>
    <t>25.10.2021 10:50:23</t>
  </si>
  <si>
    <t>25.10.2021 10:50:24</t>
  </si>
  <si>
    <t>25.10.2021 10:50:29</t>
  </si>
  <si>
    <t>25.10.2021 10:50:30</t>
  </si>
  <si>
    <t>25.10.2021 10:50:59</t>
  </si>
  <si>
    <t>25.10.2021 10:51:00</t>
  </si>
  <si>
    <t>25.10.2021 10:51:03</t>
  </si>
  <si>
    <t>25.10.2021 10:51:05</t>
  </si>
  <si>
    <t>25.10.2021 10:51:24</t>
  </si>
  <si>
    <t>25.10.2021 10:51:27</t>
  </si>
  <si>
    <t>25.10.2021 10:51:47</t>
  </si>
  <si>
    <t>25.10.2021 10:51:48</t>
  </si>
  <si>
    <t>25.10.2021 10:51:50</t>
  </si>
  <si>
    <t>25.10.2021 10:51:51</t>
  </si>
  <si>
    <t>25.10.2021 10:51:53</t>
  </si>
  <si>
    <t>25.10.2021 10:51:54</t>
  </si>
  <si>
    <t>25.10.2021 10:52:06</t>
  </si>
  <si>
    <t>25.10.2021 10:52:08</t>
  </si>
  <si>
    <t>25.10.2021 10:52:09</t>
  </si>
  <si>
    <t>25.10.2021 10:52:11</t>
  </si>
  <si>
    <t>25.10.2021 10:53:38</t>
  </si>
  <si>
    <t>25.10.2021 10:53:39</t>
  </si>
  <si>
    <t>25.10.2021 10:53:41</t>
  </si>
  <si>
    <t>25.10.2021 10:53:42</t>
  </si>
  <si>
    <t>25.10.2021 10:53:43</t>
  </si>
  <si>
    <t>25.10.2021 10:53:44</t>
  </si>
  <si>
    <t>25.10.2021 10:53:46</t>
  </si>
  <si>
    <t>25.10.2021 10:53:47</t>
  </si>
  <si>
    <t>25.10.2021 10:53:48</t>
  </si>
  <si>
    <t>25.10.2021 10:53:49</t>
  </si>
  <si>
    <t>25.10.2021 10:53:51</t>
  </si>
  <si>
    <t>25.10.2021 10:53:52</t>
  </si>
  <si>
    <t>25.10.2021 10:53:54</t>
  </si>
  <si>
    <t>25.10.2021 10:54:06</t>
  </si>
  <si>
    <t>25.10.2021 10:54:07</t>
  </si>
  <si>
    <t>25.10.2021 10:54:09</t>
  </si>
  <si>
    <t>25.10.2021 10:54:10</t>
  </si>
  <si>
    <t>25.10.2021 10:54:11</t>
  </si>
  <si>
    <t>25.10.2021 10:54:12</t>
  </si>
  <si>
    <t>25.10.2021 10:54:14</t>
  </si>
  <si>
    <t>25.10.2021 10:54:15</t>
  </si>
  <si>
    <t>25.10.2021 10:55:06</t>
  </si>
  <si>
    <t>25.10.2021 10:55:07</t>
  </si>
  <si>
    <t>25.10.2021 10:55:11</t>
  </si>
  <si>
    <t>25.10.2021 10:55:13</t>
  </si>
  <si>
    <t>25.10.2021 10:55:14</t>
  </si>
  <si>
    <t>25.10.2021 10:55:16</t>
  </si>
  <si>
    <t>25.10.2021 10:55:22</t>
  </si>
  <si>
    <t>25.10.2021 10:55:23</t>
  </si>
  <si>
    <t>25.10.2021 10:55:25</t>
  </si>
  <si>
    <t>25.10.2021 10:55:51</t>
  </si>
  <si>
    <t>25.10.2021 10:55:53</t>
  </si>
  <si>
    <t>25.10.2021 10:55:54</t>
  </si>
  <si>
    <t>25.10.2021 10:55:55</t>
  </si>
  <si>
    <t>25.10.2021 10:56:18</t>
  </si>
  <si>
    <t>25.10.2021 10:56:21</t>
  </si>
  <si>
    <t>25.10.2021 10:56:22</t>
  </si>
  <si>
    <t>25.10.2021 10:56:24</t>
  </si>
  <si>
    <t>25.10.2021 10:57:00</t>
  </si>
  <si>
    <t>25.10.2021 10:57:01</t>
  </si>
  <si>
    <t>25.10.2021 10:57:10</t>
  </si>
  <si>
    <t>25.10.2021 10:57:12</t>
  </si>
  <si>
    <t>25.10.2021 10:57:13</t>
  </si>
  <si>
    <t>25.10.2021 10:57:15</t>
  </si>
  <si>
    <t>25.10.2021 10:57:16</t>
  </si>
  <si>
    <t>25.10.2021 10:58:10</t>
  </si>
  <si>
    <t>25.10.2021 10:58:12</t>
  </si>
  <si>
    <t>25.10.2021 10:58:16</t>
  </si>
  <si>
    <t>25.10.2021 10:58:18</t>
  </si>
  <si>
    <t>25.10.2021 10:58:19</t>
  </si>
  <si>
    <t>25.10.2021 10:58:22</t>
  </si>
  <si>
    <t>25.10.2021 10:58:41</t>
  </si>
  <si>
    <t>25.10.2021 10:58:43</t>
  </si>
  <si>
    <t>25.10.2021 10:58:44</t>
  </si>
  <si>
    <t>25.10.2021 10:58:46</t>
  </si>
  <si>
    <t>25.10.2021 10:58:47</t>
  </si>
  <si>
    <t>25.10.2021 10:58:49</t>
  </si>
  <si>
    <t>25.10.2021 10:58:50</t>
  </si>
  <si>
    <t>25.10.2021 10:58:52</t>
  </si>
  <si>
    <t>25.10.2021 10:58:53</t>
  </si>
  <si>
    <t>25.10.2021 10:58:55</t>
  </si>
  <si>
    <t>25.10.2021 10:59:28</t>
  </si>
  <si>
    <t>25.10.2021 10:59:29</t>
  </si>
  <si>
    <t>25.10.2021 10:59:30</t>
  </si>
  <si>
    <t>25.10.2021 10:59:32</t>
  </si>
  <si>
    <t>25.10.2021 10:59:33</t>
  </si>
  <si>
    <t>25.10.2021 10:59:34</t>
  </si>
  <si>
    <t>25.10.2021 11:00:07</t>
  </si>
  <si>
    <t>25.10.2021 11:00:08</t>
  </si>
  <si>
    <t>25.10.2021 11:00:10</t>
  </si>
  <si>
    <t>25.10.2021 11:00:11</t>
  </si>
  <si>
    <t>25.10.2021 11:00:20</t>
  </si>
  <si>
    <t>25.10.2021 11:00:21</t>
  </si>
  <si>
    <t>25.10.2021 11:00:23</t>
  </si>
  <si>
    <t>25.10.2021 11:00:24</t>
  </si>
  <si>
    <t>25.10.2021 11:00:26</t>
  </si>
  <si>
    <t>25.10.2021 11:00:27</t>
  </si>
  <si>
    <t>25.10.2021 11:00:41</t>
  </si>
  <si>
    <t>25.10.2021 11:00:42</t>
  </si>
  <si>
    <t>25.10.2021 11:00:43</t>
  </si>
  <si>
    <t>25.10.2021 11:00:45</t>
  </si>
  <si>
    <t>25.10.2021 11:00:46</t>
  </si>
  <si>
    <t>25.10.2021 11:00:47</t>
  </si>
  <si>
    <t>25.10.2021 11:01:09</t>
  </si>
  <si>
    <t>25.10.2021 11:01:11</t>
  </si>
  <si>
    <t>25.10.2021 11:01:12</t>
  </si>
  <si>
    <t>25.10.2021 11:02:09</t>
  </si>
  <si>
    <t>25.10.2021 11:02:10</t>
  </si>
  <si>
    <t>25.10.2021 11:02:12</t>
  </si>
  <si>
    <t>25.10.2021 11:02:16</t>
  </si>
  <si>
    <t>25.10.2021 11:02:17</t>
  </si>
  <si>
    <t>25.10.2021 11:02:20</t>
  </si>
  <si>
    <t>25.10.2021 11:02:21</t>
  </si>
  <si>
    <t>25.10.2021 11:02:22</t>
  </si>
  <si>
    <t>25.10.2021 11:03:06</t>
  </si>
  <si>
    <t>25.10.2021 11:03:07</t>
  </si>
  <si>
    <t>25.10.2021 11:04:06</t>
  </si>
  <si>
    <t>25.10.2021 11:04:07</t>
  </si>
  <si>
    <t>25.10.2021 11:04:08</t>
  </si>
  <si>
    <t>25.10.2021 11:04:10</t>
  </si>
  <si>
    <t>25.10.2021 11:04:15</t>
  </si>
  <si>
    <t>25.10.2021 11:04:17</t>
  </si>
  <si>
    <t>25.10.2021 11:04:48</t>
  </si>
  <si>
    <t>25.10.2021 11:04:50</t>
  </si>
  <si>
    <t>25.10.2021 11:05:09</t>
  </si>
  <si>
    <t>25.10.2021 11:05:11</t>
  </si>
  <si>
    <t>25.10.2021 11:05:12</t>
  </si>
  <si>
    <t>25.10.2021 11:05:13</t>
  </si>
  <si>
    <t>25.10.2021 11:06:08</t>
  </si>
  <si>
    <t>25.10.2021 11:06:11</t>
  </si>
  <si>
    <t>25.10.2021 11:06:13</t>
  </si>
  <si>
    <t>25.10.2021 11:06:14</t>
  </si>
  <si>
    <t>25.10.2021 11:06:16</t>
  </si>
  <si>
    <t>25.10.2021 11:07:01</t>
  </si>
  <si>
    <t>25.10.2021 11:07:02</t>
  </si>
  <si>
    <t>25.10.2021 11:07:03</t>
  </si>
  <si>
    <t>25.10.2021 11:07:04</t>
  </si>
  <si>
    <t>25.10.2021 11:07:10</t>
  </si>
  <si>
    <t>25.10.2021 11:07:12</t>
  </si>
  <si>
    <t>25.10.2021 11:07:13</t>
  </si>
  <si>
    <t>25.10.2021 11:07:15</t>
  </si>
  <si>
    <t>25.10.2021 11:07:16</t>
  </si>
  <si>
    <t>25.10.2021 11:07:19</t>
  </si>
  <si>
    <t>25.10.2021 11:07:21</t>
  </si>
  <si>
    <t>25.10.2021 11:07:27</t>
  </si>
  <si>
    <t>25.10.2021 11:07:58</t>
  </si>
  <si>
    <t>25.10.2021 11:08:00</t>
  </si>
  <si>
    <t>25.10.2021 11:08:01</t>
  </si>
  <si>
    <t>25.10.2021 11:08:03</t>
  </si>
  <si>
    <t>25.10.2021 11:08:04</t>
  </si>
  <si>
    <t>25.10.2021 11:08:06</t>
  </si>
  <si>
    <t>25.10.2021 11:08:07</t>
  </si>
  <si>
    <t>25.10.2021 11:08:08</t>
  </si>
  <si>
    <t>25.10.2021 11:08:32</t>
  </si>
  <si>
    <t>25.10.2021 11:08:33</t>
  </si>
  <si>
    <t>25.10.2021 11:08:35</t>
  </si>
  <si>
    <t>25.10.2021 11:08:48</t>
  </si>
  <si>
    <t>25.10.2021 11:09:10</t>
  </si>
  <si>
    <t>25.10.2021 11:09:12</t>
  </si>
  <si>
    <t>25.10.2021 11:09:13</t>
  </si>
  <si>
    <t>25.10.2021 11:09:16</t>
  </si>
  <si>
    <t>25.10.2021 11:09:18</t>
  </si>
  <si>
    <t>25.10.2021 11:09:19</t>
  </si>
  <si>
    <t>25.10.2021 11:09:22</t>
  </si>
  <si>
    <t>25.10.2021 11:09:24</t>
  </si>
  <si>
    <t>25.10.2021 11:09:27</t>
  </si>
  <si>
    <t>25.10.2021 11:09:28</t>
  </si>
  <si>
    <t>25.10.2021 11:09:30</t>
  </si>
  <si>
    <t>25.10.2021 11:10:00</t>
  </si>
  <si>
    <t>25.10.2021 11:10:01</t>
  </si>
  <si>
    <t>25.10.2021 11:10:03</t>
  </si>
  <si>
    <t>25.10.2021 11:10:05</t>
  </si>
  <si>
    <t>25.10.2021 11:10:07</t>
  </si>
  <si>
    <t>25.10.2021 11:10:10</t>
  </si>
  <si>
    <t>25.10.2021 11:10:11</t>
  </si>
  <si>
    <t>25.10.2021 11:10:12</t>
  </si>
  <si>
    <t>25.10.2021 11:10:14</t>
  </si>
  <si>
    <t>25.10.2021 11:10:15</t>
  </si>
  <si>
    <t>25.10.2021 11:10:16</t>
  </si>
  <si>
    <t>25.10.2021 11:10:17</t>
  </si>
  <si>
    <t>25.10.2021 11:10:19</t>
  </si>
  <si>
    <t>25.10.2021 11:10:21</t>
  </si>
  <si>
    <t>25.10.2021 11:10:32</t>
  </si>
  <si>
    <t>25.10.2021 11:10:33</t>
  </si>
  <si>
    <t>25.10.2021 11:11:00</t>
  </si>
  <si>
    <t>25.10.2021 11:11:02</t>
  </si>
  <si>
    <t>25.10.2021 11:11:26</t>
  </si>
  <si>
    <t>25.10.2021 11:11:27</t>
  </si>
  <si>
    <t>25.10.2021 11:11:29</t>
  </si>
  <si>
    <t>25.10.2021 11:11:30</t>
  </si>
  <si>
    <t>25.10.2021 11:11:31</t>
  </si>
  <si>
    <t>25.10.2021 11:11:32</t>
  </si>
  <si>
    <t>25.10.2021 11:11:44</t>
  </si>
  <si>
    <t>25.10.2021 11:11:46</t>
  </si>
  <si>
    <t>25.10.2021 11:11:47</t>
  </si>
  <si>
    <t>25.10.2021 11:12:26</t>
  </si>
  <si>
    <t>25.10.2021 11:12:27</t>
  </si>
  <si>
    <t>25.10.2021 11:12:29</t>
  </si>
  <si>
    <t>25.10.2021 11:13:18</t>
  </si>
  <si>
    <t>25.10.2021 11:13:20</t>
  </si>
  <si>
    <t>25.10.2021 11:13:21</t>
  </si>
  <si>
    <t>25.10.2021 11:13:23</t>
  </si>
  <si>
    <t>25.10.2021 11:13:24</t>
  </si>
  <si>
    <t>25.10.2021 11:13:27</t>
  </si>
  <si>
    <t>25.10.2021 11:13:29</t>
  </si>
  <si>
    <t>25.10.2021 11:13:30</t>
  </si>
  <si>
    <t>25.10.2021 11:13:33</t>
  </si>
  <si>
    <t>25.10.2021 11:13:43</t>
  </si>
  <si>
    <t>25.10.2021 11:13:45</t>
  </si>
  <si>
    <t>25.10.2021 11:13:46</t>
  </si>
  <si>
    <t>25.10.2021 11:13:47</t>
  </si>
  <si>
    <t>25.10.2021 11:14:07</t>
  </si>
  <si>
    <t>25.10.2021 11:14:08</t>
  </si>
  <si>
    <t>25.10.2021 11:14:19</t>
  </si>
  <si>
    <t>25.10.2021 11:14:20</t>
  </si>
  <si>
    <t>25.10.2021 11:14:22</t>
  </si>
  <si>
    <t>25.10.2021 11:14:23</t>
  </si>
  <si>
    <t>25.10.2021 11:14:28</t>
  </si>
  <si>
    <t>25.10.2021 11:14:29</t>
  </si>
  <si>
    <t>25.10.2021 11:14:30</t>
  </si>
  <si>
    <t>25.10.2021 11:14:51</t>
  </si>
  <si>
    <t>25.10.2021 11:14:53</t>
  </si>
  <si>
    <t>25.10.2021 11:14:54</t>
  </si>
  <si>
    <t>25.10.2021 11:14:56</t>
  </si>
  <si>
    <t>25.10.2021 11:15:24</t>
  </si>
  <si>
    <t>25.10.2021 11:15:39</t>
  </si>
  <si>
    <t>25.10.2021 11:15:41</t>
  </si>
  <si>
    <t>25.10.2021 11:15:42</t>
  </si>
  <si>
    <t>25.10.2021 11:15:43</t>
  </si>
  <si>
    <t>25.10.2021 11:15:44</t>
  </si>
  <si>
    <t>25.10.2021 11:16:22</t>
  </si>
  <si>
    <t>25.10.2021 11:16:23</t>
  </si>
  <si>
    <t>25.10.2021 11:16:46</t>
  </si>
  <si>
    <t>25.10.2021 11:17:35</t>
  </si>
  <si>
    <t>25.10.2021 11:17:37</t>
  </si>
  <si>
    <t>25.10.2021 11:17:38</t>
  </si>
  <si>
    <t>25.10.2021 11:18:20</t>
  </si>
  <si>
    <t>25.10.2021 11:18:21</t>
  </si>
  <si>
    <t>25.10.2021 11:18:23</t>
  </si>
  <si>
    <t>25.10.2021 11:18:31</t>
  </si>
  <si>
    <t>25.10.2021 11:18:33</t>
  </si>
  <si>
    <t>25.10.2021 11:18:34</t>
  </si>
  <si>
    <t>25.10.2021 11:18:35</t>
  </si>
  <si>
    <t>25.10.2021 11:18:37</t>
  </si>
  <si>
    <t>25.10.2021 11:18:38</t>
  </si>
  <si>
    <t>25.10.2021 11:18:39</t>
  </si>
  <si>
    <t>25.10.2021 11:18:41</t>
  </si>
  <si>
    <t>25.10.2021 11:18:42</t>
  </si>
  <si>
    <t>25.10.2021 11:19:01</t>
  </si>
  <si>
    <t>25.10.2021 11:19:03</t>
  </si>
  <si>
    <t>25.10.2021 11:19:04</t>
  </si>
  <si>
    <t>25.10.2021 11:19:05</t>
  </si>
  <si>
    <t>25.10.2021 11:19:06</t>
  </si>
  <si>
    <t>25.10.2021 11:19:42</t>
  </si>
  <si>
    <t>25.10.2021 11:19:44</t>
  </si>
  <si>
    <t>25.10.2021 11:19:47</t>
  </si>
  <si>
    <t>25.10.2021 11:19:56</t>
  </si>
  <si>
    <t>25.10.2021 11:19:57</t>
  </si>
  <si>
    <t>25.10.2021 11:19:59</t>
  </si>
  <si>
    <t>25.10.2021 11:20:42</t>
  </si>
  <si>
    <t>25.10.2021 11:20:44</t>
  </si>
  <si>
    <t>25.10.2021 11:20:45</t>
  </si>
  <si>
    <t>25.10.2021 11:21:13</t>
  </si>
  <si>
    <t>25.10.2021 11:21:15</t>
  </si>
  <si>
    <t>25.10.2021 11:21:37</t>
  </si>
  <si>
    <t>25.10.2021 11:21:39</t>
  </si>
  <si>
    <t>25.10.2021 11:21:41</t>
  </si>
  <si>
    <t>25.10.2021 11:21:43</t>
  </si>
  <si>
    <t>25.10.2021 11:21:44</t>
  </si>
  <si>
    <t>25.10.2021 11:21:46</t>
  </si>
  <si>
    <t>25.10.2021 11:22:49</t>
  </si>
  <si>
    <t>25.10.2021 11:22:50</t>
  </si>
  <si>
    <t>25.10.2021 11:22:52</t>
  </si>
  <si>
    <t>25.10.2021 11:22:57</t>
  </si>
  <si>
    <t>25.10.2021 11:22:59</t>
  </si>
  <si>
    <t>25.10.2021 11:23:00</t>
  </si>
  <si>
    <t>25.10.2021 11:23:01</t>
  </si>
  <si>
    <t>25.10.2021 11:23:03</t>
  </si>
  <si>
    <t>25.10.2021 11:23:04</t>
  </si>
  <si>
    <t>25.10.2021 11:23:05</t>
  </si>
  <si>
    <t>25.10.2021 11:23:06</t>
  </si>
  <si>
    <t>25.10.2021 11:23:11</t>
  </si>
  <si>
    <t>25.10.2021 11:23:12</t>
  </si>
  <si>
    <t>25.10.2021 11:23:13</t>
  </si>
  <si>
    <t>25.10.2021 11:23:15</t>
  </si>
  <si>
    <t>25.10.2021 11:23:17</t>
  </si>
  <si>
    <t>25.10.2021 11:23:19</t>
  </si>
  <si>
    <t>25.10.2021 11:23:20</t>
  </si>
  <si>
    <t>25.10.2021 11:23:41</t>
  </si>
  <si>
    <t>25.10.2021 11:23:42</t>
  </si>
  <si>
    <t>25.10.2021 11:23:44</t>
  </si>
  <si>
    <t>25.10.2021 11:23:45</t>
  </si>
  <si>
    <t>25.10.2021 11:23:47</t>
  </si>
  <si>
    <t>25.10.2021 11:23:54</t>
  </si>
  <si>
    <t>25.10.2021 11:24:11</t>
  </si>
  <si>
    <t>25.10.2021 11:24:12</t>
  </si>
  <si>
    <t>25.10.2021 11:24:14</t>
  </si>
  <si>
    <t>25.10.2021 11:24:15</t>
  </si>
  <si>
    <t>25.10.2021 11:24:17</t>
  </si>
  <si>
    <t>25.10.2021 11:24:39</t>
  </si>
  <si>
    <t>25.10.2021 11:24:41</t>
  </si>
  <si>
    <t>25.10.2021 11:24:57</t>
  </si>
  <si>
    <t>25.10.2021 11:24:59</t>
  </si>
  <si>
    <t>25.10.2021 11:25:02</t>
  </si>
  <si>
    <t>25.10.2021 11:25:29</t>
  </si>
  <si>
    <t>25.10.2021 11:25:30</t>
  </si>
  <si>
    <t>25.10.2021 11:25:32</t>
  </si>
  <si>
    <t>25.10.2021 11:25:33</t>
  </si>
  <si>
    <t>25.10.2021 11:25:35</t>
  </si>
  <si>
    <t>25.10.2021 11:25:36</t>
  </si>
  <si>
    <t>25.10.2021 11:26:44</t>
  </si>
  <si>
    <t>25.10.2021 11:26:45</t>
  </si>
  <si>
    <t>25.10.2021 11:26:46</t>
  </si>
  <si>
    <t>25.10.2021 11:26:48</t>
  </si>
  <si>
    <t>25.10.2021 11:27:02</t>
  </si>
  <si>
    <t>25.10.2021 11:27:04</t>
  </si>
  <si>
    <t>25.10.2021 11:27:05</t>
  </si>
  <si>
    <t>25.10.2021 11:27:06</t>
  </si>
  <si>
    <t>25.10.2021 11:27:11</t>
  </si>
  <si>
    <t>25.10.2021 11:27:12</t>
  </si>
  <si>
    <t>25.10.2021 11:27:14</t>
  </si>
  <si>
    <t>25.10.2021 11:27:18</t>
  </si>
  <si>
    <t>25.10.2021 11:27:20</t>
  </si>
  <si>
    <t>25.10.2021 11:27:21</t>
  </si>
  <si>
    <t>25.10.2021 11:27:22</t>
  </si>
  <si>
    <t>25.10.2021 11:27:23</t>
  </si>
  <si>
    <t>25.10.2021 11:27:25</t>
  </si>
  <si>
    <t>25.10.2021 11:27:26</t>
  </si>
  <si>
    <t>25.10.2021 11:27:27</t>
  </si>
  <si>
    <t>25.10.2021 11:27:30</t>
  </si>
  <si>
    <t>25.10.2021 11:27:34</t>
  </si>
  <si>
    <t>25.10.2021 11:27:36</t>
  </si>
  <si>
    <t>25.10.2021 11:27:37</t>
  </si>
  <si>
    <t>25.10.2021 11:27:39</t>
  </si>
  <si>
    <t>25.10.2021 11:27:40</t>
  </si>
  <si>
    <t>25.10.2021 11:27:42</t>
  </si>
  <si>
    <t>25.10.2021 11:27:55</t>
  </si>
  <si>
    <t>25.10.2021 11:27:57</t>
  </si>
  <si>
    <t>25.10.2021 11:27:58</t>
  </si>
  <si>
    <t>25.10.2021 11:28:00</t>
  </si>
  <si>
    <t>25.10.2021 11:28:01</t>
  </si>
  <si>
    <t>25.10.2021 11:28:03</t>
  </si>
  <si>
    <t>25.10.2021 11:28:04</t>
  </si>
  <si>
    <t>25.10.2021 11:28:06</t>
  </si>
  <si>
    <t>25.10.2021 11:28:30</t>
  </si>
  <si>
    <t>25.10.2021 11:28:31</t>
  </si>
  <si>
    <t>25.10.2021 11:28:37</t>
  </si>
  <si>
    <t>25.10.2021 11:28:39</t>
  </si>
  <si>
    <t>25.10.2021 11:28:40</t>
  </si>
  <si>
    <t>25.10.2021 11:28:41</t>
  </si>
  <si>
    <t>25.10.2021 11:29:09</t>
  </si>
  <si>
    <t>25.10.2021 11:29:11</t>
  </si>
  <si>
    <t>25.10.2021 11:29:35</t>
  </si>
  <si>
    <t>25.10.2021 11:29:36</t>
  </si>
  <si>
    <t>25.10.2021 11:29:38</t>
  </si>
  <si>
    <t>25.10.2021 11:29:47</t>
  </si>
  <si>
    <t>25.10.2021 11:29:50</t>
  </si>
  <si>
    <t>25.10.2021 11:29:51</t>
  </si>
  <si>
    <t>25.10.2021 11:30:18</t>
  </si>
  <si>
    <t>25.10.2021 11:30:20</t>
  </si>
  <si>
    <t>25.10.2021 11:30:21</t>
  </si>
  <si>
    <t>25.10.2021 11:30:28</t>
  </si>
  <si>
    <t>25.10.2021 11:30:30</t>
  </si>
  <si>
    <t>25.10.2021 11:30:31</t>
  </si>
  <si>
    <t>25.10.2021 11:30:33</t>
  </si>
  <si>
    <t>25.10.2021 11:30:34</t>
  </si>
  <si>
    <t>25.10.2021 11:31:21</t>
  </si>
  <si>
    <t>25.10.2021 11:31:22</t>
  </si>
  <si>
    <t>25.10.2021 11:31:24</t>
  </si>
  <si>
    <t>25.10.2021 11:31:25</t>
  </si>
  <si>
    <t>25.10.2021 11:31:27</t>
  </si>
  <si>
    <t>25.10.2021 11:31:43</t>
  </si>
  <si>
    <t>25.10.2021 11:31:45</t>
  </si>
  <si>
    <t>25.10.2021 11:31:46</t>
  </si>
  <si>
    <t>25.10.2021 11:31:48</t>
  </si>
  <si>
    <t>25.10.2021 11:31:49</t>
  </si>
  <si>
    <t>25.10.2021 11:32:09</t>
  </si>
  <si>
    <t>25.10.2021 11:32:10</t>
  </si>
  <si>
    <t>25.10.2021 11:32:12</t>
  </si>
  <si>
    <t>25.10.2021 11:32:41</t>
  </si>
  <si>
    <t>25.10.2021 11:32:43</t>
  </si>
  <si>
    <t>25.10.2021 11:32:44</t>
  </si>
  <si>
    <t>25.10.2021 11:32:46</t>
  </si>
  <si>
    <t>25.10.2021 11:32:59</t>
  </si>
  <si>
    <t>25.10.2021 11:33:04</t>
  </si>
  <si>
    <t>25.10.2021 11:34:04</t>
  </si>
  <si>
    <t>25.10.2021 11:34:05</t>
  </si>
  <si>
    <t>25.10.2021 11:34:07</t>
  </si>
  <si>
    <t>25.10.2021 11:34:23</t>
  </si>
  <si>
    <t>25.10.2021 11:34:24</t>
  </si>
  <si>
    <t>25.10.2021 11:34:26</t>
  </si>
  <si>
    <t>25.10.2021 11:34:27</t>
  </si>
  <si>
    <t>25.10.2021 11:34:28</t>
  </si>
  <si>
    <t>25.10.2021 11:35:07</t>
  </si>
  <si>
    <t>25.10.2021 11:35:08</t>
  </si>
  <si>
    <t>25.10.2021 11:35:10</t>
  </si>
  <si>
    <t>25.10.2021 11:35:54</t>
  </si>
  <si>
    <t>25.10.2021 11:36:06</t>
  </si>
  <si>
    <t>25.10.2021 11:36:08</t>
  </si>
  <si>
    <t>25.10.2021 11:36:09</t>
  </si>
  <si>
    <t>25.10.2021 11:36:10</t>
  </si>
  <si>
    <t>25.10.2021 11:36:12</t>
  </si>
  <si>
    <t>25.10.2021 11:36:13</t>
  </si>
  <si>
    <t>25.10.2021 11:36:14</t>
  </si>
  <si>
    <t>25.10.2021 11:36:15</t>
  </si>
  <si>
    <t>25.10.2021 11:36:41</t>
  </si>
  <si>
    <t>25.10.2021 11:36:42</t>
  </si>
  <si>
    <t>25.10.2021 11:36:43</t>
  </si>
  <si>
    <t>25.10.2021 11:36:45</t>
  </si>
  <si>
    <t>25.10.2021 11:36:55</t>
  </si>
  <si>
    <t>25.10.2021 11:36:56</t>
  </si>
  <si>
    <t>25.10.2021 11:37:10</t>
  </si>
  <si>
    <t>25.10.2021 11:37:11</t>
  </si>
  <si>
    <t>25.10.2021 11:37:13</t>
  </si>
  <si>
    <t>25.10.2021 11:37:29</t>
  </si>
  <si>
    <t>25.10.2021 11:37:31</t>
  </si>
  <si>
    <t>25.10.2021 11:37:49</t>
  </si>
  <si>
    <t>25.10.2021 11:37:50</t>
  </si>
  <si>
    <t>25.10.2021 11:38:02</t>
  </si>
  <si>
    <t>25.10.2021 11:38:04</t>
  </si>
  <si>
    <t>25.10.2021 11:38:05</t>
  </si>
  <si>
    <t>25.10.2021 11:38:06</t>
  </si>
  <si>
    <t>25.10.2021 11:38:07</t>
  </si>
  <si>
    <t>25.10.2021 11:38:21</t>
  </si>
  <si>
    <t>25.10.2021 11:38:22</t>
  </si>
  <si>
    <t>25.10.2021 11:38:23</t>
  </si>
  <si>
    <t>25.10.2021 11:38:25</t>
  </si>
  <si>
    <t>25.10.2021 11:38:54</t>
  </si>
  <si>
    <t>25.10.2021 11:38:56</t>
  </si>
  <si>
    <t>25.10.2021 11:38:57</t>
  </si>
  <si>
    <t>25.10.2021 11:39:13</t>
  </si>
  <si>
    <t>25.10.2021 11:39:39</t>
  </si>
  <si>
    <t>25.10.2021 11:39:40</t>
  </si>
  <si>
    <t>25.10.2021 11:39:42</t>
  </si>
  <si>
    <t>25.10.2021 11:39:47</t>
  </si>
  <si>
    <t>25.10.2021 11:39:49</t>
  </si>
  <si>
    <t>25.10.2021 11:39:50</t>
  </si>
  <si>
    <t>25.10.2021 11:39:56</t>
  </si>
  <si>
    <t>25.10.2021 11:39:58</t>
  </si>
  <si>
    <t>25.10.2021 11:40:16</t>
  </si>
  <si>
    <t>25.10.2021 11:40:31</t>
  </si>
  <si>
    <t>25.10.2021 11:40:32</t>
  </si>
  <si>
    <t>25.10.2021 11:40:33</t>
  </si>
  <si>
    <t>25.10.2021 11:40:44</t>
  </si>
  <si>
    <t>25.10.2021 11:41:05</t>
  </si>
  <si>
    <t>25.10.2021 11:41:06</t>
  </si>
  <si>
    <t>25.10.2021 11:41:17</t>
  </si>
  <si>
    <t>25.10.2021 11:41:18</t>
  </si>
  <si>
    <t>25.10.2021 11:41:19</t>
  </si>
  <si>
    <t>25.10.2021 11:41:21</t>
  </si>
  <si>
    <t>25.10.2021 11:41:22</t>
  </si>
  <si>
    <t>25.10.2021 11:41:35</t>
  </si>
  <si>
    <t>25.10.2021 11:41:37</t>
  </si>
  <si>
    <t>25.10.2021 11:42:10</t>
  </si>
  <si>
    <t>25.10.2021 11:42:12</t>
  </si>
  <si>
    <t>25.10.2021 11:42:35</t>
  </si>
  <si>
    <t>25.10.2021 11:42:36</t>
  </si>
  <si>
    <t>25.10.2021 11:42:57</t>
  </si>
  <si>
    <t>25.10.2021 11:42:59</t>
  </si>
  <si>
    <t>25.10.2021 11:43:00</t>
  </si>
  <si>
    <t>25.10.2021 11:43:01</t>
  </si>
  <si>
    <t>25.10.2021 11:43:03</t>
  </si>
  <si>
    <t>25.10.2021 11:43:04</t>
  </si>
  <si>
    <t>25.10.2021 11:43:05</t>
  </si>
  <si>
    <t>25.10.2021 11:43:06</t>
  </si>
  <si>
    <t>25.10.2021 11:43:08</t>
  </si>
  <si>
    <t>25.10.2021 11:43:09</t>
  </si>
  <si>
    <t>25.10.2021 11:43:12</t>
  </si>
  <si>
    <t>25.10.2021 11:43:28</t>
  </si>
  <si>
    <t>25.10.2021 11:43:30</t>
  </si>
  <si>
    <t>25.10.2021 11:43:31</t>
  </si>
  <si>
    <t>25.10.2021 11:43:40</t>
  </si>
  <si>
    <t>25.10.2021 11:43:42</t>
  </si>
  <si>
    <t>25.10.2021 11:43:43</t>
  </si>
  <si>
    <t>25.10.2021 11:43:44</t>
  </si>
  <si>
    <t>25.10.2021 11:43:45</t>
  </si>
  <si>
    <t>25.10.2021 11:43:47</t>
  </si>
  <si>
    <t>25.10.2021 11:43:51</t>
  </si>
  <si>
    <t>25.10.2021 11:43:52</t>
  </si>
  <si>
    <t>25.10.2021 11:44:01</t>
  </si>
  <si>
    <t>25.10.2021 11:44:03</t>
  </si>
  <si>
    <t>25.10.2021 11:44:04</t>
  </si>
  <si>
    <t>25.10.2021 11:44:07</t>
  </si>
  <si>
    <t>25.10.2021 11:44:16</t>
  </si>
  <si>
    <t>25.10.2021 11:44:17</t>
  </si>
  <si>
    <t>25.10.2021 11:44:19</t>
  </si>
  <si>
    <t>25.10.2021 11:44:20</t>
  </si>
  <si>
    <t>25.10.2021 11:44:21</t>
  </si>
  <si>
    <t>25.10.2021 11:44:25</t>
  </si>
  <si>
    <t>25.10.2021 11:45:33</t>
  </si>
  <si>
    <t>25.10.2021 11:45:34</t>
  </si>
  <si>
    <t>25.10.2021 11:45:35</t>
  </si>
  <si>
    <t>25.10.2021 11:45:37</t>
  </si>
  <si>
    <t>25.10.2021 11:45:38</t>
  </si>
  <si>
    <t>25.10.2021 11:45:56</t>
  </si>
  <si>
    <t>25.10.2021 11:45:57</t>
  </si>
  <si>
    <t>25.10.2021 11:45:59</t>
  </si>
  <si>
    <t>25.10.2021 11:46:38</t>
  </si>
  <si>
    <t>25.10.2021 11:46:39</t>
  </si>
  <si>
    <t>25.10.2021 11:46:40</t>
  </si>
  <si>
    <t>25.10.2021 11:46:42</t>
  </si>
  <si>
    <t>25.10.2021 11:46:43</t>
  </si>
  <si>
    <t>25.10.2021 11:46:44</t>
  </si>
  <si>
    <t>25.10.2021 11:46:45</t>
  </si>
  <si>
    <t>25.10.2021 11:46:57</t>
  </si>
  <si>
    <t>25.10.2021 11:46:59</t>
  </si>
  <si>
    <t>25.10.2021 11:47:00</t>
  </si>
  <si>
    <t>25.10.2021 11:47:01</t>
  </si>
  <si>
    <t>25.10.2021 11:47:19</t>
  </si>
  <si>
    <t>25.10.2021 11:47:20</t>
  </si>
  <si>
    <t>25.10.2021 11:47:22</t>
  </si>
  <si>
    <t>25.10.2021 11:47:28</t>
  </si>
  <si>
    <t>25.10.2021 11:47:29</t>
  </si>
  <si>
    <t>25.10.2021 11:47:52</t>
  </si>
  <si>
    <t>25.10.2021 11:47:53</t>
  </si>
  <si>
    <t>25.10.2021 11:47:55</t>
  </si>
  <si>
    <t>25.10.2021 11:47:56</t>
  </si>
  <si>
    <t>25.10.2021 11:47:57</t>
  </si>
  <si>
    <t>25.10.2021 11:47:59</t>
  </si>
  <si>
    <t>25.10.2021 11:48:00</t>
  </si>
  <si>
    <t>25.10.2021 11:48:05</t>
  </si>
  <si>
    <t>25.10.2021 11:48:06</t>
  </si>
  <si>
    <t>25.10.2021 11:48:07</t>
  </si>
  <si>
    <t>25.10.2021 11:48:09</t>
  </si>
  <si>
    <t>25.10.2021 11:48:16</t>
  </si>
  <si>
    <t>25.10.2021 11:48:17</t>
  </si>
  <si>
    <t>25.10.2021 11:48:41</t>
  </si>
  <si>
    <t>25.10.2021 11:48:43</t>
  </si>
  <si>
    <t>25.10.2021 11:48:44</t>
  </si>
  <si>
    <t>25.10.2021 11:48:45</t>
  </si>
  <si>
    <t>25.10.2021 11:48:47</t>
  </si>
  <si>
    <t>25.10.2021 11:48:49</t>
  </si>
  <si>
    <t>25.10.2021 11:49:34</t>
  </si>
  <si>
    <t>25.10.2021 11:49:36</t>
  </si>
  <si>
    <t>25.10.2021 11:49:37</t>
  </si>
  <si>
    <t>25.10.2021 11:49:49</t>
  </si>
  <si>
    <t>25.10.2021 11:49:51</t>
  </si>
  <si>
    <t>25.10.2021 11:50:06</t>
  </si>
  <si>
    <t>25.10.2021 11:50:07</t>
  </si>
  <si>
    <t>25.10.2021 11:50:09</t>
  </si>
  <si>
    <t>25.10.2021 11:50:10</t>
  </si>
  <si>
    <t>25.10.2021 11:50:37</t>
  </si>
  <si>
    <t>25.10.2021 11:50:38</t>
  </si>
  <si>
    <t>25.10.2021 11:51:02</t>
  </si>
  <si>
    <t>25.10.2021 11:51:04</t>
  </si>
  <si>
    <t>25.10.2021 11:51:08</t>
  </si>
  <si>
    <t>25.10.2021 11:51:10</t>
  </si>
  <si>
    <t>25.10.2021 11:51:11</t>
  </si>
  <si>
    <t>25.10.2021 11:52:20</t>
  </si>
  <si>
    <t>25.10.2021 11:52:21</t>
  </si>
  <si>
    <t>25.10.2021 11:53:20</t>
  </si>
  <si>
    <t>25.10.2021 11:53:21</t>
  </si>
  <si>
    <t>25.10.2021 11:53:22</t>
  </si>
  <si>
    <t>25.10.2021 11:53:24</t>
  </si>
  <si>
    <t>25.10.2021 11:53:25</t>
  </si>
  <si>
    <t>25.10.2021 11:53:35</t>
  </si>
  <si>
    <t>25.10.2021 11:53:37</t>
  </si>
  <si>
    <t>25.10.2021 11:53:38</t>
  </si>
  <si>
    <t>25.10.2021 11:54:37</t>
  </si>
  <si>
    <t>25.10.2021 11:54:38</t>
  </si>
  <si>
    <t>25.10.2021 11:54:40</t>
  </si>
  <si>
    <t>25.10.2021 11:55:02</t>
  </si>
  <si>
    <t>25.10.2021 11:55:03</t>
  </si>
  <si>
    <t>25.10.2021 11:55:05</t>
  </si>
  <si>
    <t>25.10.2021 11:55:06</t>
  </si>
  <si>
    <t>25.10.2021 11:55:07</t>
  </si>
  <si>
    <t>25.10.2021 11:55:08</t>
  </si>
  <si>
    <t>25.10.2021 11:55:52</t>
  </si>
  <si>
    <t>25.10.2021 11:55:53</t>
  </si>
  <si>
    <t>25.10.2021 11:55:55</t>
  </si>
  <si>
    <t>25.10.2021 11:56:22</t>
  </si>
  <si>
    <t>25.10.2021 11:56:23</t>
  </si>
  <si>
    <t>25.10.2021 11:56:24</t>
  </si>
  <si>
    <t>25.10.2021 11:56:26</t>
  </si>
  <si>
    <t>25.10.2021 11:56:27</t>
  </si>
  <si>
    <t>25.10.2021 11:56:28</t>
  </si>
  <si>
    <t>25.10.2021 11:56:29</t>
  </si>
  <si>
    <t>25.10.2021 11:56:31</t>
  </si>
  <si>
    <t>25.10.2021 11:56:32</t>
  </si>
  <si>
    <t>25.10.2021 11:56:33</t>
  </si>
  <si>
    <t>25.10.2021 11:56:34</t>
  </si>
  <si>
    <t>25.10.2021 11:56:36</t>
  </si>
  <si>
    <t>25.10.2021 11:56:52</t>
  </si>
  <si>
    <t>25.10.2021 11:56:53</t>
  </si>
  <si>
    <t>25.10.2021 11:56:54</t>
  </si>
  <si>
    <t>25.10.2021 11:56:57</t>
  </si>
  <si>
    <t>25.10.2021 11:56:59</t>
  </si>
  <si>
    <t>25.10.2021 11:57:00</t>
  </si>
  <si>
    <t>25.10.2021 11:57:06</t>
  </si>
  <si>
    <t>25.10.2021 11:57:08</t>
  </si>
  <si>
    <t>25.10.2021 11:57:09</t>
  </si>
  <si>
    <t>25.10.2021 11:57:56</t>
  </si>
  <si>
    <t>25.10.2021 11:57:57</t>
  </si>
  <si>
    <t>25.10.2021 11:57:59</t>
  </si>
  <si>
    <t>25.10.2021 11:58:03</t>
  </si>
  <si>
    <t>25.10.2021 11:58:05</t>
  </si>
  <si>
    <t>25.10.2021 11:58:06</t>
  </si>
  <si>
    <t>25.10.2021 11:58:07</t>
  </si>
  <si>
    <t>25.10.2021 11:58:13</t>
  </si>
  <si>
    <t>25.10.2021 11:58:14</t>
  </si>
  <si>
    <t>25.10.2021 11:58:44</t>
  </si>
  <si>
    <t>25.10.2021 11:58:46</t>
  </si>
  <si>
    <t>25.10.2021 11:58:47</t>
  </si>
  <si>
    <t>25.10.2021 11:59:03</t>
  </si>
  <si>
    <t>25.10.2021 11:59:05</t>
  </si>
  <si>
    <t>25.10.2021 11:59:06</t>
  </si>
  <si>
    <t>25.10.2021 11:59:07</t>
  </si>
  <si>
    <t>25.10.2021 11:59:09</t>
  </si>
  <si>
    <t>25.10.2021 11:59:10</t>
  </si>
  <si>
    <t>25.10.2021 11:59:11</t>
  </si>
  <si>
    <t>25.10.2021 11:59:12</t>
  </si>
  <si>
    <t>25.10.2021 11:59:14</t>
  </si>
  <si>
    <t>25.10.2021 11:59:57</t>
  </si>
  <si>
    <t>25.10.2021 11:59:58</t>
  </si>
  <si>
    <t>25.10.2021 12:00:00</t>
  </si>
  <si>
    <t>25.10.2021 12:00:01</t>
  </si>
  <si>
    <t>25.10.2021 12:00:03</t>
  </si>
  <si>
    <t>25.10.2021 12:00:04</t>
  </si>
  <si>
    <t>25.10.2021 12:00:06</t>
  </si>
  <si>
    <t>25.10.2021 12:00:22</t>
  </si>
  <si>
    <t>25.10.2021 12:00:24</t>
  </si>
  <si>
    <t>25.10.2021 12:00:25</t>
  </si>
  <si>
    <t>25.10.2021 12:00:34</t>
  </si>
  <si>
    <t>25.10.2021 12:00:36</t>
  </si>
  <si>
    <t>25.10.2021 12:00:39</t>
  </si>
  <si>
    <t>25.10.2021 12:00:40</t>
  </si>
  <si>
    <t>25.10.2021 12:01:03</t>
  </si>
  <si>
    <t>25.10.2021 12:01:04</t>
  </si>
  <si>
    <t>25.10.2021 12:01:06</t>
  </si>
  <si>
    <t>25.10.2021 12:01:39</t>
  </si>
  <si>
    <t>25.10.2021 12:01:40</t>
  </si>
  <si>
    <t>25.10.2021 12:01:42</t>
  </si>
  <si>
    <t>25.10.2021 12:01:43</t>
  </si>
  <si>
    <t>25.10.2021 12:01:45</t>
  </si>
  <si>
    <t>25.10.2021 12:01:46</t>
  </si>
  <si>
    <t>25.10.2021 12:01:48</t>
  </si>
  <si>
    <t>25.10.2021 12:01:49</t>
  </si>
  <si>
    <t>25.10.2021 12:01:51</t>
  </si>
  <si>
    <t>25.10.2021 12:01:55</t>
  </si>
  <si>
    <t>25.10.2021 12:01:56</t>
  </si>
  <si>
    <t>25.10.2021 12:01:58</t>
  </si>
  <si>
    <t>25.10.2021 12:01:59</t>
  </si>
  <si>
    <t>25.10.2021 12:02:13</t>
  </si>
  <si>
    <t>25.10.2021 12:02:29</t>
  </si>
  <si>
    <t>25.10.2021 12:02:31</t>
  </si>
  <si>
    <t>25.10.2021 12:02:32</t>
  </si>
  <si>
    <t>25.10.2021 12:02:36</t>
  </si>
  <si>
    <t>25.10.2021 12:02:38</t>
  </si>
  <si>
    <t>25.10.2021 12:02:39</t>
  </si>
  <si>
    <t>25.10.2021 12:02:40</t>
  </si>
  <si>
    <t>25.10.2021 12:03:37</t>
  </si>
  <si>
    <t>25.10.2021 12:03:39</t>
  </si>
  <si>
    <t>25.10.2021 12:03:40</t>
  </si>
  <si>
    <t>25.10.2021 12:03:42</t>
  </si>
  <si>
    <t>25.10.2021 12:03:45</t>
  </si>
  <si>
    <t>25.10.2021 12:04:06</t>
  </si>
  <si>
    <t>25.10.2021 12:04:07</t>
  </si>
  <si>
    <t>25.10.2021 12:04:08</t>
  </si>
  <si>
    <t>25.10.2021 12:04:11</t>
  </si>
  <si>
    <t>25.10.2021 12:04:15</t>
  </si>
  <si>
    <t>25.10.2021 12:04:17</t>
  </si>
  <si>
    <t>25.10.2021 12:04:38</t>
  </si>
  <si>
    <t>25.10.2021 12:04:39</t>
  </si>
  <si>
    <t>25.10.2021 12:04:44</t>
  </si>
  <si>
    <t>25.10.2021 12:04:45</t>
  </si>
  <si>
    <t>25.10.2021 12:05:26</t>
  </si>
  <si>
    <t>25.10.2021 12:05:27</t>
  </si>
  <si>
    <t>25.10.2021 12:05:33</t>
  </si>
  <si>
    <t>25.10.2021 12:05:42</t>
  </si>
  <si>
    <t>25.10.2021 12:05:44</t>
  </si>
  <si>
    <t>25.10.2021 12:05:45</t>
  </si>
  <si>
    <t>25.10.2021 12:05:47</t>
  </si>
  <si>
    <t>25.10.2021 12:05:48</t>
  </si>
  <si>
    <t>25.10.2021 12:05:54</t>
  </si>
  <si>
    <t>25.10.2021 12:05:56</t>
  </si>
  <si>
    <t>25.10.2021 12:05:57</t>
  </si>
  <si>
    <t>25.10.2021 12:05:58</t>
  </si>
  <si>
    <t>25.10.2021 12:06:13</t>
  </si>
  <si>
    <t>25.10.2021 12:06:14</t>
  </si>
  <si>
    <t>25.10.2021 12:06:28</t>
  </si>
  <si>
    <t>25.10.2021 12:06:29</t>
  </si>
  <si>
    <t>25.10.2021 12:06:38</t>
  </si>
  <si>
    <t>25.10.2021 12:06:40</t>
  </si>
  <si>
    <t>25.10.2021 12:06:58</t>
  </si>
  <si>
    <t>25.10.2021 12:06:59</t>
  </si>
  <si>
    <t>25.10.2021 12:07:08</t>
  </si>
  <si>
    <t>25.10.2021 12:07:10</t>
  </si>
  <si>
    <t>25.10.2021 12:07:11</t>
  </si>
  <si>
    <t>25.10.2021 12:07:17</t>
  </si>
  <si>
    <t>25.10.2021 12:07:19</t>
  </si>
  <si>
    <t>25.10.2021 12:07:20</t>
  </si>
  <si>
    <t>25.10.2021 12:07:21</t>
  </si>
  <si>
    <t>25.10.2021 12:07:22</t>
  </si>
  <si>
    <t>25.10.2021 12:07:24</t>
  </si>
  <si>
    <t>25.10.2021 12:07:33</t>
  </si>
  <si>
    <t>25.10.2021 12:07:34</t>
  </si>
  <si>
    <t>25.10.2021 12:08:34</t>
  </si>
  <si>
    <t>25.10.2021 12:08:36</t>
  </si>
  <si>
    <t>25.10.2021 12:08:54</t>
  </si>
  <si>
    <t>25.10.2021 12:08:55</t>
  </si>
  <si>
    <t>25.10.2021 12:08:57</t>
  </si>
  <si>
    <t>25.10.2021 12:08:59</t>
  </si>
  <si>
    <t>25.10.2021 12:09:01</t>
  </si>
  <si>
    <t>25.10.2021 12:09:02</t>
  </si>
  <si>
    <t>25.10.2021 12:09:08</t>
  </si>
  <si>
    <t>25.10.2021 12:09:11</t>
  </si>
  <si>
    <t>25.10.2021 12:09:12</t>
  </si>
  <si>
    <t>25.10.2021 12:09:14</t>
  </si>
  <si>
    <t>25.10.2021 12:09:15</t>
  </si>
  <si>
    <t>25.10.2021 12:09:20</t>
  </si>
  <si>
    <t>25.10.2021 12:09:21</t>
  </si>
  <si>
    <t>25.10.2021 12:09:24</t>
  </si>
  <si>
    <t>25.10.2021 12:09:29</t>
  </si>
  <si>
    <t>25.10.2021 12:09:30</t>
  </si>
  <si>
    <t>25.10.2021 12:09:42</t>
  </si>
  <si>
    <t>25.10.2021 12:09:44</t>
  </si>
  <si>
    <t>25.10.2021 12:10:24</t>
  </si>
  <si>
    <t>25.10.2021 12:10:26</t>
  </si>
  <si>
    <t>25.10.2021 12:10:27</t>
  </si>
  <si>
    <t>25.10.2021 12:10:29</t>
  </si>
  <si>
    <t>25.10.2021 12:10:39</t>
  </si>
  <si>
    <t>25.10.2021 12:10:41</t>
  </si>
  <si>
    <t>25.10.2021 12:10:42</t>
  </si>
  <si>
    <t>25.10.2021 12:10:43</t>
  </si>
  <si>
    <t>25.10.2021 12:11:09</t>
  </si>
  <si>
    <t>25.10.2021 12:11:10</t>
  </si>
  <si>
    <t>25.10.2021 12:11:11</t>
  </si>
  <si>
    <t>25.10.2021 12:11:13</t>
  </si>
  <si>
    <t>25.10.2021 12:11:14</t>
  </si>
  <si>
    <t>25.10.2021 12:11:39</t>
  </si>
  <si>
    <t>25.10.2021 12:11:41</t>
  </si>
  <si>
    <t>25.10.2021 12:12:02</t>
  </si>
  <si>
    <t>25.10.2021 12:12:20</t>
  </si>
  <si>
    <t>25.10.2021 12:12:21</t>
  </si>
  <si>
    <t>25.10.2021 12:12:27</t>
  </si>
  <si>
    <t>25.10.2021 12:12:29</t>
  </si>
  <si>
    <t>25.10.2021 12:12:37</t>
  </si>
  <si>
    <t>25.10.2021 12:12:39</t>
  </si>
  <si>
    <t>25.10.2021 12:12:40</t>
  </si>
  <si>
    <t>25.10.2021 12:12:41</t>
  </si>
  <si>
    <t>25.10.2021 12:12:42</t>
  </si>
  <si>
    <t>25.10.2021 12:12:44</t>
  </si>
  <si>
    <t>25.10.2021 12:12:45</t>
  </si>
  <si>
    <t>25.10.2021 12:12:46</t>
  </si>
  <si>
    <t>25.10.2021 12:12:55</t>
  </si>
  <si>
    <t>25.10.2021 12:13:08</t>
  </si>
  <si>
    <t>25.10.2021 12:13:10</t>
  </si>
  <si>
    <t>25.10.2021 12:13:14</t>
  </si>
  <si>
    <t>25.10.2021 12:13:16</t>
  </si>
  <si>
    <t>25.10.2021 12:14:28</t>
  </si>
  <si>
    <t>25.10.2021 12:14:29</t>
  </si>
  <si>
    <t>25.10.2021 12:14:31</t>
  </si>
  <si>
    <t>25.10.2021 12:14:40</t>
  </si>
  <si>
    <t>25.10.2021 12:14:41</t>
  </si>
  <si>
    <t>25.10.2021 12:14:43</t>
  </si>
  <si>
    <t>25.10.2021 12:14:46</t>
  </si>
  <si>
    <t>25.10.2021 12:14:47</t>
  </si>
  <si>
    <t>25.10.2021 12:14:49</t>
  </si>
  <si>
    <t>25.10.2021 12:15:16</t>
  </si>
  <si>
    <t>25.10.2021 12:15:17</t>
  </si>
  <si>
    <t>25.10.2021 12:15:34</t>
  </si>
  <si>
    <t>25.10.2021 12:15:35</t>
  </si>
  <si>
    <t>25.10.2021 12:15:38</t>
  </si>
  <si>
    <t>25.10.2021 12:15:40</t>
  </si>
  <si>
    <t>25.10.2021 12:15:47</t>
  </si>
  <si>
    <t>25.10.2021 12:15:48</t>
  </si>
  <si>
    <t>25.10.2021 12:15:50</t>
  </si>
  <si>
    <t>25.10.2021 12:15:51</t>
  </si>
  <si>
    <t>25.10.2021 12:15:52</t>
  </si>
  <si>
    <t>25.10.2021 12:16:03</t>
  </si>
  <si>
    <t>25.10.2021 12:16:04</t>
  </si>
  <si>
    <t>25.10.2021 12:17:09</t>
  </si>
  <si>
    <t>25.10.2021 12:17:10</t>
  </si>
  <si>
    <t>25.10.2021 12:17:12</t>
  </si>
  <si>
    <t>25.10.2021 12:17:13</t>
  </si>
  <si>
    <t>25.10.2021 12:17:34</t>
  </si>
  <si>
    <t>25.10.2021 12:17:36</t>
  </si>
  <si>
    <t>25.10.2021 12:17:37</t>
  </si>
  <si>
    <t>25.10.2021 12:17:39</t>
  </si>
  <si>
    <t>25.10.2021 12:17:48</t>
  </si>
  <si>
    <t>25.10.2021 12:17:49</t>
  </si>
  <si>
    <t>25.10.2021 12:17:52</t>
  </si>
  <si>
    <t>25.10.2021 12:17:55</t>
  </si>
  <si>
    <t>25.10.2021 12:17:57</t>
  </si>
  <si>
    <t>25.10.2021 12:17:58</t>
  </si>
  <si>
    <t>25.10.2021 12:18:53</t>
  </si>
  <si>
    <t>25.10.2021 12:18:55</t>
  </si>
  <si>
    <t>25.10.2021 12:18:56</t>
  </si>
  <si>
    <t>25.10.2021 12:18:58</t>
  </si>
  <si>
    <t>25.10.2021 12:19:04</t>
  </si>
  <si>
    <t>25.10.2021 12:19:05</t>
  </si>
  <si>
    <t>25.10.2021 12:19:07</t>
  </si>
  <si>
    <t>25.10.2021 12:19:28</t>
  </si>
  <si>
    <t>25.10.2021 12:19:29</t>
  </si>
  <si>
    <t>25.10.2021 12:19:31</t>
  </si>
  <si>
    <t>25.10.2021 12:19:32</t>
  </si>
  <si>
    <t>25.10.2021 12:19:44</t>
  </si>
  <si>
    <t>25.10.2021 12:19:46</t>
  </si>
  <si>
    <t>25.10.2021 12:19:47</t>
  </si>
  <si>
    <t>25.10.2021 12:19:48</t>
  </si>
  <si>
    <t>25.10.2021 12:19:54</t>
  </si>
  <si>
    <t>25.10.2021 12:19:56</t>
  </si>
  <si>
    <t>25.10.2021 12:20:21</t>
  </si>
  <si>
    <t>25.10.2021 12:20:23</t>
  </si>
  <si>
    <t>25.10.2021 12:20:24</t>
  </si>
  <si>
    <t>25.10.2021 12:20:47</t>
  </si>
  <si>
    <t>25.10.2021 12:20:48</t>
  </si>
  <si>
    <t>25.10.2021 12:20:56</t>
  </si>
  <si>
    <t>25.10.2021 12:20:57</t>
  </si>
  <si>
    <t>25.10.2021 12:20:58</t>
  </si>
  <si>
    <t>25.10.2021 12:21:00</t>
  </si>
  <si>
    <t>25.10.2021 12:21:01</t>
  </si>
  <si>
    <t>25.10.2021 12:21:22</t>
  </si>
  <si>
    <t>25.10.2021 12:21:23</t>
  </si>
  <si>
    <t>25.10.2021 12:21:24</t>
  </si>
  <si>
    <t>25.10.2021 12:21:26</t>
  </si>
  <si>
    <t>25.10.2021 12:21:30</t>
  </si>
  <si>
    <t>25.10.2021 12:21:31</t>
  </si>
  <si>
    <t>25.10.2021 12:21:39</t>
  </si>
  <si>
    <t>25.10.2021 12:21:40</t>
  </si>
  <si>
    <t>25.10.2021 12:21:42</t>
  </si>
  <si>
    <t>25.10.2021 12:22:07</t>
  </si>
  <si>
    <t>25.10.2021 12:22:09</t>
  </si>
  <si>
    <t>25.10.2021 12:22:10</t>
  </si>
  <si>
    <t>25.10.2021 12:22:37</t>
  </si>
  <si>
    <t>25.10.2021 12:22:38</t>
  </si>
  <si>
    <t>25.10.2021 12:22:40</t>
  </si>
  <si>
    <t>25.10.2021 12:22:41</t>
  </si>
  <si>
    <t>25.10.2021 12:22:44</t>
  </si>
  <si>
    <t>25.10.2021 12:22:45</t>
  </si>
  <si>
    <t>25.10.2021 12:23:06</t>
  </si>
  <si>
    <t>25.10.2021 12:23:08</t>
  </si>
  <si>
    <t>25.10.2021 12:23:09</t>
  </si>
  <si>
    <t>25.10.2021 12:23:10</t>
  </si>
  <si>
    <t>25.10.2021 12:23:14</t>
  </si>
  <si>
    <t>25.10.2021 12:23:16</t>
  </si>
  <si>
    <t>25.10.2021 12:23:31</t>
  </si>
  <si>
    <t>25.10.2021 12:23:41</t>
  </si>
  <si>
    <t>25.10.2021 12:23:43</t>
  </si>
  <si>
    <t>25.10.2021 12:23:44</t>
  </si>
  <si>
    <t>25.10.2021 12:24:29</t>
  </si>
  <si>
    <t>25.10.2021 12:24:31</t>
  </si>
  <si>
    <t>25.10.2021 12:24:32</t>
  </si>
  <si>
    <t>25.10.2021 12:24:33</t>
  </si>
  <si>
    <t>25.10.2021 12:24:34</t>
  </si>
  <si>
    <t>25.10.2021 12:24:36</t>
  </si>
  <si>
    <t>25.10.2021 12:24:37</t>
  </si>
  <si>
    <t>25.10.2021 12:24:38</t>
  </si>
  <si>
    <t>25.10.2021 12:24:40</t>
  </si>
  <si>
    <t>25.10.2021 12:25:04</t>
  </si>
  <si>
    <t>25.10.2021 12:25:05</t>
  </si>
  <si>
    <t>25.10.2021 12:25:06</t>
  </si>
  <si>
    <t>25.10.2021 12:26:06</t>
  </si>
  <si>
    <t>25.10.2021 12:26:08</t>
  </si>
  <si>
    <t>25.10.2021 12:26:27</t>
  </si>
  <si>
    <t>25.10.2021 12:26:28</t>
  </si>
  <si>
    <t>25.10.2021 12:26:30</t>
  </si>
  <si>
    <t>25.10.2021 12:26:31</t>
  </si>
  <si>
    <t>25.10.2021 12:26:32</t>
  </si>
  <si>
    <t>25.10.2021 12:26:39</t>
  </si>
  <si>
    <t>25.10.2021 12:26:41</t>
  </si>
  <si>
    <t>25.10.2021 12:26:42</t>
  </si>
  <si>
    <t>25.10.2021 12:26:43</t>
  </si>
  <si>
    <t>25.10.2021 12:26:46</t>
  </si>
  <si>
    <t>25.10.2021 12:26:49</t>
  </si>
  <si>
    <t>25.10.2021 12:26:51</t>
  </si>
  <si>
    <t>25.10.2021 12:27:42</t>
  </si>
  <si>
    <t>25.10.2021 12:27:43</t>
  </si>
  <si>
    <t>25.10.2021 12:27:45</t>
  </si>
  <si>
    <t>25.10.2021 12:27:46</t>
  </si>
  <si>
    <t>25.10.2021 12:27:52</t>
  </si>
  <si>
    <t>25.10.2021 12:27:54</t>
  </si>
  <si>
    <t>25.10.2021 12:27:55</t>
  </si>
  <si>
    <t>25.10.2021 12:27:57</t>
  </si>
  <si>
    <t>25.10.2021 12:27:58</t>
  </si>
  <si>
    <t>25.10.2021 12:28:00</t>
  </si>
  <si>
    <t>25.10.2021 12:28:01</t>
  </si>
  <si>
    <t>25.10.2021 12:28:03</t>
  </si>
  <si>
    <t>25.10.2021 12:28:04</t>
  </si>
  <si>
    <t>25.10.2021 12:28:06</t>
  </si>
  <si>
    <t>25.10.2021 12:28:07</t>
  </si>
  <si>
    <t>25.10.2021 12:28:10</t>
  </si>
  <si>
    <t>25.10.2021 12:28:11</t>
  </si>
  <si>
    <t>25.10.2021 12:28:26</t>
  </si>
  <si>
    <t>25.10.2021 12:28:28</t>
  </si>
  <si>
    <t>25.10.2021 12:28:29</t>
  </si>
  <si>
    <t>25.10.2021 12:28:30</t>
  </si>
  <si>
    <t>25.10.2021 12:28:47</t>
  </si>
  <si>
    <t>25.10.2021 12:28:48</t>
  </si>
  <si>
    <t>25.10.2021 12:28:49</t>
  </si>
  <si>
    <t>25.10.2021 12:28:51</t>
  </si>
  <si>
    <t>25.10.2021 12:28:52</t>
  </si>
  <si>
    <t>25.10.2021 12:28:53</t>
  </si>
  <si>
    <t>25.10.2021 12:28:54</t>
  </si>
  <si>
    <t>25.10.2021 12:29:24</t>
  </si>
  <si>
    <t>25.10.2021 12:29:26</t>
  </si>
  <si>
    <t>25.10.2021 12:29:27</t>
  </si>
  <si>
    <t>25.10.2021 12:29:51</t>
  </si>
  <si>
    <t>25.10.2021 12:29:52</t>
  </si>
  <si>
    <t>25.10.2021 12:29:53</t>
  </si>
  <si>
    <t>25.10.2021 12:30:44</t>
  </si>
  <si>
    <t>25.10.2021 12:30:46</t>
  </si>
  <si>
    <t>25.10.2021 12:30:47</t>
  </si>
  <si>
    <t>25.10.2021 12:30:49</t>
  </si>
  <si>
    <t>25.10.2021 12:30:50</t>
  </si>
  <si>
    <t>25.10.2021 12:30:52</t>
  </si>
  <si>
    <t>25.10.2021 12:31:11</t>
  </si>
  <si>
    <t>25.10.2021 12:31:13</t>
  </si>
  <si>
    <t>25.10.2021 12:31:14</t>
  </si>
  <si>
    <t>25.10.2021 12:31:15</t>
  </si>
  <si>
    <t>25.10.2021 12:31:19</t>
  </si>
  <si>
    <t>25.10.2021 12:31:21</t>
  </si>
  <si>
    <t>25.10.2021 12:31:22</t>
  </si>
  <si>
    <t>25.10.2021 12:31:23</t>
  </si>
  <si>
    <t>25.10.2021 12:31:25</t>
  </si>
  <si>
    <t>25.10.2021 12:31:26</t>
  </si>
  <si>
    <t>25.10.2021 12:31:27</t>
  </si>
  <si>
    <t>25.10.2021 12:31:28</t>
  </si>
  <si>
    <t>25.10.2021 12:31:30</t>
  </si>
  <si>
    <t>25.10.2021 12:31:43</t>
  </si>
  <si>
    <t>25.10.2021 12:31:44</t>
  </si>
  <si>
    <t>25.10.2021 12:31:46</t>
  </si>
  <si>
    <t>25.10.2021 12:31:47</t>
  </si>
  <si>
    <t>25.10.2021 12:31:48</t>
  </si>
  <si>
    <t>25.10.2021 12:32:09</t>
  </si>
  <si>
    <t>25.10.2021 12:32:10</t>
  </si>
  <si>
    <t>25.10.2021 12:32:13</t>
  </si>
  <si>
    <t>25.10.2021 12:32:15</t>
  </si>
  <si>
    <t>25.10.2021 12:32:16</t>
  </si>
  <si>
    <t>25.10.2021 12:32:18</t>
  </si>
  <si>
    <t>25.10.2021 12:32:19</t>
  </si>
  <si>
    <t>25.10.2021 12:32:21</t>
  </si>
  <si>
    <t>25.10.2021 12:32:24</t>
  </si>
  <si>
    <t>25.10.2021 12:32:25</t>
  </si>
  <si>
    <t>25.10.2021 12:32:27</t>
  </si>
  <si>
    <t>25.10.2021 12:32:32</t>
  </si>
  <si>
    <t>25.10.2021 12:32:34</t>
  </si>
  <si>
    <t>25.10.2021 12:32:35</t>
  </si>
  <si>
    <t>25.10.2021 12:32:36</t>
  </si>
  <si>
    <t>25.10.2021 12:33:14</t>
  </si>
  <si>
    <t>25.10.2021 12:33:15</t>
  </si>
  <si>
    <t>25.10.2021 12:33:17</t>
  </si>
  <si>
    <t>25.10.2021 12:33:18</t>
  </si>
  <si>
    <t>25.10.2021 12:33:33</t>
  </si>
  <si>
    <t>25.10.2021 12:33:35</t>
  </si>
  <si>
    <t>25.10.2021 12:33:36</t>
  </si>
  <si>
    <t>25.10.2021 12:33:38</t>
  </si>
  <si>
    <t>25.10.2021 12:33:39</t>
  </si>
  <si>
    <t>25.10.2021 12:33:41</t>
  </si>
  <si>
    <t>25.10.2021 12:33:42</t>
  </si>
  <si>
    <t>25.10.2021 12:33:44</t>
  </si>
  <si>
    <t>25.10.2021 12:33:53</t>
  </si>
  <si>
    <t>25.10.2021 12:33:54</t>
  </si>
  <si>
    <t>25.10.2021 12:33:56</t>
  </si>
  <si>
    <t>25.10.2021 12:33:57</t>
  </si>
  <si>
    <t>25.10.2021 12:34:02</t>
  </si>
  <si>
    <t>25.10.2021 12:34:03</t>
  </si>
  <si>
    <t>25.10.2021 12:34:05</t>
  </si>
  <si>
    <t>25.10.2021 12:34:06</t>
  </si>
  <si>
    <t>25.10.2021 12:34:08</t>
  </si>
  <si>
    <t>25.10.2021 12:34:09</t>
  </si>
  <si>
    <t>25.10.2021 12:34:11</t>
  </si>
  <si>
    <t>25.10.2021 12:34:12</t>
  </si>
  <si>
    <t>25.10.2021 12:34:15</t>
  </si>
  <si>
    <t>25.10.2021 12:34:17</t>
  </si>
  <si>
    <t>25.10.2021 12:34:18</t>
  </si>
  <si>
    <t>25.10.2021 12:34:19</t>
  </si>
  <si>
    <t>25.10.2021 12:34:21</t>
  </si>
  <si>
    <t>25.10.2021 12:34:22</t>
  </si>
  <si>
    <t>25.10.2021 12:34:26</t>
  </si>
  <si>
    <t>25.10.2021 12:34:28</t>
  </si>
  <si>
    <t>25.10.2021 12:34:29</t>
  </si>
  <si>
    <t>25.10.2021 12:34:30</t>
  </si>
  <si>
    <t>25.10.2021 12:34:33</t>
  </si>
  <si>
    <t>25.10.2021 12:34:34</t>
  </si>
  <si>
    <t>25.10.2021 12:34:36</t>
  </si>
  <si>
    <t>25.10.2021 12:34:37</t>
  </si>
  <si>
    <t>25.10.2021 12:34:39</t>
  </si>
  <si>
    <t>25.10.2021 12:34:40</t>
  </si>
  <si>
    <t>25.10.2021 12:34:42</t>
  </si>
  <si>
    <t>25.10.2021 12:35:13</t>
  </si>
  <si>
    <t>25.10.2021 12:35:15</t>
  </si>
  <si>
    <t>25.10.2021 12:35:16</t>
  </si>
  <si>
    <t>25.10.2021 12:35:17</t>
  </si>
  <si>
    <t>25.10.2021 12:35:20</t>
  </si>
  <si>
    <t>25.10.2021 12:35:22</t>
  </si>
  <si>
    <t>25.10.2021 12:36:05</t>
  </si>
  <si>
    <t>25.10.2021 12:36:07</t>
  </si>
  <si>
    <t>25.10.2021 12:36:08</t>
  </si>
  <si>
    <t>25.10.2021 12:36:09</t>
  </si>
  <si>
    <t>25.10.2021 12:36:10</t>
  </si>
  <si>
    <t>25.10.2021 12:36:13</t>
  </si>
  <si>
    <t>25.10.2021 12:36:15</t>
  </si>
  <si>
    <t>25.10.2021 12:36:16</t>
  </si>
  <si>
    <t>25.10.2021 12:36:18</t>
  </si>
  <si>
    <t>25.10.2021 12:36:19</t>
  </si>
  <si>
    <t>25.10.2021 12:36:21</t>
  </si>
  <si>
    <t>25.10.2021 12:36:22</t>
  </si>
  <si>
    <t>25.10.2021 12:36:24</t>
  </si>
  <si>
    <t>25.10.2021 12:36:25</t>
  </si>
  <si>
    <t>25.10.2021 12:36:53</t>
  </si>
  <si>
    <t>25.10.2021 12:36:55</t>
  </si>
  <si>
    <t>25.10.2021 12:36:56</t>
  </si>
  <si>
    <t>25.10.2021 12:36:57</t>
  </si>
  <si>
    <t>25.10.2021 12:36:58</t>
  </si>
  <si>
    <t>25.10.2021 12:37:00</t>
  </si>
  <si>
    <t>25.10.2021 12:37:22</t>
  </si>
  <si>
    <t>25.10.2021 12:37:23</t>
  </si>
  <si>
    <t>25.10.2021 12:37:25</t>
  </si>
  <si>
    <t>25.10.2021 12:38:02</t>
  </si>
  <si>
    <t>25.10.2021 12:38:04</t>
  </si>
  <si>
    <t>25.10.2021 12:38:19</t>
  </si>
  <si>
    <t>25.10.2021 12:38:20</t>
  </si>
  <si>
    <t>25.10.2021 12:38:22</t>
  </si>
  <si>
    <t>25.10.2021 12:38:31</t>
  </si>
  <si>
    <t>25.10.2021 12:38:32</t>
  </si>
  <si>
    <t>25.10.2021 12:38:34</t>
  </si>
  <si>
    <t>25.10.2021 12:38:35</t>
  </si>
  <si>
    <t>25.10.2021 12:38:37</t>
  </si>
  <si>
    <t>25.10.2021 12:38:38</t>
  </si>
  <si>
    <t>25.10.2021 12:38:40</t>
  </si>
  <si>
    <t>25.10.2021 12:38:56</t>
  </si>
  <si>
    <t>25.10.2021 12:38:58</t>
  </si>
  <si>
    <t>25.10.2021 12:39:17</t>
  </si>
  <si>
    <t>25.10.2021 12:40:37</t>
  </si>
  <si>
    <t>25.10.2021 12:40:38</t>
  </si>
  <si>
    <t>25.10.2021 12:40:50</t>
  </si>
  <si>
    <t>25.10.2021 12:40:52</t>
  </si>
  <si>
    <t>25.10.2021 12:40:55</t>
  </si>
  <si>
    <t>25.10.2021 12:40:56</t>
  </si>
  <si>
    <t>25.10.2021 12:40:58</t>
  </si>
  <si>
    <t>25.10.2021 12:41:04</t>
  </si>
  <si>
    <t>25.10.2021 12:41:05</t>
  </si>
  <si>
    <t>25.10.2021 12:41:07</t>
  </si>
  <si>
    <t>25.10.2021 12:41:34</t>
  </si>
  <si>
    <t>25.10.2021 12:41:35</t>
  </si>
  <si>
    <t>25.10.2021 12:41:38</t>
  </si>
  <si>
    <t>25.10.2021 12:41:40</t>
  </si>
  <si>
    <t>25.10.2021 12:41:41</t>
  </si>
  <si>
    <t>25.10.2021 12:41:56</t>
  </si>
  <si>
    <t>25.10.2021 12:41:57</t>
  </si>
  <si>
    <t>25.10.2021 12:41:58</t>
  </si>
  <si>
    <t>25.10.2021 12:42:16</t>
  </si>
  <si>
    <t>25.10.2021 12:42:18</t>
  </si>
  <si>
    <t>25.10.2021 12:42:21</t>
  </si>
  <si>
    <t>25.10.2021 12:42:22</t>
  </si>
  <si>
    <t>25.10.2021 12:42:24</t>
  </si>
  <si>
    <t>25.10.2021 12:42:34</t>
  </si>
  <si>
    <t>25.10.2021 12:42:36</t>
  </si>
  <si>
    <t>25.10.2021 12:42:37</t>
  </si>
  <si>
    <t>25.10.2021 12:42:38</t>
  </si>
  <si>
    <t>25.10.2021 12:42:40</t>
  </si>
  <si>
    <t>25.10.2021 12:42:48</t>
  </si>
  <si>
    <t>25.10.2021 12:42:51</t>
  </si>
  <si>
    <t>25.10.2021 12:42:53</t>
  </si>
  <si>
    <t>25.10.2021 12:42:54</t>
  </si>
  <si>
    <t>25.10.2021 12:43:05</t>
  </si>
  <si>
    <t>25.10.2021 12:43:06</t>
  </si>
  <si>
    <t>25.10.2021 12:43:08</t>
  </si>
  <si>
    <t>25.10.2021 12:43:28</t>
  </si>
  <si>
    <t>25.10.2021 12:43:30</t>
  </si>
  <si>
    <t>25.10.2021 12:43:31</t>
  </si>
  <si>
    <t>25.10.2021 12:43:33</t>
  </si>
  <si>
    <t>25.10.2021 12:43:37</t>
  </si>
  <si>
    <t>25.10.2021 12:43:39</t>
  </si>
  <si>
    <t>25.10.2021 12:43:49</t>
  </si>
  <si>
    <t>25.10.2021 12:43:51</t>
  </si>
  <si>
    <t>25.10.2021 12:43:52</t>
  </si>
  <si>
    <t>25.10.2021 12:43:53</t>
  </si>
  <si>
    <t>25.10.2021 12:43:55</t>
  </si>
  <si>
    <t>25.10.2021 12:43:56</t>
  </si>
  <si>
    <t>25.10.2021 12:43:57</t>
  </si>
  <si>
    <t>25.10.2021 12:44:00</t>
  </si>
  <si>
    <t>25.10.2021 12:44:02</t>
  </si>
  <si>
    <t>25.10.2021 12:44:24</t>
  </si>
  <si>
    <t>25.10.2021 12:44:26</t>
  </si>
  <si>
    <t>25.10.2021 12:44:27</t>
  </si>
  <si>
    <t>25.10.2021 12:44:56</t>
  </si>
  <si>
    <t>25.10.2021 12:44:57</t>
  </si>
  <si>
    <t>25.10.2021 12:44:58</t>
  </si>
  <si>
    <t>25.10.2021 12:45:00</t>
  </si>
  <si>
    <t>25.10.2021 12:45:01</t>
  </si>
  <si>
    <t>25.10.2021 12:45:26</t>
  </si>
  <si>
    <t>25.10.2021 12:45:28</t>
  </si>
  <si>
    <t>25.10.2021 12:45:29</t>
  </si>
  <si>
    <t>25.10.2021 12:45:48</t>
  </si>
  <si>
    <t>25.10.2021 12:45:50</t>
  </si>
  <si>
    <t>25.10.2021 12:46:27</t>
  </si>
  <si>
    <t>25.10.2021 12:46:28</t>
  </si>
  <si>
    <t>25.10.2021 12:46:49</t>
  </si>
  <si>
    <t>25.10.2021 12:46:51</t>
  </si>
  <si>
    <t>25.10.2021 12:46:52</t>
  </si>
  <si>
    <t>25.10.2021 12:46:53</t>
  </si>
  <si>
    <t>25.10.2021 12:47:36</t>
  </si>
  <si>
    <t>25.10.2021 12:47:38</t>
  </si>
  <si>
    <t>25.10.2021 12:47:39</t>
  </si>
  <si>
    <t>25.10.2021 12:47:41</t>
  </si>
  <si>
    <t>25.10.2021 12:47:58</t>
  </si>
  <si>
    <t>25.10.2021 12:48:00</t>
  </si>
  <si>
    <t>25.10.2021 12:48:33</t>
  </si>
  <si>
    <t>25.10.2021 12:49:01</t>
  </si>
  <si>
    <t>25.10.2021 12:49:03</t>
  </si>
  <si>
    <t>25.10.2021 12:49:04</t>
  </si>
  <si>
    <t>25.10.2021 12:49:06</t>
  </si>
  <si>
    <t>25.10.2021 12:49:24</t>
  </si>
  <si>
    <t>25.10.2021 12:49:31</t>
  </si>
  <si>
    <t>25.10.2021 12:49:34</t>
  </si>
  <si>
    <t>25.10.2021 12:49:36</t>
  </si>
  <si>
    <t>25.10.2021 12:49:37</t>
  </si>
  <si>
    <t>25.10.2021 12:49:52</t>
  </si>
  <si>
    <t>25.10.2021 12:49:54</t>
  </si>
  <si>
    <t>25.10.2021 12:49:55</t>
  </si>
  <si>
    <t>25.10.2021 12:50:28</t>
  </si>
  <si>
    <t>25.10.2021 12:50:40</t>
  </si>
  <si>
    <t>25.10.2021 12:50:41</t>
  </si>
  <si>
    <t>25.10.2021 12:50:43</t>
  </si>
  <si>
    <t>25.10.2021 12:51:02</t>
  </si>
  <si>
    <t>25.10.2021 12:51:05</t>
  </si>
  <si>
    <t>25.10.2021 12:51:07</t>
  </si>
  <si>
    <t>25.10.2021 12:51:28</t>
  </si>
  <si>
    <t>25.10.2021 12:51:29</t>
  </si>
  <si>
    <t>25.10.2021 12:51:31</t>
  </si>
  <si>
    <t>25.10.2021 12:51:32</t>
  </si>
  <si>
    <t>25.10.2021 12:51:33</t>
  </si>
  <si>
    <t>25.10.2021 12:51:34</t>
  </si>
  <si>
    <t>25.10.2021 12:51:36</t>
  </si>
  <si>
    <t>25.10.2021 12:51:37</t>
  </si>
  <si>
    <t>25.10.2021 12:52:25</t>
  </si>
  <si>
    <t>25.10.2021 12:52:26</t>
  </si>
  <si>
    <t>25.10.2021 12:52:53</t>
  </si>
  <si>
    <t>25.10.2021 12:52:55</t>
  </si>
  <si>
    <t>25.10.2021 12:52:56</t>
  </si>
  <si>
    <t>25.10.2021 12:52:57</t>
  </si>
  <si>
    <t>25.10.2021 12:52:58</t>
  </si>
  <si>
    <t>25.10.2021 12:53:00</t>
  </si>
  <si>
    <t>25.10.2021 12:53:01</t>
  </si>
  <si>
    <t>25.10.2021 12:53:05</t>
  </si>
  <si>
    <t>25.10.2021 12:53:07</t>
  </si>
  <si>
    <t>25.10.2021 12:53:13</t>
  </si>
  <si>
    <t>25.10.2021 12:53:14</t>
  </si>
  <si>
    <t>25.10.2021 12:54:01</t>
  </si>
  <si>
    <t>25.10.2021 12:54:02</t>
  </si>
  <si>
    <t>25.10.2021 12:54:04</t>
  </si>
  <si>
    <t>25.10.2021 12:54:05</t>
  </si>
  <si>
    <t>25.10.2021 12:54:08</t>
  </si>
  <si>
    <t>25.10.2021 12:54:10</t>
  </si>
  <si>
    <t>25.10.2021 12:54:11</t>
  </si>
  <si>
    <t>25.10.2021 12:54:13</t>
  </si>
  <si>
    <t>25.10.2021 12:54:18</t>
  </si>
  <si>
    <t>25.10.2021 12:54:20</t>
  </si>
  <si>
    <t>25.10.2021 12:54:21</t>
  </si>
  <si>
    <t>25.10.2021 12:54:22</t>
  </si>
  <si>
    <t>25.10.2021 12:54:24</t>
  </si>
  <si>
    <t>25.10.2021 12:54:25</t>
  </si>
  <si>
    <t>25.10.2021 12:54:26</t>
  </si>
  <si>
    <t>25.10.2021 12:54:27</t>
  </si>
  <si>
    <t>25.10.2021 12:54:59</t>
  </si>
  <si>
    <t>25.10.2021 12:55:00</t>
  </si>
  <si>
    <t>25.10.2021 12:55:44</t>
  </si>
  <si>
    <t>25.10.2021 12:55:45</t>
  </si>
  <si>
    <t>25.10.2021 12:55:47</t>
  </si>
  <si>
    <t>25.10.2021 12:56:32</t>
  </si>
  <si>
    <t>25.10.2021 12:56:33</t>
  </si>
  <si>
    <t>25.10.2021 12:56:34</t>
  </si>
  <si>
    <t>25.10.2021 12:56:36</t>
  </si>
  <si>
    <t>25.10.2021 12:56:40</t>
  </si>
  <si>
    <t>25.10.2021 12:56:41</t>
  </si>
  <si>
    <t>25.10.2021 12:56:43</t>
  </si>
  <si>
    <t>25.10.2021 12:57:10</t>
  </si>
  <si>
    <t>25.10.2021 12:57:11</t>
  </si>
  <si>
    <t>25.10.2021 12:57:13</t>
  </si>
  <si>
    <t>25.10.2021 12:57:41</t>
  </si>
  <si>
    <t>25.10.2021 12:57:42</t>
  </si>
  <si>
    <t>25.10.2021 12:57:44</t>
  </si>
  <si>
    <t>25.10.2021 12:57:45</t>
  </si>
  <si>
    <t>25.10.2021 12:57:46</t>
  </si>
  <si>
    <t>25.10.2021 12:57:52</t>
  </si>
  <si>
    <t>25.10.2021 12:58:02</t>
  </si>
  <si>
    <t>25.10.2021 12:58:04</t>
  </si>
  <si>
    <t>25.10.2021 12:58:05</t>
  </si>
  <si>
    <t>25.10.2021 12:58:07</t>
  </si>
  <si>
    <t>25.10.2021 12:58:08</t>
  </si>
  <si>
    <t>25.10.2021 12:58:10</t>
  </si>
  <si>
    <t>25.10.2021 12:58:11</t>
  </si>
  <si>
    <t>25.10.2021 12:58:13</t>
  </si>
  <si>
    <t>25.10.2021 12:58:20</t>
  </si>
  <si>
    <t>25.10.2021 12:58:25</t>
  </si>
  <si>
    <t>25.10.2021 12:58:26</t>
  </si>
  <si>
    <t>25.10.2021 12:58:28</t>
  </si>
  <si>
    <t>25.10.2021 12:58:29</t>
  </si>
  <si>
    <t>25.10.2021 12:58:35</t>
  </si>
  <si>
    <t>25.10.2021 12:58:37</t>
  </si>
  <si>
    <t>25.10.2021 12:58:40</t>
  </si>
  <si>
    <t>25.10.2021 12:58:43</t>
  </si>
  <si>
    <t>25.10.2021 12:58:44</t>
  </si>
  <si>
    <t>25.10.2021 12:58:53</t>
  </si>
  <si>
    <t>25.10.2021 12:58:55</t>
  </si>
  <si>
    <t>25.10.2021 12:58:56</t>
  </si>
  <si>
    <t>25.10.2021 12:58:57</t>
  </si>
  <si>
    <t>25.10.2021 12:58:58</t>
  </si>
  <si>
    <t>25.10.2021 12:59:00</t>
  </si>
  <si>
    <t>25.10.2021 12:59:40</t>
  </si>
  <si>
    <t>25.10.2021 12:59:58</t>
  </si>
  <si>
    <t>25.10.2021 12:59:59</t>
  </si>
  <si>
    <t>25.10.2021 13:00:14</t>
  </si>
  <si>
    <t>25.10.2021 13:00:16</t>
  </si>
  <si>
    <t>25.10.2021 13:00:17</t>
  </si>
  <si>
    <t>25.10.2021 13:00:18</t>
  </si>
  <si>
    <t>25.10.2021 13:00:21</t>
  </si>
  <si>
    <t>25.10.2021 13:00:23</t>
  </si>
  <si>
    <t>25.10.2021 13:00:24</t>
  </si>
  <si>
    <t>25.10.2021 13:00:25</t>
  </si>
  <si>
    <t>25.10.2021 13:00:29</t>
  </si>
  <si>
    <t>25.10.2021 13:00:31</t>
  </si>
  <si>
    <t>25.10.2021 13:00:32</t>
  </si>
  <si>
    <t>25.10.2021 13:00:33</t>
  </si>
  <si>
    <t>25.10.2021 13:00:42</t>
  </si>
  <si>
    <t>25.10.2021 13:00:44</t>
  </si>
  <si>
    <t>25.10.2021 13:00:45</t>
  </si>
  <si>
    <t>25.10.2021 13:00:46</t>
  </si>
  <si>
    <t>25.10.2021 13:00:47</t>
  </si>
  <si>
    <t>25.10.2021 13:01:14</t>
  </si>
  <si>
    <t>25.10.2021 13:01:16</t>
  </si>
  <si>
    <t>25.10.2021 13:01:57</t>
  </si>
  <si>
    <t>25.10.2021 13:01:59</t>
  </si>
  <si>
    <t>25.10.2021 13:02:00</t>
  </si>
  <si>
    <t>25.10.2021 13:02:17</t>
  </si>
  <si>
    <t>25.10.2021 13:02:18</t>
  </si>
  <si>
    <t>25.10.2021 13:02:20</t>
  </si>
  <si>
    <t>25.10.2021 13:02:21</t>
  </si>
  <si>
    <t>25.10.2021 13:02:23</t>
  </si>
  <si>
    <t>25.10.2021 13:02:26</t>
  </si>
  <si>
    <t>25.10.2021 13:02:27</t>
  </si>
  <si>
    <t>25.10.2021 13:02:29</t>
  </si>
  <si>
    <t>25.10.2021 13:02:30</t>
  </si>
  <si>
    <t>25.10.2021 13:02:34</t>
  </si>
  <si>
    <t>25.10.2021 13:02:36</t>
  </si>
  <si>
    <t>25.10.2021 13:02:37</t>
  </si>
  <si>
    <t>25.10.2021 13:04:01</t>
  </si>
  <si>
    <t>25.10.2021 13:04:03</t>
  </si>
  <si>
    <t>25.10.2021 13:04:04</t>
  </si>
  <si>
    <t>25.10.2021 13:04:06</t>
  </si>
  <si>
    <t>25.10.2021 13:04:12</t>
  </si>
  <si>
    <t>25.10.2021 13:04:13</t>
  </si>
  <si>
    <t>25.10.2021 13:04:14</t>
  </si>
  <si>
    <t>25.10.2021 13:04:16</t>
  </si>
  <si>
    <t>25.10.2021 13:04:17</t>
  </si>
  <si>
    <t>25.10.2021 13:04:18</t>
  </si>
  <si>
    <t>25.10.2021 13:04:19</t>
  </si>
  <si>
    <t>25.10.2021 13:04:21</t>
  </si>
  <si>
    <t>25.10.2021 13:04:34</t>
  </si>
  <si>
    <t>25.10.2021 13:04:35</t>
  </si>
  <si>
    <t>25.10.2021 13:05:01</t>
  </si>
  <si>
    <t>25.10.2021 13:05:02</t>
  </si>
  <si>
    <t>25.10.2021 13:05:46</t>
  </si>
  <si>
    <t>25.10.2021 13:05:47</t>
  </si>
  <si>
    <t>25.10.2021 13:05:49</t>
  </si>
  <si>
    <t>25.10.2021 13:05:55</t>
  </si>
  <si>
    <t>25.10.2021 13:05:56</t>
  </si>
  <si>
    <t>25.10.2021 13:05:58</t>
  </si>
  <si>
    <t>25.10.2021 13:05:59</t>
  </si>
  <si>
    <t>25.10.2021 13:06:00</t>
  </si>
  <si>
    <t>25.10.2021 13:06:01</t>
  </si>
  <si>
    <t>25.10.2021 13:06:03</t>
  </si>
  <si>
    <t>25.10.2021 13:06:07</t>
  </si>
  <si>
    <t>25.10.2021 13:06:08</t>
  </si>
  <si>
    <t>25.10.2021 13:06:10</t>
  </si>
  <si>
    <t>25.10.2021 13:06:11</t>
  </si>
  <si>
    <t>25.10.2021 13:06:12</t>
  </si>
  <si>
    <t>25.10.2021 13:06:13</t>
  </si>
  <si>
    <t>25.10.2021 13:06:15</t>
  </si>
  <si>
    <t>25.10.2021 13:06:16</t>
  </si>
  <si>
    <t>25.10.2021 13:06:18</t>
  </si>
  <si>
    <t>25.10.2021 13:06:30</t>
  </si>
  <si>
    <t>25.10.2021 13:06:31</t>
  </si>
  <si>
    <t>25.10.2021 13:06:33</t>
  </si>
  <si>
    <t>25.10.2021 13:07:03</t>
  </si>
  <si>
    <t>25.10.2021 13:07:04</t>
  </si>
  <si>
    <t>25.10.2021 13:07:06</t>
  </si>
  <si>
    <t>25.10.2021 13:07:07</t>
  </si>
  <si>
    <t>25.10.2021 13:07:09</t>
  </si>
  <si>
    <t>25.10.2021 13:07:21</t>
  </si>
  <si>
    <t>25.10.2021 13:07:22</t>
  </si>
  <si>
    <t>25.10.2021 13:07:24</t>
  </si>
  <si>
    <t>25.10.2021 13:07:28</t>
  </si>
  <si>
    <t>25.10.2021 13:07:30</t>
  </si>
  <si>
    <t>25.10.2021 13:07:31</t>
  </si>
  <si>
    <t>25.10.2021 13:07:32</t>
  </si>
  <si>
    <t>25.10.2021 13:07:33</t>
  </si>
  <si>
    <t>25.10.2021 13:07:35</t>
  </si>
  <si>
    <t>25.10.2021 13:07:36</t>
  </si>
  <si>
    <t>25.10.2021 13:07:37</t>
  </si>
  <si>
    <t>25.10.2021 13:07:40</t>
  </si>
  <si>
    <t>25.10.2021 13:07:58</t>
  </si>
  <si>
    <t>25.10.2021 13:08:00</t>
  </si>
  <si>
    <t>25.10.2021 13:08:01</t>
  </si>
  <si>
    <t>25.10.2021 13:08:04</t>
  </si>
  <si>
    <t>25.10.2021 13:08:05</t>
  </si>
  <si>
    <t>25.10.2021 13:08:06</t>
  </si>
  <si>
    <t>25.10.2021 13:08:08</t>
  </si>
  <si>
    <t>25.10.2021 13:08:09</t>
  </si>
  <si>
    <t>25.10.2021 13:08:13</t>
  </si>
  <si>
    <t>25.10.2021 13:08:39</t>
  </si>
  <si>
    <t>25.10.2021 13:08:46</t>
  </si>
  <si>
    <t>25.10.2021 13:08:48</t>
  </si>
  <si>
    <t>25.10.2021 13:08:49</t>
  </si>
  <si>
    <t>25.10.2021 13:09:00</t>
  </si>
  <si>
    <t>25.10.2021 13:09:01</t>
  </si>
  <si>
    <t>25.10.2021 13:09:02</t>
  </si>
  <si>
    <t>25.10.2021 13:09:05</t>
  </si>
  <si>
    <t>25.10.2021 13:09:07</t>
  </si>
  <si>
    <t>25.10.2021 13:09:08</t>
  </si>
  <si>
    <t>25.10.2021 13:09:09</t>
  </si>
  <si>
    <t>25.10.2021 13:09:16</t>
  </si>
  <si>
    <t>25.10.2021 13:09:18</t>
  </si>
  <si>
    <t>25.10.2021 13:09:19</t>
  </si>
  <si>
    <t>25.10.2021 13:09:20</t>
  </si>
  <si>
    <t>25.10.2021 13:09:22</t>
  </si>
  <si>
    <t>25.10.2021 13:09:42</t>
  </si>
  <si>
    <t>25.10.2021 13:09:44</t>
  </si>
  <si>
    <t>25.10.2021 13:09:45</t>
  </si>
  <si>
    <t>25.10.2021 13:09:46</t>
  </si>
  <si>
    <t>25.10.2021 13:09:48</t>
  </si>
  <si>
    <t>25.10.2021 13:09:49</t>
  </si>
  <si>
    <t>25.10.2021 13:09:50</t>
  </si>
  <si>
    <t>25.10.2021 13:09:51</t>
  </si>
  <si>
    <t>25.10.2021 13:10:35</t>
  </si>
  <si>
    <t>25.10.2021 13:10:36</t>
  </si>
  <si>
    <t>25.10.2021 13:10:37</t>
  </si>
  <si>
    <t>25.10.2021 13:10:57</t>
  </si>
  <si>
    <t>25.10.2021 13:11:00</t>
  </si>
  <si>
    <t>25.10.2021 13:11:01</t>
  </si>
  <si>
    <t>25.10.2021 13:11:46</t>
  </si>
  <si>
    <t>25.10.2021 13:11:48</t>
  </si>
  <si>
    <t>25.10.2021 13:11:49</t>
  </si>
  <si>
    <t>25.10.2021 13:11:51</t>
  </si>
  <si>
    <t>25.10.2021 13:11:52</t>
  </si>
  <si>
    <t>25.10.2021 13:11:54</t>
  </si>
  <si>
    <t>25.10.2021 13:11:55</t>
  </si>
  <si>
    <t>25.10.2021 13:11:58</t>
  </si>
  <si>
    <t>25.10.2021 13:12:00</t>
  </si>
  <si>
    <t>25.10.2021 13:12:01</t>
  </si>
  <si>
    <t>25.10.2021 13:12:19</t>
  </si>
  <si>
    <t>25.10.2021 13:12:22</t>
  </si>
  <si>
    <t>25.10.2021 13:12:23</t>
  </si>
  <si>
    <t>25.10.2021 13:12:25</t>
  </si>
  <si>
    <t>25.10.2021 13:12:26</t>
  </si>
  <si>
    <t>25.10.2021 13:12:44</t>
  </si>
  <si>
    <t>25.10.2021 13:12:47</t>
  </si>
  <si>
    <t>25.10.2021 13:12:49</t>
  </si>
  <si>
    <t>25.10.2021 13:12:50</t>
  </si>
  <si>
    <t>25.10.2021 13:12:58</t>
  </si>
  <si>
    <t>25.10.2021 13:13:11</t>
  </si>
  <si>
    <t>25.10.2021 13:13:20</t>
  </si>
  <si>
    <t>25.10.2021 13:13:22</t>
  </si>
  <si>
    <t>25.10.2021 13:13:46</t>
  </si>
  <si>
    <t>25.10.2021 13:13:47</t>
  </si>
  <si>
    <t>25.10.2021 13:14:19</t>
  </si>
  <si>
    <t>25.10.2021 13:14:20</t>
  </si>
  <si>
    <t>25.10.2021 13:14:22</t>
  </si>
  <si>
    <t>25.10.2021 13:15:02</t>
  </si>
  <si>
    <t>25.10.2021 13:15:04</t>
  </si>
  <si>
    <t>25.10.2021 13:15:08</t>
  </si>
  <si>
    <t>25.10.2021 13:15:10</t>
  </si>
  <si>
    <t>25.10.2021 13:15:11</t>
  </si>
  <si>
    <t>25.10.2021 13:15:13</t>
  </si>
  <si>
    <t>25.10.2021 13:15:41</t>
  </si>
  <si>
    <t>25.10.2021 13:15:43</t>
  </si>
  <si>
    <t>25.10.2021 13:15:44</t>
  </si>
  <si>
    <t>25.10.2021 13:15:45</t>
  </si>
  <si>
    <t>25.10.2021 13:15:47</t>
  </si>
  <si>
    <t>25.10.2021 13:15:48</t>
  </si>
  <si>
    <t>25.10.2021 13:15:49</t>
  </si>
  <si>
    <t>25.10.2021 13:16:02</t>
  </si>
  <si>
    <t>25.10.2021 13:16:04</t>
  </si>
  <si>
    <t>25.10.2021 13:16:05</t>
  </si>
  <si>
    <t>25.10.2021 13:16:06</t>
  </si>
  <si>
    <t>25.10.2021 13:16:39</t>
  </si>
  <si>
    <t>25.10.2021 13:16:40</t>
  </si>
  <si>
    <t>25.10.2021 13:16:42</t>
  </si>
  <si>
    <t>25.10.2021 13:16:46</t>
  </si>
  <si>
    <t>25.10.2021 13:16:47</t>
  </si>
  <si>
    <t>25.10.2021 13:17:11</t>
  </si>
  <si>
    <t>25.10.2021 13:17:13</t>
  </si>
  <si>
    <t>25.10.2021 13:17:14</t>
  </si>
  <si>
    <t>25.10.2021 13:17:16</t>
  </si>
  <si>
    <t>25.10.2021 13:17:17</t>
  </si>
  <si>
    <t>25.10.2021 13:17:20</t>
  </si>
  <si>
    <t>25.10.2021 13:17:37</t>
  </si>
  <si>
    <t>25.10.2021 13:17:38</t>
  </si>
  <si>
    <t>25.10.2021 13:18:22</t>
  </si>
  <si>
    <t>25.10.2021 13:18:23</t>
  </si>
  <si>
    <t>25.10.2021 13:18:25</t>
  </si>
  <si>
    <t>25.10.2021 13:18:29</t>
  </si>
  <si>
    <t>25.10.2021 13:18:30</t>
  </si>
  <si>
    <t>25.10.2021 13:18:32</t>
  </si>
  <si>
    <t>25.10.2021 13:18:34</t>
  </si>
  <si>
    <t>25.10.2021 13:19:01</t>
  </si>
  <si>
    <t>25.10.2021 13:19:03</t>
  </si>
  <si>
    <t>25.10.2021 13:19:04</t>
  </si>
  <si>
    <t>25.10.2021 13:19:05</t>
  </si>
  <si>
    <t>25.10.2021 13:19:07</t>
  </si>
  <si>
    <t>25.10.2021 13:19:09</t>
  </si>
  <si>
    <t>25.10.2021 13:19:11</t>
  </si>
  <si>
    <t>25.10.2021 13:19:12</t>
  </si>
  <si>
    <t>25.10.2021 13:19:15</t>
  </si>
  <si>
    <t>25.10.2021 13:19:17</t>
  </si>
  <si>
    <t>25.10.2021 13:19:18</t>
  </si>
  <si>
    <t>25.10.2021 13:19:20</t>
  </si>
  <si>
    <t>25.10.2021 13:19:21</t>
  </si>
  <si>
    <t>25.10.2021 13:19:23</t>
  </si>
  <si>
    <t>25.10.2021 13:19:24</t>
  </si>
  <si>
    <t>25.10.2021 13:19:59</t>
  </si>
  <si>
    <t>25.10.2021 13:20:00</t>
  </si>
  <si>
    <t>25.10.2021 13:20:15</t>
  </si>
  <si>
    <t>25.10.2021 13:20:17</t>
  </si>
  <si>
    <t>25.10.2021 13:20:18</t>
  </si>
  <si>
    <t>25.10.2021 13:20:19</t>
  </si>
  <si>
    <t>25.10.2021 13:20:21</t>
  </si>
  <si>
    <t>25.10.2021 13:20:23</t>
  </si>
  <si>
    <t>25.10.2021 13:20:26</t>
  </si>
  <si>
    <t>25.10.2021 13:20:28</t>
  </si>
  <si>
    <t>25.10.2021 13:20:31</t>
  </si>
  <si>
    <t>25.10.2021 13:20:32</t>
  </si>
  <si>
    <t>25.10.2021 13:20:33</t>
  </si>
  <si>
    <t>25.10.2021 13:20:35</t>
  </si>
  <si>
    <t>25.10.2021 13:20:36</t>
  </si>
  <si>
    <t>25.10.2021 13:20:46</t>
  </si>
  <si>
    <t>25.10.2021 13:20:48</t>
  </si>
  <si>
    <t>25.10.2021 13:20:50</t>
  </si>
  <si>
    <t>25.10.2021 13:20:59</t>
  </si>
  <si>
    <t>25.10.2021 13:21:01</t>
  </si>
  <si>
    <t>25.10.2021 13:21:29</t>
  </si>
  <si>
    <t>25.10.2021 13:21:31</t>
  </si>
  <si>
    <t>25.10.2021 13:21:46</t>
  </si>
  <si>
    <t>25.10.2021 13:21:47</t>
  </si>
  <si>
    <t>25.10.2021 13:22:13</t>
  </si>
  <si>
    <t>25.10.2021 13:22:14</t>
  </si>
  <si>
    <t>25.10.2021 13:22:15</t>
  </si>
  <si>
    <t>25.10.2021 13:22:17</t>
  </si>
  <si>
    <t>25.10.2021 13:22:18</t>
  </si>
  <si>
    <t>25.10.2021 13:22:39</t>
  </si>
  <si>
    <t>25.10.2021 13:22:41</t>
  </si>
  <si>
    <t>25.10.2021 13:22:42</t>
  </si>
  <si>
    <t>25.10.2021 13:22:59</t>
  </si>
  <si>
    <t>25.10.2021 13:23:00</t>
  </si>
  <si>
    <t>25.10.2021 13:23:02</t>
  </si>
  <si>
    <t>25.10.2021 13:23:19</t>
  </si>
  <si>
    <t>25.10.2021 13:23:21</t>
  </si>
  <si>
    <t>25.10.2021 13:23:54</t>
  </si>
  <si>
    <t>25.10.2021 13:23:55</t>
  </si>
  <si>
    <t>25.10.2021 13:23:57</t>
  </si>
  <si>
    <t>25.10.2021 13:23:58</t>
  </si>
  <si>
    <t>25.10.2021 13:24:00</t>
  </si>
  <si>
    <t>25.10.2021 13:24:04</t>
  </si>
  <si>
    <t>25.10.2021 13:24:25</t>
  </si>
  <si>
    <t>25.10.2021 13:25:00</t>
  </si>
  <si>
    <t>25.10.2021 13:25:01</t>
  </si>
  <si>
    <t>25.10.2021 13:25:02</t>
  </si>
  <si>
    <t>25.10.2021 13:25:04</t>
  </si>
  <si>
    <t>25.10.2021 13:25:05</t>
  </si>
  <si>
    <t>25.10.2021 13:25:06</t>
  </si>
  <si>
    <t>25.10.2021 13:25:07</t>
  </si>
  <si>
    <t>25.10.2021 13:25:09</t>
  </si>
  <si>
    <t>25.10.2021 13:25:10</t>
  </si>
  <si>
    <t>25.10.2021 13:25:11</t>
  </si>
  <si>
    <t>25.10.2021 13:25:12</t>
  </si>
  <si>
    <t>25.10.2021 13:25:17</t>
  </si>
  <si>
    <t>25.10.2021 13:25:18</t>
  </si>
  <si>
    <t>25.10.2021 13:25:19</t>
  </si>
  <si>
    <t>25.10.2021 13:25:21</t>
  </si>
  <si>
    <t>25.10.2021 13:25:23</t>
  </si>
  <si>
    <t>25.10.2021 13:26:26</t>
  </si>
  <si>
    <t>25.10.2021 13:26:28</t>
  </si>
  <si>
    <t>25.10.2021 13:26:31</t>
  </si>
  <si>
    <t>25.10.2021 13:26:32</t>
  </si>
  <si>
    <t>25.10.2021 13:26:53</t>
  </si>
  <si>
    <t>25.10.2021 13:26:54</t>
  </si>
  <si>
    <t>25.10.2021 13:27:00</t>
  </si>
  <si>
    <t>25.10.2021 13:27:02</t>
  </si>
  <si>
    <t>25.10.2021 13:27:03</t>
  </si>
  <si>
    <t>25.10.2021 13:27:05</t>
  </si>
  <si>
    <t>25.10.2021 13:27:21</t>
  </si>
  <si>
    <t>25.10.2021 13:27:23</t>
  </si>
  <si>
    <t>25.10.2021 13:27:24</t>
  </si>
  <si>
    <t>25.10.2021 13:27:27</t>
  </si>
  <si>
    <t>25.10.2021 13:27:29</t>
  </si>
  <si>
    <t>25.10.2021 13:27:30</t>
  </si>
  <si>
    <t>25.10.2021 13:27:33</t>
  </si>
  <si>
    <t>25.10.2021 13:27:35</t>
  </si>
  <si>
    <t>25.10.2021 13:27:36</t>
  </si>
  <si>
    <t>25.10.2021 13:27:38</t>
  </si>
  <si>
    <t>25.10.2021 13:27:39</t>
  </si>
  <si>
    <t>25.10.2021 13:28:00</t>
  </si>
  <si>
    <t>25.10.2021 13:28:02</t>
  </si>
  <si>
    <t>25.10.2021 13:28:03</t>
  </si>
  <si>
    <t>25.10.2021 13:28:05</t>
  </si>
  <si>
    <t>25.10.2021 13:28:06</t>
  </si>
  <si>
    <t>25.10.2021 13:28:08</t>
  </si>
  <si>
    <t>25.10.2021 13:28:09</t>
  </si>
  <si>
    <t>25.10.2021 13:28:11</t>
  </si>
  <si>
    <t>25.10.2021 13:28:12</t>
  </si>
  <si>
    <t>25.10.2021 13:28:14</t>
  </si>
  <si>
    <t>25.10.2021 13:28:29</t>
  </si>
  <si>
    <t>25.10.2021 13:28:30</t>
  </si>
  <si>
    <t>25.10.2021 13:28:33</t>
  </si>
  <si>
    <t>25.10.2021 13:28:35</t>
  </si>
  <si>
    <t>25.10.2021 13:29:17</t>
  </si>
  <si>
    <t>25.10.2021 13:29:18</t>
  </si>
  <si>
    <t>25.10.2021 13:29:20</t>
  </si>
  <si>
    <t>25.10.2021 13:29:26</t>
  </si>
  <si>
    <t>25.10.2021 13:29:27</t>
  </si>
  <si>
    <t>25.10.2021 13:29:29</t>
  </si>
  <si>
    <t>25.10.2021 13:29:38</t>
  </si>
  <si>
    <t>25.10.2021 13:29:39</t>
  </si>
  <si>
    <t>25.10.2021 13:29:41</t>
  </si>
  <si>
    <t>25.10.2021 13:29:42</t>
  </si>
  <si>
    <t>25.10.2021 13:29:44</t>
  </si>
  <si>
    <t>25.10.2021 13:29:45</t>
  </si>
  <si>
    <t>25.10.2021 13:29:47</t>
  </si>
  <si>
    <t>25.10.2021 13:30:06</t>
  </si>
  <si>
    <t>25.10.2021 13:30:08</t>
  </si>
  <si>
    <t>25.10.2021 13:30:09</t>
  </si>
  <si>
    <t>25.10.2021 13:30:10</t>
  </si>
  <si>
    <t>25.10.2021 13:30:35</t>
  </si>
  <si>
    <t>25.10.2021 13:30:37</t>
  </si>
  <si>
    <t>25.10.2021 13:30:38</t>
  </si>
  <si>
    <t>25.10.2021 13:30:40</t>
  </si>
  <si>
    <t>25.10.2021 13:30:41</t>
  </si>
  <si>
    <t>25.10.2021 13:30:42</t>
  </si>
  <si>
    <t>25.10.2021 13:30:45</t>
  </si>
  <si>
    <t>25.10.2021 13:30:46</t>
  </si>
  <si>
    <t>25.10.2021 13:30:48</t>
  </si>
  <si>
    <t>25.10.2021 13:31:15</t>
  </si>
  <si>
    <t>25.10.2021 13:31:16</t>
  </si>
  <si>
    <t>25.10.2021 13:31:18</t>
  </si>
  <si>
    <t>25.10.2021 13:31:19</t>
  </si>
  <si>
    <t>25.10.2021 13:31:20</t>
  </si>
  <si>
    <t>25.10.2021 13:31:21</t>
  </si>
  <si>
    <t>25.10.2021 13:31:23</t>
  </si>
  <si>
    <t>25.10.2021 13:31:25</t>
  </si>
  <si>
    <t>25.10.2021 13:31:27</t>
  </si>
  <si>
    <t>25.10.2021 13:31:28</t>
  </si>
  <si>
    <t>25.10.2021 13:31:30</t>
  </si>
  <si>
    <t>25.10.2021 13:31:31</t>
  </si>
  <si>
    <t>25.10.2021 13:31:33</t>
  </si>
  <si>
    <t>25.10.2021 13:31:54</t>
  </si>
  <si>
    <t>25.10.2021 13:31:57</t>
  </si>
  <si>
    <t>25.10.2021 13:31:58</t>
  </si>
  <si>
    <t>25.10.2021 13:32:42</t>
  </si>
  <si>
    <t>25.10.2021 13:32:43</t>
  </si>
  <si>
    <t>25.10.2021 13:32:46</t>
  </si>
  <si>
    <t>25.10.2021 13:32:47</t>
  </si>
  <si>
    <t>25.10.2021 13:32:49</t>
  </si>
  <si>
    <t>25.10.2021 13:32:51</t>
  </si>
  <si>
    <t>25.10.2021 13:33:38</t>
  </si>
  <si>
    <t>25.10.2021 13:33:42</t>
  </si>
  <si>
    <t>25.10.2021 13:33:44</t>
  </si>
  <si>
    <t>25.10.2021 13:33:45</t>
  </si>
  <si>
    <t>25.10.2021 13:33:46</t>
  </si>
  <si>
    <t>25.10.2021 13:33:48</t>
  </si>
  <si>
    <t>25.10.2021 13:33:49</t>
  </si>
  <si>
    <t>25.10.2021 13:33:52</t>
  </si>
  <si>
    <t>25.10.2021 13:33:57</t>
  </si>
  <si>
    <t>25.10.2021 13:33:58</t>
  </si>
  <si>
    <t>25.10.2021 13:34:00</t>
  </si>
  <si>
    <t>25.10.2021 13:34:01</t>
  </si>
  <si>
    <t>25.10.2021 13:34:21</t>
  </si>
  <si>
    <t>25.10.2021 13:34:22</t>
  </si>
  <si>
    <t>25.10.2021 13:34:24</t>
  </si>
  <si>
    <t>25.10.2021 13:34:25</t>
  </si>
  <si>
    <t>25.10.2021 13:34:27</t>
  </si>
  <si>
    <t>25.10.2021 13:35:09</t>
  </si>
  <si>
    <t>25.10.2021 13:35:10</t>
  </si>
  <si>
    <t>25.10.2021 13:35:12</t>
  </si>
  <si>
    <t>25.10.2021 13:35:13</t>
  </si>
  <si>
    <t>25.10.2021 13:35:17</t>
  </si>
  <si>
    <t>25.10.2021 13:35:19</t>
  </si>
  <si>
    <t>25.10.2021 13:35:34</t>
  </si>
  <si>
    <t>25.10.2021 13:35:35</t>
  </si>
  <si>
    <t>25.10.2021 13:36:01</t>
  </si>
  <si>
    <t>25.10.2021 13:36:02</t>
  </si>
  <si>
    <t>25.10.2021 13:36:03</t>
  </si>
  <si>
    <t>25.10.2021 13:36:05</t>
  </si>
  <si>
    <t>25.10.2021 13:36:24</t>
  </si>
  <si>
    <t>25.10.2021 13:36:25</t>
  </si>
  <si>
    <t>25.10.2021 13:36:27</t>
  </si>
  <si>
    <t>25.10.2021 13:36:28</t>
  </si>
  <si>
    <t>25.10.2021 13:36:39</t>
  </si>
  <si>
    <t>25.10.2021 13:36:40</t>
  </si>
  <si>
    <t>25.10.2021 13:36:41</t>
  </si>
  <si>
    <t>25.10.2021 13:36:43</t>
  </si>
  <si>
    <t>25.10.2021 13:36:44</t>
  </si>
  <si>
    <t>25.10.2021 13:36:59</t>
  </si>
  <si>
    <t>25.10.2021 13:37:00</t>
  </si>
  <si>
    <t>25.10.2021 13:37:02</t>
  </si>
  <si>
    <t>25.10.2021 13:37:03</t>
  </si>
  <si>
    <t>25.10.2021 13:37:05</t>
  </si>
  <si>
    <t>25.10.2021 13:37:06</t>
  </si>
  <si>
    <t>25.10.2021 13:37:08</t>
  </si>
  <si>
    <t>25.10.2021 13:37:09</t>
  </si>
  <si>
    <t>25.10.2021 13:37:10</t>
  </si>
  <si>
    <t>25.10.2021 13:37:13</t>
  </si>
  <si>
    <t>25.10.2021 13:37:18</t>
  </si>
  <si>
    <t>25.10.2021 13:37:19</t>
  </si>
  <si>
    <t>25.10.2021 13:37:20</t>
  </si>
  <si>
    <t>25.10.2021 13:37:23</t>
  </si>
  <si>
    <t>25.10.2021 13:37:58</t>
  </si>
  <si>
    <t>25.10.2021 13:37:59</t>
  </si>
  <si>
    <t>25.10.2021 13:38:01</t>
  </si>
  <si>
    <t>25.10.2021 13:38:02</t>
  </si>
  <si>
    <t>25.10.2021 13:38:17</t>
  </si>
  <si>
    <t>25.10.2021 13:38:25</t>
  </si>
  <si>
    <t>25.10.2021 13:38:26</t>
  </si>
  <si>
    <t>25.10.2021 13:38:27</t>
  </si>
  <si>
    <t>25.10.2021 13:38:28</t>
  </si>
  <si>
    <t>25.10.2021 13:38:30</t>
  </si>
  <si>
    <t>25.10.2021 13:38:53</t>
  </si>
  <si>
    <t>25.10.2021 13:38:56</t>
  </si>
  <si>
    <t>25.10.2021 13:38:58</t>
  </si>
  <si>
    <t>25.10.2021 13:38:59</t>
  </si>
  <si>
    <t>25.10.2021 13:39:00</t>
  </si>
  <si>
    <t>25.10.2021 13:39:02</t>
  </si>
  <si>
    <t>25.10.2021 13:39:03</t>
  </si>
  <si>
    <t>25.10.2021 13:39:04</t>
  </si>
  <si>
    <t>25.10.2021 13:39:53</t>
  </si>
  <si>
    <t>25.10.2021 13:39:55</t>
  </si>
  <si>
    <t>25.10.2021 13:39:56</t>
  </si>
  <si>
    <t>25.10.2021 13:39:58</t>
  </si>
  <si>
    <t>25.10.2021 13:39:59</t>
  </si>
  <si>
    <t>25.10.2021 13:40:01</t>
  </si>
  <si>
    <t>25.10.2021 13:40:02</t>
  </si>
  <si>
    <t>25.10.2021 13:40:14</t>
  </si>
  <si>
    <t>25.10.2021 13:40:16</t>
  </si>
  <si>
    <t>25.10.2021 13:40:17</t>
  </si>
  <si>
    <t>25.10.2021 13:40:20</t>
  </si>
  <si>
    <t>25.10.2021 13:40:21</t>
  </si>
  <si>
    <t>25.10.2021 13:40:22</t>
  </si>
  <si>
    <t>25.10.2021 13:40:25</t>
  </si>
  <si>
    <t>25.10.2021 13:40:27</t>
  </si>
  <si>
    <t>25.10.2021 13:40:33</t>
  </si>
  <si>
    <t>25.10.2021 13:40:34</t>
  </si>
  <si>
    <t>25.10.2021 13:40:36</t>
  </si>
  <si>
    <t>25.10.2021 13:41:03</t>
  </si>
  <si>
    <t>25.10.2021 13:41:04</t>
  </si>
  <si>
    <t>25.10.2021 13:41:05</t>
  </si>
  <si>
    <t>25.10.2021 13:41:07</t>
  </si>
  <si>
    <t>25.10.2021 13:41:09</t>
  </si>
  <si>
    <t>25.10.2021 13:41:11</t>
  </si>
  <si>
    <t>25.10.2021 13:41:12</t>
  </si>
  <si>
    <t>25.10.2021 13:41:13</t>
  </si>
  <si>
    <t>25.10.2021 13:41:56</t>
  </si>
  <si>
    <t>25.10.2021 13:41:58</t>
  </si>
  <si>
    <t>25.10.2021 13:42:50</t>
  </si>
  <si>
    <t>25.10.2021 13:42:52</t>
  </si>
  <si>
    <t>25.10.2021 13:42:53</t>
  </si>
  <si>
    <t>25.10.2021 13:42:54</t>
  </si>
  <si>
    <t>25.10.2021 13:42:56</t>
  </si>
  <si>
    <t>25.10.2021 13:42:58</t>
  </si>
  <si>
    <t>25.10.2021 13:43:00</t>
  </si>
  <si>
    <t>25.10.2021 13:43:01</t>
  </si>
  <si>
    <t>25.10.2021 13:43:12</t>
  </si>
  <si>
    <t>25.10.2021 13:43:13</t>
  </si>
  <si>
    <t>25.10.2021 13:43:15</t>
  </si>
  <si>
    <t>25.10.2021 13:43:16</t>
  </si>
  <si>
    <t>25.10.2021 13:43:28</t>
  </si>
  <si>
    <t>25.10.2021 13:43:30</t>
  </si>
  <si>
    <t>25.10.2021 13:43:34</t>
  </si>
  <si>
    <t>25.10.2021 13:43:35</t>
  </si>
  <si>
    <t>25.10.2021 13:43:37</t>
  </si>
  <si>
    <t>25.10.2021 13:44:22</t>
  </si>
  <si>
    <t>25.10.2021 13:44:23</t>
  </si>
  <si>
    <t>25.10.2021 13:44:25</t>
  </si>
  <si>
    <t>25.10.2021 13:44:53</t>
  </si>
  <si>
    <t>25.10.2021 13:44:55</t>
  </si>
  <si>
    <t>25.10.2021 13:44:56</t>
  </si>
  <si>
    <t>25.10.2021 13:44:57</t>
  </si>
  <si>
    <t>25.10.2021 13:44:59</t>
  </si>
  <si>
    <t>25.10.2021 13:45:00</t>
  </si>
  <si>
    <t>25.10.2021 13:45:09</t>
  </si>
  <si>
    <t>25.10.2021 13:45:10</t>
  </si>
  <si>
    <t>25.10.2021 13:45:12</t>
  </si>
  <si>
    <t>25.10.2021 13:45:13</t>
  </si>
  <si>
    <t>25.10.2021 13:45:21</t>
  </si>
  <si>
    <t>25.10.2021 13:45:22</t>
  </si>
  <si>
    <t>25.10.2021 13:45:23</t>
  </si>
  <si>
    <t>25.10.2021 13:45:25</t>
  </si>
  <si>
    <t>25.10.2021 13:45:26</t>
  </si>
  <si>
    <t>25.10.2021 13:45:27</t>
  </si>
  <si>
    <t>25.10.2021 13:46:09</t>
  </si>
  <si>
    <t>25.10.2021 13:46:10</t>
  </si>
  <si>
    <t>25.10.2021 13:46:15</t>
  </si>
  <si>
    <t>25.10.2021 13:46:16</t>
  </si>
  <si>
    <t>25.10.2021 13:46:17</t>
  </si>
  <si>
    <t>25.10.2021 13:46:18</t>
  </si>
  <si>
    <t>25.10.2021 13:46:30</t>
  </si>
  <si>
    <t>25.10.2021 13:46:32</t>
  </si>
  <si>
    <t>25.10.2021 13:46:33</t>
  </si>
  <si>
    <t>25.10.2021 13:46:35</t>
  </si>
  <si>
    <t>25.10.2021 13:46:36</t>
  </si>
  <si>
    <t>25.10.2021 13:47:51</t>
  </si>
  <si>
    <t>25.10.2021 13:47:53</t>
  </si>
  <si>
    <t>25.10.2021 13:47:54</t>
  </si>
  <si>
    <t>25.10.2021 13:47:55</t>
  </si>
  <si>
    <t>25.10.2021 13:48:13</t>
  </si>
  <si>
    <t>25.10.2021 13:48:25</t>
  </si>
  <si>
    <t>25.10.2021 13:48:27</t>
  </si>
  <si>
    <t>25.10.2021 13:48:28</t>
  </si>
  <si>
    <t>25.10.2021 13:48:31</t>
  </si>
  <si>
    <t>25.10.2021 13:48:33</t>
  </si>
  <si>
    <t>25.10.2021 13:49:28</t>
  </si>
  <si>
    <t>25.10.2021 13:49:30</t>
  </si>
  <si>
    <t>25.10.2021 13:49:31</t>
  </si>
  <si>
    <t>25.10.2021 13:49:36</t>
  </si>
  <si>
    <t>25.10.2021 13:49:37</t>
  </si>
  <si>
    <t>25.10.2021 13:49:43</t>
  </si>
  <si>
    <t>25.10.2021 13:49:45</t>
  </si>
  <si>
    <t>25.10.2021 13:49:46</t>
  </si>
  <si>
    <t>25.10.2021 13:49:47</t>
  </si>
  <si>
    <t>25.10.2021 13:49:49</t>
  </si>
  <si>
    <t>25.10.2021 13:49:50</t>
  </si>
  <si>
    <t>25.10.2021 13:49:51</t>
  </si>
  <si>
    <t>25.10.2021 13:49:53</t>
  </si>
  <si>
    <t>25.10.2021 13:49:54</t>
  </si>
  <si>
    <t>25.10.2021 13:49:58</t>
  </si>
  <si>
    <t>25.10.2021 13:50:00</t>
  </si>
  <si>
    <t>25.10.2021 13:50:16</t>
  </si>
  <si>
    <t>25.10.2021 13:50:18</t>
  </si>
  <si>
    <t>25.10.2021 13:50:31</t>
  </si>
  <si>
    <t>25.10.2021 13:50:33</t>
  </si>
  <si>
    <t>25.10.2021 13:50:34</t>
  </si>
  <si>
    <t>25.10.2021 13:50:36</t>
  </si>
  <si>
    <t>25.10.2021 13:50:37</t>
  </si>
  <si>
    <t>25.10.2021 13:50:38</t>
  </si>
  <si>
    <t>25.10.2021 13:50:53</t>
  </si>
  <si>
    <t>25.10.2021 13:50:55</t>
  </si>
  <si>
    <t>25.10.2021 13:51:07</t>
  </si>
  <si>
    <t>25.10.2021 13:51:25</t>
  </si>
  <si>
    <t>25.10.2021 13:51:26</t>
  </si>
  <si>
    <t>25.10.2021 13:51:28</t>
  </si>
  <si>
    <t>25.10.2021 13:51:29</t>
  </si>
  <si>
    <t>25.10.2021 13:51:31</t>
  </si>
  <si>
    <t>25.10.2021 13:51:32</t>
  </si>
  <si>
    <t>25.10.2021 13:51:35</t>
  </si>
  <si>
    <t>25.10.2021 13:51:37</t>
  </si>
  <si>
    <t>25.10.2021 13:51:38</t>
  </si>
  <si>
    <t>25.10.2021 13:51:40</t>
  </si>
  <si>
    <t>25.10.2021 13:51:41</t>
  </si>
  <si>
    <t>25.10.2021 13:51:44</t>
  </si>
  <si>
    <t>25.10.2021 13:51:47</t>
  </si>
  <si>
    <t>25.10.2021 13:51:49</t>
  </si>
  <si>
    <t>25.10.2021 13:51:57</t>
  </si>
  <si>
    <t>25.10.2021 13:51:59</t>
  </si>
  <si>
    <t>25.10.2021 13:52:00</t>
  </si>
  <si>
    <t>25.10.2021 13:52:02</t>
  </si>
  <si>
    <t>25.10.2021 13:52:27</t>
  </si>
  <si>
    <t>25.10.2021 13:52:29</t>
  </si>
  <si>
    <t>25.10.2021 13:52:30</t>
  </si>
  <si>
    <t>25.10.2021 13:52:32</t>
  </si>
  <si>
    <t>25.10.2021 13:52:33</t>
  </si>
  <si>
    <t>25.10.2021 13:52:35</t>
  </si>
  <si>
    <t>25.10.2021 13:52:36</t>
  </si>
  <si>
    <t>25.10.2021 13:52:38</t>
  </si>
  <si>
    <t>25.10.2021 13:52:39</t>
  </si>
  <si>
    <t>25.10.2021 13:52:40</t>
  </si>
  <si>
    <t>25.10.2021 13:52:42</t>
  </si>
  <si>
    <t>25.10.2021 13:52:57</t>
  </si>
  <si>
    <t>25.10.2021 13:52:58</t>
  </si>
  <si>
    <t>25.10.2021 13:53:00</t>
  </si>
  <si>
    <t>25.10.2021 13:53:01</t>
  </si>
  <si>
    <t>25.10.2021 13:53:02</t>
  </si>
  <si>
    <t>25.10.2021 13:53:04</t>
  </si>
  <si>
    <t>25.10.2021 13:53:05</t>
  </si>
  <si>
    <t>25.10.2021 13:53:06</t>
  </si>
  <si>
    <t>25.10.2021 13:53:24</t>
  </si>
  <si>
    <t>25.10.2021 13:53:26</t>
  </si>
  <si>
    <t>25.10.2021 13:53:27</t>
  </si>
  <si>
    <t>25.10.2021 13:53:30</t>
  </si>
  <si>
    <t>25.10.2021 13:53:31</t>
  </si>
  <si>
    <t>25.10.2021 13:53:33</t>
  </si>
  <si>
    <t>25.10.2021 13:53:34</t>
  </si>
  <si>
    <t>25.10.2021 13:53:36</t>
  </si>
  <si>
    <t>25.10.2021 13:53:54</t>
  </si>
  <si>
    <t>25.10.2021 13:53:55</t>
  </si>
  <si>
    <t>25.10.2021 13:53:57</t>
  </si>
  <si>
    <t>25.10.2021 13:53:58</t>
  </si>
  <si>
    <t>25.10.2021 13:54:20</t>
  </si>
  <si>
    <t>25.10.2021 13:54:22</t>
  </si>
  <si>
    <t>25.10.2021 13:54:23</t>
  </si>
  <si>
    <t>25.10.2021 13:54:25</t>
  </si>
  <si>
    <t>25.10.2021 13:54:26</t>
  </si>
  <si>
    <t>25.10.2021 13:54:28</t>
  </si>
  <si>
    <t>25.10.2021 13:54:32</t>
  </si>
  <si>
    <t>25.10.2021 13:54:34</t>
  </si>
  <si>
    <t>25.10.2021 13:54:47</t>
  </si>
  <si>
    <t>25.10.2021 13:54:50</t>
  </si>
  <si>
    <t>25.10.2021 13:54:52</t>
  </si>
  <si>
    <t>25.10.2021 13:55:01</t>
  </si>
  <si>
    <t>25.10.2021 13:55:02</t>
  </si>
  <si>
    <t>25.10.2021 13:55:04</t>
  </si>
  <si>
    <t>25.10.2021 13:55:23</t>
  </si>
  <si>
    <t>25.10.2021 13:55:26</t>
  </si>
  <si>
    <t>25.10.2021 13:55:29</t>
  </si>
  <si>
    <t>25.10.2021 13:55:31</t>
  </si>
  <si>
    <t>25.10.2021 13:55:32</t>
  </si>
  <si>
    <t>25.10.2021 13:55:38</t>
  </si>
  <si>
    <t>25.10.2021 13:55:39</t>
  </si>
  <si>
    <t>25.10.2021 13:55:41</t>
  </si>
  <si>
    <t>25.10.2021 13:56:35</t>
  </si>
  <si>
    <t>25.10.2021 13:56:36</t>
  </si>
  <si>
    <t>25.10.2021 13:56:38</t>
  </si>
  <si>
    <t>25.10.2021 13:56:39</t>
  </si>
  <si>
    <t>25.10.2021 13:57:10</t>
  </si>
  <si>
    <t>25.10.2021 13:57:12</t>
  </si>
  <si>
    <t>25.10.2021 13:57:13</t>
  </si>
  <si>
    <t>25.10.2021 13:57:15</t>
  </si>
  <si>
    <t>25.10.2021 13:57:18</t>
  </si>
  <si>
    <t>25.10.2021 13:57:19</t>
  </si>
  <si>
    <t>25.10.2021 13:57:21</t>
  </si>
  <si>
    <t>25.10.2021 13:57:22</t>
  </si>
  <si>
    <t>25.10.2021 13:57:35</t>
  </si>
  <si>
    <t>25.10.2021 13:58:13</t>
  </si>
  <si>
    <t>25.10.2021 13:58:14</t>
  </si>
  <si>
    <t>25.10.2021 13:58:16</t>
  </si>
  <si>
    <t>25.10.2021 13:58:17</t>
  </si>
  <si>
    <t>25.10.2021 13:58:19</t>
  </si>
  <si>
    <t>25.10.2021 13:58:20</t>
  </si>
  <si>
    <t>25.10.2021 13:58:22</t>
  </si>
  <si>
    <t>25.10.2021 13:58:29</t>
  </si>
  <si>
    <t>25.10.2021 13:58:31</t>
  </si>
  <si>
    <t>25.10.2021 13:58:32</t>
  </si>
  <si>
    <t>25.10.2021 13:58:34</t>
  </si>
  <si>
    <t>25.10.2021 13:58:46</t>
  </si>
  <si>
    <t>25.10.2021 13:58:47</t>
  </si>
  <si>
    <t>25.10.2021 13:58:55</t>
  </si>
  <si>
    <t>25.10.2021 13:58:56</t>
  </si>
  <si>
    <t>25.10.2021 13:58:58</t>
  </si>
  <si>
    <t>25.10.2021 13:58:59</t>
  </si>
  <si>
    <t>25.10.2021 13:59:20</t>
  </si>
  <si>
    <t>25.10.2021 13:59:22</t>
  </si>
  <si>
    <t>25.10.2021 13:59:23</t>
  </si>
  <si>
    <t>25.10.2021 13:59:25</t>
  </si>
  <si>
    <t>25.10.2021 13:59:28</t>
  </si>
  <si>
    <t>25.10.2021 13:59:29</t>
  </si>
  <si>
    <t>25.10.2021 13:59:31</t>
  </si>
  <si>
    <t>25.10.2021 13:59:38</t>
  </si>
  <si>
    <t>25.10.2021 13:59:40</t>
  </si>
  <si>
    <t>25.10.2021 13:59:41</t>
  </si>
  <si>
    <t>25.10.2021 14:00:02</t>
  </si>
  <si>
    <t>25.10.2021 14:00:03</t>
  </si>
  <si>
    <t>25.10.2021 14:00:05</t>
  </si>
  <si>
    <t>25.10.2021 14:00:12</t>
  </si>
  <si>
    <t>25.10.2021 14:00:14</t>
  </si>
  <si>
    <t>25.10.2021 14:00:39</t>
  </si>
  <si>
    <t>25.10.2021 14:00:41</t>
  </si>
  <si>
    <t>25.10.2021 14:00:42</t>
  </si>
  <si>
    <t>25.10.2021 14:00:45</t>
  </si>
  <si>
    <t>25.10.2021 14:01:02</t>
  </si>
  <si>
    <t>25.10.2021 14:01:03</t>
  </si>
  <si>
    <t>25.10.2021 14:01:05</t>
  </si>
  <si>
    <t>25.10.2021 14:01:06</t>
  </si>
  <si>
    <t>25.10.2021 14:01:08</t>
  </si>
  <si>
    <t>25.10.2021 14:01:09</t>
  </si>
  <si>
    <t>25.10.2021 14:01:17</t>
  </si>
  <si>
    <t>25.10.2021 14:01:18</t>
  </si>
  <si>
    <t>25.10.2021 14:01:20</t>
  </si>
  <si>
    <t>25.10.2021 14:01:21</t>
  </si>
  <si>
    <t>25.10.2021 14:01:23</t>
  </si>
  <si>
    <t>25.10.2021 14:01:48</t>
  </si>
  <si>
    <t>25.10.2021 14:01:50</t>
  </si>
  <si>
    <t>25.10.2021 14:01:51</t>
  </si>
  <si>
    <t>25.10.2021 14:01:54</t>
  </si>
  <si>
    <t>25.10.2021 14:01:56</t>
  </si>
  <si>
    <t>25.10.2021 14:02:06</t>
  </si>
  <si>
    <t>25.10.2021 14:02:08</t>
  </si>
  <si>
    <t>25.10.2021 14:02:09</t>
  </si>
  <si>
    <t>25.10.2021 14:02:11</t>
  </si>
  <si>
    <t>25.10.2021 14:02:12</t>
  </si>
  <si>
    <t>25.10.2021 14:02:14</t>
  </si>
  <si>
    <t>25.10.2021 14:02:15</t>
  </si>
  <si>
    <t>25.10.2021 14:02:17</t>
  </si>
  <si>
    <t>25.10.2021 14:02:18</t>
  </si>
  <si>
    <t>25.10.2021 14:02:27</t>
  </si>
  <si>
    <t>25.10.2021 14:02:29</t>
  </si>
  <si>
    <t>25.10.2021 14:02:30</t>
  </si>
  <si>
    <t>25.10.2021 14:02:32</t>
  </si>
  <si>
    <t>25.10.2021 14:02:33</t>
  </si>
  <si>
    <t>25.10.2021 14:02:35</t>
  </si>
  <si>
    <t>25.10.2021 14:02:36</t>
  </si>
  <si>
    <t>25.10.2021 14:02:38</t>
  </si>
  <si>
    <t>25.10.2021 14:02:39</t>
  </si>
  <si>
    <t>25.10.2021 14:02:53</t>
  </si>
  <si>
    <t>25.10.2021 14:02:54</t>
  </si>
  <si>
    <t>25.10.2021 14:02:56</t>
  </si>
  <si>
    <t>25.10.2021 14:02:57</t>
  </si>
  <si>
    <t>25.10.2021 14:02:59</t>
  </si>
  <si>
    <t>25.10.2021 14:03:00</t>
  </si>
  <si>
    <t>25.10.2021 14:03:23</t>
  </si>
  <si>
    <t>25.10.2021 14:03:24</t>
  </si>
  <si>
    <t>25.10.2021 14:03:26</t>
  </si>
  <si>
    <t>25.10.2021 14:03:29</t>
  </si>
  <si>
    <t>25.10.2021 14:03:36</t>
  </si>
  <si>
    <t>25.10.2021 14:03:38</t>
  </si>
  <si>
    <t>25.10.2021 14:03:53</t>
  </si>
  <si>
    <t>25.10.2021 14:03:54</t>
  </si>
  <si>
    <t>25.10.2021 14:03:56</t>
  </si>
  <si>
    <t>25.10.2021 14:03:59</t>
  </si>
  <si>
    <t>25.10.2021 14:04:00</t>
  </si>
  <si>
    <t>25.10.2021 14:04:02</t>
  </si>
  <si>
    <t>25.10.2021 14:04:03</t>
  </si>
  <si>
    <t>25.10.2021 14:04:05</t>
  </si>
  <si>
    <t>25.10.2021 14:04:17</t>
  </si>
  <si>
    <t>25.10.2021 14:04:18</t>
  </si>
  <si>
    <t>25.10.2021 14:04:20</t>
  </si>
  <si>
    <t>25.10.2021 14:04:23</t>
  </si>
  <si>
    <t>25.10.2021 14:04:24</t>
  </si>
  <si>
    <t>25.10.2021 14:04:26</t>
  </si>
  <si>
    <t>25.10.2021 14:04:27</t>
  </si>
  <si>
    <t>25.10.2021 14:05:13</t>
  </si>
  <si>
    <t>25.10.2021 14:05:15</t>
  </si>
  <si>
    <t>25.10.2021 14:05:16</t>
  </si>
  <si>
    <t>25.10.2021 14:05:46</t>
  </si>
  <si>
    <t>25.10.2021 14:05:48</t>
  </si>
  <si>
    <t>25.10.2021 14:05:49</t>
  </si>
  <si>
    <t>25.10.2021 14:05:51</t>
  </si>
  <si>
    <t>25.10.2021 14:05:52</t>
  </si>
  <si>
    <t>25.10.2021 14:06:55</t>
  </si>
  <si>
    <t>25.10.2021 14:06:57</t>
  </si>
  <si>
    <t>25.10.2021 14:06:58</t>
  </si>
  <si>
    <t>25.10.2021 14:07:00</t>
  </si>
  <si>
    <t>25.10.2021 14:07:01</t>
  </si>
  <si>
    <t>25.10.2021 14:07:03</t>
  </si>
  <si>
    <t>25.10.2021 14:07:04</t>
  </si>
  <si>
    <t>25.10.2021 14:07:06</t>
  </si>
  <si>
    <t>25.10.2021 14:07:07</t>
  </si>
  <si>
    <t>25.10.2021 14:07:09</t>
  </si>
  <si>
    <t>25.10.2021 14:07:55</t>
  </si>
  <si>
    <t>25.10.2021 14:07:57</t>
  </si>
  <si>
    <t>25.10.2021 14:07:58</t>
  </si>
  <si>
    <t>25.10.2021 14:08:00</t>
  </si>
  <si>
    <t>25.10.2021 14:08:01</t>
  </si>
  <si>
    <t>25.10.2021 14:08:31</t>
  </si>
  <si>
    <t>25.10.2021 14:08:33</t>
  </si>
  <si>
    <t>25.10.2021 14:08:34</t>
  </si>
  <si>
    <t>25.10.2021 14:08:52</t>
  </si>
  <si>
    <t>25.10.2021 14:08:54</t>
  </si>
  <si>
    <t>25.10.2021 14:08:55</t>
  </si>
  <si>
    <t>25.10.2021 14:08:57</t>
  </si>
  <si>
    <t>25.10.2021 14:08:58</t>
  </si>
  <si>
    <t>25.10.2021 14:09:00</t>
  </si>
  <si>
    <t>25.10.2021 14:09:01</t>
  </si>
  <si>
    <t>25.10.2021 14:09:03</t>
  </si>
  <si>
    <t>25.10.2021 14:09:04</t>
  </si>
  <si>
    <t>25.10.2021 14:09:16</t>
  </si>
  <si>
    <t>25.10.2021 14:09:18</t>
  </si>
  <si>
    <t>25.10.2021 14:09:19</t>
  </si>
  <si>
    <t>25.10.2021 14:09:21</t>
  </si>
  <si>
    <t>25.10.2021 14:09:52</t>
  </si>
  <si>
    <t>25.10.2021 14:09:54</t>
  </si>
  <si>
    <t>25.10.2021 14:09:55</t>
  </si>
  <si>
    <t>25.10.2021 14:09:57</t>
  </si>
  <si>
    <t>25.10.2021 14:10:03</t>
  </si>
  <si>
    <t>25.10.2021 14:10:04</t>
  </si>
  <si>
    <t>25.10.2021 14:10:06</t>
  </si>
  <si>
    <t>25.10.2021 14:10:13</t>
  </si>
  <si>
    <t>25.10.2021 14:10:16</t>
  </si>
  <si>
    <t>25.10.2021 14:10:25</t>
  </si>
  <si>
    <t>25.10.2021 14:10:27</t>
  </si>
  <si>
    <t>25.10.2021 14:10:28</t>
  </si>
  <si>
    <t>25.10.2021 14:11:03</t>
  </si>
  <si>
    <t>25.10.2021 14:11:04</t>
  </si>
  <si>
    <t>25.10.2021 14:11:06</t>
  </si>
  <si>
    <t>25.10.2021 14:11:07</t>
  </si>
  <si>
    <t>25.10.2021 14:11:09</t>
  </si>
  <si>
    <t>25.10.2021 14:11:10</t>
  </si>
  <si>
    <t>25.10.2021 14:11:12</t>
  </si>
  <si>
    <t>25.10.2021 14:11:39</t>
  </si>
  <si>
    <t>25.10.2021 14:11:40</t>
  </si>
  <si>
    <t>25.10.2021 14:11:42</t>
  </si>
  <si>
    <t>25.10.2021 14:11:43</t>
  </si>
  <si>
    <t>25.10.2021 14:11:45</t>
  </si>
  <si>
    <t>25.10.2021 14:11:46</t>
  </si>
  <si>
    <t>25.10.2021 14:11:58</t>
  </si>
  <si>
    <t>25.10.2021 14:12:00</t>
  </si>
  <si>
    <t>25.10.2021 14:12:01</t>
  </si>
  <si>
    <t>25.10.2021 14:12:04</t>
  </si>
  <si>
    <t>25.10.2021 14:12:06</t>
  </si>
  <si>
    <t>25.10.2021 14:12:43</t>
  </si>
  <si>
    <t>25.10.2021 14:12:45</t>
  </si>
  <si>
    <t>25.10.2021 14:12:46</t>
  </si>
  <si>
    <t>25.10.2021 14:12:58</t>
  </si>
  <si>
    <t>25.10.2021 14:13:00</t>
  </si>
  <si>
    <t>25.10.2021 14:13:01</t>
  </si>
  <si>
    <t>25.10.2021 14:13:03</t>
  </si>
  <si>
    <t>25.10.2021 14:13:04</t>
  </si>
  <si>
    <t>25.10.2021 14:13:06</t>
  </si>
  <si>
    <t>25.10.2021 14:13:07</t>
  </si>
  <si>
    <t>25.10.2021 14:13:10</t>
  </si>
  <si>
    <t>25.10.2021 14:13:12</t>
  </si>
  <si>
    <t>25.10.2021 14:13:13</t>
  </si>
  <si>
    <t>25.10.2021 14:13:15</t>
  </si>
  <si>
    <t>25.10.2021 14:13:16</t>
  </si>
  <si>
    <t>25.10.2021 14:13:18</t>
  </si>
  <si>
    <t>25.10.2021 14:13:19</t>
  </si>
  <si>
    <t>25.10.2021 14:13:21</t>
  </si>
  <si>
    <t>25.10.2021 14:13:22</t>
  </si>
  <si>
    <t>25.10.2021 14:13:24</t>
  </si>
  <si>
    <t>25.10.2021 14:13:25</t>
  </si>
  <si>
    <t>25.10.2021 14:13:27</t>
  </si>
  <si>
    <t>25.10.2021 14:13:28</t>
  </si>
  <si>
    <t>25.10.2021 14:13:58</t>
  </si>
  <si>
    <t>25.10.2021 14:14:00</t>
  </si>
  <si>
    <t>25.10.2021 14:14:01</t>
  </si>
  <si>
    <t>25.10.2021 14:14:03</t>
  </si>
  <si>
    <t>25.10.2021 14:14:04</t>
  </si>
  <si>
    <t>25.10.2021 14:14:06</t>
  </si>
  <si>
    <t>25.10.2021 14:14:07</t>
  </si>
  <si>
    <t>25.10.2021 14:14:21</t>
  </si>
  <si>
    <t>25.10.2021 14:14:22</t>
  </si>
  <si>
    <t>25.10.2021 14:14:24</t>
  </si>
  <si>
    <t>25.10.2021 14:14:25</t>
  </si>
  <si>
    <t>25.10.2021 14:14:27</t>
  </si>
  <si>
    <t>25.10.2021 14:14:28</t>
  </si>
  <si>
    <t>25.10.2021 14:14:30</t>
  </si>
  <si>
    <t>25.10.2021 14:14:31</t>
  </si>
  <si>
    <t>25.10.2021 14:14:58</t>
  </si>
  <si>
    <t>25.10.2021 14:15:00</t>
  </si>
  <si>
    <t>25.10.2021 14:15:01</t>
  </si>
  <si>
    <t>25.10.2021 14:15:06</t>
  </si>
  <si>
    <t>25.10.2021 14:15:07</t>
  </si>
  <si>
    <t>25.10.2021 14:15:09</t>
  </si>
  <si>
    <t>25.10.2021 14:15:10</t>
  </si>
  <si>
    <t>25.10.2021 14:15:12</t>
  </si>
  <si>
    <t>25.10.2021 14:15:13</t>
  </si>
  <si>
    <t>25.10.2021 14:15:15</t>
  </si>
  <si>
    <t>25.10.2021 14:15:18</t>
  </si>
  <si>
    <t>25.10.2021 14:15:19</t>
  </si>
  <si>
    <t>25.10.2021 14:15:21</t>
  </si>
  <si>
    <t>25.10.2021 14:15:25</t>
  </si>
  <si>
    <t>25.10.2021 14:15:27</t>
  </si>
  <si>
    <t>25.10.2021 14:15:28</t>
  </si>
  <si>
    <t>25.10.2021 14:15:30</t>
  </si>
  <si>
    <t>25.10.2021 14:15:31</t>
  </si>
  <si>
    <t>25.10.2021 14:15:33</t>
  </si>
  <si>
    <t>25.10.2021 14:15:34</t>
  </si>
  <si>
    <t>25.10.2021 14:15:36</t>
  </si>
  <si>
    <t>25.10.2021 14:15:37</t>
  </si>
  <si>
    <t>25.10.2021 14:15:39</t>
  </si>
  <si>
    <t>25.10.2021 14:15:40</t>
  </si>
  <si>
    <t>25.10.2021 14:15:42</t>
  </si>
  <si>
    <t>25.10.2021 14:15:46</t>
  </si>
  <si>
    <t>25.10.2021 14:15:48</t>
  </si>
  <si>
    <t>25.10.2021 14:15:49</t>
  </si>
  <si>
    <t>25.10.2021 14:15:51</t>
  </si>
  <si>
    <t>25.10.2021 14:16:16</t>
  </si>
  <si>
    <t>25.10.2021 14:16:18</t>
  </si>
  <si>
    <t>25.10.2021 14:16:19</t>
  </si>
  <si>
    <t>25.10.2021 14:16:21</t>
  </si>
  <si>
    <t>25.10.2021 14:16:22</t>
  </si>
  <si>
    <t>25.10.2021 14:17:06</t>
  </si>
  <si>
    <t>25.10.2021 14:17:07</t>
  </si>
  <si>
    <t>25.10.2021 14:17:09</t>
  </si>
  <si>
    <t>25.10.2021 14:17:19</t>
  </si>
  <si>
    <t>25.10.2021 14:17:21</t>
  </si>
  <si>
    <t>25.10.2021 14:17:22</t>
  </si>
  <si>
    <t>25.10.2021 14:18:16</t>
  </si>
  <si>
    <t>25.10.2021 14:18:18</t>
  </si>
  <si>
    <t>25.10.2021 14:18:25</t>
  </si>
  <si>
    <t>25.10.2021 14:18:27</t>
  </si>
  <si>
    <t>25.10.2021 14:18:28</t>
  </si>
  <si>
    <t>25.10.2021 14:18:30</t>
  </si>
  <si>
    <t>25.10.2021 14:18:31</t>
  </si>
  <si>
    <t>25.10.2021 14:18:57</t>
  </si>
  <si>
    <t>25.10.2021 14:18:58</t>
  </si>
  <si>
    <t>25.10.2021 14:19:00</t>
  </si>
  <si>
    <t>25.10.2021 14:19:01</t>
  </si>
  <si>
    <t>25.10.2021 14:19:06</t>
  </si>
  <si>
    <t>25.10.2021 14:19:07</t>
  </si>
  <si>
    <t>25.10.2021 14:19:09</t>
  </si>
  <si>
    <t>25.10.2021 14:19:22</t>
  </si>
  <si>
    <t>25.10.2021 14:19:24</t>
  </si>
  <si>
    <t>25.10.2021 14:19:25</t>
  </si>
  <si>
    <t>25.10.2021 14:19:30</t>
  </si>
  <si>
    <t>25.10.2021 14:20:13</t>
  </si>
  <si>
    <t>25.10.2021 14:20:16</t>
  </si>
  <si>
    <t>25.10.2021 14:20:18</t>
  </si>
  <si>
    <t>25.10.2021 14:20:19</t>
  </si>
  <si>
    <t>25.10.2021 14:20:21</t>
  </si>
  <si>
    <t>25.10.2021 14:20:22</t>
  </si>
  <si>
    <t>25.10.2021 14:20:24</t>
  </si>
  <si>
    <t>25.10.2021 14:20:25</t>
  </si>
  <si>
    <t>25.10.2021 14:20:52</t>
  </si>
  <si>
    <t>25.10.2021 14:20:54</t>
  </si>
  <si>
    <t>25.10.2021 14:20:55</t>
  </si>
  <si>
    <t>25.10.2021 14:20:57</t>
  </si>
  <si>
    <t>25.10.2021 14:20:58</t>
  </si>
  <si>
    <t>25.10.2021 14:21:04</t>
  </si>
  <si>
    <t>25.10.2021 14:21:06</t>
  </si>
  <si>
    <t>25.10.2021 14:21:07</t>
  </si>
  <si>
    <t>25.10.2021 14:21:09</t>
  </si>
  <si>
    <t>25.10.2021 14:21:28</t>
  </si>
  <si>
    <t>25.10.2021 14:21:30</t>
  </si>
  <si>
    <t>25.10.2021 14:21:31</t>
  </si>
  <si>
    <t>25.10.2021 14:21:33</t>
  </si>
  <si>
    <t>25.10.2021 14:21:34</t>
  </si>
  <si>
    <t>25.10.2021 14:21:36</t>
  </si>
  <si>
    <t>25.10.2021 14:21:37</t>
  </si>
  <si>
    <t>25.10.2021 14:21:39</t>
  </si>
  <si>
    <t>25.10.2021 14:21:40</t>
  </si>
  <si>
    <t>25.10.2021 14:21:51</t>
  </si>
  <si>
    <t>25.10.2021 14:21:52</t>
  </si>
  <si>
    <t>25.10.2021 14:21:54</t>
  </si>
  <si>
    <t>25.10.2021 14:22:01</t>
  </si>
  <si>
    <t>25.10.2021 14:22:03</t>
  </si>
  <si>
    <t>25.10.2021 14:22:04</t>
  </si>
  <si>
    <t>25.10.2021 14:22:06</t>
  </si>
  <si>
    <t>25.10.2021 14:22:13</t>
  </si>
  <si>
    <t>25.10.2021 14:22:15</t>
  </si>
  <si>
    <t>25.10.2021 14:22:16</t>
  </si>
  <si>
    <t>25.10.2021 14:22:18</t>
  </si>
  <si>
    <t>25.10.2021 14:22:49</t>
  </si>
  <si>
    <t>25.10.2021 14:22:51</t>
  </si>
  <si>
    <t>25.10.2021 14:23:04</t>
  </si>
  <si>
    <t>25.10.2021 14:23:07</t>
  </si>
  <si>
    <t>25.10.2021 14:23:09</t>
  </si>
  <si>
    <t>25.10.2021 14:23:10</t>
  </si>
  <si>
    <t>25.10.2021 14:23:12</t>
  </si>
  <si>
    <t>25.10.2021 14:23:13</t>
  </si>
  <si>
    <t>25.10.2021 14:23:19</t>
  </si>
  <si>
    <t>25.10.2021 14:23:21</t>
  </si>
  <si>
    <t>25.10.2021 14:23:22</t>
  </si>
  <si>
    <t>25.10.2021 14:23:24</t>
  </si>
  <si>
    <t>25.10.2021 14:23:31</t>
  </si>
  <si>
    <t>25.10.2021 14:23:33</t>
  </si>
  <si>
    <t>25.10.2021 14:23:34</t>
  </si>
  <si>
    <t>25.10.2021 14:23:36</t>
  </si>
  <si>
    <t>25.10.2021 14:23:37</t>
  </si>
  <si>
    <t>25.10.2021 14:23:46</t>
  </si>
  <si>
    <t>25.10.2021 14:23:48</t>
  </si>
  <si>
    <t>25.10.2021 14:23:52</t>
  </si>
  <si>
    <t>25.10.2021 14:23:54</t>
  </si>
  <si>
    <t>25.10.2021 14:23:57</t>
  </si>
  <si>
    <t>25.10.2021 14:23:58</t>
  </si>
  <si>
    <t>25.10.2021 14:24:03</t>
  </si>
  <si>
    <t>25.10.2021 14:24:04</t>
  </si>
  <si>
    <t>25.10.2021 14:24:06</t>
  </si>
  <si>
    <t>25.10.2021 14:24:07</t>
  </si>
  <si>
    <t>25.10.2021 14:24:09</t>
  </si>
  <si>
    <t>25.10.2021 14:24:21</t>
  </si>
  <si>
    <t>25.10.2021 14:24:24</t>
  </si>
  <si>
    <t>25.10.2021 14:24:25</t>
  </si>
  <si>
    <t>25.10.2021 14:24:27</t>
  </si>
  <si>
    <t>25.10.2021 14:24:28</t>
  </si>
  <si>
    <t>25.10.2021 14:24:34</t>
  </si>
  <si>
    <t>25.10.2021 14:24:36</t>
  </si>
  <si>
    <t>25.10.2021 14:25:00</t>
  </si>
  <si>
    <t>25.10.2021 14:25:01</t>
  </si>
  <si>
    <t>25.10.2021 14:25:03</t>
  </si>
  <si>
    <t>25.10.2021 14:25:04</t>
  </si>
  <si>
    <t>25.10.2021 14:25:15</t>
  </si>
  <si>
    <t>25.10.2021 14:25:16</t>
  </si>
  <si>
    <t>25.10.2021 14:25:18</t>
  </si>
  <si>
    <t>25.10.2021 14:25:45</t>
  </si>
  <si>
    <t>25.10.2021 14:25:46</t>
  </si>
  <si>
    <t>25.10.2021 14:25:48</t>
  </si>
  <si>
    <t>25.10.2021 14:25:52</t>
  </si>
  <si>
    <t>25.10.2021 14:25:54</t>
  </si>
  <si>
    <t>25.10.2021 14:25:55</t>
  </si>
  <si>
    <t>25.10.2021 14:26:12</t>
  </si>
  <si>
    <t>25.10.2021 14:26:13</t>
  </si>
  <si>
    <t>25.10.2021 14:26:15</t>
  </si>
  <si>
    <t>25.10.2021 14:26:49</t>
  </si>
  <si>
    <t>25.10.2021 14:26:51</t>
  </si>
  <si>
    <t>25.10.2021 14:26:52</t>
  </si>
  <si>
    <t>25.10.2021 14:27:06</t>
  </si>
  <si>
    <t>25.10.2021 14:27:07</t>
  </si>
  <si>
    <t>25.10.2021 14:27:10</t>
  </si>
  <si>
    <t>25.10.2021 14:27:12</t>
  </si>
  <si>
    <t>25.10.2021 14:27:13</t>
  </si>
  <si>
    <t>25.10.2021 14:27:15</t>
  </si>
  <si>
    <t>25.10.2021 14:27:16</t>
  </si>
  <si>
    <t>25.10.2021 14:27:18</t>
  </si>
  <si>
    <t>25.10.2021 14:27:19</t>
  </si>
  <si>
    <t>25.10.2021 14:27:30</t>
  </si>
  <si>
    <t>25.10.2021 14:27:33</t>
  </si>
  <si>
    <t>25.10.2021 14:27:34</t>
  </si>
  <si>
    <t>25.10.2021 14:27:36</t>
  </si>
  <si>
    <t>25.10.2021 14:27:37</t>
  </si>
  <si>
    <t>25.10.2021 14:27:39</t>
  </si>
  <si>
    <t>25.10.2021 14:27:40</t>
  </si>
  <si>
    <t>25.10.2021 14:27:57</t>
  </si>
  <si>
    <t>25.10.2021 14:27:58</t>
  </si>
  <si>
    <t>25.10.2021 14:28:00</t>
  </si>
  <si>
    <t>25.10.2021 14:28:18</t>
  </si>
  <si>
    <t>25.10.2021 14:28:19</t>
  </si>
  <si>
    <t>25.10.2021 14:28:21</t>
  </si>
  <si>
    <t>25.10.2021 14:28:22</t>
  </si>
  <si>
    <t>25.10.2021 14:28:24</t>
  </si>
  <si>
    <t>25.10.2021 14:28:37</t>
  </si>
  <si>
    <t>25.10.2021 14:28:39</t>
  </si>
  <si>
    <t>25.10.2021 14:28:40</t>
  </si>
  <si>
    <t>25.10.2021 14:28:42</t>
  </si>
  <si>
    <t>25.10.2021 14:28:43</t>
  </si>
  <si>
    <t>25.10.2021 14:28:45</t>
  </si>
  <si>
    <t>25.10.2021 14:28:58</t>
  </si>
  <si>
    <t>25.10.2021 14:29:00</t>
  </si>
  <si>
    <t>25.10.2021 14:29:03</t>
  </si>
  <si>
    <t>25.10.2021 14:29:04</t>
  </si>
  <si>
    <t>25.10.2021 14:29:06</t>
  </si>
  <si>
    <t>25.10.2021 14:29:34</t>
  </si>
  <si>
    <t>25.10.2021 14:29:36</t>
  </si>
  <si>
    <t>25.10.2021 14:29:37</t>
  </si>
  <si>
    <t>25.10.2021 14:29:39</t>
  </si>
  <si>
    <t>25.10.2021 14:29:43</t>
  </si>
  <si>
    <t>25.10.2021 14:29:45</t>
  </si>
  <si>
    <t>25.10.2021 14:29:46</t>
  </si>
  <si>
    <t>25.10.2021 14:29:48</t>
  </si>
  <si>
    <t>25.10.2021 14:29:49</t>
  </si>
  <si>
    <t>25.10.2021 14:29:54</t>
  </si>
  <si>
    <t>25.10.2021 14:29:55</t>
  </si>
  <si>
    <t>25.10.2021 14:29:57</t>
  </si>
  <si>
    <t>25.10.2021 14:29:58</t>
  </si>
  <si>
    <t>25.10.2021 14:30:00</t>
  </si>
  <si>
    <t>25.10.2021 14:30:18</t>
  </si>
  <si>
    <t>25.10.2021 14:30:19</t>
  </si>
  <si>
    <t>25.10.2021 14:30:34</t>
  </si>
  <si>
    <t>25.10.2021 14:30:36</t>
  </si>
  <si>
    <t>25.10.2021 14:30:37</t>
  </si>
  <si>
    <t>25.10.2021 14:30:39</t>
  </si>
  <si>
    <t>25.10.2021 14:30:40</t>
  </si>
  <si>
    <t>25.10.2021 14:31:03</t>
  </si>
  <si>
    <t>25.10.2021 14:31:28</t>
  </si>
  <si>
    <t>25.10.2021 14:31:30</t>
  </si>
  <si>
    <t>25.10.2021 14:31:31</t>
  </si>
  <si>
    <t>25.10.2021 14:31:33</t>
  </si>
  <si>
    <t>25.10.2021 14:31:48</t>
  </si>
  <si>
    <t>25.10.2021 14:31:49</t>
  </si>
  <si>
    <t>25.10.2021 14:32:15</t>
  </si>
  <si>
    <t>25.10.2021 14:32:16</t>
  </si>
  <si>
    <t>25.10.2021 14:32:18</t>
  </si>
  <si>
    <t>25.10.2021 14:32:24</t>
  </si>
  <si>
    <t>25.10.2021 14:32:34</t>
  </si>
  <si>
    <t>25.10.2021 14:32:36</t>
  </si>
  <si>
    <t>25.10.2021 14:32:37</t>
  </si>
  <si>
    <t>25.10.2021 14:32:43</t>
  </si>
  <si>
    <t>25.10.2021 14:32:45</t>
  </si>
  <si>
    <t>25.10.2021 14:33:43</t>
  </si>
  <si>
    <t>25.10.2021 14:33:45</t>
  </si>
  <si>
    <t>25.10.2021 14:33:46</t>
  </si>
  <si>
    <t>25.10.2021 14:34:33</t>
  </si>
  <si>
    <t>25.10.2021 14:34:34</t>
  </si>
  <si>
    <t>25.10.2021 14:34:36</t>
  </si>
  <si>
    <t>25.10.2021 14:34:39</t>
  </si>
  <si>
    <t>25.10.2021 14:34:40</t>
  </si>
  <si>
    <t>25.10.2021 14:34:42</t>
  </si>
  <si>
    <t>25.10.2021 14:35:24</t>
  </si>
  <si>
    <t>25.10.2021 14:35:25</t>
  </si>
  <si>
    <t>25.10.2021 14:35:27</t>
  </si>
  <si>
    <t>25.10.2021 14:35:39</t>
  </si>
  <si>
    <t>25.10.2021 14:35:40</t>
  </si>
  <si>
    <t>25.10.2021 14:35:42</t>
  </si>
  <si>
    <t>25.10.2021 14:35:49</t>
  </si>
  <si>
    <t>25.10.2021 14:35:51</t>
  </si>
  <si>
    <t>25.10.2021 14:35:52</t>
  </si>
  <si>
    <t>25.10.2021 14:35:54</t>
  </si>
  <si>
    <t>25.10.2021 14:35:55</t>
  </si>
  <si>
    <t>25.10.2021 14:35:57</t>
  </si>
  <si>
    <t>25.10.2021 14:35:58</t>
  </si>
  <si>
    <t>25.10.2021 14:36:01</t>
  </si>
  <si>
    <t>25.10.2021 14:36:03</t>
  </si>
  <si>
    <t>25.10.2021 14:36:04</t>
  </si>
  <si>
    <t>25.10.2021 14:36:06</t>
  </si>
  <si>
    <t>25.10.2021 14:36:07</t>
  </si>
  <si>
    <t>25.10.2021 14:36:09</t>
  </si>
  <si>
    <t>25.10.2021 14:36:10</t>
  </si>
  <si>
    <t>25.10.2021 14:36:12</t>
  </si>
  <si>
    <t>25.10.2021 14:36:40</t>
  </si>
  <si>
    <t>25.10.2021 14:36:42</t>
  </si>
  <si>
    <t>25.10.2021 14:36:43</t>
  </si>
  <si>
    <t>25.10.2021 14:36:58</t>
  </si>
  <si>
    <t>25.10.2021 14:37:01</t>
  </si>
  <si>
    <t>25.10.2021 14:37:19</t>
  </si>
  <si>
    <t>25.10.2021 14:37:21</t>
  </si>
  <si>
    <t>25.10.2021 14:37:25</t>
  </si>
  <si>
    <t>25.10.2021 14:37:27</t>
  </si>
  <si>
    <t>25.10.2021 14:37:28</t>
  </si>
  <si>
    <t>25.10.2021 14:37:34</t>
  </si>
  <si>
    <t>25.10.2021 14:37:36</t>
  </si>
  <si>
    <t>25.10.2021 14:37:37</t>
  </si>
  <si>
    <t>25.10.2021 14:37:39</t>
  </si>
  <si>
    <t>25.10.2021 14:37:40</t>
  </si>
  <si>
    <t>25.10.2021 14:37:42</t>
  </si>
  <si>
    <t>25.10.2021 14:38:13</t>
  </si>
  <si>
    <t>25.10.2021 14:38:15</t>
  </si>
  <si>
    <t>25.10.2021 14:38:16</t>
  </si>
  <si>
    <t>25.10.2021 14:38:18</t>
  </si>
  <si>
    <t>25.10.2021 14:38:25</t>
  </si>
  <si>
    <t>25.10.2021 14:38:27</t>
  </si>
  <si>
    <t>25.10.2021 14:38:28</t>
  </si>
  <si>
    <t>25.10.2021 14:38:31</t>
  </si>
  <si>
    <t>25.10.2021 14:38:33</t>
  </si>
  <si>
    <t>25.10.2021 14:38:57</t>
  </si>
  <si>
    <t>25.10.2021 14:38:58</t>
  </si>
  <si>
    <t>25.10.2021 14:39:21</t>
  </si>
  <si>
    <t>25.10.2021 14:39:22</t>
  </si>
  <si>
    <t>25.10.2021 14:39:27</t>
  </si>
  <si>
    <t>25.10.2021 14:39:28</t>
  </si>
  <si>
    <t>25.10.2021 14:39:30</t>
  </si>
  <si>
    <t>25.10.2021 14:39:31</t>
  </si>
  <si>
    <t>25.10.2021 14:39:33</t>
  </si>
  <si>
    <t>25.10.2021 14:40:37</t>
  </si>
  <si>
    <t>25.10.2021 14:40:39</t>
  </si>
  <si>
    <t>25.10.2021 14:40:40</t>
  </si>
  <si>
    <t>25.10.2021 14:40:42</t>
  </si>
  <si>
    <t>25.10.2021 14:40:43</t>
  </si>
  <si>
    <t>25.10.2021 14:40:45</t>
  </si>
  <si>
    <t>25.10.2021 14:40:55</t>
  </si>
  <si>
    <t>25.10.2021 14:40:57</t>
  </si>
  <si>
    <t>25.10.2021 14:41:51</t>
  </si>
  <si>
    <t>25.10.2021 14:41:52</t>
  </si>
  <si>
    <t>25.10.2021 14:41:54</t>
  </si>
  <si>
    <t>25.10.2021 14:41:55</t>
  </si>
  <si>
    <t>25.10.2021 14:41:58</t>
  </si>
  <si>
    <t>25.10.2021 14:42:00</t>
  </si>
  <si>
    <t>25.10.2021 14:42:01</t>
  </si>
  <si>
    <t>25.10.2021 14:42:03</t>
  </si>
  <si>
    <t>25.10.2021 14:42:04</t>
  </si>
  <si>
    <t>25.10.2021 14:42:33</t>
  </si>
  <si>
    <t>25.10.2021 14:42:34</t>
  </si>
  <si>
    <t>25.10.2021 14:42:36</t>
  </si>
  <si>
    <t>25.10.2021 14:42:37</t>
  </si>
  <si>
    <t>25.10.2021 14:42:39</t>
  </si>
  <si>
    <t>25.10.2021 14:42:40</t>
  </si>
  <si>
    <t>25.10.2021 14:42:42</t>
  </si>
  <si>
    <t>25.10.2021 14:42:43</t>
  </si>
  <si>
    <t>25.10.2021 14:42:46</t>
  </si>
  <si>
    <t>25.10.2021 14:42:48</t>
  </si>
  <si>
    <t>25.10.2021 14:42:49</t>
  </si>
  <si>
    <t>25.10.2021 14:42:55</t>
  </si>
  <si>
    <t>25.10.2021 14:43:43</t>
  </si>
  <si>
    <t>25.10.2021 14:43:45</t>
  </si>
  <si>
    <t>25.10.2021 14:44:06</t>
  </si>
  <si>
    <t>25.10.2021 14:44:07</t>
  </si>
  <si>
    <t>25.10.2021 14:44:10</t>
  </si>
  <si>
    <t>25.10.2021 14:44:12</t>
  </si>
  <si>
    <t>25.10.2021 14:44:13</t>
  </si>
  <si>
    <t>25.10.2021 14:44:15</t>
  </si>
  <si>
    <t>25.10.2021 14:44:16</t>
  </si>
  <si>
    <t>25.10.2021 14:44:49</t>
  </si>
  <si>
    <t>25.10.2021 14:44:51</t>
  </si>
  <si>
    <t>25.10.2021 14:44:52</t>
  </si>
  <si>
    <t>25.10.2021 14:45:28</t>
  </si>
  <si>
    <t>25.10.2021 14:45:30</t>
  </si>
  <si>
    <t>25.10.2021 14:45:31</t>
  </si>
  <si>
    <t>25.10.2021 14:45:34</t>
  </si>
  <si>
    <t>25.10.2021 14:45:36</t>
  </si>
  <si>
    <t>25.10.2021 14:45:37</t>
  </si>
  <si>
    <t>25.10.2021 14:45:39</t>
  </si>
  <si>
    <t>25.10.2021 14:45:45</t>
  </si>
  <si>
    <t>25.10.2021 14:45:46</t>
  </si>
  <si>
    <t>25.10.2021 14:45:54</t>
  </si>
  <si>
    <t>25.10.2021 14:45:55</t>
  </si>
  <si>
    <t>25.10.2021 14:45:57</t>
  </si>
  <si>
    <t>25.10.2021 14:45:58</t>
  </si>
  <si>
    <t>25.10.2021 14:46:00</t>
  </si>
  <si>
    <t>25.10.2021 14:46:01</t>
  </si>
  <si>
    <t>25.10.2021 14:46:03</t>
  </si>
  <si>
    <t>25.10.2021 14:46:04</t>
  </si>
  <si>
    <t>25.10.2021 14:46:06</t>
  </si>
  <si>
    <t>25.10.2021 14:46:07</t>
  </si>
  <si>
    <t>25.10.2021 14:46:09</t>
  </si>
  <si>
    <t>25.10.2021 14:46:12</t>
  </si>
  <si>
    <t>25.10.2021 14:46:13</t>
  </si>
  <si>
    <t>25.10.2021 14:46:15</t>
  </si>
  <si>
    <t>25.10.2021 14:46:19</t>
  </si>
  <si>
    <t>25.10.2021 14:46:21</t>
  </si>
  <si>
    <t>25.10.2021 14:46:25</t>
  </si>
  <si>
    <t>25.10.2021 14:46:27</t>
  </si>
  <si>
    <t>25.10.2021 14:46:28</t>
  </si>
  <si>
    <t>25.10.2021 14:46:30</t>
  </si>
  <si>
    <t>25.10.2021 14:46:31</t>
  </si>
  <si>
    <t>25.10.2021 14:46:33</t>
  </si>
  <si>
    <t>25.10.2021 14:46:34</t>
  </si>
  <si>
    <t>25.10.2021 14:46:36</t>
  </si>
  <si>
    <t>25.10.2021 14:47:00</t>
  </si>
  <si>
    <t>25.10.2021 14:47:01</t>
  </si>
  <si>
    <t>25.10.2021 14:47:04</t>
  </si>
  <si>
    <t>25.10.2021 14:47:06</t>
  </si>
  <si>
    <t>25.10.2021 14:47:07</t>
  </si>
  <si>
    <t>25.10.2021 14:47:27</t>
  </si>
  <si>
    <t>25.10.2021 14:47:28</t>
  </si>
  <si>
    <t>25.10.2021 14:47:40</t>
  </si>
  <si>
    <t>25.10.2021 14:47:42</t>
  </si>
  <si>
    <t>25.10.2021 14:47:43</t>
  </si>
  <si>
    <t>25.10.2021 14:47:45</t>
  </si>
  <si>
    <t>25.10.2021 14:48:00</t>
  </si>
  <si>
    <t>25.10.2021 14:48:01</t>
  </si>
  <si>
    <t>25.10.2021 14:48:07</t>
  </si>
  <si>
    <t>25.10.2021 14:48:08</t>
  </si>
  <si>
    <t>25.10.2021 14:48:10</t>
  </si>
  <si>
    <t>25.10.2021 14:48:14</t>
  </si>
  <si>
    <t>25.10.2021 14:48:16</t>
  </si>
  <si>
    <t>25.10.2021 14:48:23</t>
  </si>
  <si>
    <t>25.10.2021 14:48:25</t>
  </si>
  <si>
    <t>25.10.2021 14:48:26</t>
  </si>
  <si>
    <t>25.10.2021 14:48:31</t>
  </si>
  <si>
    <t>25.10.2021 14:48:34</t>
  </si>
  <si>
    <t>25.10.2021 14:48:35</t>
  </si>
  <si>
    <t>25.10.2021 14:48:37</t>
  </si>
  <si>
    <t>25.10.2021 14:48:38</t>
  </si>
  <si>
    <t>25.10.2021 14:48:40</t>
  </si>
  <si>
    <t>25.10.2021 14:48:41</t>
  </si>
  <si>
    <t>25.10.2021 14:48:53</t>
  </si>
  <si>
    <t>25.10.2021 14:48:55</t>
  </si>
  <si>
    <t>25.10.2021 14:49:44</t>
  </si>
  <si>
    <t>25.10.2021 14:49:46</t>
  </si>
  <si>
    <t>25.10.2021 14:49:47</t>
  </si>
  <si>
    <t>25.10.2021 14:49:50</t>
  </si>
  <si>
    <t>25.10.2021 14:49:52</t>
  </si>
  <si>
    <t>25.10.2021 14:50:04</t>
  </si>
  <si>
    <t>25.10.2021 14:50:19</t>
  </si>
  <si>
    <t>25.10.2021 14:50:20</t>
  </si>
  <si>
    <t>25.10.2021 14:50:22</t>
  </si>
  <si>
    <t>25.10.2021 14:50:23</t>
  </si>
  <si>
    <t>25.10.2021 14:50:25</t>
  </si>
  <si>
    <t>25.10.2021 14:50:32</t>
  </si>
  <si>
    <t>25.10.2021 14:50:46</t>
  </si>
  <si>
    <t>25.10.2021 14:50:47</t>
  </si>
  <si>
    <t>25.10.2021 14:50:49</t>
  </si>
  <si>
    <t>25.10.2021 14:50:50</t>
  </si>
  <si>
    <t>25.10.2021 14:50:52</t>
  </si>
  <si>
    <t>25.10.2021 14:50:53</t>
  </si>
  <si>
    <t>25.10.2021 14:51:10</t>
  </si>
  <si>
    <t>25.10.2021 14:51:11</t>
  </si>
  <si>
    <t>25.10.2021 14:51:13</t>
  </si>
  <si>
    <t>25.10.2021 14:51:14</t>
  </si>
  <si>
    <t>25.10.2021 14:51:16</t>
  </si>
  <si>
    <t>25.10.2021 14:51:47</t>
  </si>
  <si>
    <t>25.10.2021 14:51:49</t>
  </si>
  <si>
    <t>25.10.2021 14:51:50</t>
  </si>
  <si>
    <t>25.10.2021 14:52:20</t>
  </si>
  <si>
    <t>25.10.2021 14:52:22</t>
  </si>
  <si>
    <t>25.10.2021 14:52:46</t>
  </si>
  <si>
    <t>25.10.2021 14:52:47</t>
  </si>
  <si>
    <t>25.10.2021 14:52:49</t>
  </si>
  <si>
    <t>25.10.2021 14:52:50</t>
  </si>
  <si>
    <t>25.10.2021 14:52:53</t>
  </si>
  <si>
    <t>25.10.2021 14:52:55</t>
  </si>
  <si>
    <t>25.10.2021 14:52:56</t>
  </si>
  <si>
    <t>25.10.2021 14:52:58</t>
  </si>
  <si>
    <t>25.10.2021 14:53:01</t>
  </si>
  <si>
    <t>25.10.2021 14:53:02</t>
  </si>
  <si>
    <t>25.10.2021 14:53:43</t>
  </si>
  <si>
    <t>25.10.2021 14:53:44</t>
  </si>
  <si>
    <t>25.10.2021 14:53:55</t>
  </si>
  <si>
    <t>25.10.2021 14:53:56</t>
  </si>
  <si>
    <t>25.10.2021 14:53:58</t>
  </si>
  <si>
    <t>25.10.2021 14:53:59</t>
  </si>
  <si>
    <t>25.10.2021 14:54:01</t>
  </si>
  <si>
    <t>25.10.2021 14:54:02</t>
  </si>
  <si>
    <t>25.10.2021 14:54:04</t>
  </si>
  <si>
    <t>25.10.2021 14:54:14</t>
  </si>
  <si>
    <t>25.10.2021 14:55:10</t>
  </si>
  <si>
    <t>25.10.2021 14:55:11</t>
  </si>
  <si>
    <t>25.10.2021 14:55:13</t>
  </si>
  <si>
    <t>25.10.2021 14:55:14</t>
  </si>
  <si>
    <t>25.10.2021 14:55:23</t>
  </si>
  <si>
    <t>25.10.2021 14:55:25</t>
  </si>
  <si>
    <t>25.10.2021 14:55:26</t>
  </si>
  <si>
    <t>25.10.2021 14:55:28</t>
  </si>
  <si>
    <t>25.10.2021 14:55:29</t>
  </si>
  <si>
    <t>25.10.2021 14:55:31</t>
  </si>
  <si>
    <t>25.10.2021 14:55:32</t>
  </si>
  <si>
    <t>25.10.2021 14:55:34</t>
  </si>
  <si>
    <t>25.10.2021 14:55:49</t>
  </si>
  <si>
    <t>25.10.2021 14:55:50</t>
  </si>
  <si>
    <t>25.10.2021 14:55:52</t>
  </si>
  <si>
    <t>25.10.2021 14:55:53</t>
  </si>
  <si>
    <t>25.10.2021 14:55:59</t>
  </si>
  <si>
    <t>25.10.2021 14:56:01</t>
  </si>
  <si>
    <t>25.10.2021 14:56:02</t>
  </si>
  <si>
    <t>25.10.2021 14:56:04</t>
  </si>
  <si>
    <t>25.10.2021 14:56:10</t>
  </si>
  <si>
    <t>25.10.2021 14:56:11</t>
  </si>
  <si>
    <t>25.10.2021 14:56:13</t>
  </si>
  <si>
    <t>25.10.2021 14:56:14</t>
  </si>
  <si>
    <t>25.10.2021 14:56:16</t>
  </si>
  <si>
    <t>25.10.2021 14:56:17</t>
  </si>
  <si>
    <t>25.10.2021 14:56:19</t>
  </si>
  <si>
    <t>25.10.2021 14:56:38</t>
  </si>
  <si>
    <t>25.10.2021 14:56:55</t>
  </si>
  <si>
    <t>25.10.2021 14:56:56</t>
  </si>
  <si>
    <t>25.10.2021 14:56:58</t>
  </si>
  <si>
    <t>25.10.2021 14:57:05</t>
  </si>
  <si>
    <t>25.10.2021 14:57:07</t>
  </si>
  <si>
    <t>25.10.2021 14:57:43</t>
  </si>
  <si>
    <t>25.10.2021 14:57:44</t>
  </si>
  <si>
    <t>25.10.2021 14:57:46</t>
  </si>
  <si>
    <t>25.10.2021 14:57:50</t>
  </si>
  <si>
    <t>25.10.2021 14:57:52</t>
  </si>
  <si>
    <t>25.10.2021 14:57:53</t>
  </si>
  <si>
    <t>25.10.2021 14:57:55</t>
  </si>
  <si>
    <t>25.10.2021 14:57:56</t>
  </si>
  <si>
    <t>25.10.2021 14:58:01</t>
  </si>
  <si>
    <t>25.10.2021 14:58:02</t>
  </si>
  <si>
    <t>25.10.2021 14:58:04</t>
  </si>
  <si>
    <t>25.10.2021 14:58:05</t>
  </si>
  <si>
    <t>25.10.2021 14:58:08</t>
  </si>
  <si>
    <t>25.10.2021 14:58:10</t>
  </si>
  <si>
    <t>25.10.2021 14:58:11</t>
  </si>
  <si>
    <t>25.10.2021 14:58:19</t>
  </si>
  <si>
    <t>25.10.2021 14:58:20</t>
  </si>
  <si>
    <t>25.10.2021 14:58:22</t>
  </si>
  <si>
    <t>25.10.2021 14:59:05</t>
  </si>
  <si>
    <t>25.10.2021 14:59:07</t>
  </si>
  <si>
    <t>25.10.2021 14:59:08</t>
  </si>
  <si>
    <t>25.10.2021 14:59:10</t>
  </si>
  <si>
    <t>25.10.2021 14:59:11</t>
  </si>
  <si>
    <t>25.10.2021 14:59:19</t>
  </si>
  <si>
    <t>25.10.2021 14:59:20</t>
  </si>
  <si>
    <t>25.10.2021 14:59:22</t>
  </si>
  <si>
    <t>25.10.2021 14:59:44</t>
  </si>
  <si>
    <t>25.10.2021 14:59:47</t>
  </si>
  <si>
    <t>25.10.2021 14:59:50</t>
  </si>
  <si>
    <t>25.10.2021 14:59:55</t>
  </si>
  <si>
    <t>25.10.2021 14:59:56</t>
  </si>
  <si>
    <t>25.10.2021 14:59:58</t>
  </si>
  <si>
    <t>25.10.2021 14:59:59</t>
  </si>
  <si>
    <t>25.10.2021 15:00:01</t>
  </si>
  <si>
    <t>25.10.2021 15:00:02</t>
  </si>
  <si>
    <t>25.10.2021 15:00:04</t>
  </si>
  <si>
    <t>25.10.2021 15:00:05</t>
  </si>
  <si>
    <t>25.10.2021 15:00:11</t>
  </si>
  <si>
    <t>25.10.2021 15:00:13</t>
  </si>
  <si>
    <t>25.10.2021 15:00:14</t>
  </si>
  <si>
    <t>25.10.2021 15:00:16</t>
  </si>
  <si>
    <t>25.10.2021 15:00:17</t>
  </si>
  <si>
    <t>25.10.2021 15:00:29</t>
  </si>
  <si>
    <t>25.10.2021 15:00:31</t>
  </si>
  <si>
    <t>25.10.2021 15:00:32</t>
  </si>
  <si>
    <t>25.10.2021 15:00:35</t>
  </si>
  <si>
    <t>25.10.2021 15:00:37</t>
  </si>
  <si>
    <t>25.10.2021 15:00:43</t>
  </si>
  <si>
    <t>25.10.2021 15:00:44</t>
  </si>
  <si>
    <t>25.10.2021 15:00:49</t>
  </si>
  <si>
    <t>25.10.2021 15:00:50</t>
  </si>
  <si>
    <t>25.10.2021 15:00:52</t>
  </si>
  <si>
    <t>25.10.2021 15:01:08</t>
  </si>
  <si>
    <t>25.10.2021 15:01:10</t>
  </si>
  <si>
    <t>25.10.2021 15:01:11</t>
  </si>
  <si>
    <t>25.10.2021 15:01:14</t>
  </si>
  <si>
    <t>25.10.2021 15:01:16</t>
  </si>
  <si>
    <t>25.10.2021 15:01:17</t>
  </si>
  <si>
    <t>25.10.2021 15:01:22</t>
  </si>
  <si>
    <t>25.10.2021 15:01:23</t>
  </si>
  <si>
    <t>25.10.2021 15:01:25</t>
  </si>
  <si>
    <t>25.10.2021 15:01:26</t>
  </si>
  <si>
    <t>25.10.2021 15:01:28</t>
  </si>
  <si>
    <t>25.10.2021 15:01:38</t>
  </si>
  <si>
    <t>25.10.2021 15:01:40</t>
  </si>
  <si>
    <t>25.10.2021 15:01:41</t>
  </si>
  <si>
    <t>25.10.2021 15:01:55</t>
  </si>
  <si>
    <t>25.10.2021 15:01:56</t>
  </si>
  <si>
    <t>25.10.2021 15:01:58</t>
  </si>
  <si>
    <t>25.10.2021 15:01:59</t>
  </si>
  <si>
    <t>25.10.2021 15:02:01</t>
  </si>
  <si>
    <t>25.10.2021 15:02:02</t>
  </si>
  <si>
    <t>25.10.2021 15:02:04</t>
  </si>
  <si>
    <t>25.10.2021 15:02:13</t>
  </si>
  <si>
    <t>25.10.2021 15:02:14</t>
  </si>
  <si>
    <t>25.10.2021 15:02:17</t>
  </si>
  <si>
    <t>25.10.2021 15:02:19</t>
  </si>
  <si>
    <t>25.10.2021 15:02:23</t>
  </si>
  <si>
    <t>25.10.2021 15:02:25</t>
  </si>
  <si>
    <t>25.10.2021 15:02:26</t>
  </si>
  <si>
    <t>25.10.2021 15:02:28</t>
  </si>
  <si>
    <t>25.10.2021 15:02:43</t>
  </si>
  <si>
    <t>25.10.2021 15:02:44</t>
  </si>
  <si>
    <t>25.10.2021 15:02:46</t>
  </si>
  <si>
    <t>25.10.2021 15:02:47</t>
  </si>
  <si>
    <t>25.10.2021 15:02:49</t>
  </si>
  <si>
    <t>25.10.2021 15:02:50</t>
  </si>
  <si>
    <t>25.10.2021 15:02:52</t>
  </si>
  <si>
    <t>25.10.2021 15:03:28</t>
  </si>
  <si>
    <t>25.10.2021 15:03:29</t>
  </si>
  <si>
    <t>25.10.2021 15:03:31</t>
  </si>
  <si>
    <t>25.10.2021 15:03:37</t>
  </si>
  <si>
    <t>25.10.2021 15:03:38</t>
  </si>
  <si>
    <t>25.10.2021 15:03:43</t>
  </si>
  <si>
    <t>25.10.2021 15:03:44</t>
  </si>
  <si>
    <t>25.10.2021 15:03:47</t>
  </si>
  <si>
    <t>25.10.2021 15:04:47</t>
  </si>
  <si>
    <t>25.10.2021 15:04:49</t>
  </si>
  <si>
    <t>25.10.2021 15:05:10</t>
  </si>
  <si>
    <t>25.10.2021 15:05:11</t>
  </si>
  <si>
    <t>25.10.2021 15:05:13</t>
  </si>
  <si>
    <t>25.10.2021 15:05:40</t>
  </si>
  <si>
    <t>25.10.2021 15:05:41</t>
  </si>
  <si>
    <t>25.10.2021 15:05:43</t>
  </si>
  <si>
    <t>25.10.2021 15:05:53</t>
  </si>
  <si>
    <t>25.10.2021 15:05:55</t>
  </si>
  <si>
    <t>25.10.2021 15:05:56</t>
  </si>
  <si>
    <t>25.10.2021 15:05:58</t>
  </si>
  <si>
    <t>25.10.2021 15:05:59</t>
  </si>
  <si>
    <t>25.10.2021 15:06:02</t>
  </si>
  <si>
    <t>25.10.2021 15:06:04</t>
  </si>
  <si>
    <t>25.10.2021 15:06:11</t>
  </si>
  <si>
    <t>25.10.2021 15:06:13</t>
  </si>
  <si>
    <t>25.10.2021 15:06:25</t>
  </si>
  <si>
    <t>25.10.2021 15:06:26</t>
  </si>
  <si>
    <t>25.10.2021 15:06:28</t>
  </si>
  <si>
    <t>25.10.2021 15:06:50</t>
  </si>
  <si>
    <t>25.10.2021 15:06:52</t>
  </si>
  <si>
    <t>25.10.2021 15:06:53</t>
  </si>
  <si>
    <t>25.10.2021 15:06:55</t>
  </si>
  <si>
    <t>25.10.2021 15:07:11</t>
  </si>
  <si>
    <t>25.10.2021 15:07:13</t>
  </si>
  <si>
    <t>25.10.2021 15:07:25</t>
  </si>
  <si>
    <t>25.10.2021 15:07:26</t>
  </si>
  <si>
    <t>25.10.2021 15:07:28</t>
  </si>
  <si>
    <t>25.10.2021 15:07:29</t>
  </si>
  <si>
    <t>25.10.2021 15:07:32</t>
  </si>
  <si>
    <t>25.10.2021 15:07:34</t>
  </si>
  <si>
    <t>25.10.2021 15:07:40</t>
  </si>
  <si>
    <t>25.10.2021 15:07:41</t>
  </si>
  <si>
    <t>25.10.2021 15:07:44</t>
  </si>
  <si>
    <t>25.10.2021 15:07:58</t>
  </si>
  <si>
    <t>25.10.2021 15:07:59</t>
  </si>
  <si>
    <t>25.10.2021 15:08:01</t>
  </si>
  <si>
    <t>25.10.2021 15:08:20</t>
  </si>
  <si>
    <t>25.10.2021 15:08:22</t>
  </si>
  <si>
    <t>25.10.2021 15:09:02</t>
  </si>
  <si>
    <t>25.10.2021 15:09:04</t>
  </si>
  <si>
    <t>25.10.2021 15:09:11</t>
  </si>
  <si>
    <t>25.10.2021 15:09:13</t>
  </si>
  <si>
    <t>25.10.2021 15:09:14</t>
  </si>
  <si>
    <t>25.10.2021 15:09:16</t>
  </si>
  <si>
    <t>25.10.2021 15:09:17</t>
  </si>
  <si>
    <t>25.10.2021 15:09:23</t>
  </si>
  <si>
    <t>25.10.2021 15:09:25</t>
  </si>
  <si>
    <t>25.10.2021 15:09:26</t>
  </si>
  <si>
    <t>25.10.2021 15:09:29</t>
  </si>
  <si>
    <t>25.10.2021 15:09:31</t>
  </si>
  <si>
    <t>25.10.2021 15:09:32</t>
  </si>
  <si>
    <t>25.10.2021 15:09:34</t>
  </si>
  <si>
    <t>25.10.2021 15:09:38</t>
  </si>
  <si>
    <t>25.10.2021 15:09:40</t>
  </si>
  <si>
    <t>25.10.2021 15:09:41</t>
  </si>
  <si>
    <t>25.10.2021 15:09:43</t>
  </si>
  <si>
    <t>25.10.2021 15:10:04</t>
  </si>
  <si>
    <t>25.10.2021 15:10:05</t>
  </si>
  <si>
    <t>25.10.2021 15:10:08</t>
  </si>
  <si>
    <t>25.10.2021 15:10:10</t>
  </si>
  <si>
    <t>25.10.2021 15:10:11</t>
  </si>
  <si>
    <t>25.10.2021 15:11:01</t>
  </si>
  <si>
    <t>25.10.2021 15:11:02</t>
  </si>
  <si>
    <t>25.10.2021 15:11:04</t>
  </si>
  <si>
    <t>25.10.2021 15:11:05</t>
  </si>
  <si>
    <t>25.10.2021 15:11:07</t>
  </si>
  <si>
    <t>25.10.2021 15:11:08</t>
  </si>
  <si>
    <t>25.10.2021 15:11:29</t>
  </si>
  <si>
    <t>25.10.2021 15:11:31</t>
  </si>
  <si>
    <t>25.10.2021 15:11:34</t>
  </si>
  <si>
    <t>25.10.2021 15:11:37</t>
  </si>
  <si>
    <t>25.10.2021 15:11:38</t>
  </si>
  <si>
    <t>25.10.2021 15:11:40</t>
  </si>
  <si>
    <t>25.10.2021 15:11:41</t>
  </si>
  <si>
    <t>25.10.2021 15:11:43</t>
  </si>
  <si>
    <t>25.10.2021 15:11:46</t>
  </si>
  <si>
    <t>25.10.2021 15:11:47</t>
  </si>
  <si>
    <t>25.10.2021 15:11:49</t>
  </si>
  <si>
    <t>25.10.2021 15:12:11</t>
  </si>
  <si>
    <t>25.10.2021 15:12:13</t>
  </si>
  <si>
    <t>25.10.2021 15:12:14</t>
  </si>
  <si>
    <t>25.10.2021 15:12:16</t>
  </si>
  <si>
    <t>25.10.2021 15:12:17</t>
  </si>
  <si>
    <t>25.10.2021 15:12:55</t>
  </si>
  <si>
    <t>25.10.2021 15:12:56</t>
  </si>
  <si>
    <t>25.10.2021 15:13:02</t>
  </si>
  <si>
    <t>25.10.2021 15:13:04</t>
  </si>
  <si>
    <t>25.10.2021 15:13:05</t>
  </si>
  <si>
    <t>25.10.2021 15:13:07</t>
  </si>
  <si>
    <t>25.10.2021 15:13:32</t>
  </si>
  <si>
    <t>25.10.2021 15:13:34</t>
  </si>
  <si>
    <t>25.10.2021 15:13:35</t>
  </si>
  <si>
    <t>25.10.2021 15:13:37</t>
  </si>
  <si>
    <t>25.10.2021 15:13:47</t>
  </si>
  <si>
    <t>25.10.2021 15:13:49</t>
  </si>
  <si>
    <t>25.10.2021 15:13:50</t>
  </si>
  <si>
    <t>25.10.2021 15:13:58</t>
  </si>
  <si>
    <t>25.10.2021 15:13:59</t>
  </si>
  <si>
    <t>25.10.2021 15:14:23</t>
  </si>
  <si>
    <t>25.10.2021 15:14:25</t>
  </si>
  <si>
    <t>25.10.2021 15:14:26</t>
  </si>
  <si>
    <t>25.10.2021 15:14:28</t>
  </si>
  <si>
    <t>25.10.2021 15:14:29</t>
  </si>
  <si>
    <t>25.10.2021 15:14:31</t>
  </si>
  <si>
    <t>25.10.2021 15:14:59</t>
  </si>
  <si>
    <t>25.10.2021 15:15:01</t>
  </si>
  <si>
    <t>25.10.2021 15:15:02</t>
  </si>
  <si>
    <t>25.10.2021 15:15:04</t>
  </si>
  <si>
    <t>25.10.2021 15:15:05</t>
  </si>
  <si>
    <t>25.10.2021 15:15:25</t>
  </si>
  <si>
    <t>25.10.2021 15:15:26</t>
  </si>
  <si>
    <t>25.10.2021 15:15:28</t>
  </si>
  <si>
    <t>25.10.2021 15:15:29</t>
  </si>
  <si>
    <t>25.10.2021 15:15:31</t>
  </si>
  <si>
    <t>25.10.2021 15:15:34</t>
  </si>
  <si>
    <t>25.10.2021 15:15:44</t>
  </si>
  <si>
    <t>25.10.2021 15:15:46</t>
  </si>
  <si>
    <t>25.10.2021 15:15:50</t>
  </si>
  <si>
    <t>25.10.2021 15:16:01</t>
  </si>
  <si>
    <t>25.10.2021 15:16:02</t>
  </si>
  <si>
    <t>25.10.2021 15:16:04</t>
  </si>
  <si>
    <t>25.10.2021 15:16:08</t>
  </si>
  <si>
    <t>25.10.2021 15:16:10</t>
  </si>
  <si>
    <t>25.10.2021 15:16:38</t>
  </si>
  <si>
    <t>25.10.2021 15:16:40</t>
  </si>
  <si>
    <t>25.10.2021 15:16:49</t>
  </si>
  <si>
    <t>25.10.2021 15:16:50</t>
  </si>
  <si>
    <t>25.10.2021 15:16:52</t>
  </si>
  <si>
    <t>25.10.2021 15:16:53</t>
  </si>
  <si>
    <t>25.10.2021 15:16:58</t>
  </si>
  <si>
    <t>25.10.2021 15:16:59</t>
  </si>
  <si>
    <t>25.10.2021 15:17:11</t>
  </si>
  <si>
    <t>25.10.2021 15:17:13</t>
  </si>
  <si>
    <t>25.10.2021 15:17:14</t>
  </si>
  <si>
    <t>25.10.2021 15:17:17</t>
  </si>
  <si>
    <t>25.10.2021 15:17:19</t>
  </si>
  <si>
    <t>25.10.2021 15:17:20</t>
  </si>
  <si>
    <t>25.10.2021 15:17:32</t>
  </si>
  <si>
    <t>25.10.2021 15:17:33</t>
  </si>
  <si>
    <t>25.10.2021 15:17:35</t>
  </si>
  <si>
    <t>25.10.2021 15:17:36</t>
  </si>
  <si>
    <t>25.10.2021 15:17:38</t>
  </si>
  <si>
    <t>25.10.2021 15:17:39</t>
  </si>
  <si>
    <t>25.10.2021 15:17:41</t>
  </si>
  <si>
    <t>25.10.2021 15:17:42</t>
  </si>
  <si>
    <t>25.10.2021 15:17:44</t>
  </si>
  <si>
    <t>25.10.2021 15:17:48</t>
  </si>
  <si>
    <t>25.10.2021 15:17:50</t>
  </si>
  <si>
    <t>25.10.2021 15:17:51</t>
  </si>
  <si>
    <t>25.10.2021 15:17:53</t>
  </si>
  <si>
    <t>25.10.2021 15:17:54</t>
  </si>
  <si>
    <t>25.10.2021 15:17:56</t>
  </si>
  <si>
    <t>25.10.2021 15:18:03</t>
  </si>
  <si>
    <t>25.10.2021 15:18:05</t>
  </si>
  <si>
    <t>25.10.2021 15:18:06</t>
  </si>
  <si>
    <t>25.10.2021 15:18:30</t>
  </si>
  <si>
    <t>25.10.2021 15:18:32</t>
  </si>
  <si>
    <t>25.10.2021 15:18:33</t>
  </si>
  <si>
    <t>25.10.2021 15:18:45</t>
  </si>
  <si>
    <t>25.10.2021 15:18:47</t>
  </si>
  <si>
    <t>25.10.2021 15:18:48</t>
  </si>
  <si>
    <t>25.10.2021 15:19:08</t>
  </si>
  <si>
    <t>25.10.2021 15:19:09</t>
  </si>
  <si>
    <t>25.10.2021 15:19:11</t>
  </si>
  <si>
    <t>25.10.2021 15:19:12</t>
  </si>
  <si>
    <t>25.10.2021 15:19:15</t>
  </si>
  <si>
    <t>25.10.2021 15:19:17</t>
  </si>
  <si>
    <t>25.10.2021 15:19:18</t>
  </si>
  <si>
    <t>25.10.2021 15:19:23</t>
  </si>
  <si>
    <t>25.10.2021 15:19:24</t>
  </si>
  <si>
    <t>25.10.2021 15:19:38</t>
  </si>
  <si>
    <t>25.10.2021 15:19:39</t>
  </si>
  <si>
    <t>25.10.2021 15:19:41</t>
  </si>
  <si>
    <t>25.10.2021 15:19:42</t>
  </si>
  <si>
    <t>25.10.2021 15:19:44</t>
  </si>
  <si>
    <t>25.10.2021 15:19:47</t>
  </si>
  <si>
    <t>25.10.2021 15:19:48</t>
  </si>
  <si>
    <t>25.10.2021 15:19:50</t>
  </si>
  <si>
    <t>25.10.2021 15:19:51</t>
  </si>
  <si>
    <t>25.10.2021 15:19:53</t>
  </si>
  <si>
    <t>25.10.2021 15:19:54</t>
  </si>
  <si>
    <t>25.10.2021 15:20:12</t>
  </si>
  <si>
    <t>25.10.2021 15:20:14</t>
  </si>
  <si>
    <t>25.10.2021 15:20:15</t>
  </si>
  <si>
    <t>25.10.2021 15:20:17</t>
  </si>
  <si>
    <t>25.10.2021 15:20:18</t>
  </si>
  <si>
    <t>25.10.2021 15:20:20</t>
  </si>
  <si>
    <t>25.10.2021 15:20:21</t>
  </si>
  <si>
    <t>25.10.2021 15:20:24</t>
  </si>
  <si>
    <t>25.10.2021 15:20:27</t>
  </si>
  <si>
    <t>25.10.2021 15:20:29</t>
  </si>
  <si>
    <t>25.10.2021 15:20:33</t>
  </si>
  <si>
    <t>25.10.2021 15:20:36</t>
  </si>
  <si>
    <t>25.10.2021 15:20:38</t>
  </si>
  <si>
    <t>25.10.2021 15:21:05</t>
  </si>
  <si>
    <t>25.10.2021 15:21:06</t>
  </si>
  <si>
    <t>25.10.2021 15:21:08</t>
  </si>
  <si>
    <t>25.10.2021 15:21:11</t>
  </si>
  <si>
    <t>25.10.2021 15:21:12</t>
  </si>
  <si>
    <t>25.10.2021 15:21:14</t>
  </si>
  <si>
    <t>25.10.2021 15:21:15</t>
  </si>
  <si>
    <t>25.10.2021 15:21:30</t>
  </si>
  <si>
    <t>25.10.2021 15:21:32</t>
  </si>
  <si>
    <t>25.10.2021 15:21:39</t>
  </si>
  <si>
    <t>25.10.2021 15:21:41</t>
  </si>
  <si>
    <t>25.10.2021 15:21:42</t>
  </si>
  <si>
    <t>25.10.2021 15:21:44</t>
  </si>
  <si>
    <t>25.10.2021 15:21:45</t>
  </si>
  <si>
    <t>25.10.2021 15:21:50</t>
  </si>
  <si>
    <t>25.10.2021 15:21:51</t>
  </si>
  <si>
    <t>25.10.2021 15:21:53</t>
  </si>
  <si>
    <t>25.10.2021 15:21:54</t>
  </si>
  <si>
    <t>25.10.2021 15:21:56</t>
  </si>
  <si>
    <t>25.10.2021 15:22:03</t>
  </si>
  <si>
    <t>25.10.2021 15:22:05</t>
  </si>
  <si>
    <t>25.10.2021 15:22:06</t>
  </si>
  <si>
    <t>25.10.2021 15:22:08</t>
  </si>
  <si>
    <t>25.10.2021 15:22:09</t>
  </si>
  <si>
    <t>25.10.2021 15:22:11</t>
  </si>
  <si>
    <t>25.10.2021 15:22:12</t>
  </si>
  <si>
    <t>25.10.2021 15:22:14</t>
  </si>
  <si>
    <t>25.10.2021 15:22:20</t>
  </si>
  <si>
    <t>25.10.2021 15:22:21</t>
  </si>
  <si>
    <t>25.10.2021 15:22:23</t>
  </si>
  <si>
    <t>25.10.2021 15:22:24</t>
  </si>
  <si>
    <t>25.10.2021 15:22:26</t>
  </si>
  <si>
    <t>25.10.2021 15:22:27</t>
  </si>
  <si>
    <t>25.10.2021 15:22:29</t>
  </si>
  <si>
    <t>25.10.2021 15:22:30</t>
  </si>
  <si>
    <t>25.10.2021 15:22:32</t>
  </si>
  <si>
    <t>25.10.2021 15:22:33</t>
  </si>
  <si>
    <t>25.10.2021 15:22:35</t>
  </si>
  <si>
    <t>25.10.2021 15:22:36</t>
  </si>
  <si>
    <t>25.10.2021 15:22:38</t>
  </si>
  <si>
    <t>25.10.2021 15:22:39</t>
  </si>
  <si>
    <t>25.10.2021 15:23:05</t>
  </si>
  <si>
    <t>25.10.2021 15:23:06</t>
  </si>
  <si>
    <t>25.10.2021 15:23:08</t>
  </si>
  <si>
    <t>25.10.2021 15:23:09</t>
  </si>
  <si>
    <t>25.10.2021 15:23:11</t>
  </si>
  <si>
    <t>25.10.2021 15:23:14</t>
  </si>
  <si>
    <t>25.10.2021 15:23:17</t>
  </si>
  <si>
    <t>25.10.2021 15:23:18</t>
  </si>
  <si>
    <t>25.10.2021 15:23:23</t>
  </si>
  <si>
    <t>25.10.2021 15:23:24</t>
  </si>
  <si>
    <t>25.10.2021 15:23:26</t>
  </si>
  <si>
    <t>25.10.2021 15:23:35</t>
  </si>
  <si>
    <t>25.10.2021 15:23:36</t>
  </si>
  <si>
    <t>25.10.2021 15:23:38</t>
  </si>
  <si>
    <t>25.10.2021 15:23:42</t>
  </si>
  <si>
    <t>25.10.2021 15:23:44</t>
  </si>
  <si>
    <t>25.10.2021 15:23:45</t>
  </si>
  <si>
    <t>25.10.2021 15:23:47</t>
  </si>
  <si>
    <t>25.10.2021 15:24:39</t>
  </si>
  <si>
    <t>25.10.2021 15:24:41</t>
  </si>
  <si>
    <t>25.10.2021 15:25:09</t>
  </si>
  <si>
    <t>25.10.2021 15:25:11</t>
  </si>
  <si>
    <t>25.10.2021 15:25:27</t>
  </si>
  <si>
    <t>25.10.2021 15:25:29</t>
  </si>
  <si>
    <t>25.10.2021 15:25:44</t>
  </si>
  <si>
    <t>25.10.2021 15:25:45</t>
  </si>
  <si>
    <t>25.10.2021 15:25:47</t>
  </si>
  <si>
    <t>25.10.2021 15:25:51</t>
  </si>
  <si>
    <t>25.10.2021 15:25:53</t>
  </si>
  <si>
    <t>25.10.2021 15:26:06</t>
  </si>
  <si>
    <t>25.10.2021 15:26:08</t>
  </si>
  <si>
    <t>25.10.2021 15:26:09</t>
  </si>
  <si>
    <t>25.10.2021 15:26:11</t>
  </si>
  <si>
    <t>25.10.2021 15:26:17</t>
  </si>
  <si>
    <t>25.10.2021 15:26:18</t>
  </si>
  <si>
    <t>25.10.2021 15:26:20</t>
  </si>
  <si>
    <t>25.10.2021 15:26:21</t>
  </si>
  <si>
    <t>25.10.2021 15:26:23</t>
  </si>
  <si>
    <t>25.10.2021 15:26:24</t>
  </si>
  <si>
    <t>25.10.2021 15:26:26</t>
  </si>
  <si>
    <t>25.10.2021 15:26:27</t>
  </si>
  <si>
    <t>25.10.2021 15:26:29</t>
  </si>
  <si>
    <t>25.10.2021 15:26:30</t>
  </si>
  <si>
    <t>25.10.2021 15:26:54</t>
  </si>
  <si>
    <t>25.10.2021 15:26:56</t>
  </si>
  <si>
    <t>25.10.2021 15:27:09</t>
  </si>
  <si>
    <t>25.10.2021 15:27:11</t>
  </si>
  <si>
    <t>25.10.2021 15:27:12</t>
  </si>
  <si>
    <t>25.10.2021 15:27:59</t>
  </si>
  <si>
    <t>25.10.2021 15:28:00</t>
  </si>
  <si>
    <t>25.10.2021 15:28:02</t>
  </si>
  <si>
    <t>25.10.2021 15:28:03</t>
  </si>
  <si>
    <t>25.10.2021 15:28:05</t>
  </si>
  <si>
    <t>25.10.2021 15:28:06</t>
  </si>
  <si>
    <t>25.10.2021 15:28:09</t>
  </si>
  <si>
    <t>25.10.2021 15:28:18</t>
  </si>
  <si>
    <t>25.10.2021 15:28:20</t>
  </si>
  <si>
    <t>25.10.2021 15:28:27</t>
  </si>
  <si>
    <t>25.10.2021 15:28:29</t>
  </si>
  <si>
    <t>25.10.2021 15:28:30</t>
  </si>
  <si>
    <t>25.10.2021 15:28:41</t>
  </si>
  <si>
    <t>25.10.2021 15:28:42</t>
  </si>
  <si>
    <t>25.10.2021 15:28:48</t>
  </si>
  <si>
    <t>25.10.2021 15:28:50</t>
  </si>
  <si>
    <t>25.10.2021 15:28:51</t>
  </si>
  <si>
    <t>25.10.2021 15:29:35</t>
  </si>
  <si>
    <t>25.10.2021 15:29:36</t>
  </si>
  <si>
    <t>25.10.2021 15:29:38</t>
  </si>
  <si>
    <t>25.10.2021 15:29:50</t>
  </si>
  <si>
    <t>25.10.2021 15:29:51</t>
  </si>
  <si>
    <t>25.10.2021 15:29:53</t>
  </si>
  <si>
    <t>25.10.2021 15:29:54</t>
  </si>
  <si>
    <t>25.10.2021 15:29:56</t>
  </si>
  <si>
    <t>25.10.2021 15:30:05</t>
  </si>
  <si>
    <t>25.10.2021 15:30:06</t>
  </si>
  <si>
    <t>25.10.2021 15:30:35</t>
  </si>
  <si>
    <t>25.10.2021 15:30:36</t>
  </si>
  <si>
    <t>25.10.2021 15:30:38</t>
  </si>
  <si>
    <t>25.10.2021 15:30:45</t>
  </si>
  <si>
    <t>25.10.2021 15:30:47</t>
  </si>
  <si>
    <t>25.10.2021 15:30:48</t>
  </si>
  <si>
    <t>25.10.2021 15:30:54</t>
  </si>
  <si>
    <t>25.10.2021 15:30:56</t>
  </si>
  <si>
    <t>25.10.2021 15:30:57</t>
  </si>
  <si>
    <t>25.10.2021 15:31:00</t>
  </si>
  <si>
    <t>25.10.2021 15:31:02</t>
  </si>
  <si>
    <t>25.10.2021 15:31:03</t>
  </si>
  <si>
    <t>25.10.2021 15:31:05</t>
  </si>
  <si>
    <t>25.10.2021 15:31:06</t>
  </si>
  <si>
    <t>25.10.2021 15:31:08</t>
  </si>
  <si>
    <t>25.10.2021 15:31:09</t>
  </si>
  <si>
    <t>25.10.2021 15:31:11</t>
  </si>
  <si>
    <t>25.10.2021 15:31:12</t>
  </si>
  <si>
    <t>25.10.2021 15:31:41</t>
  </si>
  <si>
    <t>25.10.2021 15:31:42</t>
  </si>
  <si>
    <t>25.10.2021 15:31:44</t>
  </si>
  <si>
    <t>25.10.2021 15:31:45</t>
  </si>
  <si>
    <t>25.10.2021 15:32:14</t>
  </si>
  <si>
    <t>25.10.2021 15:32:15</t>
  </si>
  <si>
    <t>25.10.2021 15:32:17</t>
  </si>
  <si>
    <t>25.10.2021 15:32:18</t>
  </si>
  <si>
    <t>25.10.2021 15:32:20</t>
  </si>
  <si>
    <t>25.10.2021 15:32:21</t>
  </si>
  <si>
    <t>25.10.2021 15:32:23</t>
  </si>
  <si>
    <t>25.10.2021 15:32:24</t>
  </si>
  <si>
    <t>25.10.2021 15:32:26</t>
  </si>
  <si>
    <t>25.10.2021 15:32:27</t>
  </si>
  <si>
    <t>25.10.2021 15:32:29</t>
  </si>
  <si>
    <t>25.10.2021 15:32:34</t>
  </si>
  <si>
    <t>25.10.2021 15:32:36</t>
  </si>
  <si>
    <t>25.10.2021 15:32:37</t>
  </si>
  <si>
    <t>25.10.2021 15:32:40</t>
  </si>
  <si>
    <t>25.10.2021 15:32:42</t>
  </si>
  <si>
    <t>25.10.2021 15:32:43</t>
  </si>
  <si>
    <t>25.10.2021 15:33:07</t>
  </si>
  <si>
    <t>25.10.2021 15:33:09</t>
  </si>
  <si>
    <t>25.10.2021 15:33:10</t>
  </si>
  <si>
    <t>25.10.2021 15:33:13</t>
  </si>
  <si>
    <t>25.10.2021 15:33:24</t>
  </si>
  <si>
    <t>25.10.2021 15:33:25</t>
  </si>
  <si>
    <t>25.10.2021 15:33:34</t>
  </si>
  <si>
    <t>25.10.2021 15:33:36</t>
  </si>
  <si>
    <t>25.10.2021 15:33:37</t>
  </si>
  <si>
    <t>25.10.2021 15:34:03</t>
  </si>
  <si>
    <t>25.10.2021 15:34:04</t>
  </si>
  <si>
    <t>25.10.2021 15:34:21</t>
  </si>
  <si>
    <t>25.10.2021 15:34:22</t>
  </si>
  <si>
    <t>25.10.2021 15:34:24</t>
  </si>
  <si>
    <t>25.10.2021 15:34:25</t>
  </si>
  <si>
    <t>25.10.2021 15:34:28</t>
  </si>
  <si>
    <t>25.10.2021 15:34:30</t>
  </si>
  <si>
    <t>25.10.2021 15:34:43</t>
  </si>
  <si>
    <t>25.10.2021 15:34:45</t>
  </si>
  <si>
    <t>25.10.2021 15:34:46</t>
  </si>
  <si>
    <t>25.10.2021 15:34:48</t>
  </si>
  <si>
    <t>25.10.2021 15:34:49</t>
  </si>
  <si>
    <t>25.10.2021 15:34:51</t>
  </si>
  <si>
    <t>25.10.2021 15:34:52</t>
  </si>
  <si>
    <t>25.10.2021 15:34:54</t>
  </si>
  <si>
    <t>25.10.2021 15:34:55</t>
  </si>
  <si>
    <t>25.10.2021 15:34:57</t>
  </si>
  <si>
    <t>25.10.2021 15:34:58</t>
  </si>
  <si>
    <t>25.10.2021 15:35:00</t>
  </si>
  <si>
    <t>25.10.2021 15:35:12</t>
  </si>
  <si>
    <t>25.10.2021 15:35:13</t>
  </si>
  <si>
    <t>25.10.2021 15:35:15</t>
  </si>
  <si>
    <t>25.10.2021 15:35:16</t>
  </si>
  <si>
    <t>25.10.2021 15:35:27</t>
  </si>
  <si>
    <t>25.10.2021 15:35:28</t>
  </si>
  <si>
    <t>25.10.2021 15:35:30</t>
  </si>
  <si>
    <t>25.10.2021 15:35:40</t>
  </si>
  <si>
    <t>25.10.2021 15:35:42</t>
  </si>
  <si>
    <t>25.10.2021 15:35:43</t>
  </si>
  <si>
    <t>25.10.2021 15:35:45</t>
  </si>
  <si>
    <t>25.10.2021 15:35:46</t>
  </si>
  <si>
    <t>25.10.2021 15:35:48</t>
  </si>
  <si>
    <t>25.10.2021 15:35:49</t>
  </si>
  <si>
    <t>25.10.2021 15:35:58</t>
  </si>
  <si>
    <t>25.10.2021 15:36:00</t>
  </si>
  <si>
    <t>25.10.2021 15:36:01</t>
  </si>
  <si>
    <t>25.10.2021 15:36:04</t>
  </si>
  <si>
    <t>25.10.2021 15:36:06</t>
  </si>
  <si>
    <t>25.10.2021 15:36:07</t>
  </si>
  <si>
    <t>25.10.2021 15:36:12</t>
  </si>
  <si>
    <t>25.10.2021 15:36:13</t>
  </si>
  <si>
    <t>25.10.2021 15:36:15</t>
  </si>
  <si>
    <t>25.10.2021 15:36:31</t>
  </si>
  <si>
    <t>25.10.2021 15:36:33</t>
  </si>
  <si>
    <t>25.10.2021 15:36:34</t>
  </si>
  <si>
    <t>25.10.2021 15:36:36</t>
  </si>
  <si>
    <t>25.10.2021 15:36:49</t>
  </si>
  <si>
    <t>25.10.2021 15:36:51</t>
  </si>
  <si>
    <t>25.10.2021 15:36:57</t>
  </si>
  <si>
    <t>25.10.2021 15:36:58</t>
  </si>
  <si>
    <t>25.10.2021 15:37:00</t>
  </si>
  <si>
    <t>25.10.2021 15:37:01</t>
  </si>
  <si>
    <t>25.10.2021 15:37:04</t>
  </si>
  <si>
    <t>25.10.2021 15:37:13</t>
  </si>
  <si>
    <t>25.10.2021 15:37:15</t>
  </si>
  <si>
    <t>25.10.2021 15:37:16</t>
  </si>
  <si>
    <t>25.10.2021 15:37:18</t>
  </si>
  <si>
    <t>25.10.2021 15:37:19</t>
  </si>
  <si>
    <t>25.10.2021 15:37:21</t>
  </si>
  <si>
    <t>25.10.2021 15:37:22</t>
  </si>
  <si>
    <t>25.10.2021 15:37:48</t>
  </si>
  <si>
    <t>25.10.2021 15:37:49</t>
  </si>
  <si>
    <t>25.10.2021 15:37:51</t>
  </si>
  <si>
    <t>25.10.2021 15:37:52</t>
  </si>
  <si>
    <t>25.10.2021 15:37:54</t>
  </si>
  <si>
    <t>25.10.2021 15:37:57</t>
  </si>
  <si>
    <t>25.10.2021 15:37:58</t>
  </si>
  <si>
    <t>25.10.2021 15:38:00</t>
  </si>
  <si>
    <t>25.10.2021 15:38:13</t>
  </si>
  <si>
    <t>25.10.2021 15:38:15</t>
  </si>
  <si>
    <t>25.10.2021 15:38:16</t>
  </si>
  <si>
    <t>25.10.2021 15:38:18</t>
  </si>
  <si>
    <t>25.10.2021 15:38:19</t>
  </si>
  <si>
    <t>25.10.2021 15:38:21</t>
  </si>
  <si>
    <t>25.10.2021 15:38:28</t>
  </si>
  <si>
    <t>25.10.2021 15:38:30</t>
  </si>
  <si>
    <t>25.10.2021 15:38:31</t>
  </si>
  <si>
    <t>25.10.2021 15:39:04</t>
  </si>
  <si>
    <t>25.10.2021 15:39:06</t>
  </si>
  <si>
    <t>25.10.2021 15:39:07</t>
  </si>
  <si>
    <t>25.10.2021 15:39:09</t>
  </si>
  <si>
    <t>25.10.2021 15:39:10</t>
  </si>
  <si>
    <t>25.10.2021 15:39:12</t>
  </si>
  <si>
    <t>25.10.2021 15:39:13</t>
  </si>
  <si>
    <t>25.10.2021 15:39:15</t>
  </si>
  <si>
    <t>25.10.2021 15:39:31</t>
  </si>
  <si>
    <t>25.10.2021 15:39:33</t>
  </si>
  <si>
    <t>25.10.2021 15:39:34</t>
  </si>
  <si>
    <t>25.10.2021 15:39:42</t>
  </si>
  <si>
    <t>25.10.2021 15:39:43</t>
  </si>
  <si>
    <t>25.10.2021 15:39:45</t>
  </si>
  <si>
    <t>25.10.2021 15:39:46</t>
  </si>
  <si>
    <t>25.10.2021 15:39:58</t>
  </si>
  <si>
    <t>25.10.2021 15:40:00</t>
  </si>
  <si>
    <t>25.10.2021 15:40:01</t>
  </si>
  <si>
    <t>25.10.2021 15:40:03</t>
  </si>
  <si>
    <t>25.10.2021 15:40:04</t>
  </si>
  <si>
    <t>25.10.2021 15:40:07</t>
  </si>
  <si>
    <t>25.10.2021 15:40:09</t>
  </si>
  <si>
    <t>25.10.2021 15:40:10</t>
  </si>
  <si>
    <t>25.10.2021 15:40:12</t>
  </si>
  <si>
    <t>25.10.2021 15:40:13</t>
  </si>
  <si>
    <t>25.10.2021 15:40:15</t>
  </si>
  <si>
    <t>25.10.2021 15:40:16</t>
  </si>
  <si>
    <t>25.10.2021 15:40:22</t>
  </si>
  <si>
    <t>25.10.2021 15:40:24</t>
  </si>
  <si>
    <t>25.10.2021 15:40:25</t>
  </si>
  <si>
    <t>25.10.2021 15:40:27</t>
  </si>
  <si>
    <t>25.10.2021 15:40:28</t>
  </si>
  <si>
    <t>25.10.2021 15:40:48</t>
  </si>
  <si>
    <t>25.10.2021 15:40:49</t>
  </si>
  <si>
    <t>25.10.2021 15:40:51</t>
  </si>
  <si>
    <t>25.10.2021 15:40:52</t>
  </si>
  <si>
    <t>25.10.2021 15:40:54</t>
  </si>
  <si>
    <t>25.10.2021 15:40:55</t>
  </si>
  <si>
    <t>25.10.2021 15:40:57</t>
  </si>
  <si>
    <t>25.10.2021 15:40:58</t>
  </si>
  <si>
    <t>25.10.2021 15:41:01</t>
  </si>
  <si>
    <t>25.10.2021 15:41:03</t>
  </si>
  <si>
    <t>25.10.2021 15:41:04</t>
  </si>
  <si>
    <t>25.10.2021 15:41:06</t>
  </si>
  <si>
    <t>25.10.2021 15:41:07</t>
  </si>
  <si>
    <t>25.10.2021 15:41:15</t>
  </si>
  <si>
    <t>25.10.2021 15:41:16</t>
  </si>
  <si>
    <t>25.10.2021 15:41:25</t>
  </si>
  <si>
    <t>25.10.2021 15:41:27</t>
  </si>
  <si>
    <t>25.10.2021 15:41:28</t>
  </si>
  <si>
    <t>25.10.2021 15:41:34</t>
  </si>
  <si>
    <t>25.10.2021 15:41:35</t>
  </si>
  <si>
    <t>25.10.2021 15:41:37</t>
  </si>
  <si>
    <t>25.10.2021 15:41:40</t>
  </si>
  <si>
    <t>25.10.2021 15:41:41</t>
  </si>
  <si>
    <t>25.10.2021 15:41:46</t>
  </si>
  <si>
    <t>25.10.2021 15:41:47</t>
  </si>
  <si>
    <t>25.10.2021 15:42:13</t>
  </si>
  <si>
    <t>25.10.2021 15:42:14</t>
  </si>
  <si>
    <t>25.10.2021 15:42:16</t>
  </si>
  <si>
    <t>25.10.2021 15:42:17</t>
  </si>
  <si>
    <t>25.10.2021 15:42:19</t>
  </si>
  <si>
    <t>25.10.2021 15:42:20</t>
  </si>
  <si>
    <t>25.10.2021 15:42:40</t>
  </si>
  <si>
    <t>25.10.2021 15:42:41</t>
  </si>
  <si>
    <t>25.10.2021 15:42:43</t>
  </si>
  <si>
    <t>25.10.2021 15:42:44</t>
  </si>
  <si>
    <t>25.10.2021 15:42:46</t>
  </si>
  <si>
    <t>25.10.2021 15:42:52</t>
  </si>
  <si>
    <t>25.10.2021 15:42:53</t>
  </si>
  <si>
    <t>25.10.2021 15:42:55</t>
  </si>
  <si>
    <t>25.10.2021 15:42:56</t>
  </si>
  <si>
    <t>25.10.2021 15:42:58</t>
  </si>
  <si>
    <t>25.10.2021 15:43:14</t>
  </si>
  <si>
    <t>25.10.2021 15:43:16</t>
  </si>
  <si>
    <t>25.10.2021 15:43:17</t>
  </si>
  <si>
    <t>25.10.2021 15:43:37</t>
  </si>
  <si>
    <t>25.10.2021 15:43:38</t>
  </si>
  <si>
    <t>25.10.2021 15:43:40</t>
  </si>
  <si>
    <t>25.10.2021 15:43:59</t>
  </si>
  <si>
    <t>25.10.2021 15:44:10</t>
  </si>
  <si>
    <t>25.10.2021 15:44:11</t>
  </si>
  <si>
    <t>25.10.2021 15:44:13</t>
  </si>
  <si>
    <t>25.10.2021 15:44:14</t>
  </si>
  <si>
    <t>25.10.2021 15:44:17</t>
  </si>
  <si>
    <t>25.10.2021 15:44:19</t>
  </si>
  <si>
    <t>25.10.2021 15:44:20</t>
  </si>
  <si>
    <t>25.10.2021 15:44:25</t>
  </si>
  <si>
    <t>25.10.2021 15:44:26</t>
  </si>
  <si>
    <t>25.10.2021 15:44:28</t>
  </si>
  <si>
    <t>25.10.2021 15:44:29</t>
  </si>
  <si>
    <t>25.10.2021 15:44:31</t>
  </si>
  <si>
    <t>25.10.2021 15:44:46</t>
  </si>
  <si>
    <t>25.10.2021 15:44:47</t>
  </si>
  <si>
    <t>25.10.2021 15:45:13</t>
  </si>
  <si>
    <t>25.10.2021 15:45:14</t>
  </si>
  <si>
    <t>25.10.2021 15:45:19</t>
  </si>
  <si>
    <t>25.10.2021 15:45:35</t>
  </si>
  <si>
    <t>25.10.2021 15:45:37</t>
  </si>
  <si>
    <t>25.10.2021 15:45:52</t>
  </si>
  <si>
    <t>25.10.2021 15:45:53</t>
  </si>
  <si>
    <t>25.10.2021 15:45:55</t>
  </si>
  <si>
    <t>25.10.2021 15:45:56</t>
  </si>
  <si>
    <t>25.10.2021 15:45:58</t>
  </si>
  <si>
    <t>25.10.2021 15:45:59</t>
  </si>
  <si>
    <t>25.10.2021 15:46:08</t>
  </si>
  <si>
    <t>25.10.2021 15:46:10</t>
  </si>
  <si>
    <t>25.10.2021 15:46:32</t>
  </si>
  <si>
    <t>25.10.2021 15:46:34</t>
  </si>
  <si>
    <t>25.10.2021 15:46:35</t>
  </si>
  <si>
    <t>25.10.2021 15:46:37</t>
  </si>
  <si>
    <t>25.10.2021 15:46:41</t>
  </si>
  <si>
    <t>25.10.2021 15:46:43</t>
  </si>
  <si>
    <t>25.10.2021 15:46:44</t>
  </si>
  <si>
    <t>25.10.2021 15:46:53</t>
  </si>
  <si>
    <t>25.10.2021 15:46:55</t>
  </si>
  <si>
    <t>25.10.2021 15:47:01</t>
  </si>
  <si>
    <t>25.10.2021 15:47:02</t>
  </si>
  <si>
    <t>25.10.2021 15:47:04</t>
  </si>
  <si>
    <t>25.10.2021 15:47:05</t>
  </si>
  <si>
    <t>25.10.2021 15:47:07</t>
  </si>
  <si>
    <t>25.10.2021 15:47:08</t>
  </si>
  <si>
    <t>25.10.2021 15:47:53</t>
  </si>
  <si>
    <t>25.10.2021 15:47:55</t>
  </si>
  <si>
    <t>25.10.2021 15:47:56</t>
  </si>
  <si>
    <t>25.10.2021 15:47:58</t>
  </si>
  <si>
    <t>25.10.2021 15:48:31</t>
  </si>
  <si>
    <t>25.10.2021 15:48:32</t>
  </si>
  <si>
    <t>25.10.2021 15:48:34</t>
  </si>
  <si>
    <t>25.10.2021 15:48:38</t>
  </si>
  <si>
    <t>25.10.2021 15:48:40</t>
  </si>
  <si>
    <t>25.10.2021 15:48:41</t>
  </si>
  <si>
    <t>25.10.2021 15:48:43</t>
  </si>
  <si>
    <t>25.10.2021 15:48:46</t>
  </si>
  <si>
    <t>25.10.2021 15:48:47</t>
  </si>
  <si>
    <t>25.10.2021 15:48:49</t>
  </si>
  <si>
    <t>25.10.2021 15:49:10</t>
  </si>
  <si>
    <t>25.10.2021 15:49:11</t>
  </si>
  <si>
    <t>25.10.2021 15:49:13</t>
  </si>
  <si>
    <t>25.10.2021 15:49:14</t>
  </si>
  <si>
    <t>25.10.2021 15:49:16</t>
  </si>
  <si>
    <t>25.10.2021 15:49:19</t>
  </si>
  <si>
    <t>25.10.2021 15:49:20</t>
  </si>
  <si>
    <t>25.10.2021 15:49:22</t>
  </si>
  <si>
    <t>25.10.2021 15:49:23</t>
  </si>
  <si>
    <t>25.10.2021 15:49:52</t>
  </si>
  <si>
    <t>25.10.2021 15:49:53</t>
  </si>
  <si>
    <t>25.10.2021 15:49:55</t>
  </si>
  <si>
    <t>25.10.2021 15:49:56</t>
  </si>
  <si>
    <t>25.10.2021 15:49:58</t>
  </si>
  <si>
    <t>25.10.2021 15:49:59</t>
  </si>
  <si>
    <t>25.10.2021 15:50:01</t>
  </si>
  <si>
    <t>25.10.2021 15:50:02</t>
  </si>
  <si>
    <t>25.10.2021 15:50:04</t>
  </si>
  <si>
    <t>25.10.2021 15:50:08</t>
  </si>
  <si>
    <t>25.10.2021 15:50:10</t>
  </si>
  <si>
    <t>25.10.2021 15:50:11</t>
  </si>
  <si>
    <t>25.10.2021 15:50:13</t>
  </si>
  <si>
    <t>25.10.2021 15:50:22</t>
  </si>
  <si>
    <t>25.10.2021 15:50:23</t>
  </si>
  <si>
    <t>25.10.2021 15:50:25</t>
  </si>
  <si>
    <t>25.10.2021 15:50:49</t>
  </si>
  <si>
    <t>25.10.2021 15:50:50</t>
  </si>
  <si>
    <t>25.10.2021 15:50:52</t>
  </si>
  <si>
    <t>25.10.2021 15:50:53</t>
  </si>
  <si>
    <t>25.10.2021 15:50:58</t>
  </si>
  <si>
    <t>25.10.2021 15:50:59</t>
  </si>
  <si>
    <t>25.10.2021 15:51:01</t>
  </si>
  <si>
    <t>25.10.2021 15:51:02</t>
  </si>
  <si>
    <t>25.10.2021 15:51:04</t>
  </si>
  <si>
    <t>25.10.2021 15:51:05</t>
  </si>
  <si>
    <t>25.10.2021 15:51:07</t>
  </si>
  <si>
    <t>25.10.2021 15:51:08</t>
  </si>
  <si>
    <t>25.10.2021 15:51:10</t>
  </si>
  <si>
    <t>25.10.2021 15:51:13</t>
  </si>
  <si>
    <t>25.10.2021 15:51:14</t>
  </si>
  <si>
    <t>25.10.2021 15:51:16</t>
  </si>
  <si>
    <t>25.10.2021 15:51:19</t>
  </si>
  <si>
    <t>25.10.2021 15:51:20</t>
  </si>
  <si>
    <t>25.10.2021 15:51:22</t>
  </si>
  <si>
    <t>25.10.2021 15:51:51</t>
  </si>
  <si>
    <t>25.10.2021 15:51:53</t>
  </si>
  <si>
    <t>25.10.2021 15:51:54</t>
  </si>
  <si>
    <t>25.10.2021 15:51:57</t>
  </si>
  <si>
    <t>25.10.2021 15:52:02</t>
  </si>
  <si>
    <t>25.10.2021 15:52:03</t>
  </si>
  <si>
    <t>25.10.2021 15:52:05</t>
  </si>
  <si>
    <t>25.10.2021 15:52:06</t>
  </si>
  <si>
    <t>25.10.2021 15:52:08</t>
  </si>
  <si>
    <t>25.10.2021 15:52:15</t>
  </si>
  <si>
    <t>25.10.2021 15:52:17</t>
  </si>
  <si>
    <t>25.10.2021 15:52:18</t>
  </si>
  <si>
    <t>25.10.2021 15:52:20</t>
  </si>
  <si>
    <t>25.10.2021 15:52:21</t>
  </si>
  <si>
    <t>25.10.2021 15:52:24</t>
  </si>
  <si>
    <t>25.10.2021 15:52:26</t>
  </si>
  <si>
    <t>25.10.2021 15:52:27</t>
  </si>
  <si>
    <t>25.10.2021 15:52:29</t>
  </si>
  <si>
    <t>25.10.2021 15:52:30</t>
  </si>
  <si>
    <t>25.10.2021 15:52:32</t>
  </si>
  <si>
    <t>25.10.2021 15:52:33</t>
  </si>
  <si>
    <t>25.10.2021 15:52:36</t>
  </si>
  <si>
    <t>25.10.2021 15:52:38</t>
  </si>
  <si>
    <t>25.10.2021 15:52:39</t>
  </si>
  <si>
    <t>25.10.2021 15:52:41</t>
  </si>
  <si>
    <t>25.10.2021 15:52:42</t>
  </si>
  <si>
    <t>25.10.2021 15:52:48</t>
  </si>
  <si>
    <t>25.10.2021 15:52:50</t>
  </si>
  <si>
    <t>25.10.2021 15:52:51</t>
  </si>
  <si>
    <t>25.10.2021 15:52:59</t>
  </si>
  <si>
    <t>25.10.2021 15:53:00</t>
  </si>
  <si>
    <t>25.10.2021 15:53:02</t>
  </si>
  <si>
    <t>25.10.2021 15:53:06</t>
  </si>
  <si>
    <t>25.10.2021 15:53:09</t>
  </si>
  <si>
    <t>25.10.2021 15:53:11</t>
  </si>
  <si>
    <t>25.10.2021 15:53:12</t>
  </si>
  <si>
    <t>25.10.2021 15:53:14</t>
  </si>
  <si>
    <t>25.10.2021 15:53:15</t>
  </si>
  <si>
    <t>25.10.2021 15:53:44</t>
  </si>
  <si>
    <t>25.10.2021 15:53:45</t>
  </si>
  <si>
    <t>25.10.2021 15:53:47</t>
  </si>
  <si>
    <t>25.10.2021 15:53:50</t>
  </si>
  <si>
    <t>25.10.2021 15:53:51</t>
  </si>
  <si>
    <t>25.10.2021 15:53:53</t>
  </si>
  <si>
    <t>25.10.2021 15:53:59</t>
  </si>
  <si>
    <t>25.10.2021 15:54:02</t>
  </si>
  <si>
    <t>25.10.2021 15:54:03</t>
  </si>
  <si>
    <t>25.10.2021 15:54:05</t>
  </si>
  <si>
    <t>25.10.2021 15:54:08</t>
  </si>
  <si>
    <t>25.10.2021 15:54:09</t>
  </si>
  <si>
    <t>25.10.2021 15:54:11</t>
  </si>
  <si>
    <t>25.10.2021 15:54:12</t>
  </si>
  <si>
    <t>25.10.2021 15:54:14</t>
  </si>
  <si>
    <t>25.10.2021 15:54:15</t>
  </si>
  <si>
    <t>25.10.2021 15:54:18</t>
  </si>
  <si>
    <t>25.10.2021 15:54:20</t>
  </si>
  <si>
    <t>25.10.2021 15:54:24</t>
  </si>
  <si>
    <t>25.10.2021 15:54:27</t>
  </si>
  <si>
    <t>25.10.2021 15:54:38</t>
  </si>
  <si>
    <t>25.10.2021 15:54:39</t>
  </si>
  <si>
    <t>25.10.2021 15:54:41</t>
  </si>
  <si>
    <t>25.10.2021 15:54:42</t>
  </si>
  <si>
    <t>25.10.2021 15:54:44</t>
  </si>
  <si>
    <t>25.10.2021 15:54:51</t>
  </si>
  <si>
    <t>25.10.2021 15:54:53</t>
  </si>
  <si>
    <t>25.10.2021 15:55:03</t>
  </si>
  <si>
    <t>25.10.2021 15:55:05</t>
  </si>
  <si>
    <t>25.10.2021 15:55:06</t>
  </si>
  <si>
    <t>25.10.2021 15:55:08</t>
  </si>
  <si>
    <t>25.10.2021 15:55:09</t>
  </si>
  <si>
    <t>25.10.2021 15:55:11</t>
  </si>
  <si>
    <t>25.10.2021 15:55:12</t>
  </si>
  <si>
    <t>25.10.2021 15:55:14</t>
  </si>
  <si>
    <t>25.10.2021 15:55:41</t>
  </si>
  <si>
    <t>25.10.2021 15:55:42</t>
  </si>
  <si>
    <t>25.10.2021 15:55:44</t>
  </si>
  <si>
    <t>25.10.2021 15:55:45</t>
  </si>
  <si>
    <t>25.10.2021 15:56:18</t>
  </si>
  <si>
    <t>25.10.2021 15:56:20</t>
  </si>
  <si>
    <t>25.10.2021 15:56:21</t>
  </si>
  <si>
    <t>25.10.2021 15:56:23</t>
  </si>
  <si>
    <t>25.10.2021 15:56:24</t>
  </si>
  <si>
    <t>25.10.2021 15:56:36</t>
  </si>
  <si>
    <t>25.10.2021 15:56:38</t>
  </si>
  <si>
    <t>25.10.2021 15:56:39</t>
  </si>
  <si>
    <t>25.10.2021 15:56:41</t>
  </si>
  <si>
    <t>25.10.2021 15:56:42</t>
  </si>
  <si>
    <t>25.10.2021 15:56:44</t>
  </si>
  <si>
    <t>25.10.2021 15:56:54</t>
  </si>
  <si>
    <t>25.10.2021 15:56:56</t>
  </si>
  <si>
    <t>25.10.2021 15:57:21</t>
  </si>
  <si>
    <t>25.10.2021 15:57:23</t>
  </si>
  <si>
    <t>25.10.2021 15:57:24</t>
  </si>
  <si>
    <t>25.10.2021 15:57:26</t>
  </si>
  <si>
    <t>25.10.2021 15:57:27</t>
  </si>
  <si>
    <t>25.10.2021 15:57:29</t>
  </si>
  <si>
    <t>25.10.2021 15:57:30</t>
  </si>
  <si>
    <t>25.10.2021 15:57:48</t>
  </si>
  <si>
    <t>25.10.2021 15:57:50</t>
  </si>
  <si>
    <t>25.10.2021 15:57:53</t>
  </si>
  <si>
    <t>25.10.2021 15:57:54</t>
  </si>
  <si>
    <t>25.10.2021 15:57:56</t>
  </si>
  <si>
    <t>25.10.2021 15:57:57</t>
  </si>
  <si>
    <t>25.10.2021 15:57:59</t>
  </si>
  <si>
    <t>25.10.2021 15:58:03</t>
  </si>
  <si>
    <t>25.10.2021 15:58:05</t>
  </si>
  <si>
    <t>25.10.2021 15:58:06</t>
  </si>
  <si>
    <t>25.10.2021 15:58:14</t>
  </si>
  <si>
    <t>25.10.2021 15:58:15</t>
  </si>
  <si>
    <t>25.10.2021 15:58:17</t>
  </si>
  <si>
    <t>25.10.2021 15:58:18</t>
  </si>
  <si>
    <t>25.10.2021 15:58:21</t>
  </si>
  <si>
    <t>25.10.2021 15:58:24</t>
  </si>
  <si>
    <t>25.10.2021 15:58:26</t>
  </si>
  <si>
    <t>25.10.2021 15:58:27</t>
  </si>
  <si>
    <t>25.10.2021 15:58:29</t>
  </si>
  <si>
    <t>25.10.2021 15:58:30</t>
  </si>
  <si>
    <t>25.10.2021 15:58:39</t>
  </si>
  <si>
    <t>25.10.2021 15:58:41</t>
  </si>
  <si>
    <t>25.10.2021 15:58:42</t>
  </si>
  <si>
    <t>25.10.2021 15:58:47</t>
  </si>
  <si>
    <t>25.10.2021 15:58:50</t>
  </si>
  <si>
    <t>25.10.2021 15:58:51</t>
  </si>
  <si>
    <t>25.10.2021 15:58:53</t>
  </si>
  <si>
    <t>25.10.2021 15:58:54</t>
  </si>
  <si>
    <t>25.10.2021 15:59:39</t>
  </si>
  <si>
    <t>25.10.2021 15:59:41</t>
  </si>
  <si>
    <t>25.10.2021 15:59:42</t>
  </si>
  <si>
    <t>25.10.2021 15:59:54</t>
  </si>
  <si>
    <t>25.10.2021 15:59:56</t>
  </si>
  <si>
    <t>25.10.2021 15:59:57</t>
  </si>
  <si>
    <t>25.10.2021 15:59:59</t>
  </si>
  <si>
    <t>25.10.2021 16:00:42</t>
  </si>
  <si>
    <t>25.10.2021 16:00:44</t>
  </si>
  <si>
    <t>25.10.2021 16:00:45</t>
  </si>
  <si>
    <t>25.10.2021 16:00:47</t>
  </si>
  <si>
    <t>25.10.2021 16:00:48</t>
  </si>
  <si>
    <t>25.10.2021 16:00:50</t>
  </si>
  <si>
    <t>25.10.2021 16:00:51</t>
  </si>
  <si>
    <t>25.10.2021 16:00:53</t>
  </si>
  <si>
    <t>25.10.2021 16:00:54</t>
  </si>
  <si>
    <t>25.10.2021 16:00:57</t>
  </si>
  <si>
    <t>25.10.2021 16:00:59</t>
  </si>
  <si>
    <t>25.10.2021 16:01:06</t>
  </si>
  <si>
    <t>25.10.2021 16:01:08</t>
  </si>
  <si>
    <t>25.10.2021 16:01:09</t>
  </si>
  <si>
    <t>25.10.2021 16:01:11</t>
  </si>
  <si>
    <t>25.10.2021 16:01:12</t>
  </si>
  <si>
    <t>25.10.2021 16:01:14</t>
  </si>
  <si>
    <t>25.10.2021 16:01:15</t>
  </si>
  <si>
    <t>25.10.2021 16:01:17</t>
  </si>
  <si>
    <t>25.10.2021 16:01:45</t>
  </si>
  <si>
    <t>25.10.2021 16:01:47</t>
  </si>
  <si>
    <t>25.10.2021 16:01:48</t>
  </si>
  <si>
    <t>25.10.2021 16:02:06</t>
  </si>
  <si>
    <t>25.10.2021 16:02:08</t>
  </si>
  <si>
    <t>25.10.2021 16:02:09</t>
  </si>
  <si>
    <t>25.10.2021 16:02:41</t>
  </si>
  <si>
    <t>25.10.2021 16:02:42</t>
  </si>
  <si>
    <t>25.10.2021 16:02:44</t>
  </si>
  <si>
    <t>25.10.2021 16:02:45</t>
  </si>
  <si>
    <t>25.10.2021 16:02:47</t>
  </si>
  <si>
    <t>25.10.2021 16:02:48</t>
  </si>
  <si>
    <t>25.10.2021 16:02:50</t>
  </si>
  <si>
    <t>25.10.2021 16:02:51</t>
  </si>
  <si>
    <t>25.10.2021 16:02:53</t>
  </si>
  <si>
    <t>25.10.2021 16:02:54</t>
  </si>
  <si>
    <t>25.10.2021 16:03:00</t>
  </si>
  <si>
    <t>25.10.2021 16:03:02</t>
  </si>
  <si>
    <t>25.10.2021 16:03:42</t>
  </si>
  <si>
    <t>25.10.2021 16:03:44</t>
  </si>
  <si>
    <t>25.10.2021 16:03:45</t>
  </si>
  <si>
    <t>25.10.2021 16:03:47</t>
  </si>
  <si>
    <t>25.10.2021 16:03:48</t>
  </si>
  <si>
    <t>25.10.2021 16:04:02</t>
  </si>
  <si>
    <t>25.10.2021 16:04:03</t>
  </si>
  <si>
    <t>25.10.2021 16:04:09</t>
  </si>
  <si>
    <t>25.10.2021 16:04:11</t>
  </si>
  <si>
    <t>25.10.2021 16:04:12</t>
  </si>
  <si>
    <t>25.10.2021 16:04:14</t>
  </si>
  <si>
    <t>25.10.2021 16:04:15</t>
  </si>
  <si>
    <t>25.10.2021 16:04:17</t>
  </si>
  <si>
    <t>25.10.2021 16:04:35</t>
  </si>
  <si>
    <t>25.10.2021 16:04:36</t>
  </si>
  <si>
    <t>25.10.2021 16:04:38</t>
  </si>
  <si>
    <t>25.10.2021 16:04:41</t>
  </si>
  <si>
    <t>25.10.2021 16:04:42</t>
  </si>
  <si>
    <t>25.10.2021 16:04:44</t>
  </si>
  <si>
    <t>25.10.2021 16:04:45</t>
  </si>
  <si>
    <t>25.10.2021 16:04:47</t>
  </si>
  <si>
    <t>25.10.2021 16:04:48</t>
  </si>
  <si>
    <t>25.10.2021 16:05:08</t>
  </si>
  <si>
    <t>25.10.2021 16:05:09</t>
  </si>
  <si>
    <t>25.10.2021 16:05:11</t>
  </si>
  <si>
    <t>25.10.2021 16:05:12</t>
  </si>
  <si>
    <t>25.10.2021 16:05:14</t>
  </si>
  <si>
    <t>25.10.2021 16:05:15</t>
  </si>
  <si>
    <t>25.10.2021 16:05:17</t>
  </si>
  <si>
    <t>25.10.2021 16:05:18</t>
  </si>
  <si>
    <t>25.10.2021 16:05:20</t>
  </si>
  <si>
    <t>25.10.2021 16:05:23</t>
  </si>
  <si>
    <t>25.10.2021 16:05:36</t>
  </si>
  <si>
    <t>25.10.2021 16:05:38</t>
  </si>
  <si>
    <t>25.10.2021 16:05:39</t>
  </si>
  <si>
    <t>25.10.2021 16:05:41</t>
  </si>
  <si>
    <t>25.10.2021 16:05:44</t>
  </si>
  <si>
    <t>25.10.2021 16:05:45</t>
  </si>
  <si>
    <t>25.10.2021 16:05:47</t>
  </si>
  <si>
    <t>25.10.2021 16:05:50</t>
  </si>
  <si>
    <t>25.10.2021 16:05:51</t>
  </si>
  <si>
    <t>25.10.2021 16:05:53</t>
  </si>
  <si>
    <t>25.10.2021 16:06:15</t>
  </si>
  <si>
    <t>25.10.2021 16:06:17</t>
  </si>
  <si>
    <t>25.10.2021 16:06:18</t>
  </si>
  <si>
    <t>25.10.2021 16:06:20</t>
  </si>
  <si>
    <t>25.10.2021 16:06:29</t>
  </si>
  <si>
    <t>25.10.2021 16:06:30</t>
  </si>
  <si>
    <t>25.10.2021 16:06:32</t>
  </si>
  <si>
    <t>25.10.2021 16:07:00</t>
  </si>
  <si>
    <t>25.10.2021 16:07:02</t>
  </si>
  <si>
    <t>25.10.2021 16:07:03</t>
  </si>
  <si>
    <t>25.10.2021 16:07:15</t>
  </si>
  <si>
    <t>25.10.2021 16:07:17</t>
  </si>
  <si>
    <t>25.10.2021 16:07:18</t>
  </si>
  <si>
    <t>25.10.2021 16:07:20</t>
  </si>
  <si>
    <t>25.10.2021 16:07:30</t>
  </si>
  <si>
    <t>25.10.2021 16:07:32</t>
  </si>
  <si>
    <t>25.10.2021 16:07:33</t>
  </si>
  <si>
    <t>25.10.2021 16:07:35</t>
  </si>
  <si>
    <t>25.10.2021 16:08:20</t>
  </si>
  <si>
    <t>25.10.2021 16:08:21</t>
  </si>
  <si>
    <t>25.10.2021 16:08:41</t>
  </si>
  <si>
    <t>25.10.2021 16:08:42</t>
  </si>
  <si>
    <t>25.10.2021 16:08:44</t>
  </si>
  <si>
    <t>25.10.2021 16:08:45</t>
  </si>
  <si>
    <t>25.10.2021 16:08:47</t>
  </si>
  <si>
    <t>25.10.2021 16:08:48</t>
  </si>
  <si>
    <t>25.10.2021 16:08:50</t>
  </si>
  <si>
    <t>25.10.2021 16:09:09</t>
  </si>
  <si>
    <t>25.10.2021 16:09:11</t>
  </si>
  <si>
    <t>25.10.2021 16:09:36</t>
  </si>
  <si>
    <t>25.10.2021 16:09:38</t>
  </si>
  <si>
    <t>25.10.2021 16:09:39</t>
  </si>
  <si>
    <t>25.10.2021 16:10:23</t>
  </si>
  <si>
    <t>25.10.2021 16:10:24</t>
  </si>
  <si>
    <t>25.10.2021 16:10:26</t>
  </si>
  <si>
    <t>25.10.2021 16:10:27</t>
  </si>
  <si>
    <t>25.10.2021 16:10:39</t>
  </si>
  <si>
    <t>25.10.2021 16:10:41</t>
  </si>
  <si>
    <t>25.10.2021 16:10:42</t>
  </si>
  <si>
    <t>25.10.2021 16:10:44</t>
  </si>
  <si>
    <t>25.10.2021 16:10:45</t>
  </si>
  <si>
    <t>25.10.2021 16:10:47</t>
  </si>
  <si>
    <t>25.10.2021 16:11:02</t>
  </si>
  <si>
    <t>25.10.2021 16:11:03</t>
  </si>
  <si>
    <t>25.10.2021 16:11:33</t>
  </si>
  <si>
    <t>25.10.2021 16:11:34</t>
  </si>
  <si>
    <t>25.10.2021 16:11:36</t>
  </si>
  <si>
    <t>25.10.2021 16:11:40</t>
  </si>
  <si>
    <t>25.10.2021 16:11:42</t>
  </si>
  <si>
    <t>25.10.2021 16:11:43</t>
  </si>
  <si>
    <t>25.10.2021 16:12:22</t>
  </si>
  <si>
    <t>25.10.2021 16:12:24</t>
  </si>
  <si>
    <t>25.10.2021 16:12:25</t>
  </si>
  <si>
    <t>25.10.2021 16:12:27</t>
  </si>
  <si>
    <t>25.10.2021 16:12:39</t>
  </si>
  <si>
    <t>25.10.2021 16:12:40</t>
  </si>
  <si>
    <t>25.10.2021 16:12:42</t>
  </si>
  <si>
    <t>25.10.2021 16:12:43</t>
  </si>
  <si>
    <t>25.10.2021 16:12:45</t>
  </si>
  <si>
    <t>25.10.2021 16:12:57</t>
  </si>
  <si>
    <t>25.10.2021 16:13:00</t>
  </si>
  <si>
    <t>25.10.2021 16:13:01</t>
  </si>
  <si>
    <t>25.10.2021 16:13:03</t>
  </si>
  <si>
    <t>25.10.2021 16:13:04</t>
  </si>
  <si>
    <t>25.10.2021 16:13:24</t>
  </si>
  <si>
    <t>25.10.2021 16:13:25</t>
  </si>
  <si>
    <t>25.10.2021 16:13:51</t>
  </si>
  <si>
    <t>25.10.2021 16:13:52</t>
  </si>
  <si>
    <t>25.10.2021 16:13:54</t>
  </si>
  <si>
    <t>25.10.2021 16:14:03</t>
  </si>
  <si>
    <t>25.10.2021 16:14:04</t>
  </si>
  <si>
    <t>25.10.2021 16:14:06</t>
  </si>
  <si>
    <t>25.10.2021 16:14:07</t>
  </si>
  <si>
    <t>25.10.2021 16:14:13</t>
  </si>
  <si>
    <t>25.10.2021 16:14:15</t>
  </si>
  <si>
    <t>25.10.2021 16:14:16</t>
  </si>
  <si>
    <t>25.10.2021 16:14:18</t>
  </si>
  <si>
    <t>25.10.2021 16:14:19</t>
  </si>
  <si>
    <t>25.10.2021 16:14:21</t>
  </si>
  <si>
    <t>25.10.2021 16:14:22</t>
  </si>
  <si>
    <t>25.10.2021 16:14:24</t>
  </si>
  <si>
    <t>25.10.2021 16:14:34</t>
  </si>
  <si>
    <t>25.10.2021 16:14:36</t>
  </si>
  <si>
    <t>25.10.2021 16:14:48</t>
  </si>
  <si>
    <t>25.10.2021 16:14:49</t>
  </si>
  <si>
    <t>25.10.2021 16:14:51</t>
  </si>
  <si>
    <t>25.10.2021 16:14:52</t>
  </si>
  <si>
    <t>25.10.2021 16:14:54</t>
  </si>
  <si>
    <t>25.10.2021 16:14:55</t>
  </si>
  <si>
    <t>25.10.2021 16:15:13</t>
  </si>
  <si>
    <t>25.10.2021 16:15:15</t>
  </si>
  <si>
    <t>25.10.2021 16:15:16</t>
  </si>
  <si>
    <t>25.10.2021 16:15:18</t>
  </si>
  <si>
    <t>25.10.2021 16:15:37</t>
  </si>
  <si>
    <t>25.10.2021 16:15:39</t>
  </si>
  <si>
    <t>25.10.2021 16:15:40</t>
  </si>
  <si>
    <t>25.10.2021 16:15:43</t>
  </si>
  <si>
    <t>25.10.2021 16:15:46</t>
  </si>
  <si>
    <t>25.10.2021 16:16:09</t>
  </si>
  <si>
    <t>25.10.2021 16:16:10</t>
  </si>
  <si>
    <t>25.10.2021 16:16:12</t>
  </si>
  <si>
    <t>25.10.2021 16:16:13</t>
  </si>
  <si>
    <t>25.10.2021 16:16:15</t>
  </si>
  <si>
    <t>25.10.2021 16:16:16</t>
  </si>
  <si>
    <t>25.10.2021 16:16:18</t>
  </si>
  <si>
    <t>25.10.2021 16:16:27</t>
  </si>
  <si>
    <t>25.10.2021 16:16:28</t>
  </si>
  <si>
    <t>25.10.2021 16:16:30</t>
  </si>
  <si>
    <t>25.10.2021 16:16:31</t>
  </si>
  <si>
    <t>25.10.2021 16:16:33</t>
  </si>
  <si>
    <t>25.10.2021 16:16:34</t>
  </si>
  <si>
    <t>25.10.2021 16:16:36</t>
  </si>
  <si>
    <t>25.10.2021 16:16:54</t>
  </si>
  <si>
    <t>25.10.2021 16:16:55</t>
  </si>
  <si>
    <t>25.10.2021 16:16:58</t>
  </si>
  <si>
    <t>25.10.2021 16:17:00</t>
  </si>
  <si>
    <t>25.10.2021 16:17:01</t>
  </si>
  <si>
    <t>25.10.2021 16:17:03</t>
  </si>
  <si>
    <t>25.10.2021 16:17:04</t>
  </si>
  <si>
    <t>25.10.2021 16:17:51</t>
  </si>
  <si>
    <t>25.10.2021 16:17:52</t>
  </si>
  <si>
    <t>25.10.2021 16:17:54</t>
  </si>
  <si>
    <t>25.10.2021 16:17:55</t>
  </si>
  <si>
    <t>25.10.2021 16:17:57</t>
  </si>
  <si>
    <t>25.10.2021 16:18:03</t>
  </si>
  <si>
    <t>25.10.2021 16:18:04</t>
  </si>
  <si>
    <t>25.10.2021 16:18:06</t>
  </si>
  <si>
    <t>25.10.2021 16:18:09</t>
  </si>
  <si>
    <t>25.10.2021 16:18:10</t>
  </si>
  <si>
    <t>25.10.2021 16:18:12</t>
  </si>
  <si>
    <t>25.10.2021 16:18:13</t>
  </si>
  <si>
    <t>25.10.2021 16:18:15</t>
  </si>
  <si>
    <t>25.10.2021 16:18:16</t>
  </si>
  <si>
    <t>25.10.2021 16:18:19</t>
  </si>
  <si>
    <t>25.10.2021 16:18:21</t>
  </si>
  <si>
    <t>25.10.2021 16:18:22</t>
  </si>
  <si>
    <t>25.10.2021 16:18:24</t>
  </si>
  <si>
    <t>25.10.2021 16:18:25</t>
  </si>
  <si>
    <t>25.10.2021 16:18:30</t>
  </si>
  <si>
    <t>25.10.2021 16:18:31</t>
  </si>
  <si>
    <t>25.10.2021 16:18:34</t>
  </si>
  <si>
    <t>25.10.2021 16:18:36</t>
  </si>
  <si>
    <t>25.10.2021 16:18:37</t>
  </si>
  <si>
    <t>25.10.2021 16:18:39</t>
  </si>
  <si>
    <t>25.10.2021 16:18:40</t>
  </si>
  <si>
    <t>25.10.2021 16:18:42</t>
  </si>
  <si>
    <t>25.10.2021 16:18:43</t>
  </si>
  <si>
    <t>25.10.2021 16:18:45</t>
  </si>
  <si>
    <t>25.10.2021 16:18:46</t>
  </si>
  <si>
    <t>25.10.2021 16:18:49</t>
  </si>
  <si>
    <t>25.10.2021 16:18:51</t>
  </si>
  <si>
    <t>25.10.2021 16:18:52</t>
  </si>
  <si>
    <t>25.10.2021 16:18:57</t>
  </si>
  <si>
    <t>25.10.2021 16:18:58</t>
  </si>
  <si>
    <t>25.10.2021 16:19:00</t>
  </si>
  <si>
    <t>25.10.2021 16:19:25</t>
  </si>
  <si>
    <t>25.10.2021 16:19:27</t>
  </si>
  <si>
    <t>25.10.2021 16:19:28</t>
  </si>
  <si>
    <t>25.10.2021 16:20:18</t>
  </si>
  <si>
    <t>25.10.2021 16:20:19</t>
  </si>
  <si>
    <t>25.10.2021 16:20:21</t>
  </si>
  <si>
    <t>25.10.2021 16:20:22</t>
  </si>
  <si>
    <t>25.10.2021 16:20:25</t>
  </si>
  <si>
    <t>25.10.2021 16:20:27</t>
  </si>
  <si>
    <t>25.10.2021 16:20:28</t>
  </si>
  <si>
    <t>25.10.2021 16:20:30</t>
  </si>
  <si>
    <t>25.10.2021 16:20:31</t>
  </si>
  <si>
    <t>25.10.2021 16:20:33</t>
  </si>
  <si>
    <t>25.10.2021 16:20:34</t>
  </si>
  <si>
    <t>25.10.2021 16:20:36</t>
  </si>
  <si>
    <t>25.10.2021 16:20:37</t>
  </si>
  <si>
    <t>25.10.2021 16:20:39</t>
  </si>
  <si>
    <t>25.10.2021 16:21:04</t>
  </si>
  <si>
    <t>25.10.2021 16:21:07</t>
  </si>
  <si>
    <t>25.10.2021 16:21:24</t>
  </si>
  <si>
    <t>25.10.2021 16:21:25</t>
  </si>
  <si>
    <t>25.10.2021 16:21:27</t>
  </si>
  <si>
    <t>25.10.2021 16:21:55</t>
  </si>
  <si>
    <t>25.10.2021 16:21:57</t>
  </si>
  <si>
    <t>25.10.2021 16:21:58</t>
  </si>
  <si>
    <t>25.10.2021 16:22:00</t>
  </si>
  <si>
    <t>25.10.2021 16:22:01</t>
  </si>
  <si>
    <t>25.10.2021 16:22:12</t>
  </si>
  <si>
    <t>25.10.2021 16:22:13</t>
  </si>
  <si>
    <t>25.10.2021 16:22:15</t>
  </si>
  <si>
    <t>25.10.2021 16:22:16</t>
  </si>
  <si>
    <t>25.10.2021 16:22:18</t>
  </si>
  <si>
    <t>25.10.2021 16:22:19</t>
  </si>
  <si>
    <t>25.10.2021 16:22:21</t>
  </si>
  <si>
    <t>25.10.2021 16:22:22</t>
  </si>
  <si>
    <t>25.10.2021 16:22:24</t>
  </si>
  <si>
    <t>25.10.2021 16:22:27</t>
  </si>
  <si>
    <t>25.10.2021 16:22:28</t>
  </si>
  <si>
    <t>25.10.2021 16:22:37</t>
  </si>
  <si>
    <t>25.10.2021 16:22:39</t>
  </si>
  <si>
    <t>25.10.2021 16:22:40</t>
  </si>
  <si>
    <t>25.10.2021 16:22:42</t>
  </si>
  <si>
    <t>25.10.2021 16:22:49</t>
  </si>
  <si>
    <t>25.10.2021 16:23:28</t>
  </si>
  <si>
    <t>25.10.2021 16:23:30</t>
  </si>
  <si>
    <t>25.10.2021 16:23:31</t>
  </si>
  <si>
    <t>25.10.2021 16:23:33</t>
  </si>
  <si>
    <t>25.10.2021 16:23:45</t>
  </si>
  <si>
    <t>25.10.2021 16:23:46</t>
  </si>
  <si>
    <t>25.10.2021 16:23:48</t>
  </si>
  <si>
    <t>25.10.2021 16:23:49</t>
  </si>
  <si>
    <t>25.10.2021 16:23:58</t>
  </si>
  <si>
    <t>25.10.2021 16:24:00</t>
  </si>
  <si>
    <t>25.10.2021 16:24:01</t>
  </si>
  <si>
    <t>25.10.2021 16:24:03</t>
  </si>
  <si>
    <t>25.10.2021 16:24:04</t>
  </si>
  <si>
    <t>25.10.2021 16:24:06</t>
  </si>
  <si>
    <t>25.10.2021 16:24:09</t>
  </si>
  <si>
    <t>25.10.2021 16:24:10</t>
  </si>
  <si>
    <t>25.10.2021 16:24:12</t>
  </si>
  <si>
    <t>25.10.2021 16:24:13</t>
  </si>
  <si>
    <t>25.10.2021 16:24:16</t>
  </si>
  <si>
    <t>25.10.2021 16:24:18</t>
  </si>
  <si>
    <t>25.10.2021 16:24:19</t>
  </si>
  <si>
    <t>25.10.2021 16:24:21</t>
  </si>
  <si>
    <t>25.10.2021 16:24:25</t>
  </si>
  <si>
    <t>25.10.2021 16:24:28</t>
  </si>
  <si>
    <t>25.10.2021 16:24:30</t>
  </si>
  <si>
    <t>25.10.2021 16:24:36</t>
  </si>
  <si>
    <t>25.10.2021 16:24:37</t>
  </si>
  <si>
    <t>25.10.2021 16:24:39</t>
  </si>
  <si>
    <t>25.10.2021 16:24:40</t>
  </si>
  <si>
    <t>25.10.2021 16:24:57</t>
  </si>
  <si>
    <t>25.10.2021 16:24:58</t>
  </si>
  <si>
    <t>25.10.2021 16:25:00</t>
  </si>
  <si>
    <t>25.10.2021 16:25:03</t>
  </si>
  <si>
    <t>25.10.2021 16:25:04</t>
  </si>
  <si>
    <t>25.10.2021 16:25:06</t>
  </si>
  <si>
    <t>25.10.2021 16:25:07</t>
  </si>
  <si>
    <t>25.10.2021 16:25:10</t>
  </si>
  <si>
    <t>25.10.2021 16:25:12</t>
  </si>
  <si>
    <t>25.10.2021 16:25:13</t>
  </si>
  <si>
    <t>25.10.2021 16:25:22</t>
  </si>
  <si>
    <t>25.10.2021 16:25:25</t>
  </si>
  <si>
    <t>25.10.2021 16:25:26</t>
  </si>
  <si>
    <t>25.10.2021 16:25:44</t>
  </si>
  <si>
    <t>25.10.2021 16:25:47</t>
  </si>
  <si>
    <t>25.10.2021 16:25:49</t>
  </si>
  <si>
    <t>25.10.2021 16:25:50</t>
  </si>
  <si>
    <t>25.10.2021 16:25:53</t>
  </si>
  <si>
    <t>25.10.2021 16:25:55</t>
  </si>
  <si>
    <t>25.10.2021 16:25:56</t>
  </si>
  <si>
    <t>25.10.2021 16:25:58</t>
  </si>
  <si>
    <t>25.10.2021 16:25:59</t>
  </si>
  <si>
    <t>25.10.2021 16:26:01</t>
  </si>
  <si>
    <t>25.10.2021 16:26:02</t>
  </si>
  <si>
    <t>25.10.2021 16:26:16</t>
  </si>
  <si>
    <t>25.10.2021 16:26:17</t>
  </si>
  <si>
    <t>25.10.2021 16:26:19</t>
  </si>
  <si>
    <t>25.10.2021 16:26:20</t>
  </si>
  <si>
    <t>25.10.2021 16:26:22</t>
  </si>
  <si>
    <t>25.10.2021 16:26:26</t>
  </si>
  <si>
    <t>25.10.2021 16:26:28</t>
  </si>
  <si>
    <t>25.10.2021 16:26:29</t>
  </si>
  <si>
    <t>25.10.2021 16:26:31</t>
  </si>
  <si>
    <t>25.10.2021 16:26:40</t>
  </si>
  <si>
    <t>25.10.2021 16:26:41</t>
  </si>
  <si>
    <t>25.10.2021 16:26:43</t>
  </si>
  <si>
    <t>25.10.2021 16:26:49</t>
  </si>
  <si>
    <t>25.10.2021 16:26:50</t>
  </si>
  <si>
    <t>25.10.2021 16:26:52</t>
  </si>
  <si>
    <t>25.10.2021 16:27:23</t>
  </si>
  <si>
    <t>25.10.2021 16:27:25</t>
  </si>
  <si>
    <t>25.10.2021 16:27:26</t>
  </si>
  <si>
    <t>25.10.2021 16:27:28</t>
  </si>
  <si>
    <t>25.10.2021 16:27:29</t>
  </si>
  <si>
    <t>25.10.2021 16:27:41</t>
  </si>
  <si>
    <t>25.10.2021 16:27:43</t>
  </si>
  <si>
    <t>25.10.2021 16:27:44</t>
  </si>
  <si>
    <t>25.10.2021 16:28:02</t>
  </si>
  <si>
    <t>25.10.2021 16:28:04</t>
  </si>
  <si>
    <t>25.10.2021 16:28:05</t>
  </si>
  <si>
    <t>25.10.2021 16:28:07</t>
  </si>
  <si>
    <t>25.10.2021 16:28:08</t>
  </si>
  <si>
    <t>25.10.2021 16:28:10</t>
  </si>
  <si>
    <t>25.10.2021 16:28:11</t>
  </si>
  <si>
    <t>25.10.2021 16:28:13</t>
  </si>
  <si>
    <t>25.10.2021 16:28:14</t>
  </si>
  <si>
    <t>25.10.2021 16:28:16</t>
  </si>
  <si>
    <t>25.10.2021 16:28:17</t>
  </si>
  <si>
    <t>25.10.2021 16:28:19</t>
  </si>
  <si>
    <t>25.10.2021 16:28:20</t>
  </si>
  <si>
    <t>25.10.2021 16:28:22</t>
  </si>
  <si>
    <t>25.10.2021 16:28:23</t>
  </si>
  <si>
    <t>25.10.2021 16:28:31</t>
  </si>
  <si>
    <t>25.10.2021 16:28:32</t>
  </si>
  <si>
    <t>25.10.2021 16:28:35</t>
  </si>
  <si>
    <t>25.10.2021 16:28:37</t>
  </si>
  <si>
    <t>25.10.2021 16:28:44</t>
  </si>
  <si>
    <t>25.10.2021 16:28:46</t>
  </si>
  <si>
    <t>25.10.2021 16:28:47</t>
  </si>
  <si>
    <t>25.10.2021 16:28:49</t>
  </si>
  <si>
    <t>25.10.2021 16:28:50</t>
  </si>
  <si>
    <t>25.10.2021 16:28:58</t>
  </si>
  <si>
    <t>25.10.2021 16:28:59</t>
  </si>
  <si>
    <t>25.10.2021 16:29:02</t>
  </si>
  <si>
    <t>25.10.2021 16:29:04</t>
  </si>
  <si>
    <t>25.10.2021 16:29:05</t>
  </si>
  <si>
    <t>25.10.2021 16:29:07</t>
  </si>
  <si>
    <t>25.10.2021 16:29:10</t>
  </si>
  <si>
    <t>25.10.2021 16:29:11</t>
  </si>
  <si>
    <t>25.10.2021 16:29:13</t>
  </si>
  <si>
    <t>25.10.2021 16:29:14</t>
  </si>
  <si>
    <t>25.10.2021 16:29:59</t>
  </si>
  <si>
    <t>25.10.2021 16:30:01</t>
  </si>
  <si>
    <t>25.10.2021 16:30:05</t>
  </si>
  <si>
    <t>25.10.2021 16:30:07</t>
  </si>
  <si>
    <t>25.10.2021 16:30:08</t>
  </si>
  <si>
    <t>25.10.2021 16:30:10</t>
  </si>
  <si>
    <t>25.10.2021 16:30:11</t>
  </si>
  <si>
    <t>25.10.2021 16:30:14</t>
  </si>
  <si>
    <t>25.10.2021 16:30:16</t>
  </si>
  <si>
    <t>25.10.2021 16:30:17</t>
  </si>
  <si>
    <t>25.10.2021 16:30:19</t>
  </si>
  <si>
    <t>25.10.2021 16:30:20</t>
  </si>
  <si>
    <t>25.10.2021 16:30:22</t>
  </si>
  <si>
    <t>25.10.2021 16:30:23</t>
  </si>
  <si>
    <t>25.10.2021 16:30:25</t>
  </si>
  <si>
    <t>25.10.2021 16:30:26</t>
  </si>
  <si>
    <t>25.10.2021 16:30:28</t>
  </si>
  <si>
    <t>25.10.2021 16:30:29</t>
  </si>
  <si>
    <t>25.10.2021 16:30:38</t>
  </si>
  <si>
    <t>25.10.2021 16:30:41</t>
  </si>
  <si>
    <t>25.10.2021 16:30:43</t>
  </si>
  <si>
    <t>25.10.2021 16:30:53</t>
  </si>
  <si>
    <t>25.10.2021 16:30:55</t>
  </si>
  <si>
    <t>25.10.2021 16:30:56</t>
  </si>
  <si>
    <t>25.10.2021 16:30:58</t>
  </si>
  <si>
    <t>25.10.2021 16:30:59</t>
  </si>
  <si>
    <t>25.10.2021 16:31:01</t>
  </si>
  <si>
    <t>25.10.2021 16:31:02</t>
  </si>
  <si>
    <t>25.10.2021 16:31:04</t>
  </si>
  <si>
    <t>25.10.2021 16:31:05</t>
  </si>
  <si>
    <t>25.10.2021 16:31:07</t>
  </si>
  <si>
    <t>25.10.2021 16:31:08</t>
  </si>
  <si>
    <t>25.10.2021 16:31:53</t>
  </si>
  <si>
    <t>25.10.2021 16:31:54</t>
  </si>
  <si>
    <t>25.10.2021 16:31:56</t>
  </si>
  <si>
    <t>25.10.2021 16:31:57</t>
  </si>
  <si>
    <t>25.10.2021 16:32:27</t>
  </si>
  <si>
    <t>25.10.2021 16:32:29</t>
  </si>
  <si>
    <t>25.10.2021 16:32:30</t>
  </si>
  <si>
    <t>25.10.2021 16:32:32</t>
  </si>
  <si>
    <t>25.10.2021 16:32:35</t>
  </si>
  <si>
    <t>25.10.2021 16:32:36</t>
  </si>
  <si>
    <t>25.10.2021 16:32:56</t>
  </si>
  <si>
    <t>25.10.2021 16:32:57</t>
  </si>
  <si>
    <t>25.10.2021 16:33:03</t>
  </si>
  <si>
    <t>25.10.2021 16:33:05</t>
  </si>
  <si>
    <t>25.10.2021 16:33:06</t>
  </si>
  <si>
    <t>25.10.2021 16:33:08</t>
  </si>
  <si>
    <t>25.10.2021 16:33:50</t>
  </si>
  <si>
    <t>25.10.2021 16:33:51</t>
  </si>
  <si>
    <t>25.10.2021 16:33:53</t>
  </si>
  <si>
    <t>25.10.2021 16:33:54</t>
  </si>
  <si>
    <t>25.10.2021 16:33:56</t>
  </si>
  <si>
    <t>25.10.2021 16:33:57</t>
  </si>
  <si>
    <t>25.10.2021 16:34:00</t>
  </si>
  <si>
    <t>25.10.2021 16:34:02</t>
  </si>
  <si>
    <t>25.10.2021 16:34:03</t>
  </si>
  <si>
    <t>25.10.2021 16:34:33</t>
  </si>
  <si>
    <t>25.10.2021 16:34:35</t>
  </si>
  <si>
    <t>25.10.2021 16:34:36</t>
  </si>
  <si>
    <t>25.10.2021 16:34:38</t>
  </si>
  <si>
    <t>25.10.2021 16:34:39</t>
  </si>
  <si>
    <t>25.10.2021 16:34:41</t>
  </si>
  <si>
    <t>25.10.2021 16:34:42</t>
  </si>
  <si>
    <t>25.10.2021 16:34:44</t>
  </si>
  <si>
    <t>25.10.2021 16:35:00</t>
  </si>
  <si>
    <t>25.10.2021 16:35:02</t>
  </si>
  <si>
    <t>25.10.2021 16:35:03</t>
  </si>
  <si>
    <t>25.10.2021 16:35:05</t>
  </si>
  <si>
    <t>25.10.2021 16:35:06</t>
  </si>
  <si>
    <t>25.10.2021 16:35:18</t>
  </si>
  <si>
    <t>25.10.2021 16:35:20</t>
  </si>
  <si>
    <t>25.10.2021 16:35:21</t>
  </si>
  <si>
    <t>25.10.2021 16:35:39</t>
  </si>
  <si>
    <t>25.10.2021 16:35:41</t>
  </si>
  <si>
    <t>25.10.2021 16:35:42</t>
  </si>
  <si>
    <t>25.10.2021 16:35:44</t>
  </si>
  <si>
    <t>25.10.2021 16:35:45</t>
  </si>
  <si>
    <t>25.10.2021 16:35:47</t>
  </si>
  <si>
    <t>25.10.2021 16:35:48</t>
  </si>
  <si>
    <t>25.10.2021 16:35:50</t>
  </si>
  <si>
    <t>25.10.2021 16:36:27</t>
  </si>
  <si>
    <t>25.10.2021 16:36:29</t>
  </si>
  <si>
    <t>25.10.2021 16:36:33</t>
  </si>
  <si>
    <t>25.10.2021 16:36:35</t>
  </si>
  <si>
    <t>25.10.2021 16:36:36</t>
  </si>
  <si>
    <t>25.10.2021 16:36:38</t>
  </si>
  <si>
    <t>25.10.2021 16:36:39</t>
  </si>
  <si>
    <t>25.10.2021 16:36:41</t>
  </si>
  <si>
    <t>25.10.2021 16:36:42</t>
  </si>
  <si>
    <t>25.10.2021 16:36:44</t>
  </si>
  <si>
    <t>25.10.2021 16:37:00</t>
  </si>
  <si>
    <t>25.10.2021 16:37:02</t>
  </si>
  <si>
    <t>25.10.2021 16:37:03</t>
  </si>
  <si>
    <t>25.10.2021 16:37:05</t>
  </si>
  <si>
    <t>25.10.2021 16:37:06</t>
  </si>
  <si>
    <t>25.10.2021 16:37:08</t>
  </si>
  <si>
    <t>25.10.2021 16:37:33</t>
  </si>
  <si>
    <t>25.10.2021 16:37:35</t>
  </si>
  <si>
    <t>25.10.2021 16:37:36</t>
  </si>
  <si>
    <t>25.10.2021 16:37:38</t>
  </si>
  <si>
    <t>25.10.2021 16:37:47</t>
  </si>
  <si>
    <t>25.10.2021 16:37:50</t>
  </si>
  <si>
    <t>25.10.2021 16:37:51</t>
  </si>
  <si>
    <t>25.10.2021 16:37:53</t>
  </si>
  <si>
    <t>25.10.2021 16:37:56</t>
  </si>
  <si>
    <t>25.10.2021 16:38:26</t>
  </si>
  <si>
    <t>25.10.2021 16:38:27</t>
  </si>
  <si>
    <t>25.10.2021 16:38:29</t>
  </si>
  <si>
    <t>25.10.2021 16:38:45</t>
  </si>
  <si>
    <t>25.10.2021 16:38:47</t>
  </si>
  <si>
    <t>25.10.2021 16:38:48</t>
  </si>
  <si>
    <t>25.10.2021 16:38:50</t>
  </si>
  <si>
    <t>25.10.2021 16:39:03</t>
  </si>
  <si>
    <t>25.10.2021 16:39:05</t>
  </si>
  <si>
    <t>25.10.2021 16:39:06</t>
  </si>
  <si>
    <t>25.10.2021 16:39:23</t>
  </si>
  <si>
    <t>25.10.2021 16:39:24</t>
  </si>
  <si>
    <t>25.10.2021 16:39:26</t>
  </si>
  <si>
    <t>25.10.2021 16:39:27</t>
  </si>
  <si>
    <t>25.10.2021 16:39:32</t>
  </si>
  <si>
    <t>25.10.2021 16:39:33</t>
  </si>
  <si>
    <t>25.10.2021 16:39:35</t>
  </si>
  <si>
    <t>25.10.2021 16:39:36</t>
  </si>
  <si>
    <t>25.10.2021 16:40:17</t>
  </si>
  <si>
    <t>25.10.2021 16:40:18</t>
  </si>
  <si>
    <t>25.10.2021 16:40:20</t>
  </si>
  <si>
    <t>25.10.2021 16:40:21</t>
  </si>
  <si>
    <t>25.10.2021 16:40:23</t>
  </si>
  <si>
    <t>25.10.2021 16:40:24</t>
  </si>
  <si>
    <t>25.10.2021 16:40:26</t>
  </si>
  <si>
    <t>25.10.2021 16:40:27</t>
  </si>
  <si>
    <t>25.10.2021 16:40:30</t>
  </si>
  <si>
    <t>25.10.2021 16:40:32</t>
  </si>
  <si>
    <t>25.10.2021 16:40:33</t>
  </si>
  <si>
    <t>25.10.2021 16:40:35</t>
  </si>
  <si>
    <t>25.10.2021 16:41:06</t>
  </si>
  <si>
    <t>25.10.2021 16:41:08</t>
  </si>
  <si>
    <t>25.10.2021 16:41:09</t>
  </si>
  <si>
    <t>25.10.2021 16:41:11</t>
  </si>
  <si>
    <t>25.10.2021 16:41:17</t>
  </si>
  <si>
    <t>25.10.2021 16:41:18</t>
  </si>
  <si>
    <t>25.10.2021 16:41:20</t>
  </si>
  <si>
    <t>25.10.2021 16:41:21</t>
  </si>
  <si>
    <t>25.10.2021 16:41:47</t>
  </si>
  <si>
    <t>25.10.2021 16:41:48</t>
  </si>
  <si>
    <t>25.10.2021 16:41:50</t>
  </si>
  <si>
    <t>25.10.2021 16:41:53</t>
  </si>
  <si>
    <t>25.10.2021 16:41:54</t>
  </si>
  <si>
    <t>25.10.2021 16:41:56</t>
  </si>
  <si>
    <t>25.10.2021 16:41:57</t>
  </si>
  <si>
    <t>25.10.2021 16:41:59</t>
  </si>
  <si>
    <t>25.10.2021 16:42:05</t>
  </si>
  <si>
    <t>25.10.2021 16:42:06</t>
  </si>
  <si>
    <t>25.10.2021 16:42:08</t>
  </si>
  <si>
    <t>25.10.2021 16:42:09</t>
  </si>
  <si>
    <t>25.10.2021 16:42:11</t>
  </si>
  <si>
    <t>25.10.2021 16:42:12</t>
  </si>
  <si>
    <t>25.10.2021 16:42:33</t>
  </si>
  <si>
    <t>25.10.2021 16:42:35</t>
  </si>
  <si>
    <t>25.10.2021 16:42:36</t>
  </si>
  <si>
    <t>25.10.2021 16:42:39</t>
  </si>
  <si>
    <t>25.10.2021 16:42:48</t>
  </si>
  <si>
    <t>25.10.2021 16:42:50</t>
  </si>
  <si>
    <t>25.10.2021 16:42:51</t>
  </si>
  <si>
    <t>25.10.2021 16:43:00</t>
  </si>
  <si>
    <t>25.10.2021 16:43:02</t>
  </si>
  <si>
    <t>25.10.2021 16:43:03</t>
  </si>
  <si>
    <t>25.10.2021 16:43:15</t>
  </si>
  <si>
    <t>25.10.2021 16:43:17</t>
  </si>
  <si>
    <t>25.10.2021 16:43:18</t>
  </si>
  <si>
    <t>25.10.2021 16:43:30</t>
  </si>
  <si>
    <t>25.10.2021 16:43:32</t>
  </si>
  <si>
    <t>25.10.2021 16:43:33</t>
  </si>
  <si>
    <t>25.10.2021 16:43:42</t>
  </si>
  <si>
    <t>25.10.2021 16:43:44</t>
  </si>
  <si>
    <t>25.10.2021 16:43:57</t>
  </si>
  <si>
    <t>25.10.2021 16:43:59</t>
  </si>
  <si>
    <t>25.10.2021 16:44:00</t>
  </si>
  <si>
    <t>25.10.2021 16:44:02</t>
  </si>
  <si>
    <t>25.10.2021 16:44:14</t>
  </si>
  <si>
    <t>25.10.2021 16:44:15</t>
  </si>
  <si>
    <t>25.10.2021 16:44:35</t>
  </si>
  <si>
    <t>25.10.2021 16:44:36</t>
  </si>
  <si>
    <t>25.10.2021 16:44:38</t>
  </si>
  <si>
    <t>25.10.2021 16:44:39</t>
  </si>
  <si>
    <t>25.10.2021 16:44:41</t>
  </si>
  <si>
    <t>25.10.2021 16:44:42</t>
  </si>
  <si>
    <t>25.10.2021 16:44:54</t>
  </si>
  <si>
    <t>25.10.2021 16:44:56</t>
  </si>
  <si>
    <t>25.10.2021 16:44:57</t>
  </si>
  <si>
    <t>25.10.2021 16:44:59</t>
  </si>
  <si>
    <t>25.10.2021 16:45:12</t>
  </si>
  <si>
    <t>25.10.2021 16:45:14</t>
  </si>
  <si>
    <t>25.10.2021 16:45:15</t>
  </si>
  <si>
    <t>25.10.2021 16:45:17</t>
  </si>
  <si>
    <t>25.10.2021 16:45:18</t>
  </si>
  <si>
    <t>25.10.2021 16:45:20</t>
  </si>
  <si>
    <t>25.10.2021 16:45:21</t>
  </si>
  <si>
    <t>25.10.2021 16:46:57</t>
  </si>
  <si>
    <t>25.10.2021 16:46:59</t>
  </si>
  <si>
    <t>25.10.2021 16:47:00</t>
  </si>
  <si>
    <t>25.10.2021 16:47:14</t>
  </si>
  <si>
    <t>25.10.2021 16:47:15</t>
  </si>
  <si>
    <t>25.10.2021 16:47:17</t>
  </si>
  <si>
    <t>25.10.2021 16:47:24</t>
  </si>
  <si>
    <t>25.10.2021 16:47:26</t>
  </si>
  <si>
    <t>25.10.2021 16:47:27</t>
  </si>
  <si>
    <t>25.10.2021 16:47:45</t>
  </si>
  <si>
    <t>25.10.2021 16:47:47</t>
  </si>
  <si>
    <t>25.10.2021 16:47:48</t>
  </si>
  <si>
    <t>25.10.2021 16:48:09</t>
  </si>
  <si>
    <t>25.10.2021 16:48:11</t>
  </si>
  <si>
    <t>25.10.2021 16:48:50</t>
  </si>
  <si>
    <t>25.10.2021 16:48:51</t>
  </si>
  <si>
    <t>25.10.2021 16:48:53</t>
  </si>
  <si>
    <t>25.10.2021 16:49:00</t>
  </si>
  <si>
    <t>25.10.2021 16:49:02</t>
  </si>
  <si>
    <t>25.10.2021 16:49:09</t>
  </si>
  <si>
    <t>25.10.2021 16:49:11</t>
  </si>
  <si>
    <t>25.10.2021 16:49:12</t>
  </si>
  <si>
    <t>25.10.2021 16:49:41</t>
  </si>
  <si>
    <t>25.10.2021 16:49:42</t>
  </si>
  <si>
    <t>25.10.2021 16:49:44</t>
  </si>
  <si>
    <t>25.10.2021 16:49:59</t>
  </si>
  <si>
    <t>25.10.2021 16:50:00</t>
  </si>
  <si>
    <t>25.10.2021 16:50:02</t>
  </si>
  <si>
    <t>25.10.2021 16:50:11</t>
  </si>
  <si>
    <t>25.10.2021 16:50:12</t>
  </si>
  <si>
    <t>25.10.2021 16:50:14</t>
  </si>
  <si>
    <t>25.10.2021 16:50:15</t>
  </si>
  <si>
    <t>25.10.2021 16:50:18</t>
  </si>
  <si>
    <t>25.10.2021 16:50:20</t>
  </si>
  <si>
    <t>25.10.2021 16:50:21</t>
  </si>
  <si>
    <t>25.10.2021 16:50:23</t>
  </si>
  <si>
    <t>25.10.2021 16:50:24</t>
  </si>
  <si>
    <t>25.10.2021 16:50:26</t>
  </si>
  <si>
    <t>25.10.2021 16:50:27</t>
  </si>
  <si>
    <t>25.10.2021 16:50:35</t>
  </si>
  <si>
    <t>25.10.2021 16:50:36</t>
  </si>
  <si>
    <t>25.10.2021 16:50:56</t>
  </si>
  <si>
    <t>25.10.2021 16:50:57</t>
  </si>
  <si>
    <t>25.10.2021 16:50:59</t>
  </si>
  <si>
    <t>25.10.2021 16:51:00</t>
  </si>
  <si>
    <t>25.10.2021 16:51:17</t>
  </si>
  <si>
    <t>25.10.2021 16:51:18</t>
  </si>
  <si>
    <t>25.10.2021 16:51:20</t>
  </si>
  <si>
    <t>25.10.2021 16:51:32</t>
  </si>
  <si>
    <t>25.10.2021 16:51:33</t>
  </si>
  <si>
    <t>25.10.2021 16:51:41</t>
  </si>
  <si>
    <t>25.10.2021 16:51:42</t>
  </si>
  <si>
    <t>25.10.2021 16:51:44</t>
  </si>
  <si>
    <t>25.10.2021 16:51:45</t>
  </si>
  <si>
    <t>25.10.2021 16:51:47</t>
  </si>
  <si>
    <t>25.10.2021 16:51:48</t>
  </si>
  <si>
    <t>25.10.2021 16:51:50</t>
  </si>
  <si>
    <t>25.10.2021 16:51:51</t>
  </si>
  <si>
    <t>25.10.2021 16:51:57</t>
  </si>
  <si>
    <t>25.10.2021 16:51:59</t>
  </si>
  <si>
    <t>25.10.2021 16:52:00</t>
  </si>
  <si>
    <t>25.10.2021 16:52:03</t>
  </si>
  <si>
    <t>25.10.2021 16:52:05</t>
  </si>
  <si>
    <t>25.10.2021 16:52:06</t>
  </si>
  <si>
    <t>25.10.2021 16:52:17</t>
  </si>
  <si>
    <t>25.10.2021 16:52:18</t>
  </si>
  <si>
    <t>25.10.2021 16:52:20</t>
  </si>
  <si>
    <t>25.10.2021 16:52:45</t>
  </si>
  <si>
    <t>25.10.2021 16:52:47</t>
  </si>
  <si>
    <t>25.10.2021 16:52:48</t>
  </si>
  <si>
    <t>25.10.2021 16:52:50</t>
  </si>
  <si>
    <t>25.10.2021 16:52:51</t>
  </si>
  <si>
    <t>25.10.2021 16:53:14</t>
  </si>
  <si>
    <t>25.10.2021 16:53:15</t>
  </si>
  <si>
    <t>25.10.2021 16:53:17</t>
  </si>
  <si>
    <t>25.10.2021 16:53:18</t>
  </si>
  <si>
    <t>25.10.2021 16:53:20</t>
  </si>
  <si>
    <t>25.10.2021 16:53:21</t>
  </si>
  <si>
    <t>25.10.2021 16:53:23</t>
  </si>
  <si>
    <t>25.10.2021 16:53:24</t>
  </si>
  <si>
    <t>25.10.2021 16:53:42</t>
  </si>
  <si>
    <t>25.10.2021 16:53:44</t>
  </si>
  <si>
    <t>25.10.2021 16:53:45</t>
  </si>
  <si>
    <t>25.10.2021 16:54:06</t>
  </si>
  <si>
    <t>25.10.2021 16:54:08</t>
  </si>
  <si>
    <t>25.10.2021 16:54:09</t>
  </si>
  <si>
    <t>25.10.2021 16:54:11</t>
  </si>
  <si>
    <t>25.10.2021 16:54:12</t>
  </si>
  <si>
    <t>25.10.2021 16:54:17</t>
  </si>
  <si>
    <t>25.10.2021 16:54:21</t>
  </si>
  <si>
    <t>25.10.2021 16:54:23</t>
  </si>
  <si>
    <t>25.10.2021 16:54:24</t>
  </si>
  <si>
    <t>25.10.2021 16:54:26</t>
  </si>
  <si>
    <t>25.10.2021 16:54:29</t>
  </si>
  <si>
    <t>25.10.2021 16:54:30</t>
  </si>
  <si>
    <t>25.10.2021 16:54:32</t>
  </si>
  <si>
    <t>25.10.2021 16:54:33</t>
  </si>
  <si>
    <t>25.10.2021 16:54:35</t>
  </si>
  <si>
    <t>25.10.2021 16:54:38</t>
  </si>
  <si>
    <t>25.10.2021 16:54:39</t>
  </si>
  <si>
    <t>25.10.2021 16:54:41</t>
  </si>
  <si>
    <t>25.10.2021 16:55:05</t>
  </si>
  <si>
    <t>25.10.2021 16:55:06</t>
  </si>
  <si>
    <t>25.10.2021 16:55:08</t>
  </si>
  <si>
    <t>25.10.2021 16:55:09</t>
  </si>
  <si>
    <t>25.10.2021 16:55:15</t>
  </si>
  <si>
    <t>25.10.2021 16:55:17</t>
  </si>
  <si>
    <t>25.10.2021 16:55:18</t>
  </si>
  <si>
    <t>25.10.2021 16:55:20</t>
  </si>
  <si>
    <t>25.10.2021 16:55:33</t>
  </si>
  <si>
    <t>25.10.2021 16:55:35</t>
  </si>
  <si>
    <t>25.10.2021 16:55:45</t>
  </si>
  <si>
    <t>25.10.2021 16:55:47</t>
  </si>
  <si>
    <t>25.10.2021 16:55:48</t>
  </si>
  <si>
    <t>25.10.2021 16:55:50</t>
  </si>
  <si>
    <t>25.10.2021 16:55:51</t>
  </si>
  <si>
    <t>25.10.2021 16:55:53</t>
  </si>
  <si>
    <t>25.10.2021 16:56:11</t>
  </si>
  <si>
    <t>25.10.2021 16:56:12</t>
  </si>
  <si>
    <t>25.10.2021 16:56:14</t>
  </si>
  <si>
    <t>25.10.2021 16:56:15</t>
  </si>
  <si>
    <t>25.10.2021 16:56:41</t>
  </si>
  <si>
    <t>25.10.2021 16:56:42</t>
  </si>
  <si>
    <t>25.10.2021 16:56:47</t>
  </si>
  <si>
    <t>25.10.2021 16:56:48</t>
  </si>
  <si>
    <t>25.10.2021 16:57:11</t>
  </si>
  <si>
    <t>25.10.2021 16:57:12</t>
  </si>
  <si>
    <t>25.10.2021 16:57:14</t>
  </si>
  <si>
    <t>25.10.2021 16:57:15</t>
  </si>
  <si>
    <t>25.10.2021 16:57:17</t>
  </si>
  <si>
    <t>25.10.2021 16:57:21</t>
  </si>
  <si>
    <t>25.10.2021 16:58:02</t>
  </si>
  <si>
    <t>25.10.2021 16:58:03</t>
  </si>
  <si>
    <t>25.10.2021 16:58:12</t>
  </si>
  <si>
    <t>25.10.2021 16:58:14</t>
  </si>
  <si>
    <t>25.10.2021 16:58:15</t>
  </si>
  <si>
    <t>25.10.2021 16:58:23</t>
  </si>
  <si>
    <t>25.10.2021 16:58:24</t>
  </si>
  <si>
    <t>25.10.2021 16:58:26</t>
  </si>
  <si>
    <t>25.10.2021 16:58:27</t>
  </si>
  <si>
    <t>25.10.2021 16:58:29</t>
  </si>
  <si>
    <t>25.10.2021 16:58:30</t>
  </si>
  <si>
    <t>25.10.2021 16:58:35</t>
  </si>
  <si>
    <t>25.10.2021 16:58:36</t>
  </si>
  <si>
    <t>25.10.2021 16:58:38</t>
  </si>
  <si>
    <t>25.10.2021 16:58:51</t>
  </si>
  <si>
    <t>25.10.2021 16:58:53</t>
  </si>
  <si>
    <t>25.10.2021 16:58:56</t>
  </si>
  <si>
    <t>25.10.2021 16:58:57</t>
  </si>
  <si>
    <t>25.10.2021 16:58:59</t>
  </si>
  <si>
    <t>25.10.2021 16:59:14</t>
  </si>
  <si>
    <t>25.10.2021 16:59:15</t>
  </si>
  <si>
    <t>25.10.2021 16:59:18</t>
  </si>
  <si>
    <t>25.10.2021 16:59:20</t>
  </si>
  <si>
    <t>25.10.2021 16:59:21</t>
  </si>
  <si>
    <t>25.10.2021 16:59:23</t>
  </si>
  <si>
    <t>25.10.2021 16:59:45</t>
  </si>
  <si>
    <t>25.10.2021 16:59:47</t>
  </si>
  <si>
    <t>25.10.2021 16:59:50</t>
  </si>
  <si>
    <t>25.10.2021 16:59:51</t>
  </si>
  <si>
    <t>25.10.2021 16:59:53</t>
  </si>
  <si>
    <t>25.10.2021 16:59:54</t>
  </si>
  <si>
    <t>25.10.2021 17:00:08</t>
  </si>
  <si>
    <t>25.10.2021 17:00:09</t>
  </si>
  <si>
    <t>25.10.2021 17:00:14</t>
  </si>
  <si>
    <t>25.10.2021 17:01:24</t>
  </si>
  <si>
    <t>25.10.2021 17:01:26</t>
  </si>
  <si>
    <t>25.10.2021 17:01:27</t>
  </si>
  <si>
    <t>25.10.2021 17:01:33</t>
  </si>
  <si>
    <t>25.10.2021 17:01:35</t>
  </si>
  <si>
    <t>25.10.2021 17:01:36</t>
  </si>
  <si>
    <t>25.10.2021 17:01:38</t>
  </si>
  <si>
    <t>25.10.2021 17:01:51</t>
  </si>
  <si>
    <t>25.10.2021 17:01:53</t>
  </si>
  <si>
    <t>25.10.2021 17:01:54</t>
  </si>
  <si>
    <t>25.10.2021 17:01:56</t>
  </si>
  <si>
    <t>25.10.2021 17:01:57</t>
  </si>
  <si>
    <t>25.10.2021 17:01:59</t>
  </si>
  <si>
    <t>25.10.2021 17:02:02</t>
  </si>
  <si>
    <t>25.10.2021 17:02:03</t>
  </si>
  <si>
    <t>25.10.2021 17:02:05</t>
  </si>
  <si>
    <t>25.10.2021 17:02:17</t>
  </si>
  <si>
    <t>25.10.2021 17:02:18</t>
  </si>
  <si>
    <t>25.10.2021 17:02:20</t>
  </si>
  <si>
    <t>25.10.2021 17:02:21</t>
  </si>
  <si>
    <t>25.10.2021 17:02:26</t>
  </si>
  <si>
    <t>25.10.2021 17:02:38</t>
  </si>
  <si>
    <t>25.10.2021 17:02:39</t>
  </si>
  <si>
    <t>25.10.2021 17:02:41</t>
  </si>
  <si>
    <t>25.10.2021 17:02:42</t>
  </si>
  <si>
    <t>25.10.2021 17:02:44</t>
  </si>
  <si>
    <t>25.10.2021 17:02:45</t>
  </si>
  <si>
    <t>25.10.2021 17:02:47</t>
  </si>
  <si>
    <t>25.10.2021 17:02:48</t>
  </si>
  <si>
    <t>25.10.2021 17:02:50</t>
  </si>
  <si>
    <t>25.10.2021 17:02:51</t>
  </si>
  <si>
    <t>25.10.2021 17:02:53</t>
  </si>
  <si>
    <t>25.10.2021 17:02:54</t>
  </si>
  <si>
    <t>25.10.2021 17:03:26</t>
  </si>
  <si>
    <t>25.10.2021 17:03:27</t>
  </si>
  <si>
    <t>25.10.2021 17:03:29</t>
  </si>
  <si>
    <t>25.10.2021 17:03:30</t>
  </si>
  <si>
    <t>25.10.2021 17:03:32</t>
  </si>
  <si>
    <t>25.10.2021 17:03:44</t>
  </si>
  <si>
    <t>25.10.2021 17:03:45</t>
  </si>
  <si>
    <t>25.10.2021 17:03:47</t>
  </si>
  <si>
    <t>25.10.2021 17:03:57</t>
  </si>
  <si>
    <t>25.10.2021 17:03:59</t>
  </si>
  <si>
    <t>25.10.2021 17:04:00</t>
  </si>
  <si>
    <t>25.10.2021 17:04:03</t>
  </si>
  <si>
    <t>25.10.2021 17:04:05</t>
  </si>
  <si>
    <t>25.10.2021 17:04:06</t>
  </si>
  <si>
    <t>25.10.2021 17:04:09</t>
  </si>
  <si>
    <t>25.10.2021 17:04:11</t>
  </si>
  <si>
    <t>25.10.2021 17:04:12</t>
  </si>
  <si>
    <t>25.10.2021 17:04:30</t>
  </si>
  <si>
    <t>25.10.2021 17:04:32</t>
  </si>
  <si>
    <t>25.10.2021 17:04:33</t>
  </si>
  <si>
    <t>25.10.2021 17:04:54</t>
  </si>
  <si>
    <t>25.10.2021 17:04:56</t>
  </si>
  <si>
    <t>25.10.2021 17:05:11</t>
  </si>
  <si>
    <t>25.10.2021 17:05:12</t>
  </si>
  <si>
    <t>25.10.2021 17:05:14</t>
  </si>
  <si>
    <t>25.10.2021 17:05:15</t>
  </si>
  <si>
    <t>25.10.2021 17:05:33</t>
  </si>
  <si>
    <t>25.10.2021 17:05:36</t>
  </si>
  <si>
    <t>25.10.2021 17:05:38</t>
  </si>
  <si>
    <t>25.10.2021 17:05:39</t>
  </si>
  <si>
    <t>25.10.2021 17:05:51</t>
  </si>
  <si>
    <t>25.10.2021 17:05:53</t>
  </si>
  <si>
    <t>25.10.2021 17:05:54</t>
  </si>
  <si>
    <t>25.10.2021 17:05:56</t>
  </si>
  <si>
    <t>25.10.2021 17:05:59</t>
  </si>
  <si>
    <t>25.10.2021 17:06:00</t>
  </si>
  <si>
    <t>25.10.2021 17:06:02</t>
  </si>
  <si>
    <t>25.10.2021 17:06:03</t>
  </si>
  <si>
    <t>25.10.2021 17:06:05</t>
  </si>
  <si>
    <t>25.10.2021 17:06:06</t>
  </si>
  <si>
    <t>25.10.2021 17:06:11</t>
  </si>
  <si>
    <t>25.10.2021 17:06:12</t>
  </si>
  <si>
    <t>25.10.2021 17:06:14</t>
  </si>
  <si>
    <t>25.10.2021 17:06:15</t>
  </si>
  <si>
    <t>25.10.2021 17:06:17</t>
  </si>
  <si>
    <t>25.10.2021 17:06:33</t>
  </si>
  <si>
    <t>25.10.2021 17:06:35</t>
  </si>
  <si>
    <t>25.10.2021 17:06:36</t>
  </si>
  <si>
    <t>25.10.2021 17:06:38</t>
  </si>
  <si>
    <t>25.10.2021 17:06:41</t>
  </si>
  <si>
    <t>25.10.2021 17:06:56</t>
  </si>
  <si>
    <t>25.10.2021 17:06:57</t>
  </si>
  <si>
    <t>25.10.2021 17:06:59</t>
  </si>
  <si>
    <t>25.10.2021 17:07:00</t>
  </si>
  <si>
    <t>25.10.2021 17:07:02</t>
  </si>
  <si>
    <t>25.10.2021 17:07:08</t>
  </si>
  <si>
    <t>25.10.2021 17:07:09</t>
  </si>
  <si>
    <t>25.10.2021 17:07:27</t>
  </si>
  <si>
    <t>25.10.2021 17:07:29</t>
  </si>
  <si>
    <t>25.10.2021 17:07:30</t>
  </si>
  <si>
    <t>25.10.2021 17:07:32</t>
  </si>
  <si>
    <t>25.10.2021 17:07:33</t>
  </si>
  <si>
    <t>25.10.2021 17:07:36</t>
  </si>
  <si>
    <t>25.10.2021 17:07:38</t>
  </si>
  <si>
    <t>25.10.2021 17:07:39</t>
  </si>
  <si>
    <t>25.10.2021 17:08:03</t>
  </si>
  <si>
    <t>25.10.2021 17:08:05</t>
  </si>
  <si>
    <t>25.10.2021 17:08:06</t>
  </si>
  <si>
    <t>25.10.2021 17:08:08</t>
  </si>
  <si>
    <t>25.10.2021 17:08:09</t>
  </si>
  <si>
    <t>25.10.2021 17:08:15</t>
  </si>
  <si>
    <t>25.10.2021 17:08:17</t>
  </si>
  <si>
    <t>25.10.2021 17:08:24</t>
  </si>
  <si>
    <t>25.10.2021 17:08:26</t>
  </si>
  <si>
    <t>25.10.2021 17:08:27</t>
  </si>
  <si>
    <t>25.10.2021 17:08:29</t>
  </si>
  <si>
    <t>25.10.2021 17:08:38</t>
  </si>
  <si>
    <t>25.10.2021 17:08:39</t>
  </si>
  <si>
    <t>25.10.2021 17:08:41</t>
  </si>
  <si>
    <t>25.10.2021 17:08:42</t>
  </si>
  <si>
    <t>25.10.2021 17:08:44</t>
  </si>
  <si>
    <t>25.10.2021 17:08:45</t>
  </si>
  <si>
    <t>25.10.2021 17:08:47</t>
  </si>
  <si>
    <t>25.10.2021 17:08:57</t>
  </si>
  <si>
    <t>25.10.2021 17:08:59</t>
  </si>
  <si>
    <t>25.10.2021 17:09:00</t>
  </si>
  <si>
    <t>25.10.2021 17:09:02</t>
  </si>
  <si>
    <t>25.10.2021 17:09:08</t>
  </si>
  <si>
    <t>25.10.2021 17:09:09</t>
  </si>
  <si>
    <t>25.10.2021 17:09:11</t>
  </si>
  <si>
    <t>25.10.2021 17:09:12</t>
  </si>
  <si>
    <t>25.10.2021 17:09:14</t>
  </si>
  <si>
    <t>25.10.2021 17:09:15</t>
  </si>
  <si>
    <t>25.10.2021 17:09:20</t>
  </si>
  <si>
    <t>25.10.2021 17:09:21</t>
  </si>
  <si>
    <t>25.10.2021 17:09:23</t>
  </si>
  <si>
    <t>25.10.2021 17:09:24</t>
  </si>
  <si>
    <t>25.10.2021 17:09:35</t>
  </si>
  <si>
    <t>25.10.2021 17:09:36</t>
  </si>
  <si>
    <t>25.10.2021 17:09:38</t>
  </si>
  <si>
    <t>25.10.2021 17:09:44</t>
  </si>
  <si>
    <t>25.10.2021 17:09:45</t>
  </si>
  <si>
    <t>25.10.2021 17:09:47</t>
  </si>
  <si>
    <t>25.10.2021 17:10:17</t>
  </si>
  <si>
    <t>25.10.2021 17:10:18</t>
  </si>
  <si>
    <t>25.10.2021 17:10:20</t>
  </si>
  <si>
    <t>25.10.2021 17:10:21</t>
  </si>
  <si>
    <t>25.10.2021 17:10:23</t>
  </si>
  <si>
    <t>25.10.2021 17:10:39</t>
  </si>
  <si>
    <t>25.10.2021 17:10:41</t>
  </si>
  <si>
    <t>25.10.2021 17:10:42</t>
  </si>
  <si>
    <t>25.10.2021 17:10:44</t>
  </si>
  <si>
    <t>25.10.2021 17:10:45</t>
  </si>
  <si>
    <t>25.10.2021 17:10:47</t>
  </si>
  <si>
    <t>25.10.2021 17:10:48</t>
  </si>
  <si>
    <t>25.10.2021 17:10:50</t>
  </si>
  <si>
    <t>25.10.2021 17:10:51</t>
  </si>
  <si>
    <t>25.10.2021 17:10:53</t>
  </si>
  <si>
    <t>25.10.2021 17:11:17</t>
  </si>
  <si>
    <t>25.10.2021 17:11:18</t>
  </si>
  <si>
    <t>25.10.2021 17:11:20</t>
  </si>
  <si>
    <t>25.10.2021 17:11:21</t>
  </si>
  <si>
    <t>25.10.2021 17:11:41</t>
  </si>
  <si>
    <t>25.10.2021 17:11:44</t>
  </si>
  <si>
    <t>25.10.2021 17:11:48</t>
  </si>
  <si>
    <t>25.10.2021 17:11:50</t>
  </si>
  <si>
    <t>25.10.2021 17:11:51</t>
  </si>
  <si>
    <t>25.10.2021 17:11:53</t>
  </si>
  <si>
    <t>25.10.2021 17:12:17</t>
  </si>
  <si>
    <t>25.10.2021 17:12:18</t>
  </si>
  <si>
    <t>25.10.2021 17:12:20</t>
  </si>
  <si>
    <t>25.10.2021 17:12:29</t>
  </si>
  <si>
    <t>25.10.2021 17:12:30</t>
  </si>
  <si>
    <t>25.10.2021 17:12:51</t>
  </si>
  <si>
    <t>25.10.2021 17:12:53</t>
  </si>
  <si>
    <t>25.10.2021 17:13:05</t>
  </si>
  <si>
    <t>25.10.2021 17:13:06</t>
  </si>
  <si>
    <t>25.10.2021 17:13:08</t>
  </si>
  <si>
    <t>25.10.2021 17:13:11</t>
  </si>
  <si>
    <t>25.10.2021 17:13:12</t>
  </si>
  <si>
    <t>25.10.2021 17:13:14</t>
  </si>
  <si>
    <t>25.10.2021 17:13:21</t>
  </si>
  <si>
    <t>25.10.2021 17:13:23</t>
  </si>
  <si>
    <t>25.10.2021 17:13:30</t>
  </si>
  <si>
    <t>25.10.2021 17:13:32</t>
  </si>
  <si>
    <t>25.10.2021 17:13:33</t>
  </si>
  <si>
    <t>25.10.2021 17:13:44</t>
  </si>
  <si>
    <t>25.10.2021 17:13:45</t>
  </si>
  <si>
    <t>25.10.2021 17:14:08</t>
  </si>
  <si>
    <t>25.10.2021 17:14:09</t>
  </si>
  <si>
    <t>25.10.2021 17:14:12</t>
  </si>
  <si>
    <t>25.10.2021 17:14:15</t>
  </si>
  <si>
    <t>25.10.2021 17:14:17</t>
  </si>
  <si>
    <t>25.10.2021 17:14:18</t>
  </si>
  <si>
    <t>25.10.2021 17:14:20</t>
  </si>
  <si>
    <t>25.10.2021 17:14:21</t>
  </si>
  <si>
    <t>25.10.2021 17:14:23</t>
  </si>
  <si>
    <t>25.10.2021 17:14:24</t>
  </si>
  <si>
    <t>25.10.2021 17:14:26</t>
  </si>
  <si>
    <t>25.10.2021 17:14:27</t>
  </si>
  <si>
    <t>25.10.2021 17:14:29</t>
  </si>
  <si>
    <t>25.10.2021 17:14:30</t>
  </si>
  <si>
    <t>25.10.2021 17:14:44</t>
  </si>
  <si>
    <t>25.10.2021 17:14:45</t>
  </si>
  <si>
    <t>25.10.2021 17:14:47</t>
  </si>
  <si>
    <t>25.10.2021 17:15:00</t>
  </si>
  <si>
    <t>25.10.2021 17:15:02</t>
  </si>
  <si>
    <t>25.10.2021 17:15:03</t>
  </si>
  <si>
    <t>25.10.2021 17:15:38</t>
  </si>
  <si>
    <t>25.10.2021 17:15:39</t>
  </si>
  <si>
    <t>25.10.2021 17:15:41</t>
  </si>
  <si>
    <t>25.10.2021 17:15:44</t>
  </si>
  <si>
    <t>25.10.2021 17:15:45</t>
  </si>
  <si>
    <t>25.10.2021 17:15:47</t>
  </si>
  <si>
    <t>25.10.2021 17:15:48</t>
  </si>
  <si>
    <t>25.10.2021 17:15:50</t>
  </si>
  <si>
    <t>25.10.2021 17:15:51</t>
  </si>
  <si>
    <t>25.10.2021 17:15:53</t>
  </si>
  <si>
    <t>25.10.2021 17:15:54</t>
  </si>
  <si>
    <t>25.10.2021 17:15:56</t>
  </si>
  <si>
    <t>25.10.2021 17:15:57</t>
  </si>
  <si>
    <t>25.10.2021 17:16:27</t>
  </si>
  <si>
    <t>25.10.2021 17:16:29</t>
  </si>
  <si>
    <t>25.10.2021 17:16:30</t>
  </si>
  <si>
    <t>25.10.2021 17:16:32</t>
  </si>
  <si>
    <t>25.10.2021 17:17:42</t>
  </si>
  <si>
    <t>25.10.2021 17:17:44</t>
  </si>
  <si>
    <t>25.10.2021 17:17:45</t>
  </si>
  <si>
    <t>25.10.2021 17:18:06</t>
  </si>
  <si>
    <t>25.10.2021 17:18:08</t>
  </si>
  <si>
    <t>25.10.2021 17:18:38</t>
  </si>
  <si>
    <t>25.10.2021 17:18:41</t>
  </si>
  <si>
    <t>25.10.2021 17:18:44</t>
  </si>
  <si>
    <t>25.10.2021 17:18:45</t>
  </si>
  <si>
    <t>25.10.2021 17:18:48</t>
  </si>
  <si>
    <t>25.10.2021 17:19:00</t>
  </si>
  <si>
    <t>25.10.2021 17:19:02</t>
  </si>
  <si>
    <t>25.10.2021 17:19:11</t>
  </si>
  <si>
    <t>25.10.2021 17:19:12</t>
  </si>
  <si>
    <t>25.10.2021 17:19:14</t>
  </si>
  <si>
    <t>25.10.2021 17:20:05</t>
  </si>
  <si>
    <t>25.10.2021 17:20:06</t>
  </si>
  <si>
    <t>25.10.2021 17:20:08</t>
  </si>
  <si>
    <t>25.10.2021 17:20:11</t>
  </si>
  <si>
    <t>25.10.2021 17:20:12</t>
  </si>
  <si>
    <t>25.10.2021 17:20:23</t>
  </si>
  <si>
    <t>25.10.2021 17:20:24</t>
  </si>
  <si>
    <t>25.10.2021 17:20:26</t>
  </si>
  <si>
    <t>25.10.2021 17:20:38</t>
  </si>
  <si>
    <t>25.10.2021 17:20:39</t>
  </si>
  <si>
    <t>25.10.2021 17:20:41</t>
  </si>
  <si>
    <t>25.10.2021 17:20:42</t>
  </si>
  <si>
    <t>25.10.2021 17:20:44</t>
  </si>
  <si>
    <t>25.10.2021 17:20:45</t>
  </si>
  <si>
    <t>25.10.2021 17:20:47</t>
  </si>
  <si>
    <t>25.10.2021 17:20:48</t>
  </si>
  <si>
    <t>25.10.2021 17:20:50</t>
  </si>
  <si>
    <t>25.10.2021 17:21:11</t>
  </si>
  <si>
    <t>25.10.2021 17:21:12</t>
  </si>
  <si>
    <t>25.10.2021 17:21:14</t>
  </si>
  <si>
    <t>25.10.2021 17:21:15</t>
  </si>
  <si>
    <t>25.10.2021 17:21:17</t>
  </si>
  <si>
    <t>25.10.2021 17:22:57</t>
  </si>
  <si>
    <t>25.10.2021 17:22:59</t>
  </si>
  <si>
    <t>25.10.2021 17:23:02</t>
  </si>
  <si>
    <t>25.10.2021 17:23:03</t>
  </si>
  <si>
    <t>25.10.2021 17:23:05</t>
  </si>
  <si>
    <t>25.10.2021 17:23:06</t>
  </si>
  <si>
    <t>25.10.2021 17:23:08</t>
  </si>
  <si>
    <t>25.10.2021 17:23:09</t>
  </si>
  <si>
    <t>25.10.2021 17:23:11</t>
  </si>
  <si>
    <t>25.10.2021 17:23:12</t>
  </si>
  <si>
    <t>25.10.2021 17:23:14</t>
  </si>
  <si>
    <t>25.10.2021 17:23:20</t>
  </si>
  <si>
    <t>25.10.2021 17:23:21</t>
  </si>
  <si>
    <t>25.10.2021 17:23:23</t>
  </si>
  <si>
    <t>25.10.2021 17:23:24</t>
  </si>
  <si>
    <t>25.10.2021 17:23:30</t>
  </si>
  <si>
    <t>25.10.2021 17:23:32</t>
  </si>
  <si>
    <t>25.10.2021 17:23:33</t>
  </si>
  <si>
    <t>25.10.2021 17:23:51</t>
  </si>
  <si>
    <t>25.10.2021 17:23:53</t>
  </si>
  <si>
    <t>25.10.2021 17:23:59</t>
  </si>
  <si>
    <t>25.10.2021 17:24:00</t>
  </si>
  <si>
    <t>25.10.2021 17:24:02</t>
  </si>
  <si>
    <t>25.10.2021 17:24:03</t>
  </si>
  <si>
    <t>25.10.2021 17:24:05</t>
  </si>
  <si>
    <t>25.10.2021 17:24:11</t>
  </si>
  <si>
    <t>25.10.2021 17:24:12</t>
  </si>
  <si>
    <t>25.10.2021 17:24:14</t>
  </si>
  <si>
    <t>25.10.2021 17:24:15</t>
  </si>
  <si>
    <t>25.10.2021 17:24:20</t>
  </si>
  <si>
    <t>25.10.2021 17:24:21</t>
  </si>
  <si>
    <t>25.10.2021 17:24:23</t>
  </si>
  <si>
    <t>25.10.2021 17:24:24</t>
  </si>
  <si>
    <t>25.10.2021 17:24:44</t>
  </si>
  <si>
    <t>25.10.2021 17:24:45</t>
  </si>
  <si>
    <t>25.10.2021 17:24:50</t>
  </si>
  <si>
    <t>25.10.2021 17:24:51</t>
  </si>
  <si>
    <t>25.10.2021 17:24:53</t>
  </si>
  <si>
    <t>25.10.2021 17:24:54</t>
  </si>
  <si>
    <t>25.10.2021 17:26:05</t>
  </si>
  <si>
    <t>25.10.2021 17:26:06</t>
  </si>
  <si>
    <t>25.10.2021 17:26:08</t>
  </si>
  <si>
    <t>25.10.2021 17:26:09</t>
  </si>
  <si>
    <t>25.10.2021 17:26:18</t>
  </si>
  <si>
    <t>25.10.2021 17:26:20</t>
  </si>
  <si>
    <t>25.10.2021 17:26:42</t>
  </si>
  <si>
    <t>25.10.2021 17:26:44</t>
  </si>
  <si>
    <t>25.10.2021 17:26:47</t>
  </si>
  <si>
    <t>25.10.2021 17:26:48</t>
  </si>
  <si>
    <t>25.10.2021 17:26:51</t>
  </si>
  <si>
    <t>25.10.2021 17:26:53</t>
  </si>
  <si>
    <t>25.10.2021 17:26:54</t>
  </si>
  <si>
    <t>25.10.2021 17:26:56</t>
  </si>
  <si>
    <t>25.10.2021 17:26:59</t>
  </si>
  <si>
    <t>25.10.2021 17:27:00</t>
  </si>
  <si>
    <t>25.10.2021 17:27:03</t>
  </si>
  <si>
    <t>25.10.2021 17:27:06</t>
  </si>
  <si>
    <t>25.10.2021 17:27:08</t>
  </si>
  <si>
    <t>25.10.2021 17:27:18</t>
  </si>
  <si>
    <t>25.10.2021 17:27:20</t>
  </si>
  <si>
    <t>25.10.2021 17:27:21</t>
  </si>
  <si>
    <t>25.10.2021 17:27:24</t>
  </si>
  <si>
    <t>25.10.2021 17:27:26</t>
  </si>
  <si>
    <t>25.10.2021 17:27:48</t>
  </si>
  <si>
    <t>25.10.2021 17:27:50</t>
  </si>
  <si>
    <t>25.10.2021 17:27:51</t>
  </si>
  <si>
    <t>25.10.2021 17:28:03</t>
  </si>
  <si>
    <t>25.10.2021 17:28:05</t>
  </si>
  <si>
    <t>25.10.2021 17:28:08</t>
  </si>
  <si>
    <t>25.10.2021 17:28:09</t>
  </si>
  <si>
    <t>25.10.2021 17:28:18</t>
  </si>
  <si>
    <t>25.10.2021 17:28:20</t>
  </si>
  <si>
    <t>25.10.2021 17:28:21</t>
  </si>
  <si>
    <t>25.10.2021 17:28:23</t>
  </si>
  <si>
    <t>25.10.2021 17:28:26</t>
  </si>
  <si>
    <t>25.10.2021 17:28:27</t>
  </si>
  <si>
    <t>25.10.2021 17:28:29</t>
  </si>
  <si>
    <t>25.10.2021 17:28:32</t>
  </si>
  <si>
    <t>25.10.2021 17:28:33</t>
  </si>
  <si>
    <t>25.10.2021 17:28:35</t>
  </si>
  <si>
    <t>25.10.2021 17:29:32</t>
  </si>
  <si>
    <t>25.10.2021 17:29:33</t>
  </si>
  <si>
    <t>25.10.2021 17:29:35</t>
  </si>
  <si>
    <t>25.10.2021 17:29:36</t>
  </si>
  <si>
    <t>25.10.2021 17:29:38</t>
  </si>
  <si>
    <t>25.10.2021 17:29:54</t>
  </si>
  <si>
    <t>25.10.2021 17:29:56</t>
  </si>
  <si>
    <t>25.10.2021 17:29:57</t>
  </si>
  <si>
    <t>25.10.2021 17:30:14</t>
  </si>
  <si>
    <t>25.10.2021 17:30:15</t>
  </si>
  <si>
    <t>25.10.2021 17:30:17</t>
  </si>
  <si>
    <t>25.10.2021 17:30:20</t>
  </si>
  <si>
    <t>25.10.2021 17:30:21</t>
  </si>
  <si>
    <t>25.10.2021 17:30:23</t>
  </si>
  <si>
    <t>25.10.2021 17:30:24</t>
  </si>
  <si>
    <t>25.10.2021 17:30:32</t>
  </si>
  <si>
    <t>25.10.2021 17:30:33</t>
  </si>
  <si>
    <t>25.10.2021 17:30:34</t>
  </si>
  <si>
    <t>25.10.2021 17:30:36</t>
  </si>
  <si>
    <t>25.10.2021 17:30:39</t>
  </si>
  <si>
    <t>25.10.2021 17:30:40</t>
  </si>
  <si>
    <t>25.10.2021 17:30:42</t>
  </si>
  <si>
    <t>25.10.2021 17:30:43</t>
  </si>
  <si>
    <t>25.10.2021 17:31:03</t>
  </si>
  <si>
    <t>25.10.2021 17:31:04</t>
  </si>
  <si>
    <t>25.10.2021 17:31:06</t>
  </si>
  <si>
    <t>25.10.2021 17:31:07</t>
  </si>
  <si>
    <t>25.10.2021 17:31:09</t>
  </si>
  <si>
    <t>25.10.2021 17:31:10</t>
  </si>
  <si>
    <t>25.10.2021 17:31:12</t>
  </si>
  <si>
    <t>25.10.2021 17:31:13</t>
  </si>
  <si>
    <t>25.10.2021 17:31:15</t>
  </si>
  <si>
    <t>25.10.2021 17:31:16</t>
  </si>
  <si>
    <t>25.10.2021 17:31:19</t>
  </si>
  <si>
    <t>25.10.2021 17:31:21</t>
  </si>
  <si>
    <t>25.10.2021 17:31:22</t>
  </si>
  <si>
    <t>25.10.2021 17:31:24</t>
  </si>
  <si>
    <t>25.10.2021 17:31:25</t>
  </si>
  <si>
    <t>25.10.2021 17:31:27</t>
  </si>
  <si>
    <t>25.10.2021 17:31:28</t>
  </si>
  <si>
    <t>25.10.2021 17:31:30</t>
  </si>
  <si>
    <t>25.10.2021 17:31:42</t>
  </si>
  <si>
    <t>25.10.2021 17:31:43</t>
  </si>
  <si>
    <t>25.10.2021 17:31:45</t>
  </si>
  <si>
    <t>25.10.2021 17:31:49</t>
  </si>
  <si>
    <t>25.10.2021 17:31:51</t>
  </si>
  <si>
    <t>25.10.2021 17:31:52</t>
  </si>
  <si>
    <t>25.10.2021 17:32:07</t>
  </si>
  <si>
    <t>25.10.2021 17:32:09</t>
  </si>
  <si>
    <t>25.10.2021 17:32:10</t>
  </si>
  <si>
    <t>25.10.2021 17:32:12</t>
  </si>
  <si>
    <t>25.10.2021 17:32:13</t>
  </si>
  <si>
    <t>25.10.2021 17:32:15</t>
  </si>
  <si>
    <t>25.10.2021 17:32:16</t>
  </si>
  <si>
    <t>25.10.2021 17:32:18</t>
  </si>
  <si>
    <t>25.10.2021 17:32:19</t>
  </si>
  <si>
    <t>25.10.2021 17:32:21</t>
  </si>
  <si>
    <t>25.10.2021 17:32:34</t>
  </si>
  <si>
    <t>25.10.2021 17:32:36</t>
  </si>
  <si>
    <t>25.10.2021 17:32:37</t>
  </si>
  <si>
    <t>25.10.2021 17:32:39</t>
  </si>
  <si>
    <t>25.10.2021 17:32:40</t>
  </si>
  <si>
    <t>25.10.2021 17:32:42</t>
  </si>
  <si>
    <t>25.10.2021 17:32:43</t>
  </si>
  <si>
    <t>25.10.2021 17:32:46</t>
  </si>
  <si>
    <t>25.10.2021 17:32:49</t>
  </si>
  <si>
    <t>25.10.2021 17:33:04</t>
  </si>
  <si>
    <t>25.10.2021 17:33:06</t>
  </si>
  <si>
    <t>25.10.2021 17:33:07</t>
  </si>
  <si>
    <t>25.10.2021 17:33:09</t>
  </si>
  <si>
    <t>25.10.2021 17:33:10</t>
  </si>
  <si>
    <t>25.10.2021 17:33:12</t>
  </si>
  <si>
    <t>25.10.2021 17:33:13</t>
  </si>
  <si>
    <t>25.10.2021 17:33:15</t>
  </si>
  <si>
    <t>25.10.2021 17:33:34</t>
  </si>
  <si>
    <t>25.10.2021 17:33:36</t>
  </si>
  <si>
    <t>25.10.2021 17:33:37</t>
  </si>
  <si>
    <t>25.10.2021 17:33:39</t>
  </si>
  <si>
    <t>25.10.2021 17:34:06</t>
  </si>
  <si>
    <t>25.10.2021 17:34:07</t>
  </si>
  <si>
    <t>25.10.2021 17:34:09</t>
  </si>
  <si>
    <t>25.10.2021 17:34:10</t>
  </si>
  <si>
    <t>25.10.2021 17:34:12</t>
  </si>
  <si>
    <t>25.10.2021 17:34:13</t>
  </si>
  <si>
    <t>25.10.2021 17:34:15</t>
  </si>
  <si>
    <t>25.10.2021 17:34:16</t>
  </si>
  <si>
    <t>25.10.2021 17:34:18</t>
  </si>
  <si>
    <t>25.10.2021 17:34:19</t>
  </si>
  <si>
    <t>25.10.2021 17:34:21</t>
  </si>
  <si>
    <t>25.10.2021 17:34:22</t>
  </si>
  <si>
    <t>25.10.2021 17:34:24</t>
  </si>
  <si>
    <t>25.10.2021 17:34:25</t>
  </si>
  <si>
    <t>25.10.2021 17:35:27</t>
  </si>
  <si>
    <t>25.10.2021 17:35:28</t>
  </si>
  <si>
    <t>25.10.2021 17:35:29</t>
  </si>
  <si>
    <t>25.10.2021 17:35:32</t>
  </si>
  <si>
    <t>25.10.2021 17:35:52</t>
  </si>
  <si>
    <t>25.10.2021 17:35:53</t>
  </si>
  <si>
    <t>25.10.2021 17:35:55</t>
  </si>
  <si>
    <t>25.10.2021 17:35:56</t>
  </si>
  <si>
    <t>25.10.2021 17:35:58</t>
  </si>
  <si>
    <t>25.10.2021 17:35:59</t>
  </si>
  <si>
    <t>25.10.2021 17:36:01</t>
  </si>
  <si>
    <t>25.10.2021 17:36:10</t>
  </si>
  <si>
    <t>25.10.2021 17:36:11</t>
  </si>
  <si>
    <t>25.10.2021 17:36:13</t>
  </si>
  <si>
    <t>25.10.2021 17:36:14</t>
  </si>
  <si>
    <t>25.10.2021 17:36:16</t>
  </si>
  <si>
    <t>25.10.2021 17:36:44</t>
  </si>
  <si>
    <t>25.10.2021 17:36:46</t>
  </si>
  <si>
    <t>25.10.2021 17:36:53</t>
  </si>
  <si>
    <t>25.10.2021 17:37:05</t>
  </si>
  <si>
    <t>25.10.2021 17:37:07</t>
  </si>
  <si>
    <t>25.10.2021 17:37:08</t>
  </si>
  <si>
    <t>25.10.2021 17:37:10</t>
  </si>
  <si>
    <t>25.10.2021 17:37:17</t>
  </si>
  <si>
    <t>25.10.2021 17:37:19</t>
  </si>
  <si>
    <t>25.10.2021 17:37:20</t>
  </si>
  <si>
    <t>25.10.2021 17:37:22</t>
  </si>
  <si>
    <t>25.10.2021 17:37:49</t>
  </si>
  <si>
    <t>25.10.2021 17:37:50</t>
  </si>
  <si>
    <t>25.10.2021 17:37:52</t>
  </si>
  <si>
    <t>25.10.2021 17:38:07</t>
  </si>
  <si>
    <t>25.10.2021 17:38:08</t>
  </si>
  <si>
    <t>25.10.2021 17:38:10</t>
  </si>
  <si>
    <t>25.10.2021 17:38:11</t>
  </si>
  <si>
    <t>25.10.2021 17:38:14</t>
  </si>
  <si>
    <t>25.10.2021 17:38:16</t>
  </si>
  <si>
    <t>25.10.2021 17:38:17</t>
  </si>
  <si>
    <t>25.10.2021 17:38:19</t>
  </si>
  <si>
    <t>25.10.2021 17:38:20</t>
  </si>
  <si>
    <t>25.10.2021 17:38:22</t>
  </si>
  <si>
    <t>25.10.2021 17:38:40</t>
  </si>
  <si>
    <t>25.10.2021 17:38:41</t>
  </si>
  <si>
    <t>25.10.2021 17:38:43</t>
  </si>
  <si>
    <t>25.10.2021 17:38:44</t>
  </si>
  <si>
    <t>25.10.2021 17:38:46</t>
  </si>
  <si>
    <t>25.10.2021 17:38:55</t>
  </si>
  <si>
    <t>25.10.2021 17:38:56</t>
  </si>
  <si>
    <t>25.10.2021 17:38:58</t>
  </si>
  <si>
    <t>25.10.2021 17:39:08</t>
  </si>
  <si>
    <t>25.10.2021 17:39:13</t>
  </si>
  <si>
    <t>25.10.2021 17:39:14</t>
  </si>
  <si>
    <t>25.10.2021 17:39:16</t>
  </si>
  <si>
    <t>25.10.2021 17:39:20</t>
  </si>
  <si>
    <t>25.10.2021 17:39:22</t>
  </si>
  <si>
    <t>25.10.2021 17:39:23</t>
  </si>
  <si>
    <t>25.10.2021 17:39:25</t>
  </si>
  <si>
    <t>25.10.2021 17:39:26</t>
  </si>
  <si>
    <t>25.10.2021 17:39:28</t>
  </si>
  <si>
    <t>25.10.2021 17:39:44</t>
  </si>
  <si>
    <t>25.10.2021 17:39:46</t>
  </si>
  <si>
    <t>25.10.2021 17:39:47</t>
  </si>
  <si>
    <t>25.10.2021 17:39:49</t>
  </si>
  <si>
    <t>25.10.2021 17:39:50</t>
  </si>
  <si>
    <t>25.10.2021 17:40:08</t>
  </si>
  <si>
    <t>25.10.2021 17:40:10</t>
  </si>
  <si>
    <t>25.10.2021 17:40:11</t>
  </si>
  <si>
    <t>25.10.2021 17:40:13</t>
  </si>
  <si>
    <t>25.10.2021 17:40:14</t>
  </si>
  <si>
    <t>25.10.2021 17:40:49</t>
  </si>
  <si>
    <t>25.10.2021 17:40:50</t>
  </si>
  <si>
    <t>25.10.2021 17:40:52</t>
  </si>
  <si>
    <t>25.10.2021 17:40:56</t>
  </si>
  <si>
    <t>25.10.2021 17:40:58</t>
  </si>
  <si>
    <t>25.10.2021 17:40:59</t>
  </si>
  <si>
    <t>25.10.2021 17:41:01</t>
  </si>
  <si>
    <t>25.10.2021 17:41:02</t>
  </si>
  <si>
    <t>25.10.2021 17:41:31</t>
  </si>
  <si>
    <t>25.10.2021 17:41:32</t>
  </si>
  <si>
    <t>25.10.2021 17:42:01</t>
  </si>
  <si>
    <t>25.10.2021 17:42:02</t>
  </si>
  <si>
    <t>25.10.2021 17:42:04</t>
  </si>
  <si>
    <t>25.10.2021 17:42:17</t>
  </si>
  <si>
    <t>25.10.2021 17:42:19</t>
  </si>
  <si>
    <t>25.10.2021 17:42:20</t>
  </si>
  <si>
    <t>25.10.2021 17:42:22</t>
  </si>
  <si>
    <t>25.10.2021 17:42:23</t>
  </si>
  <si>
    <t>25.10.2021 17:42:25</t>
  </si>
  <si>
    <t>25.10.2021 17:42:46</t>
  </si>
  <si>
    <t>25.10.2021 17:42:47</t>
  </si>
  <si>
    <t>25.10.2021 17:42:49</t>
  </si>
  <si>
    <t>25.10.2021 17:42:50</t>
  </si>
  <si>
    <t>25.10.2021 17:42:52</t>
  </si>
  <si>
    <t>25.10.2021 17:43:35</t>
  </si>
  <si>
    <t>25.10.2021 17:43:37</t>
  </si>
  <si>
    <t>25.10.2021 17:43:38</t>
  </si>
  <si>
    <t>25.10.2021 17:43:40</t>
  </si>
  <si>
    <t>25.10.2021 17:43:49</t>
  </si>
  <si>
    <t>25.10.2021 17:43:50</t>
  </si>
  <si>
    <t>25.10.2021 17:43:52</t>
  </si>
  <si>
    <t>25.10.2021 17:44:13</t>
  </si>
  <si>
    <t>25.10.2021 17:44:14</t>
  </si>
  <si>
    <t>25.10.2021 17:44:16</t>
  </si>
  <si>
    <t>25.10.2021 17:44:17</t>
  </si>
  <si>
    <t>25.10.2021 17:44:19</t>
  </si>
  <si>
    <t>25.10.2021 17:44:20</t>
  </si>
  <si>
    <t>25.10.2021 17:44:22</t>
  </si>
  <si>
    <t>25.10.2021 17:44:26</t>
  </si>
  <si>
    <t>25.10.2021 17:44:28</t>
  </si>
  <si>
    <t>25.10.2021 17:44:29</t>
  </si>
  <si>
    <t>25.10.2021 17:44:46</t>
  </si>
  <si>
    <t>25.10.2021 17:45:17</t>
  </si>
  <si>
    <t>25.10.2021 17:45:19</t>
  </si>
  <si>
    <t>25.10.2021 17:45:20</t>
  </si>
  <si>
    <t>25.10.2021 17:45:22</t>
  </si>
  <si>
    <t>25.10.2021 17:45:35</t>
  </si>
  <si>
    <t>25.10.2021 17:45:37</t>
  </si>
  <si>
    <t>25.10.2021 17:46:08</t>
  </si>
  <si>
    <t>25.10.2021 17:46:10</t>
  </si>
  <si>
    <t>25.10.2021 17:46:11</t>
  </si>
  <si>
    <t>25.10.2021 17:46:13</t>
  </si>
  <si>
    <t>25.10.2021 17:46:23</t>
  </si>
  <si>
    <t>25.10.2021 17:46:25</t>
  </si>
  <si>
    <t>25.10.2021 17:46:26</t>
  </si>
  <si>
    <t>25.10.2021 17:46:44</t>
  </si>
  <si>
    <t>25.10.2021 17:46:46</t>
  </si>
  <si>
    <t>25.10.2021 17:46:47</t>
  </si>
  <si>
    <t>25.10.2021 17:46:53</t>
  </si>
  <si>
    <t>25.10.2021 17:46:55</t>
  </si>
  <si>
    <t>25.10.2021 17:46:56</t>
  </si>
  <si>
    <t>25.10.2021 17:47:49</t>
  </si>
  <si>
    <t>25.10.2021 17:47:50</t>
  </si>
  <si>
    <t>25.10.2021 17:47:52</t>
  </si>
  <si>
    <t>25.10.2021 17:47:56</t>
  </si>
  <si>
    <t>25.10.2021 17:47:59</t>
  </si>
  <si>
    <t>25.10.2021 17:48:01</t>
  </si>
  <si>
    <t>25.10.2021 17:48:02</t>
  </si>
  <si>
    <t>25.10.2021 17:48:16</t>
  </si>
  <si>
    <t>25.10.2021 17:48:17</t>
  </si>
  <si>
    <t>25.10.2021 17:48:19</t>
  </si>
  <si>
    <t>25.10.2021 17:48:20</t>
  </si>
  <si>
    <t>25.10.2021 17:49:26</t>
  </si>
  <si>
    <t>25.10.2021 17:49:28</t>
  </si>
  <si>
    <t>25.10.2021 17:49:29</t>
  </si>
  <si>
    <t>25.10.2021 17:49:31</t>
  </si>
  <si>
    <t>25.10.2021 17:49:32</t>
  </si>
  <si>
    <t>25.10.2021 17:49:46</t>
  </si>
  <si>
    <t>25.10.2021 17:49:47</t>
  </si>
  <si>
    <t>25.10.2021 17:49:49</t>
  </si>
  <si>
    <t>25.10.2021 17:49:50</t>
  </si>
  <si>
    <t>25.10.2021 17:49:52</t>
  </si>
  <si>
    <t>25.10.2021 17:49:53</t>
  </si>
  <si>
    <t>25.10.2021 17:50:35</t>
  </si>
  <si>
    <t>25.10.2021 17:50:37</t>
  </si>
  <si>
    <t>25.10.2021 17:50:38</t>
  </si>
  <si>
    <t>25.10.2021 17:50:40</t>
  </si>
  <si>
    <t>25.10.2021 17:50:43</t>
  </si>
  <si>
    <t>25.10.2021 17:50:44</t>
  </si>
  <si>
    <t>25.10.2021 17:50:46</t>
  </si>
  <si>
    <t>25.10.2021 17:50:47</t>
  </si>
  <si>
    <t>25.10.2021 17:51:05</t>
  </si>
  <si>
    <t>25.10.2021 17:51:07</t>
  </si>
  <si>
    <t>25.10.2021 17:51:08</t>
  </si>
  <si>
    <t>25.10.2021 17:51:40</t>
  </si>
  <si>
    <t>25.10.2021 17:51:43</t>
  </si>
  <si>
    <t>25.10.2021 17:51:44</t>
  </si>
  <si>
    <t>25.10.2021 17:51:52</t>
  </si>
  <si>
    <t>25.10.2021 17:51:53</t>
  </si>
  <si>
    <t>25.10.2021 17:51:55</t>
  </si>
  <si>
    <t>25.10.2021 17:51:56</t>
  </si>
  <si>
    <t>25.10.2021 17:52:07</t>
  </si>
  <si>
    <t>25.10.2021 17:52:08</t>
  </si>
  <si>
    <t>25.10.2021 17:52:10</t>
  </si>
  <si>
    <t>25.10.2021 17:52:11</t>
  </si>
  <si>
    <t>25.10.2021 17:52:14</t>
  </si>
  <si>
    <t>25.10.2021 17:52:16</t>
  </si>
  <si>
    <t>25.10.2021 17:52:20</t>
  </si>
  <si>
    <t>25.10.2021 17:52:22</t>
  </si>
  <si>
    <t>25.10.2021 17:52:23</t>
  </si>
  <si>
    <t>25.10.2021 17:52:25</t>
  </si>
  <si>
    <t>25.10.2021 17:53:13</t>
  </si>
  <si>
    <t>25.10.2021 17:53:14</t>
  </si>
  <si>
    <t>25.10.2021 17:53:15</t>
  </si>
  <si>
    <t>25.10.2021 17:53:17</t>
  </si>
  <si>
    <t>25.10.2021 17:53:18</t>
  </si>
  <si>
    <t>25.10.2021 17:53:20</t>
  </si>
  <si>
    <t>25.10.2021 17:53:21</t>
  </si>
  <si>
    <t>25.10.2021 17:53:23</t>
  </si>
  <si>
    <t>25.10.2021 17:53:24</t>
  </si>
  <si>
    <t>25.10.2021 17:53:29</t>
  </si>
  <si>
    <t>25.10.2021 17:53:30</t>
  </si>
  <si>
    <t>25.10.2021 17:54:18</t>
  </si>
  <si>
    <t>25.10.2021 17:54:20</t>
  </si>
  <si>
    <t>25.10.2021 17:54:44</t>
  </si>
  <si>
    <t>25.10.2021 17:54:47</t>
  </si>
  <si>
    <t>25.10.2021 17:54:48</t>
  </si>
  <si>
    <t>25.10.2021 17:55:18</t>
  </si>
  <si>
    <t>25.10.2021 17:55:20</t>
  </si>
  <si>
    <t>25.10.2021 17:55:24</t>
  </si>
  <si>
    <t>25.10.2021 17:55:26</t>
  </si>
  <si>
    <t>25.10.2021 17:55:41</t>
  </si>
  <si>
    <t>25.10.2021 17:55:42</t>
  </si>
  <si>
    <t>25.10.2021 17:55:44</t>
  </si>
  <si>
    <t>25.10.2021 17:56:15</t>
  </si>
  <si>
    <t>25.10.2021 17:56:17</t>
  </si>
  <si>
    <t>25.10.2021 17:56:24</t>
  </si>
  <si>
    <t>25.10.2021 17:56:26</t>
  </si>
  <si>
    <t>25.10.2021 17:56:27</t>
  </si>
  <si>
    <t>25.10.2021 17:56:29</t>
  </si>
  <si>
    <t>25.10.2021 17:56:30</t>
  </si>
  <si>
    <t>25.10.2021 17:56:50</t>
  </si>
  <si>
    <t>25.10.2021 17:56:51</t>
  </si>
  <si>
    <t>25.10.2021 17:56:53</t>
  </si>
  <si>
    <t>25.10.2021 17:56:54</t>
  </si>
  <si>
    <t>25.10.2021 17:56:57</t>
  </si>
  <si>
    <t>25.10.2021 17:56:59</t>
  </si>
  <si>
    <t>25.10.2021 17:57:00</t>
  </si>
  <si>
    <t>25.10.2021 17:57:02</t>
  </si>
  <si>
    <t>25.10.2021 17:57:03</t>
  </si>
  <si>
    <t>25.10.2021 17:57:05</t>
  </si>
  <si>
    <t>25.10.2021 17:57:06</t>
  </si>
  <si>
    <t>25.10.2021 17:57:08</t>
  </si>
  <si>
    <t>25.10.2021 17:57:09</t>
  </si>
  <si>
    <t>25.10.2021 17:57:14</t>
  </si>
  <si>
    <t>25.10.2021 17:57:15</t>
  </si>
  <si>
    <t>25.10.2021 17:57:17</t>
  </si>
  <si>
    <t>25.10.2021 17:57:18</t>
  </si>
  <si>
    <t>25.10.2021 17:57:20</t>
  </si>
  <si>
    <t>25.10.2021 17:58:21</t>
  </si>
  <si>
    <t>25.10.2021 17:58:23</t>
  </si>
  <si>
    <t>25.10.2021 17:58:24</t>
  </si>
  <si>
    <t>25.10.2021 17:58:26</t>
  </si>
  <si>
    <t>25.10.2021 17:58:27</t>
  </si>
  <si>
    <t>25.10.2021 17:58:29</t>
  </si>
  <si>
    <t>25.10.2021 17:58:30</t>
  </si>
  <si>
    <t>25.10.2021 17:58:32</t>
  </si>
  <si>
    <t>25.10.2021 17:58:36</t>
  </si>
  <si>
    <t>25.10.2021 17:58:38</t>
  </si>
  <si>
    <t>25.10.2021 17:58:39</t>
  </si>
  <si>
    <t>25.10.2021 17:59:45</t>
  </si>
  <si>
    <t>25.10.2021 17:59:47</t>
  </si>
  <si>
    <t>25.10.2021 17:59:48</t>
  </si>
  <si>
    <t>25.10.2021 17:59:50</t>
  </si>
  <si>
    <t>25.10.2021 17:59:51</t>
  </si>
  <si>
    <t>25.10.2021 17:59:53</t>
  </si>
  <si>
    <t>25.10.2021 18:00:05</t>
  </si>
  <si>
    <t>25.10.2021 18:00:06</t>
  </si>
  <si>
    <t>25.10.2021 18:00:08</t>
  </si>
  <si>
    <t>25.10.2021 18:00:11</t>
  </si>
  <si>
    <t>25.10.2021 18:00:12</t>
  </si>
  <si>
    <t>25.10.2021 18:00:15</t>
  </si>
  <si>
    <t>25.10.2021 18:00:17</t>
  </si>
  <si>
    <t>25.10.2021 18:00:18</t>
  </si>
  <si>
    <t>25.10.2021 18:00:20</t>
  </si>
  <si>
    <t>25.10.2021 18:00:21</t>
  </si>
  <si>
    <t>25.10.2021 18:00:24</t>
  </si>
  <si>
    <t>25.10.2021 18:00:27</t>
  </si>
  <si>
    <t>25.10.2021 18:00:29</t>
  </si>
  <si>
    <t>25.10.2021 18:00:30</t>
  </si>
  <si>
    <t>25.10.2021 18:00:32</t>
  </si>
  <si>
    <t>25.10.2021 18:00:33</t>
  </si>
  <si>
    <t>25.10.2021 18:00:35</t>
  </si>
  <si>
    <t>25.10.2021 18:00:36</t>
  </si>
  <si>
    <t>25.10.2021 18:00:44</t>
  </si>
  <si>
    <t>25.10.2021 18:00:45</t>
  </si>
  <si>
    <t>25.10.2021 18:01:02</t>
  </si>
  <si>
    <t>25.10.2021 18:01:03</t>
  </si>
  <si>
    <t>25.10.2021 18:01:05</t>
  </si>
  <si>
    <t>25.10.2021 18:01:21</t>
  </si>
  <si>
    <t>25.10.2021 18:01:23</t>
  </si>
  <si>
    <t>25.10.2021 18:02:09</t>
  </si>
  <si>
    <t>25.10.2021 18:02:11</t>
  </si>
  <si>
    <t>25.10.2021 18:02:12</t>
  </si>
  <si>
    <t>25.10.2021 18:02:14</t>
  </si>
  <si>
    <t>25.10.2021 18:02:15</t>
  </si>
  <si>
    <t>25.10.2021 18:02:27</t>
  </si>
  <si>
    <t>25.10.2021 18:02:29</t>
  </si>
  <si>
    <t>25.10.2021 18:02:38</t>
  </si>
  <si>
    <t>25.10.2021 18:02:39</t>
  </si>
  <si>
    <t>25.10.2021 18:02:41</t>
  </si>
  <si>
    <t>25.10.2021 18:02:42</t>
  </si>
  <si>
    <t>25.10.2021 18:02:50</t>
  </si>
  <si>
    <t>25.10.2021 18:02:51</t>
  </si>
  <si>
    <t>25.10.2021 18:02:53</t>
  </si>
  <si>
    <t>25.10.2021 18:02:54</t>
  </si>
  <si>
    <t>25.10.2021 18:03:44</t>
  </si>
  <si>
    <t>25.10.2021 18:03:45</t>
  </si>
  <si>
    <t>25.10.2021 18:03:47</t>
  </si>
  <si>
    <t>25.10.2021 18:03:50</t>
  </si>
  <si>
    <t>25.10.2021 18:03:51</t>
  </si>
  <si>
    <t>25.10.2021 18:03:53</t>
  </si>
  <si>
    <t>25.10.2021 18:03:54</t>
  </si>
  <si>
    <t>25.10.2021 18:04:05</t>
  </si>
  <si>
    <t>25.10.2021 18:04:06</t>
  </si>
  <si>
    <t>25.10.2021 18:04:08</t>
  </si>
  <si>
    <t>25.10.2021 18:04:09</t>
  </si>
  <si>
    <t>25.10.2021 18:04:14</t>
  </si>
  <si>
    <t>25.10.2021 18:04:15</t>
  </si>
  <si>
    <t>25.10.2021 18:04:17</t>
  </si>
  <si>
    <t>25.10.2021 18:04:18</t>
  </si>
  <si>
    <t>25.10.2021 18:04:45</t>
  </si>
  <si>
    <t>25.10.2021 18:04:47</t>
  </si>
  <si>
    <t>25.10.2021 18:04:48</t>
  </si>
  <si>
    <t>25.10.2021 18:04:50</t>
  </si>
  <si>
    <t>25.10.2021 18:05:14</t>
  </si>
  <si>
    <t>25.10.2021 18:05:15</t>
  </si>
  <si>
    <t>25.10.2021 18:05:17</t>
  </si>
  <si>
    <t>25.10.2021 18:05:18</t>
  </si>
  <si>
    <t>25.10.2021 18:05:20</t>
  </si>
  <si>
    <t>25.10.2021 18:06:26</t>
  </si>
  <si>
    <t>25.10.2021 18:06:27</t>
  </si>
  <si>
    <t>25.10.2021 18:06:29</t>
  </si>
  <si>
    <t>25.10.2021 18:06:30</t>
  </si>
  <si>
    <t>25.10.2021 18:06:32</t>
  </si>
  <si>
    <t>25.10.2021 18:06:33</t>
  </si>
  <si>
    <t>25.10.2021 18:06:35</t>
  </si>
  <si>
    <t>25.10.2021 18:06:36</t>
  </si>
  <si>
    <t>25.10.2021 18:07:09</t>
  </si>
  <si>
    <t>25.10.2021 18:07:11</t>
  </si>
  <si>
    <t>25.10.2021 18:07:39</t>
  </si>
  <si>
    <t>25.10.2021 18:07:41</t>
  </si>
  <si>
    <t>25.10.2021 18:07:47</t>
  </si>
  <si>
    <t>25.10.2021 18:07:48</t>
  </si>
  <si>
    <t>25.10.2021 18:07:50</t>
  </si>
  <si>
    <t>25.10.2021 18:07:51</t>
  </si>
  <si>
    <t>25.10.2021 18:07:53</t>
  </si>
  <si>
    <t>25.10.2021 18:07:54</t>
  </si>
  <si>
    <t>25.10.2021 18:07:56</t>
  </si>
  <si>
    <t>25.10.2021 18:08:33</t>
  </si>
  <si>
    <t>25.10.2021 18:08:35</t>
  </si>
  <si>
    <t>25.10.2021 18:08:36</t>
  </si>
  <si>
    <t>25.10.2021 18:08:38</t>
  </si>
  <si>
    <t>25.10.2021 18:08:47</t>
  </si>
  <si>
    <t>25.10.2021 18:08:48</t>
  </si>
  <si>
    <t>25.10.2021 18:09:54</t>
  </si>
  <si>
    <t>25.10.2021 18:09:56</t>
  </si>
  <si>
    <t>25.10.2021 18:09:57</t>
  </si>
  <si>
    <t>25.10.2021 18:11:02</t>
  </si>
  <si>
    <t>25.10.2021 18:11:03</t>
  </si>
  <si>
    <t>25.10.2021 18:11:05</t>
  </si>
  <si>
    <t>25.10.2021 18:11:30</t>
  </si>
  <si>
    <t>25.10.2021 18:11:32</t>
  </si>
  <si>
    <t>25.10.2021 18:11:53</t>
  </si>
  <si>
    <t>25.10.2021 18:11:54</t>
  </si>
  <si>
    <t>25.10.2021 18:11:57</t>
  </si>
  <si>
    <t>25.10.2021 18:11:59</t>
  </si>
  <si>
    <t>25.10.2021 18:12:08</t>
  </si>
  <si>
    <t>25.10.2021 18:12:09</t>
  </si>
  <si>
    <t>25.10.2021 18:12:11</t>
  </si>
  <si>
    <t>25.10.2021 18:12:12</t>
  </si>
  <si>
    <t>25.10.2021 18:12:14</t>
  </si>
  <si>
    <t>25.10.2021 18:12:15</t>
  </si>
  <si>
    <t>25.10.2021 18:12:17</t>
  </si>
  <si>
    <t>25.10.2021 18:12:18</t>
  </si>
  <si>
    <t>25.10.2021 18:12:20</t>
  </si>
  <si>
    <t>25.10.2021 18:12:53</t>
  </si>
  <si>
    <t>25.10.2021 18:12:54</t>
  </si>
  <si>
    <t>25.10.2021 18:13:00</t>
  </si>
  <si>
    <t>25.10.2021 18:13:02</t>
  </si>
  <si>
    <t>25.10.2021 18:13:03</t>
  </si>
  <si>
    <t>25.10.2021 18:13:05</t>
  </si>
  <si>
    <t>25.10.2021 18:13:06</t>
  </si>
  <si>
    <t>25.10.2021 18:13:08</t>
  </si>
  <si>
    <t>25.10.2021 18:13:09</t>
  </si>
  <si>
    <t>25.10.2021 18:13:11</t>
  </si>
  <si>
    <t>25.10.2021 18:13:12</t>
  </si>
  <si>
    <t>25.10.2021 18:13:14</t>
  </si>
  <si>
    <t>25.10.2021 18:13:24</t>
  </si>
  <si>
    <t>25.10.2021 18:13:26</t>
  </si>
  <si>
    <t>25.10.2021 18:13:27</t>
  </si>
  <si>
    <t>25.10.2021 18:14:42</t>
  </si>
  <si>
    <t>25.10.2021 18:14:44</t>
  </si>
  <si>
    <t>25.10.2021 18:14:45</t>
  </si>
  <si>
    <t>25.10.2021 18:15:11</t>
  </si>
  <si>
    <t>25.10.2021 18:15:12</t>
  </si>
  <si>
    <t>25.10.2021 18:15:14</t>
  </si>
  <si>
    <t>25.10.2021 18:15:51</t>
  </si>
  <si>
    <t>25.10.2021 18:15:53</t>
  </si>
  <si>
    <t>25.10.2021 18:15:54</t>
  </si>
  <si>
    <t>25.10.2021 18:15:56</t>
  </si>
  <si>
    <t>25.10.2021 18:16:26</t>
  </si>
  <si>
    <t>25.10.2021 18:16:27</t>
  </si>
  <si>
    <t>25.10.2021 18:16:29</t>
  </si>
  <si>
    <t>25.10.2021 18:16:30</t>
  </si>
  <si>
    <t>25.10.2021 18:17:26</t>
  </si>
  <si>
    <t>25.10.2021 18:17:27</t>
  </si>
  <si>
    <t>25.10.2021 18:17:29</t>
  </si>
  <si>
    <t>25.10.2021 18:17:30</t>
  </si>
  <si>
    <t>25.10.2021 18:17:32</t>
  </si>
  <si>
    <t>25.10.2021 18:17:33</t>
  </si>
  <si>
    <t>25.10.2021 18:17:51</t>
  </si>
  <si>
    <t>25.10.2021 18:17:53</t>
  </si>
  <si>
    <t>25.10.2021 18:19:12</t>
  </si>
  <si>
    <t>25.10.2021 18:19:14</t>
  </si>
  <si>
    <t>25.10.2021 18:19:15</t>
  </si>
  <si>
    <t>25.10.2021 18:19:17</t>
  </si>
  <si>
    <t>25.10.2021 18:19:18</t>
  </si>
  <si>
    <t>25.10.2021 18:19:20</t>
  </si>
  <si>
    <t>25.10.2021 18:19:21</t>
  </si>
  <si>
    <t>25.10.2021 18:19:23</t>
  </si>
  <si>
    <t>25.10.2021 18:19:24</t>
  </si>
  <si>
    <t>25.10.2021 18:19:26</t>
  </si>
  <si>
    <t>25.10.2021 18:19:44</t>
  </si>
  <si>
    <t>25.10.2021 18:19:45</t>
  </si>
  <si>
    <t>25.10.2021 18:19:47</t>
  </si>
  <si>
    <t>25.10.2021 18:19:48</t>
  </si>
  <si>
    <t>25.10.2021 18:19:50</t>
  </si>
  <si>
    <t>25.10.2021 18:19:57</t>
  </si>
  <si>
    <t>25.10.2021 18:20:00</t>
  </si>
  <si>
    <t>25.10.2021 18:20:02</t>
  </si>
  <si>
    <t>25.10.2021 18:20:51</t>
  </si>
  <si>
    <t>25.10.2021 18:20:53</t>
  </si>
  <si>
    <t>25.10.2021 18:20:54</t>
  </si>
  <si>
    <t>25.10.2021 18:20:56</t>
  </si>
  <si>
    <t>25.10.2021 18:21:50</t>
  </si>
  <si>
    <t>25.10.2021 18:21:51</t>
  </si>
  <si>
    <t>25.10.2021 18:21:53</t>
  </si>
  <si>
    <t>25.10.2021 18:21:54</t>
  </si>
  <si>
    <t>25.10.2021 18:22:59</t>
  </si>
  <si>
    <t>25.10.2021 18:23:00</t>
  </si>
  <si>
    <t>25.10.2021 18:23:02</t>
  </si>
  <si>
    <t>25.10.2021 18:23:03</t>
  </si>
  <si>
    <t>25.10.2021 18:23:05</t>
  </si>
  <si>
    <t>25.10.2021 18:23:06</t>
  </si>
  <si>
    <t>25.10.2021 18:23:36</t>
  </si>
  <si>
    <t>25.10.2021 18:23:38</t>
  </si>
  <si>
    <t>25.10.2021 18:23:39</t>
  </si>
  <si>
    <t>25.10.2021 18:23:41</t>
  </si>
  <si>
    <t>25.10.2021 18:23:42</t>
  </si>
  <si>
    <t>25.10.2021 18:23:53</t>
  </si>
  <si>
    <t>25.10.2021 18:23:56</t>
  </si>
  <si>
    <t>25.10.2021 18:23:57</t>
  </si>
  <si>
    <t>25.10.2021 18:23:59</t>
  </si>
  <si>
    <t>25.10.2021 18:24:00</t>
  </si>
  <si>
    <t>25.10.2021 18:24:02</t>
  </si>
  <si>
    <t>25.10.2021 18:24:03</t>
  </si>
  <si>
    <t>25.10.2021 18:24:05</t>
  </si>
  <si>
    <t>25.10.2021 18:24:06</t>
  </si>
  <si>
    <t>25.10.2021 18:24:08</t>
  </si>
  <si>
    <t>25.10.2021 18:24:24</t>
  </si>
  <si>
    <t>25.10.2021 18:24:25</t>
  </si>
  <si>
    <t>25.10.2021 18:24:27</t>
  </si>
  <si>
    <t>25.10.2021 18:24:49</t>
  </si>
  <si>
    <t>25.10.2021 18:24:51</t>
  </si>
  <si>
    <t>25.10.2021 18:24:52</t>
  </si>
  <si>
    <t>25.10.2021 18:24:54</t>
  </si>
  <si>
    <t>25.10.2021 18:24:58</t>
  </si>
  <si>
    <t>25.10.2021 18:25:00</t>
  </si>
  <si>
    <t>25.10.2021 18:25:28</t>
  </si>
  <si>
    <t>25.10.2021 18:25:30</t>
  </si>
  <si>
    <t>25.10.2021 18:25:31</t>
  </si>
  <si>
    <t>25.10.2021 18:25:51</t>
  </si>
  <si>
    <t>25.10.2021 18:25:52</t>
  </si>
  <si>
    <t>25.10.2021 18:25:54</t>
  </si>
  <si>
    <t>25.10.2021 18:25:55</t>
  </si>
  <si>
    <t>25.10.2021 18:27:34</t>
  </si>
  <si>
    <t>25.10.2021 18:27:36</t>
  </si>
  <si>
    <t>25.10.2021 18:27:52</t>
  </si>
  <si>
    <t>25.10.2021 18:27:54</t>
  </si>
  <si>
    <t>25.10.2021 18:27:55</t>
  </si>
  <si>
    <t>25.10.2021 18:27:57</t>
  </si>
  <si>
    <t>25.10.2021 18:27:58</t>
  </si>
  <si>
    <t>25.10.2021 18:28:00</t>
  </si>
  <si>
    <t>25.10.2021 18:28:01</t>
  </si>
  <si>
    <t>25.10.2021 18:28:03</t>
  </si>
  <si>
    <t>25.10.2021 18:28:04</t>
  </si>
  <si>
    <t>25.10.2021 18:28:19</t>
  </si>
  <si>
    <t>25.10.2021 18:28:21</t>
  </si>
  <si>
    <t>25.10.2021 18:28:54</t>
  </si>
  <si>
    <t>25.10.2021 18:28:55</t>
  </si>
  <si>
    <t>25.10.2021 18:28:57</t>
  </si>
  <si>
    <t>25.10.2021 18:28:58</t>
  </si>
  <si>
    <t>25.10.2021 18:29:00</t>
  </si>
  <si>
    <t>25.10.2021 18:30:03</t>
  </si>
  <si>
    <t>25.10.2021 18:30:04</t>
  </si>
  <si>
    <t>25.10.2021 18:30:06</t>
  </si>
  <si>
    <t>25.10.2021 18:30:07</t>
  </si>
  <si>
    <t>25.10.2021 18:30:37</t>
  </si>
  <si>
    <t>25.10.2021 18:30:39</t>
  </si>
  <si>
    <t>25.10.2021 18:30:40</t>
  </si>
  <si>
    <t>25.10.2021 18:30:42</t>
  </si>
  <si>
    <t>25.10.2021 18:30:43</t>
  </si>
  <si>
    <t>25.10.2021 18:31:03</t>
  </si>
  <si>
    <t>25.10.2021 18:31:04</t>
  </si>
  <si>
    <t>25.10.2021 18:31:43</t>
  </si>
  <si>
    <t>25.10.2021 18:31:45</t>
  </si>
  <si>
    <t>25.10.2021 18:31:46</t>
  </si>
  <si>
    <t>25.10.2021 18:31:48</t>
  </si>
  <si>
    <t>25.10.2021 18:32:22</t>
  </si>
  <si>
    <t>25.10.2021 18:32:24</t>
  </si>
  <si>
    <t>25.10.2021 18:32:25</t>
  </si>
  <si>
    <t>25.10.2021 18:34:09</t>
  </si>
  <si>
    <t>25.10.2021 18:34:10</t>
  </si>
  <si>
    <t>25.10.2021 18:34:12</t>
  </si>
  <si>
    <t>25.10.2021 18:34:13</t>
  </si>
  <si>
    <t>25.10.2021 18:34:15</t>
  </si>
  <si>
    <t>25.10.2021 18:34:22</t>
  </si>
  <si>
    <t>25.10.2021 18:34:24</t>
  </si>
  <si>
    <t>25.10.2021 18:34:25</t>
  </si>
  <si>
    <t>25.10.2021 18:35:06</t>
  </si>
  <si>
    <t>25.10.2021 18:35:07</t>
  </si>
  <si>
    <t>25.10.2021 18:35:09</t>
  </si>
  <si>
    <t>25.10.2021 18:35:10</t>
  </si>
  <si>
    <t>25.10.2021 18:35:16</t>
  </si>
  <si>
    <t>25.10.2021 18:35:17</t>
  </si>
  <si>
    <t>25.10.2021 18:35:19</t>
  </si>
  <si>
    <t>25.10.2021 18:35:50</t>
  </si>
  <si>
    <t>25.10.2021 18:35:52</t>
  </si>
  <si>
    <t>25.10.2021 18:35:53</t>
  </si>
  <si>
    <t>25.10.2021 18:35:55</t>
  </si>
  <si>
    <t>25.10.2021 18:36:05</t>
  </si>
  <si>
    <t>25.10.2021 18:36:07</t>
  </si>
  <si>
    <t>25.10.2021 18:36:08</t>
  </si>
  <si>
    <t>25.10.2021 18:36:14</t>
  </si>
  <si>
    <t>25.10.2021 18:36:16</t>
  </si>
  <si>
    <t>25.10.2021 18:36:47</t>
  </si>
  <si>
    <t>25.10.2021 18:36:49</t>
  </si>
  <si>
    <t>25.10.2021 18:36:50</t>
  </si>
  <si>
    <t>25.10.2021 18:36:52</t>
  </si>
  <si>
    <t>25.10.2021 18:36:59</t>
  </si>
  <si>
    <t>25.10.2021 18:37:01</t>
  </si>
  <si>
    <t>25.10.2021 18:37:02</t>
  </si>
  <si>
    <t>25.10.2021 18:37:58</t>
  </si>
  <si>
    <t>25.10.2021 18:37:59</t>
  </si>
  <si>
    <t>25.10.2021 18:38:01</t>
  </si>
  <si>
    <t>25.10.2021 18:38:02</t>
  </si>
  <si>
    <t>25.10.2021 18:38:07</t>
  </si>
  <si>
    <t>25.10.2021 18:38:08</t>
  </si>
  <si>
    <t>25.10.2021 18:38:10</t>
  </si>
  <si>
    <t>25.10.2021 18:38:17</t>
  </si>
  <si>
    <t>25.10.2021 18:38:19</t>
  </si>
  <si>
    <t>25.10.2021 18:38:20</t>
  </si>
  <si>
    <t>25.10.2021 18:38:22</t>
  </si>
  <si>
    <t>25.10.2021 18:38:23</t>
  </si>
  <si>
    <t>25.10.2021 18:38:26</t>
  </si>
  <si>
    <t>25.10.2021 18:38:28</t>
  </si>
  <si>
    <t>25.10.2021 18:38:32</t>
  </si>
  <si>
    <t>25.10.2021 18:38:34</t>
  </si>
  <si>
    <t>25.10.2021 18:39:22</t>
  </si>
  <si>
    <t>25.10.2021 18:39:23</t>
  </si>
  <si>
    <t>25.10.2021 18:39:25</t>
  </si>
  <si>
    <t>25.10.2021 18:39:26</t>
  </si>
  <si>
    <t>25.10.2021 18:39:29</t>
  </si>
  <si>
    <t>25.10.2021 18:39:31</t>
  </si>
  <si>
    <t>25.10.2021 18:39:32</t>
  </si>
  <si>
    <t>25.10.2021 18:39:34</t>
  </si>
  <si>
    <t>25.10.2021 18:39:35</t>
  </si>
  <si>
    <t>25.10.2021 18:39:38</t>
  </si>
  <si>
    <t>25.10.2021 18:39:40</t>
  </si>
  <si>
    <t>25.10.2021 18:39:43</t>
  </si>
  <si>
    <t>25.10.2021 18:39:59</t>
  </si>
  <si>
    <t>25.10.2021 18:40:01</t>
  </si>
  <si>
    <t>25.10.2021 18:40:02</t>
  </si>
  <si>
    <t>25.10.2021 18:40:38</t>
  </si>
  <si>
    <t>25.10.2021 18:40:40</t>
  </si>
  <si>
    <t>25.10.2021 18:40:41</t>
  </si>
  <si>
    <t>25.10.2021 18:41:23</t>
  </si>
  <si>
    <t>25.10.2021 18:41:25</t>
  </si>
  <si>
    <t>25.10.2021 18:41:26</t>
  </si>
  <si>
    <t>25.10.2021 18:41:28</t>
  </si>
  <si>
    <t>25.10.2021 18:41:29</t>
  </si>
  <si>
    <t>25.10.2021 18:41:31</t>
  </si>
  <si>
    <t>25.10.2021 18:41:32</t>
  </si>
  <si>
    <t>25.10.2021 18:41:34</t>
  </si>
  <si>
    <t>25.10.2021 18:41:35</t>
  </si>
  <si>
    <t>25.10.2021 18:41:37</t>
  </si>
  <si>
    <t>25.10.2021 18:41:38</t>
  </si>
  <si>
    <t>25.10.2021 18:41:40</t>
  </si>
  <si>
    <t>25.10.2021 18:41:47</t>
  </si>
  <si>
    <t>25.10.2021 18:41:49</t>
  </si>
  <si>
    <t>25.10.2021 18:41:50</t>
  </si>
  <si>
    <t>25.10.2021 18:42:13</t>
  </si>
  <si>
    <t>25.10.2021 18:42:16</t>
  </si>
  <si>
    <t>25.10.2021 18:42:17</t>
  </si>
  <si>
    <t>25.10.2021 18:42:23</t>
  </si>
  <si>
    <t>25.10.2021 18:42:26</t>
  </si>
  <si>
    <t>25.10.2021 18:42:28</t>
  </si>
  <si>
    <t>25.10.2021 18:42:29</t>
  </si>
  <si>
    <t>25.10.2021 18:42:37</t>
  </si>
  <si>
    <t>25.10.2021 18:42:40</t>
  </si>
  <si>
    <t>25.10.2021 18:42:41</t>
  </si>
  <si>
    <t>25.10.2021 18:44:20</t>
  </si>
  <si>
    <t>25.10.2021 18:44:22</t>
  </si>
  <si>
    <t>25.10.2021 18:44:23</t>
  </si>
  <si>
    <t>25.10.2021 18:44:49</t>
  </si>
  <si>
    <t>25.10.2021 18:44:50</t>
  </si>
  <si>
    <t>25.10.2021 18:46:14</t>
  </si>
  <si>
    <t>25.10.2021 18:46:16</t>
  </si>
  <si>
    <t>25.10.2021 18:46:17</t>
  </si>
  <si>
    <t>25.10.2021 18:46:19</t>
  </si>
  <si>
    <t>25.10.2021 18:47:32</t>
  </si>
  <si>
    <t>25.10.2021 18:47:34</t>
  </si>
  <si>
    <t>25.10.2021 18:47:35</t>
  </si>
  <si>
    <t>25.10.2021 18:47:37</t>
  </si>
  <si>
    <t>25.10.2021 18:47:38</t>
  </si>
  <si>
    <t>25.10.2021 18:47:41</t>
  </si>
  <si>
    <t>25.10.2021 18:47:42</t>
  </si>
  <si>
    <t>25.10.2021 18:47:44</t>
  </si>
  <si>
    <t>25.10.2021 18:47:45</t>
  </si>
  <si>
    <t>25.10.2021 18:48:18</t>
  </si>
  <si>
    <t>25.10.2021 18:48:20</t>
  </si>
  <si>
    <t>25.10.2021 18:48:21</t>
  </si>
  <si>
    <t>25.10.2021 18:48:23</t>
  </si>
  <si>
    <t>25.10.2021 18:48:24</t>
  </si>
  <si>
    <t>25.10.2021 18:48:38</t>
  </si>
  <si>
    <t>25.10.2021 18:48:39</t>
  </si>
  <si>
    <t>25.10.2021 18:48:41</t>
  </si>
  <si>
    <t>25.10.2021 18:48:45</t>
  </si>
  <si>
    <t>25.10.2021 18:48:47</t>
  </si>
  <si>
    <t>25.10.2021 18:48:48</t>
  </si>
  <si>
    <t>25.10.2021 18:49:06</t>
  </si>
  <si>
    <t>25.10.2021 18:49:08</t>
  </si>
  <si>
    <t>25.10.2021 18:49:09</t>
  </si>
  <si>
    <t>25.10.2021 18:49:39</t>
  </si>
  <si>
    <t>25.10.2021 18:49:41</t>
  </si>
  <si>
    <t>25.10.2021 18:49:42</t>
  </si>
  <si>
    <t>25.10.2021 18:49:44</t>
  </si>
  <si>
    <t>25.10.2021 18:49:45</t>
  </si>
  <si>
    <t>25.10.2021 18:49:47</t>
  </si>
  <si>
    <t>25.10.2021 18:50:02</t>
  </si>
  <si>
    <t>25.10.2021 18:50:05</t>
  </si>
  <si>
    <t>25.10.2021 18:50:06</t>
  </si>
  <si>
    <t>25.10.2021 18:50:08</t>
  </si>
  <si>
    <t>25.10.2021 18:50:09</t>
  </si>
  <si>
    <t>25.10.2021 18:50:11</t>
  </si>
  <si>
    <t>25.10.2021 18:50:12</t>
  </si>
  <si>
    <t>25.10.2021 18:50:15</t>
  </si>
  <si>
    <t>25.10.2021 18:50:17</t>
  </si>
  <si>
    <t>25.10.2021 18:50:18</t>
  </si>
  <si>
    <t>25.10.2021 18:50:33</t>
  </si>
  <si>
    <t>25.10.2021 18:50:35</t>
  </si>
  <si>
    <t>25.10.2021 18:50:44</t>
  </si>
  <si>
    <t>25.10.2021 18:50:45</t>
  </si>
  <si>
    <t>25.10.2021 18:50:47</t>
  </si>
  <si>
    <t>25.10.2021 18:50:48</t>
  </si>
  <si>
    <t>25.10.2021 18:50:51</t>
  </si>
  <si>
    <t>25.10.2021 18:50:53</t>
  </si>
  <si>
    <t>25.10.2021 18:50:54</t>
  </si>
  <si>
    <t>25.10.2021 18:50:57</t>
  </si>
  <si>
    <t>25.10.2021 18:50:58</t>
  </si>
  <si>
    <t>25.10.2021 18:51:00</t>
  </si>
  <si>
    <t>25.10.2021 18:51:01</t>
  </si>
  <si>
    <t>25.10.2021 18:51:03</t>
  </si>
  <si>
    <t>25.10.2021 18:51:04</t>
  </si>
  <si>
    <t>25.10.2021 18:51:06</t>
  </si>
  <si>
    <t>25.10.2021 18:52:18</t>
  </si>
  <si>
    <t>25.10.2021 18:52:19</t>
  </si>
  <si>
    <t>25.10.2021 18:52:28</t>
  </si>
  <si>
    <t>25.10.2021 18:52:30</t>
  </si>
  <si>
    <t>25.10.2021 18:52:31</t>
  </si>
  <si>
    <t>25.10.2021 18:52:36</t>
  </si>
  <si>
    <t>25.10.2021 18:52:37</t>
  </si>
  <si>
    <t>25.10.2021 18:52:52</t>
  </si>
  <si>
    <t>25.10.2021 18:52:54</t>
  </si>
  <si>
    <t>25.10.2021 18:52:55</t>
  </si>
  <si>
    <t>25.10.2021 18:52:57</t>
  </si>
  <si>
    <t>25.10.2021 18:53:30</t>
  </si>
  <si>
    <t>25.10.2021 18:53:31</t>
  </si>
  <si>
    <t>25.10.2021 18:53:33</t>
  </si>
  <si>
    <t>25.10.2021 18:53:34</t>
  </si>
  <si>
    <t>25.10.2021 18:53:36</t>
  </si>
  <si>
    <t>25.10.2021 18:53:40</t>
  </si>
  <si>
    <t>25.10.2021 18:53:42</t>
  </si>
  <si>
    <t>25.10.2021 18:53:43</t>
  </si>
  <si>
    <t>25.10.2021 18:53:45</t>
  </si>
  <si>
    <t>25.10.2021 18:55:21</t>
  </si>
  <si>
    <t>25.10.2021 18:55:22</t>
  </si>
  <si>
    <t>25.10.2021 18:55:23</t>
  </si>
  <si>
    <t>25.10.2021 18:55:25</t>
  </si>
  <si>
    <t>25.10.2021 18:55:26</t>
  </si>
  <si>
    <t>25.10.2021 18:55:28</t>
  </si>
  <si>
    <t>25.10.2021 18:55:59</t>
  </si>
  <si>
    <t>25.10.2021 18:56:01</t>
  </si>
  <si>
    <t>25.10.2021 18:56:02</t>
  </si>
  <si>
    <t>25.10.2021 18:56:04</t>
  </si>
  <si>
    <t>25.10.2021 18:56:05</t>
  </si>
  <si>
    <t>25.10.2021 18:56:07</t>
  </si>
  <si>
    <t>25.10.2021 18:56:08</t>
  </si>
  <si>
    <t>25.10.2021 18:56:46</t>
  </si>
  <si>
    <t>25.10.2021 18:56:47</t>
  </si>
  <si>
    <t>25.10.2021 18:56:49</t>
  </si>
  <si>
    <t>25.10.2021 18:56:50</t>
  </si>
  <si>
    <t>25.10.2021 18:56:52</t>
  </si>
  <si>
    <t>25.10.2021 18:56:53</t>
  </si>
  <si>
    <t>25.10.2021 18:56:56</t>
  </si>
  <si>
    <t>25.10.2021 18:56:58</t>
  </si>
  <si>
    <t>25.10.2021 18:56:59</t>
  </si>
  <si>
    <t>25.10.2021 18:57:01</t>
  </si>
  <si>
    <t>25.10.2021 18:58:14</t>
  </si>
  <si>
    <t>25.10.2021 18:58:16</t>
  </si>
  <si>
    <t>25.10.2021 18:58:17</t>
  </si>
  <si>
    <t>25.10.2021 18:58:19</t>
  </si>
  <si>
    <t>25.10.2021 18:58:20</t>
  </si>
  <si>
    <t>25.10.2021 18:58:22</t>
  </si>
  <si>
    <t>25.10.2021 18:58:23</t>
  </si>
  <si>
    <t>25.10.2021 18:58:25</t>
  </si>
  <si>
    <t>25.10.2021 18:58:26</t>
  </si>
  <si>
    <t>25.10.2021 18:59:01</t>
  </si>
  <si>
    <t>25.10.2021 18:59:02</t>
  </si>
  <si>
    <t>25.10.2021 18:59:04</t>
  </si>
  <si>
    <t>25.10.2021 18:59:05</t>
  </si>
  <si>
    <t>25.10.2021 18:59:07</t>
  </si>
  <si>
    <t>25.10.2021 18:59:37</t>
  </si>
  <si>
    <t>25.10.2021 18:59:38</t>
  </si>
  <si>
    <t>25.10.2021 18:59:40</t>
  </si>
  <si>
    <t>25.10.2021 19:02:37</t>
  </si>
  <si>
    <t>25.10.2021 19:02:38</t>
  </si>
  <si>
    <t>25.10.2021 19:02:40</t>
  </si>
  <si>
    <t>25.10.2021 19:02:41</t>
  </si>
  <si>
    <t>25.10.2021 19:03:44</t>
  </si>
  <si>
    <t>25.10.2021 19:03:46</t>
  </si>
  <si>
    <t>25.10.2021 19:03:47</t>
  </si>
  <si>
    <t>25.10.2021 19:03:49</t>
  </si>
  <si>
    <t>25.10.2021 19:03:50</t>
  </si>
  <si>
    <t>25.10.2021 19:04:55</t>
  </si>
  <si>
    <t>25.10.2021 19:04:56</t>
  </si>
  <si>
    <t>25.10.2021 19:04:58</t>
  </si>
  <si>
    <t>25.10.2021 19:04:59</t>
  </si>
  <si>
    <t>25.10.2021 19:05:04</t>
  </si>
  <si>
    <t>25.10.2021 19:05:05</t>
  </si>
  <si>
    <t>25.10.2021 19:05:07</t>
  </si>
  <si>
    <t>25.10.2021 19:05:29</t>
  </si>
  <si>
    <t>25.10.2021 19:05:32</t>
  </si>
  <si>
    <t>25.10.2021 19:05:34</t>
  </si>
  <si>
    <t>25.10.2021 19:05:35</t>
  </si>
  <si>
    <t>25.10.2021 19:05:37</t>
  </si>
  <si>
    <t>25.10.2021 19:05:38</t>
  </si>
  <si>
    <t>25.10.2021 19:05:40</t>
  </si>
  <si>
    <t>25.10.2021 19:05:43</t>
  </si>
  <si>
    <t>25.10.2021 19:05:44</t>
  </si>
  <si>
    <t>25.10.2021 19:05:46</t>
  </si>
  <si>
    <t>25.10.2021 19:06:41</t>
  </si>
  <si>
    <t>25.10.2021 19:06:43</t>
  </si>
  <si>
    <t>25.10.2021 19:06:44</t>
  </si>
  <si>
    <t>25.10.2021 19:08:05</t>
  </si>
  <si>
    <t>25.10.2021 19:08:07</t>
  </si>
  <si>
    <t>25.10.2021 19:08:35</t>
  </si>
  <si>
    <t>25.10.2021 19:08:37</t>
  </si>
  <si>
    <t>25.10.2021 19:08:41</t>
  </si>
  <si>
    <t>25.10.2021 19:08:43</t>
  </si>
  <si>
    <t>25.10.2021 19:08:44</t>
  </si>
  <si>
    <t>25.10.2021 19:09:16</t>
  </si>
  <si>
    <t>25.10.2021 19:09:17</t>
  </si>
  <si>
    <t>25.10.2021 19:09:19</t>
  </si>
  <si>
    <t>25.10.2021 19:09:20</t>
  </si>
  <si>
    <t>25.10.2021 19:09:28</t>
  </si>
  <si>
    <t>25.10.2021 19:09:31</t>
  </si>
  <si>
    <t>25.10.2021 19:09:32</t>
  </si>
  <si>
    <t>25.10.2021 19:10:53</t>
  </si>
  <si>
    <t>25.10.2021 19:10:55</t>
  </si>
  <si>
    <t>25.10.2021 19:10:56</t>
  </si>
  <si>
    <t>25.10.2021 19:10:58</t>
  </si>
  <si>
    <t>25.10.2021 19:10:59</t>
  </si>
  <si>
    <t>25.10.2021 19:11:29</t>
  </si>
  <si>
    <t>25.10.2021 19:11:30</t>
  </si>
  <si>
    <t>25.10.2021 19:11:32</t>
  </si>
  <si>
    <t>25.10.2021 19:11:45</t>
  </si>
  <si>
    <t>25.10.2021 19:11:47</t>
  </si>
  <si>
    <t>25.10.2021 19:11:48</t>
  </si>
  <si>
    <t>25.10.2021 19:11:50</t>
  </si>
  <si>
    <t>25.10.2021 19:12:42</t>
  </si>
  <si>
    <t>25.10.2021 19:12:44</t>
  </si>
  <si>
    <t>25.10.2021 19:13:23</t>
  </si>
  <si>
    <t>25.10.2021 19:13:24</t>
  </si>
  <si>
    <t>25.10.2021 19:13:26</t>
  </si>
  <si>
    <t>25.10.2021 19:14:26</t>
  </si>
  <si>
    <t>25.10.2021 19:14:27</t>
  </si>
  <si>
    <t>25.10.2021 19:14:29</t>
  </si>
  <si>
    <t>25.10.2021 19:14:30</t>
  </si>
  <si>
    <t>25.10.2021 19:14:32</t>
  </si>
  <si>
    <t>25.10.2021 19:15:32</t>
  </si>
  <si>
    <t>25.10.2021 19:15:33</t>
  </si>
  <si>
    <t>25.10.2021 19:18:05</t>
  </si>
  <si>
    <t>25.10.2021 19:18:06</t>
  </si>
  <si>
    <t>25.10.2021 19:18:09</t>
  </si>
  <si>
    <t>25.10.2021 19:18:11</t>
  </si>
  <si>
    <t>25.10.2021 19:18:20</t>
  </si>
  <si>
    <t>25.10.2021 19:18:21</t>
  </si>
  <si>
    <t>25.10.2021 19:18:23</t>
  </si>
  <si>
    <t>25.10.2021 19:18:24</t>
  </si>
  <si>
    <t>25.10.2021 19:18:56</t>
  </si>
  <si>
    <t>25.10.2021 19:18:57</t>
  </si>
  <si>
    <t>25.10.2021 19:18:59</t>
  </si>
  <si>
    <t>25.10.2021 19:19:20</t>
  </si>
  <si>
    <t>25.10.2021 19:19:21</t>
  </si>
  <si>
    <t>25.10.2021 19:19:23</t>
  </si>
  <si>
    <t>25.10.2021 19:19:24</t>
  </si>
  <si>
    <t>25.10.2021 19:19:39</t>
  </si>
  <si>
    <t>25.10.2021 19:19:41</t>
  </si>
  <si>
    <t>25.10.2021 19:19:42</t>
  </si>
  <si>
    <t>25.10.2021 19:19:44</t>
  </si>
  <si>
    <t>25.10.2021 19:19:45</t>
  </si>
  <si>
    <t>25.10.2021 19:20:06</t>
  </si>
  <si>
    <t>25.10.2021 19:20:08</t>
  </si>
  <si>
    <t>25.10.2021 19:20:09</t>
  </si>
  <si>
    <t>25.10.2021 19:20:11</t>
  </si>
  <si>
    <t>25.10.2021 19:20:12</t>
  </si>
  <si>
    <t>25.10.2021 19:20:14</t>
  </si>
  <si>
    <t>25.10.2021 19:20:15</t>
  </si>
  <si>
    <t>25.10.2021 19:20:17</t>
  </si>
  <si>
    <t>25.10.2021 19:21:54</t>
  </si>
  <si>
    <t>25.10.2021 19:21:56</t>
  </si>
  <si>
    <t>25.10.2021 19:22:38</t>
  </si>
  <si>
    <t>25.10.2021 19:22:39</t>
  </si>
  <si>
    <t>25.10.2021 19:22:41</t>
  </si>
  <si>
    <t>25.10.2021 19:22:42</t>
  </si>
  <si>
    <t>25.10.2021 19:22:44</t>
  </si>
  <si>
    <t>25.10.2021 19:22:57</t>
  </si>
  <si>
    <t>25.10.2021 19:22:59</t>
  </si>
  <si>
    <t>25.10.2021 19:23:00</t>
  </si>
  <si>
    <t>25.10.2021 19:24:09</t>
  </si>
  <si>
    <t>25.10.2021 19:24:11</t>
  </si>
  <si>
    <t>25.10.2021 19:24:12</t>
  </si>
  <si>
    <t>25.10.2021 19:24:14</t>
  </si>
  <si>
    <t>25.10.2021 19:24:15</t>
  </si>
  <si>
    <t>25.10.2021 19:25:20</t>
  </si>
  <si>
    <t>25.10.2021 19:25:21</t>
  </si>
  <si>
    <t>25.10.2021 19:25:23</t>
  </si>
  <si>
    <t>25.10.2021 19:25:24</t>
  </si>
  <si>
    <t>25.10.2021 19:25:59</t>
  </si>
  <si>
    <t>25.10.2021 19:29:09</t>
  </si>
  <si>
    <t>25.10.2021 19:29:11</t>
  </si>
  <si>
    <t>25.10.2021 19:29:12</t>
  </si>
  <si>
    <t>25.10.2021 19:29:21</t>
  </si>
  <si>
    <t>25.10.2021 19:29:27</t>
  </si>
  <si>
    <t>25.10.2021 19:30:02</t>
  </si>
  <si>
    <t>25.10.2021 19:30:03</t>
  </si>
  <si>
    <t>25.10.2021 19:30:05</t>
  </si>
  <si>
    <t>25.10.2021 19:30:06</t>
  </si>
  <si>
    <t>25.10.2021 19:30:08</t>
  </si>
  <si>
    <t>25.10.2021 19:30:09</t>
  </si>
  <si>
    <t>25.10.2021 19:30:11</t>
  </si>
  <si>
    <t>25.10.2021 19:34:23</t>
  </si>
  <si>
    <t>25.10.2021 19:34:24</t>
  </si>
  <si>
    <t>25.10.2021 19:34:26</t>
  </si>
  <si>
    <t>25.10.2021 19:34:29</t>
  </si>
  <si>
    <t>25.10.2021 19:41:35</t>
  </si>
  <si>
    <t>25.10.2021 19:41:36</t>
  </si>
  <si>
    <t>25.10.2021 19:41:38</t>
  </si>
  <si>
    <t>25.10.2021 19:41:39</t>
  </si>
  <si>
    <t>25.10.2021 19:41:41</t>
  </si>
  <si>
    <t>25.10.2021 19:41:54</t>
  </si>
  <si>
    <t>25.10.2021 19:41:59</t>
  </si>
  <si>
    <t>25.10.2021 19:42:00</t>
  </si>
  <si>
    <t>25.10.2021 19:42:35</t>
  </si>
  <si>
    <t>25.10.2021 19:42:36</t>
  </si>
  <si>
    <t>25.10.2021 19:42:38</t>
  </si>
  <si>
    <t>25.10.2021 19:42:39</t>
  </si>
  <si>
    <t>25.10.2021 19:42:59</t>
  </si>
  <si>
    <t>25.10.2021 19:43:02</t>
  </si>
  <si>
    <t>25.10.2021 19:43:03</t>
  </si>
  <si>
    <t>25.10.2021 19:43:24</t>
  </si>
  <si>
    <t>25.10.2021 19:43:26</t>
  </si>
  <si>
    <t>25.10.2021 19:43:27</t>
  </si>
  <si>
    <t>25.10.2021 19:43:35</t>
  </si>
  <si>
    <t>25.10.2021 19:43:36</t>
  </si>
  <si>
    <t>25.10.2021 19:43:38</t>
  </si>
  <si>
    <t>25.10.2021 19:43:39</t>
  </si>
  <si>
    <t>25.10.2021 19:43:41</t>
  </si>
  <si>
    <t>25.10.2021 19:44:08</t>
  </si>
  <si>
    <t>25.10.2021 19:44:09</t>
  </si>
  <si>
    <t>25.10.2021 19:44:11</t>
  </si>
  <si>
    <t>25.10.2021 19:44:12</t>
  </si>
  <si>
    <t>25.10.2021 19:44:15</t>
  </si>
  <si>
    <t>25.10.2021 19:44:17</t>
  </si>
  <si>
    <t>25.10.2021 19:45:24</t>
  </si>
  <si>
    <t>25.10.2021 19:45:39</t>
  </si>
  <si>
    <t>25.10.2021 19:45:41</t>
  </si>
  <si>
    <t>25.10.2021 19:45:44</t>
  </si>
  <si>
    <t>25.10.2021 19:46:47</t>
  </si>
  <si>
    <t>25.10.2021 19:46:48</t>
  </si>
  <si>
    <t>25.10.2021 19:46:51</t>
  </si>
  <si>
    <t>25.10.2021 19:46:53</t>
  </si>
  <si>
    <t>25.10.2021 19:46:54</t>
  </si>
  <si>
    <t>25.10.2021 19:46:56</t>
  </si>
  <si>
    <t>25.10.2021 19:47:56</t>
  </si>
  <si>
    <t>25.10.2021 19:47:57</t>
  </si>
  <si>
    <t>25.10.2021 19:47:59</t>
  </si>
  <si>
    <t>25.10.2021 19:48:00</t>
  </si>
  <si>
    <t>25.10.2021 19:48:02</t>
  </si>
  <si>
    <t>25.10.2021 19:48:03</t>
  </si>
  <si>
    <t>25.10.2021 19:50:12</t>
  </si>
  <si>
    <t>25.10.2021 19:50:14</t>
  </si>
  <si>
    <t>25.10.2021 19:50:15</t>
  </si>
  <si>
    <t>25.10.2021 19:50:17</t>
  </si>
  <si>
    <t>25.10.2021 19:50:18</t>
  </si>
  <si>
    <t>25.10.2021 19:52:20</t>
  </si>
  <si>
    <t>25.10.2021 19:52:21</t>
  </si>
  <si>
    <t>25.10.2021 19:55:09</t>
  </si>
  <si>
    <t>25.10.2021 19:55:11</t>
  </si>
  <si>
    <t>25.10.2021 19:55:12</t>
  </si>
  <si>
    <t>25.10.2021 19:56:51</t>
  </si>
  <si>
    <t>25.10.2021 19:56:53</t>
  </si>
  <si>
    <t>25.10.2021 19:56:54</t>
  </si>
  <si>
    <t>25.10.2021 19:56:56</t>
  </si>
  <si>
    <t>25.10.2021 20:01:27</t>
  </si>
  <si>
    <t>25.10.2021 20:01:29</t>
  </si>
  <si>
    <t>25.10.2021 20:01:30</t>
  </si>
  <si>
    <t>25.10.2021 20:02:47</t>
  </si>
  <si>
    <t>25.10.2021 20:02:48</t>
  </si>
  <si>
    <t>25.10.2021 20:02:50</t>
  </si>
  <si>
    <t>25.10.2021 20:04:18</t>
  </si>
  <si>
    <t>25.10.2021 20:04:20</t>
  </si>
  <si>
    <t>25.10.2021 20:04:21</t>
  </si>
  <si>
    <t>25.10.2021 20:04:23</t>
  </si>
  <si>
    <t>25.10.2021 20:04:24</t>
  </si>
  <si>
    <t>25.10.2021 20:05:35</t>
  </si>
  <si>
    <t>25.10.2021 20:05:36</t>
  </si>
  <si>
    <t>25.10.2021 20:05:38</t>
  </si>
  <si>
    <t>25.10.2021 20:05:39</t>
  </si>
  <si>
    <t>25.10.2021 20:05:41</t>
  </si>
  <si>
    <t>25.10.2021 20:05:42</t>
  </si>
  <si>
    <t>25.10.2021 20:05:44</t>
  </si>
  <si>
    <t>25.10.2021 20:05:53</t>
  </si>
  <si>
    <t>25.10.2021 20:05:56</t>
  </si>
  <si>
    <t>25.10.2021 20:05:57</t>
  </si>
  <si>
    <t>25.10.2021 20:05:59</t>
  </si>
  <si>
    <t>25.10.2021 20:06:48</t>
  </si>
  <si>
    <t>25.10.2021 20:06:50</t>
  </si>
  <si>
    <t>25.10.2021 20:06:51</t>
  </si>
  <si>
    <t>25.10.2021 20:06:53</t>
  </si>
  <si>
    <t>25.10.2021 20:06:54</t>
  </si>
  <si>
    <t>25.10.2021 20:06:57</t>
  </si>
  <si>
    <t>25.10.2021 20:07:14</t>
  </si>
  <si>
    <t>25.10.2021 20:07:15</t>
  </si>
  <si>
    <t>25.10.2021 20:07:17</t>
  </si>
  <si>
    <t>25.10.2021 20:07:18</t>
  </si>
  <si>
    <t>25.10.2021 20:07:20</t>
  </si>
  <si>
    <t>25.10.2021 20:08:30</t>
  </si>
  <si>
    <t>25.10.2021 20:08:32</t>
  </si>
  <si>
    <t>25.10.2021 20:08:33</t>
  </si>
  <si>
    <t>25.10.2021 20:09:06</t>
  </si>
  <si>
    <t>25.10.2021 20:09:08</t>
  </si>
  <si>
    <t>25.10.2021 20:09:09</t>
  </si>
  <si>
    <t>25.10.2021 20:09:11</t>
  </si>
  <si>
    <t>25.10.2021 20:09:12</t>
  </si>
  <si>
    <t>25.10.2021 20:09:14</t>
  </si>
  <si>
    <t>25.10.2021 20:10:18</t>
  </si>
  <si>
    <t>25.10.2021 20:10:20</t>
  </si>
  <si>
    <t>25.10.2021 20:10:21</t>
  </si>
  <si>
    <t>25.10.2021 20:10:29</t>
  </si>
  <si>
    <t>25.10.2021 20:10:30</t>
  </si>
  <si>
    <t>25.10.2021 20:10:32</t>
  </si>
  <si>
    <t>25.10.2021 20:10:33</t>
  </si>
  <si>
    <t>25.10.2021 20:10:35</t>
  </si>
  <si>
    <t>25.10.2021 20:14:03</t>
  </si>
  <si>
    <t>25.10.2021 20:14:05</t>
  </si>
  <si>
    <t>25.10.2021 20:14:06</t>
  </si>
  <si>
    <t>25.10.2021 20:14:08</t>
  </si>
  <si>
    <t>25.10.2021 20:14:33</t>
  </si>
  <si>
    <t>25.10.2021 20:14:35</t>
  </si>
  <si>
    <t>25.10.2021 20:14:36</t>
  </si>
  <si>
    <t>25.10.2021 20:14:38</t>
  </si>
  <si>
    <t>25.10.2021 20:14:39</t>
  </si>
  <si>
    <t>25.10.2021 20:18:11</t>
  </si>
  <si>
    <t>25.10.2021 20:18:12</t>
  </si>
  <si>
    <t>25.10.2021 20:18:14</t>
  </si>
  <si>
    <t>25.10.2021 20:21:39</t>
  </si>
  <si>
    <t>25.10.2021 20:21:41</t>
  </si>
  <si>
    <t>25.10.2021 20:21:42</t>
  </si>
  <si>
    <t>25.10.2021 20:22:57</t>
  </si>
  <si>
    <t>25.10.2021 20:22:59</t>
  </si>
  <si>
    <t>25.10.2021 20:23:00</t>
  </si>
  <si>
    <t>25.10.2021 20:23:29</t>
  </si>
  <si>
    <t>25.10.2021 20:23:30</t>
  </si>
  <si>
    <t>25.10.2021 20:23:32</t>
  </si>
  <si>
    <t>25.10.2021 20:23:33</t>
  </si>
  <si>
    <t>25.10.2021 20:23:35</t>
  </si>
  <si>
    <t>25.10.2021 20:25:14</t>
  </si>
  <si>
    <t>25.10.2021 20:25:15</t>
  </si>
  <si>
    <t>25.10.2021 20:25:17</t>
  </si>
  <si>
    <t>25.10.2021 20:25:18</t>
  </si>
  <si>
    <t>25.10.2021 20:26:05</t>
  </si>
  <si>
    <t>25.10.2021 20:26:06</t>
  </si>
  <si>
    <t>25.10.2021 20:26:08</t>
  </si>
  <si>
    <t>25.10.2021 20:26:09</t>
  </si>
  <si>
    <t>25.10.2021 20:26:11</t>
  </si>
  <si>
    <t>25.10.2021 20:26:12</t>
  </si>
  <si>
    <t>25.10.2021 20:26:14</t>
  </si>
  <si>
    <t>25.10.2021 20:26:15</t>
  </si>
  <si>
    <t>25.10.2021 20:27:20</t>
  </si>
  <si>
    <t>25.10.2021 20:27:21</t>
  </si>
  <si>
    <t>25.10.2021 20:27:45</t>
  </si>
  <si>
    <t>25.10.2021 20:27:47</t>
  </si>
  <si>
    <t>25.10.2021 20:27:48</t>
  </si>
  <si>
    <t>25.10.2021 20:31:33</t>
  </si>
  <si>
    <t>25.10.2021 20:31:35</t>
  </si>
  <si>
    <t>25.10.2021 20:31:36</t>
  </si>
  <si>
    <t>25.10.2021 20:32:45</t>
  </si>
  <si>
    <t>25.10.2021 20:32:47</t>
  </si>
  <si>
    <t>25.10.2021 20:32:48</t>
  </si>
  <si>
    <t>25.10.2021 20:32:50</t>
  </si>
  <si>
    <t>25.10.2021 20:32:51</t>
  </si>
  <si>
    <t>25.10.2021 20:32:54</t>
  </si>
  <si>
    <t>25.10.2021 20:32:56</t>
  </si>
  <si>
    <t>25.10.2021 20:32:57</t>
  </si>
  <si>
    <t>25.10.2021 20:32:59</t>
  </si>
  <si>
    <t>25.10.2021 20:34:08</t>
  </si>
  <si>
    <t>25.10.2021 20:34:09</t>
  </si>
  <si>
    <t>25.10.2021 20:35:12</t>
  </si>
  <si>
    <t>25.10.2021 20:35:14</t>
  </si>
  <si>
    <t>25.10.2021 20:39:08</t>
  </si>
  <si>
    <t>25.10.2021 20:39:09</t>
  </si>
  <si>
    <t>25.10.2021 20:39:11</t>
  </si>
  <si>
    <t>25.10.2021 20:39:53</t>
  </si>
  <si>
    <t>25.10.2021 20:39:54</t>
  </si>
  <si>
    <t>25.10.2021 20:39:56</t>
  </si>
  <si>
    <t>25.10.2021 20:39:57</t>
  </si>
  <si>
    <t>25.10.2021 20:39:59</t>
  </si>
  <si>
    <t>25.10.2021 20:41:09</t>
  </si>
  <si>
    <t>25.10.2021 20:41:11</t>
  </si>
  <si>
    <t>25.10.2021 20:41:12</t>
  </si>
  <si>
    <t>25.10.2021 20:41:14</t>
  </si>
  <si>
    <t>25.10.2021 20:41:15</t>
  </si>
  <si>
    <t>25.10.2021 20:41:17</t>
  </si>
  <si>
    <t>25.10.2021 20:41:36</t>
  </si>
  <si>
    <t>25.10.2021 20:41:38</t>
  </si>
  <si>
    <t>25.10.2021 20:41:39</t>
  </si>
  <si>
    <t>25.10.2021 20:41:41</t>
  </si>
  <si>
    <t>25.10.2021 20:41:44</t>
  </si>
  <si>
    <t>25.10.2021 20:43:35</t>
  </si>
  <si>
    <t>25.10.2021 20:43:36</t>
  </si>
  <si>
    <t>25.10.2021 20:43:38</t>
  </si>
  <si>
    <t>25.10.2021 20:43:41</t>
  </si>
  <si>
    <t>25.10.2021 20:46:45</t>
  </si>
  <si>
    <t>25.10.2021 20:46:47</t>
  </si>
  <si>
    <t>25.10.2021 20:46:48</t>
  </si>
  <si>
    <t>25.10.2021 20:47:21</t>
  </si>
  <si>
    <t>25.10.2021 20:47:23</t>
  </si>
  <si>
    <t>25.10.2021 20:47:24</t>
  </si>
  <si>
    <t>25.10.2021 20:47:26</t>
  </si>
  <si>
    <t>25.10.2021 20:47:27</t>
  </si>
  <si>
    <t>25.10.2021 20:49:36</t>
  </si>
  <si>
    <t>25.10.2021 20:49:38</t>
  </si>
  <si>
    <t>25.10.2021 20:49:39</t>
  </si>
  <si>
    <t>25.10.2021 20:51:45</t>
  </si>
  <si>
    <t>25.10.2021 20:51:47</t>
  </si>
  <si>
    <t>25.10.2021 20:51:48</t>
  </si>
  <si>
    <t>25.10.2021 20:57:41</t>
  </si>
  <si>
    <t>25.10.2021 20:57:42</t>
  </si>
  <si>
    <t>25.10.2021 20:57:44</t>
  </si>
  <si>
    <t>25.10.2021 21:05:00</t>
  </si>
  <si>
    <t>25.10.2021 21:05:02</t>
  </si>
  <si>
    <t>25.10.2021 21:05:03</t>
  </si>
  <si>
    <t>25.10.2021 21:06:17</t>
  </si>
  <si>
    <t>25.10.2021 21:06:18</t>
  </si>
  <si>
    <t>25.10.2021 21:06:20</t>
  </si>
  <si>
    <t>25.10.2021 21:06:21</t>
  </si>
  <si>
    <t>25.10.2021 21:06:23</t>
  </si>
  <si>
    <t>25.10.2021 21:06:24</t>
  </si>
  <si>
    <t>25.10.2021 21:06:45</t>
  </si>
  <si>
    <t>25.10.2021 21:06:47</t>
  </si>
  <si>
    <t>25.10.2021 21:06:48</t>
  </si>
  <si>
    <t>25.10.2021 21:06:50</t>
  </si>
  <si>
    <t>25.10.2021 21:06:51</t>
  </si>
  <si>
    <t>25.10.2021 21:06:53</t>
  </si>
  <si>
    <t>25.10.2021 21:06:54</t>
  </si>
  <si>
    <t>25.10.2021 21:06:56</t>
  </si>
  <si>
    <t>25.10.2021 21:06:57</t>
  </si>
  <si>
    <t>25.10.2021 21:07:06</t>
  </si>
  <si>
    <t>25.10.2021 21:07:08</t>
  </si>
  <si>
    <t>25.10.2021 21:07:09</t>
  </si>
  <si>
    <t>25.10.2021 21:07:35</t>
  </si>
  <si>
    <t>25.10.2021 21:07:36</t>
  </si>
  <si>
    <t>25.10.2021 21:07:39</t>
  </si>
  <si>
    <t>25.10.2021 21:08:54</t>
  </si>
  <si>
    <t>25.10.2021 21:08:56</t>
  </si>
  <si>
    <t>25.10.2021 21:08:57</t>
  </si>
  <si>
    <t>25.10.2021 21:10:44</t>
  </si>
  <si>
    <t>25.10.2021 21:10:45</t>
  </si>
  <si>
    <t>25.10.2021 21:11:05</t>
  </si>
  <si>
    <t>25.10.2021 21:11:06</t>
  </si>
  <si>
    <t>25.10.2021 21:11:08</t>
  </si>
  <si>
    <t>25.10.2021 21:11:15</t>
  </si>
  <si>
    <t>25.10.2021 21:11:17</t>
  </si>
  <si>
    <t>25.10.2021 21:11:18</t>
  </si>
  <si>
    <t>25.10.2021 21:13:54</t>
  </si>
  <si>
    <t>25.10.2021 21:13:56</t>
  </si>
  <si>
    <t>25.10.2021 21:13:57</t>
  </si>
  <si>
    <t>25.10.2021 21:14:14</t>
  </si>
  <si>
    <t>25.10.2021 21:14:15</t>
  </si>
  <si>
    <t>25.10.2021 21:14:17</t>
  </si>
  <si>
    <t>25.10.2021 21:17:08</t>
  </si>
  <si>
    <t>25.10.2021 21:17:11</t>
  </si>
  <si>
    <t>25.10.2021 21:17:12</t>
  </si>
  <si>
    <t>25.10.2021 21:17:14</t>
  </si>
  <si>
    <t>25.10.2021 21:17:15</t>
  </si>
  <si>
    <t>25.10.2021 21:18:23</t>
  </si>
  <si>
    <t>25.10.2021 21:18:24</t>
  </si>
  <si>
    <t>25.10.2021 21:18:26</t>
  </si>
  <si>
    <t>25.10.2021 21:19:51</t>
  </si>
  <si>
    <t>25.10.2021 21:19:53</t>
  </si>
  <si>
    <t>25.10.2021 21:19:54</t>
  </si>
  <si>
    <t>25.10.2021 21:19:56</t>
  </si>
  <si>
    <t>25.10.2021 21:20:50</t>
  </si>
  <si>
    <t>25.10.2021 21:20:51</t>
  </si>
  <si>
    <t>25.10.2021 21:20:53</t>
  </si>
  <si>
    <t>25.10.2021 21:20:54</t>
  </si>
  <si>
    <t>25.10.2021 21:22:36</t>
  </si>
  <si>
    <t>25.10.2021 21:22:38</t>
  </si>
  <si>
    <t>25.10.2021 21:22:39</t>
  </si>
  <si>
    <t>25.10.2021 21:22:41</t>
  </si>
  <si>
    <t>25.10.2021 21:22:42</t>
  </si>
  <si>
    <t>25.10.2021 21:24:09</t>
  </si>
  <si>
    <t>25.10.2021 21:24:11</t>
  </si>
  <si>
    <t>25.10.2021 21:24:12</t>
  </si>
  <si>
    <t>25.10.2021 21:24:14</t>
  </si>
  <si>
    <t>25.10.2021 21:24:15</t>
  </si>
  <si>
    <t>25.10.2021 21:24:17</t>
  </si>
  <si>
    <t>25.10.2021 21:25:53</t>
  </si>
  <si>
    <t>25.10.2021 21:25:54</t>
  </si>
  <si>
    <t>25.10.2021 21:25:56</t>
  </si>
  <si>
    <t>25.10.2021 21:28:02</t>
  </si>
  <si>
    <t>25.10.2021 21:28:03</t>
  </si>
  <si>
    <t>25.10.2021 21:28:05</t>
  </si>
  <si>
    <t>25.10.2021 21:28:33</t>
  </si>
  <si>
    <t>25.10.2021 21:28:36</t>
  </si>
  <si>
    <t>25.10.2021 21:28:38</t>
  </si>
  <si>
    <t>25.10.2021 21:28:39</t>
  </si>
  <si>
    <t>25.10.2021 21:36:59</t>
  </si>
  <si>
    <t>25.10.2021 21:37:00</t>
  </si>
  <si>
    <t>25.10.2021 21:37:02</t>
  </si>
  <si>
    <t>25.10.2021 21:37:03</t>
  </si>
  <si>
    <t>25.10.2021 21:38:03</t>
  </si>
  <si>
    <t>25.10.2021 21:38:05</t>
  </si>
  <si>
    <t>25.10.2021 21:38:06</t>
  </si>
  <si>
    <t>25.10.2021 21:38:39</t>
  </si>
  <si>
    <t>25.10.2021 21:38:41</t>
  </si>
  <si>
    <t>25.10.2021 21:38:42</t>
  </si>
  <si>
    <t>25.10.2021 21:38:44</t>
  </si>
  <si>
    <t>25.10.2021 21:38:45</t>
  </si>
  <si>
    <t>25.10.2021 21:39:38</t>
  </si>
  <si>
    <t>25.10.2021 21:39:39</t>
  </si>
  <si>
    <t>25.10.2021 21:42:36</t>
  </si>
  <si>
    <t>25.10.2021 21:42:38</t>
  </si>
  <si>
    <t>25.10.2021 21:42:56</t>
  </si>
  <si>
    <t>25.10.2021 21:42:57</t>
  </si>
  <si>
    <t>25.10.2021 21:42:59</t>
  </si>
  <si>
    <t>25.10.2021 21:43:00</t>
  </si>
  <si>
    <t>25.10.2021 21:45:51</t>
  </si>
  <si>
    <t>25.10.2021 21:45:53</t>
  </si>
  <si>
    <t>25.10.2021 21:49:14</t>
  </si>
  <si>
    <t>25.10.2021 21:50:18</t>
  </si>
  <si>
    <t>25.10.2021 21:50:20</t>
  </si>
  <si>
    <t>25.10.2021 21:50:21</t>
  </si>
  <si>
    <t>25.10.2021 22:30:39</t>
  </si>
  <si>
    <t>25.10.2021 22:30:41</t>
  </si>
  <si>
    <t>25.10.2021 22:36:42</t>
  </si>
  <si>
    <t>25.10.2021 22:36:44</t>
  </si>
  <si>
    <t>25.10.2021 22:36:45</t>
  </si>
  <si>
    <t>25.10.2021 22:38:02</t>
  </si>
  <si>
    <t>25.10.2021 22:38:03</t>
  </si>
  <si>
    <t>25.10.2021 22:38:05</t>
  </si>
  <si>
    <t>25.10.2021 22:45:36</t>
  </si>
  <si>
    <t>25.10.2021 22:45:38</t>
  </si>
  <si>
    <t>25.10.2021 22:45:39</t>
  </si>
  <si>
    <t>25.10.2021 23:10:50</t>
  </si>
  <si>
    <t>25.10.2021 23:10:51</t>
  </si>
  <si>
    <t>25.10.2021 23:10:53</t>
  </si>
  <si>
    <t>25.10.2021 23:15:45</t>
  </si>
  <si>
    <t>25.10.2021 23:15:47</t>
  </si>
  <si>
    <t>25.10.2021 23:31:24</t>
  </si>
  <si>
    <t>25.10.2021 23:31:26</t>
  </si>
  <si>
    <t>25.10.2021 23:31:27</t>
  </si>
  <si>
    <t>25.10.2021 23:31:29</t>
  </si>
  <si>
    <t>25.10.2021 23:41:06</t>
  </si>
  <si>
    <t>25.10.2021 23:41:08</t>
  </si>
  <si>
    <t>25.10.2021 23:41:09</t>
  </si>
  <si>
    <t>25.10.2021 23:43:53</t>
  </si>
  <si>
    <t>25.10.2021 23:43:54</t>
  </si>
  <si>
    <t>25.10.2021 23:43:56</t>
  </si>
  <si>
    <t>25.10.2021 23:43:57</t>
  </si>
  <si>
    <t>25.10.2021 23:44:50</t>
  </si>
  <si>
    <t>25.10.2021 23:44:51</t>
  </si>
  <si>
    <t>25.10.2021 23:44:53</t>
  </si>
  <si>
    <t>25.10.2021 23:44:54</t>
  </si>
  <si>
    <t>25.10.2021 23:57:21</t>
  </si>
  <si>
    <t>25.10.2021 23:57:23</t>
  </si>
  <si>
    <t>25.10.2021 23:57:24</t>
  </si>
  <si>
    <t>26.10.2021 00:07:21</t>
  </si>
  <si>
    <t>26.10.2021 00:12:38</t>
  </si>
  <si>
    <t>26.10.2021 00:12:41</t>
  </si>
  <si>
    <t>26.10.2021 00:12:42</t>
  </si>
  <si>
    <t>26.10.2021 00:16:44</t>
  </si>
  <si>
    <t>26.10.2021 00:16:45</t>
  </si>
  <si>
    <t>26.10.2021 01:26:44</t>
  </si>
  <si>
    <t>26.10.2021 01:26:45</t>
  </si>
  <si>
    <t>26.10.2021 01:26:47</t>
  </si>
  <si>
    <t>26.10.2021 01:26:48</t>
  </si>
  <si>
    <t>26.10.2021 01:26:50</t>
  </si>
  <si>
    <t>26.10.2021 01:28:38</t>
  </si>
  <si>
    <t>26.10.2021 01:28:39</t>
  </si>
  <si>
    <t>26.10.2021 01:28:41</t>
  </si>
  <si>
    <t>26.10.2021 01:51:39</t>
  </si>
  <si>
    <t>26.10.2021 01:51:41</t>
  </si>
  <si>
    <t>26.10.2021 01:51:42</t>
  </si>
  <si>
    <t>26.10.2021 01:51:48</t>
  </si>
  <si>
    <t>26.10.2021 01:51:50</t>
  </si>
  <si>
    <t>26.10.2021 01:51:51</t>
  </si>
  <si>
    <t>26.10.2021 01:51:53</t>
  </si>
  <si>
    <t>26.10.2021 02:03:42</t>
  </si>
  <si>
    <t>26.10.2021 02:03:44</t>
  </si>
  <si>
    <t>26.10.2021 02:03:45</t>
  </si>
  <si>
    <t>26.10.2021 02:03:47</t>
  </si>
  <si>
    <t>26.10.2021 02:03:48</t>
  </si>
  <si>
    <t>26.10.2021 02:03:50</t>
  </si>
  <si>
    <t>26.10.2021 02:03:51</t>
  </si>
  <si>
    <t>26.10.2021 02:03:53</t>
  </si>
  <si>
    <t>26.10.2021 02:03:54</t>
  </si>
  <si>
    <t>26.10.2021 02:03:56</t>
  </si>
  <si>
    <t>26.10.2021 02:23:50</t>
  </si>
  <si>
    <t>26.10.2021 02:23:51</t>
  </si>
  <si>
    <t>26.10.2021 02:23:53</t>
  </si>
  <si>
    <t>26.10.2021 02:23:54</t>
  </si>
  <si>
    <t>26.10.2021 02:40:38</t>
  </si>
  <si>
    <t>26.10.2021 02:40:39</t>
  </si>
  <si>
    <t>26.10.2021 02:40:41</t>
  </si>
  <si>
    <t>26.10.2021 02:40:42</t>
  </si>
  <si>
    <t>26.10.2021 02:40:44</t>
  </si>
  <si>
    <t>26.10.2021 02:40:45</t>
  </si>
  <si>
    <t>26.10.2021 02:40:50</t>
  </si>
  <si>
    <t>26.10.2021 02:43:23</t>
  </si>
  <si>
    <t>26.10.2021 02:43:24</t>
  </si>
  <si>
    <t>26.10.2021 02:43:26</t>
  </si>
  <si>
    <t>26.10.2021 02:43:27</t>
  </si>
  <si>
    <t>26.10.2021 02:43:29</t>
  </si>
  <si>
    <t>26.10.2021 02:50:47</t>
  </si>
  <si>
    <t>26.10.2021 02:50:48</t>
  </si>
  <si>
    <t>26.10.2021 02:50:50</t>
  </si>
  <si>
    <t>26.10.2021 02:53:36</t>
  </si>
  <si>
    <t>26.10.2021 02:53:38</t>
  </si>
  <si>
    <t>26.10.2021 03:04:17</t>
  </si>
  <si>
    <t>26.10.2021 03:04:18</t>
  </si>
  <si>
    <t>26.10.2021 03:04:20</t>
  </si>
  <si>
    <t>26.10.2021 03:04:21</t>
  </si>
  <si>
    <t>26.10.2021 03:05:33</t>
  </si>
  <si>
    <t>26.10.2021 03:05:35</t>
  </si>
  <si>
    <t>26.10.2021 03:05:36</t>
  </si>
  <si>
    <t>26.10.2021 03:22:38</t>
  </si>
  <si>
    <t>26.10.2021 03:22:39</t>
  </si>
  <si>
    <t>26.10.2021 03:22:41</t>
  </si>
  <si>
    <t>26.10.2021 03:22:42</t>
  </si>
  <si>
    <t>26.10.2021 03:22:44</t>
  </si>
  <si>
    <t>26.10.2021 03:22:54</t>
  </si>
  <si>
    <t>26.10.2021 03:22:56</t>
  </si>
  <si>
    <t>26.10.2021 03:22:57</t>
  </si>
  <si>
    <t>26.10.2021 03:22:59</t>
  </si>
  <si>
    <t>26.10.2021 03:31:03</t>
  </si>
  <si>
    <t>26.10.2021 03:31:05</t>
  </si>
  <si>
    <t>26.10.2021 03:31:06</t>
  </si>
  <si>
    <t>26.10.2021 03:31:08</t>
  </si>
  <si>
    <t>26.10.2021 03:33:17</t>
  </si>
  <si>
    <t>26.10.2021 03:33:18</t>
  </si>
  <si>
    <t>26.10.2021 03:33:20</t>
  </si>
  <si>
    <t>26.10.2021 03:33:21</t>
  </si>
  <si>
    <t>26.10.2021 03:33:23</t>
  </si>
  <si>
    <t>26.10.2021 03:55:29</t>
  </si>
  <si>
    <t>26.10.2021 03:55:30</t>
  </si>
  <si>
    <t>26.10.2021 03:55:32</t>
  </si>
  <si>
    <t>26.10.2021 03:58:15</t>
  </si>
  <si>
    <t>26.10.2021 03:58:17</t>
  </si>
  <si>
    <t>26.10.2021 03:58:18</t>
  </si>
  <si>
    <t>26.10.2021 03:58:20</t>
  </si>
  <si>
    <t>26.10.2021 04:00:12</t>
  </si>
  <si>
    <t>26.10.2021 04:00:14</t>
  </si>
  <si>
    <t>26.10.2021 04:00:15</t>
  </si>
  <si>
    <t>26.10.2021 04:00:17</t>
  </si>
  <si>
    <t>26.10.2021 04:00:18</t>
  </si>
  <si>
    <t>26.10.2021 04:00:20</t>
  </si>
  <si>
    <t>26.10.2021 04:02:47</t>
  </si>
  <si>
    <t>26.10.2021 04:02:48</t>
  </si>
  <si>
    <t>26.10.2021 04:02:50</t>
  </si>
  <si>
    <t>26.10.2021 04:04:00</t>
  </si>
  <si>
    <t>26.10.2021 04:04:02</t>
  </si>
  <si>
    <t>26.10.2021 04:04:03</t>
  </si>
  <si>
    <t>26.10.2021 04:04:05</t>
  </si>
  <si>
    <t>26.10.2021 04:04:06</t>
  </si>
  <si>
    <t>26.10.2021 04:04:23</t>
  </si>
  <si>
    <t>26.10.2021 04:04:24</t>
  </si>
  <si>
    <t>26.10.2021 04:04:26</t>
  </si>
  <si>
    <t>26.10.2021 04:04:27</t>
  </si>
  <si>
    <t>26.10.2021 04:06:39</t>
  </si>
  <si>
    <t>26.10.2021 04:06:41</t>
  </si>
  <si>
    <t>26.10.2021 04:06:42</t>
  </si>
  <si>
    <t>26.10.2021 04:06:44</t>
  </si>
  <si>
    <t>26.10.2021 04:11:30</t>
  </si>
  <si>
    <t>26.10.2021 04:11:32</t>
  </si>
  <si>
    <t>26.10.2021 04:11:33</t>
  </si>
  <si>
    <t>26.10.2021 04:17:17</t>
  </si>
  <si>
    <t>26.10.2021 04:17:20</t>
  </si>
  <si>
    <t>26.10.2021 04:17:21</t>
  </si>
  <si>
    <t>26.10.2021 04:22:08</t>
  </si>
  <si>
    <t>26.10.2021 04:22:09</t>
  </si>
  <si>
    <t>26.10.2021 04:22:11</t>
  </si>
  <si>
    <t>26.10.2021 04:22:12</t>
  </si>
  <si>
    <t>26.10.2021 04:22:14</t>
  </si>
  <si>
    <t>26.10.2021 04:22:15</t>
  </si>
  <si>
    <t>26.10.2021 04:22:17</t>
  </si>
  <si>
    <t>26.10.2021 04:22:18</t>
  </si>
  <si>
    <t>26.10.2021 04:22:20</t>
  </si>
  <si>
    <t>26.10.2021 04:22:29</t>
  </si>
  <si>
    <t>26.10.2021 04:22:30</t>
  </si>
  <si>
    <t>26.10.2021 04:22:32</t>
  </si>
  <si>
    <t>26.10.2021 04:23:42</t>
  </si>
  <si>
    <t>26.10.2021 04:23:44</t>
  </si>
  <si>
    <t>26.10.2021 04:23:45</t>
  </si>
  <si>
    <t>26.10.2021 04:23:47</t>
  </si>
  <si>
    <t>26.10.2021 04:23:48</t>
  </si>
  <si>
    <t>26.10.2021 04:26:17</t>
  </si>
  <si>
    <t>26.10.2021 04:26:18</t>
  </si>
  <si>
    <t>26.10.2021 04:26:20</t>
  </si>
  <si>
    <t>26.10.2021 04:26:21</t>
  </si>
  <si>
    <t>26.10.2021 04:26:24</t>
  </si>
  <si>
    <t>26.10.2021 04:27:29</t>
  </si>
  <si>
    <t>26.10.2021 04:27:30</t>
  </si>
  <si>
    <t>26.10.2021 04:27:32</t>
  </si>
  <si>
    <t>26.10.2021 04:27:33</t>
  </si>
  <si>
    <t>26.10.2021 04:27:35</t>
  </si>
  <si>
    <t>26.10.2021 04:27:36</t>
  </si>
  <si>
    <t>26.10.2021 04:27:38</t>
  </si>
  <si>
    <t>26.10.2021 04:27:42</t>
  </si>
  <si>
    <t>26.10.2021 04:27:44</t>
  </si>
  <si>
    <t>26.10.2021 04:27:45</t>
  </si>
  <si>
    <t>26.10.2021 04:29:44</t>
  </si>
  <si>
    <t>26.10.2021 04:29:45</t>
  </si>
  <si>
    <t>26.10.2021 04:29:47</t>
  </si>
  <si>
    <t>26.10.2021 04:29:48</t>
  </si>
  <si>
    <t>26.10.2021 04:30:44</t>
  </si>
  <si>
    <t>26.10.2021 04:30:45</t>
  </si>
  <si>
    <t>26.10.2021 04:30:47</t>
  </si>
  <si>
    <t>26.10.2021 04:30:48</t>
  </si>
  <si>
    <t>26.10.2021 04:33:36</t>
  </si>
  <si>
    <t>26.10.2021 04:33:38</t>
  </si>
  <si>
    <t>26.10.2021 04:36:02</t>
  </si>
  <si>
    <t>26.10.2021 04:36:03</t>
  </si>
  <si>
    <t>26.10.2021 04:36:05</t>
  </si>
  <si>
    <t>26.10.2021 04:36:06</t>
  </si>
  <si>
    <t>26.10.2021 04:36:08</t>
  </si>
  <si>
    <t>26.10.2021 04:36:09</t>
  </si>
  <si>
    <t>26.10.2021 04:36:11</t>
  </si>
  <si>
    <t>26.10.2021 04:36:12</t>
  </si>
  <si>
    <t>26.10.2021 04:36:14</t>
  </si>
  <si>
    <t>26.10.2021 04:37:33</t>
  </si>
  <si>
    <t>26.10.2021 04:37:35</t>
  </si>
  <si>
    <t>26.10.2021 04:37:36</t>
  </si>
  <si>
    <t>26.10.2021 04:39:56</t>
  </si>
  <si>
    <t>26.10.2021 04:39:57</t>
  </si>
  <si>
    <t>26.10.2021 04:39:59</t>
  </si>
  <si>
    <t>26.10.2021 04:41:30</t>
  </si>
  <si>
    <t>26.10.2021 04:41:33</t>
  </si>
  <si>
    <t>26.10.2021 04:41:35</t>
  </si>
  <si>
    <t>26.10.2021 04:45:47</t>
  </si>
  <si>
    <t>26.10.2021 04:45:48</t>
  </si>
  <si>
    <t>26.10.2021 04:46:05</t>
  </si>
  <si>
    <t>26.10.2021 04:46:06</t>
  </si>
  <si>
    <t>26.10.2021 04:46:08</t>
  </si>
  <si>
    <t>26.10.2021 04:47:38</t>
  </si>
  <si>
    <t>26.10.2021 04:47:39</t>
  </si>
  <si>
    <t>26.10.2021 04:47:57</t>
  </si>
  <si>
    <t>26.10.2021 04:47:59</t>
  </si>
  <si>
    <t>26.10.2021 04:48:00</t>
  </si>
  <si>
    <t>26.10.2021 04:49:15</t>
  </si>
  <si>
    <t>26.10.2021 04:49:17</t>
  </si>
  <si>
    <t>26.10.2021 04:49:18</t>
  </si>
  <si>
    <t>26.10.2021 04:49:27</t>
  </si>
  <si>
    <t>26.10.2021 04:49:29</t>
  </si>
  <si>
    <t>26.10.2021 04:49:30</t>
  </si>
  <si>
    <t>26.10.2021 04:49:32</t>
  </si>
  <si>
    <t>26.10.2021 04:49:36</t>
  </si>
  <si>
    <t>26.10.2021 04:49:39</t>
  </si>
  <si>
    <t>26.10.2021 04:49:54</t>
  </si>
  <si>
    <t>26.10.2021 04:51:09</t>
  </si>
  <si>
    <t>26.10.2021 04:51:11</t>
  </si>
  <si>
    <t>26.10.2021 04:51:51</t>
  </si>
  <si>
    <t>26.10.2021 04:51:53</t>
  </si>
  <si>
    <t>26.10.2021 04:55:12</t>
  </si>
  <si>
    <t>26.10.2021 04:55:14</t>
  </si>
  <si>
    <t>26.10.2021 04:55:15</t>
  </si>
  <si>
    <t>26.10.2021 04:55:17</t>
  </si>
  <si>
    <t>26.10.2021 04:58:30</t>
  </si>
  <si>
    <t>26.10.2021 04:58:32</t>
  </si>
  <si>
    <t>26.10.2021 04:58:33</t>
  </si>
  <si>
    <t>26.10.2021 04:59:44</t>
  </si>
  <si>
    <t>26.10.2021 04:59:45</t>
  </si>
  <si>
    <t>26.10.2021 04:59:48</t>
  </si>
  <si>
    <t>26.10.2021 04:59:53</t>
  </si>
  <si>
    <t>26.10.2021 04:59:54</t>
  </si>
  <si>
    <t>26.10.2021 04:59:56</t>
  </si>
  <si>
    <t>26.10.2021 04:59:57</t>
  </si>
  <si>
    <t>26.10.2021 05:01:15</t>
  </si>
  <si>
    <t>26.10.2021 05:01:17</t>
  </si>
  <si>
    <t>26.10.2021 05:01:18</t>
  </si>
  <si>
    <t>26.10.2021 05:01:42</t>
  </si>
  <si>
    <t>26.10.2021 05:01:44</t>
  </si>
  <si>
    <t>26.10.2021 05:01:45</t>
  </si>
  <si>
    <t>26.10.2021 05:01:48</t>
  </si>
  <si>
    <t>26.10.2021 05:01:50</t>
  </si>
  <si>
    <t>26.10.2021 05:01:51</t>
  </si>
  <si>
    <t>26.10.2021 05:01:53</t>
  </si>
  <si>
    <t>26.10.2021 05:01:54</t>
  </si>
  <si>
    <t>26.10.2021 05:01:56</t>
  </si>
  <si>
    <t>26.10.2021 05:01:57</t>
  </si>
  <si>
    <t>26.10.2021 05:03:05</t>
  </si>
  <si>
    <t>26.10.2021 05:03:08</t>
  </si>
  <si>
    <t>26.10.2021 05:03:09</t>
  </si>
  <si>
    <t>26.10.2021 05:03:11</t>
  </si>
  <si>
    <t>26.10.2021 05:04:18</t>
  </si>
  <si>
    <t>26.10.2021 05:04:20</t>
  </si>
  <si>
    <t>26.10.2021 05:04:21</t>
  </si>
  <si>
    <t>26.10.2021 05:04:23</t>
  </si>
  <si>
    <t>26.10.2021 05:04:24</t>
  </si>
  <si>
    <t>26.10.2021 05:04:44</t>
  </si>
  <si>
    <t>26.10.2021 05:04:45</t>
  </si>
  <si>
    <t>26.10.2021 05:04:47</t>
  </si>
  <si>
    <t>26.10.2021 05:04:48</t>
  </si>
  <si>
    <t>26.10.2021 05:04:50</t>
  </si>
  <si>
    <t>26.10.2021 05:04:51</t>
  </si>
  <si>
    <t>26.10.2021 05:04:57</t>
  </si>
  <si>
    <t>26.10.2021 05:04:59</t>
  </si>
  <si>
    <t>26.10.2021 05:05:00</t>
  </si>
  <si>
    <t>26.10.2021 05:05:02</t>
  </si>
  <si>
    <t>26.10.2021 05:06:05</t>
  </si>
  <si>
    <t>26.10.2021 05:06:06</t>
  </si>
  <si>
    <t>26.10.2021 05:06:08</t>
  </si>
  <si>
    <t>26.10.2021 05:06:09</t>
  </si>
  <si>
    <t>26.10.2021 05:06:35</t>
  </si>
  <si>
    <t>26.10.2021 05:06:36</t>
  </si>
  <si>
    <t>26.10.2021 05:06:38</t>
  </si>
  <si>
    <t>26.10.2021 05:07:24</t>
  </si>
  <si>
    <t>26.10.2021 05:07:26</t>
  </si>
  <si>
    <t>26.10.2021 05:07:27</t>
  </si>
  <si>
    <t>26.10.2021 05:07:56</t>
  </si>
  <si>
    <t>26.10.2021 05:07:57</t>
  </si>
  <si>
    <t>26.10.2021 05:07:59</t>
  </si>
  <si>
    <t>26.10.2021 05:08:00</t>
  </si>
  <si>
    <t>26.10.2021 05:09:17</t>
  </si>
  <si>
    <t>26.10.2021 05:09:18</t>
  </si>
  <si>
    <t>26.10.2021 05:09:20</t>
  </si>
  <si>
    <t>26.10.2021 05:09:21</t>
  </si>
  <si>
    <t>26.10.2021 05:14:15</t>
  </si>
  <si>
    <t>26.10.2021 05:14:17</t>
  </si>
  <si>
    <t>26.10.2021 05:14:18</t>
  </si>
  <si>
    <t>26.10.2021 05:14:23</t>
  </si>
  <si>
    <t>26.10.2021 05:14:24</t>
  </si>
  <si>
    <t>26.10.2021 05:14:26</t>
  </si>
  <si>
    <t>26.10.2021 05:14:27</t>
  </si>
  <si>
    <t>26.10.2021 05:17:54</t>
  </si>
  <si>
    <t>26.10.2021 05:17:56</t>
  </si>
  <si>
    <t>26.10.2021 05:17:57</t>
  </si>
  <si>
    <t>26.10.2021 05:17:59</t>
  </si>
  <si>
    <t>26.10.2021 05:19:36</t>
  </si>
  <si>
    <t>26.10.2021 05:19:37</t>
  </si>
  <si>
    <t>26.10.2021 05:19:39</t>
  </si>
  <si>
    <t>26.10.2021 05:19:40</t>
  </si>
  <si>
    <t>26.10.2021 05:20:04</t>
  </si>
  <si>
    <t>26.10.2021 05:20:06</t>
  </si>
  <si>
    <t>26.10.2021 05:20:07</t>
  </si>
  <si>
    <t>26.10.2021 05:20:09</t>
  </si>
  <si>
    <t>26.10.2021 05:20:13</t>
  </si>
  <si>
    <t>26.10.2021 05:20:15</t>
  </si>
  <si>
    <t>26.10.2021 05:20:16</t>
  </si>
  <si>
    <t>26.10.2021 05:20:18</t>
  </si>
  <si>
    <t>26.10.2021 05:20:19</t>
  </si>
  <si>
    <t>26.10.2021 05:20:30</t>
  </si>
  <si>
    <t>26.10.2021 05:20:31</t>
  </si>
  <si>
    <t>26.10.2021 05:20:33</t>
  </si>
  <si>
    <t>26.10.2021 05:20:34</t>
  </si>
  <si>
    <t>26.10.2021 05:21:28</t>
  </si>
  <si>
    <t>26.10.2021 05:21:30</t>
  </si>
  <si>
    <t>26.10.2021 05:21:31</t>
  </si>
  <si>
    <t>26.10.2021 05:21:33</t>
  </si>
  <si>
    <t>26.10.2021 05:22:30</t>
  </si>
  <si>
    <t>26.10.2021 05:22:31</t>
  </si>
  <si>
    <t>26.10.2021 05:25:16</t>
  </si>
  <si>
    <t>26.10.2021 05:25:18</t>
  </si>
  <si>
    <t>26.10.2021 05:25:19</t>
  </si>
  <si>
    <t>26.10.2021 05:25:21</t>
  </si>
  <si>
    <t>26.10.2021 05:25:30</t>
  </si>
  <si>
    <t>26.10.2021 05:25:31</t>
  </si>
  <si>
    <t>26.10.2021 05:25:33</t>
  </si>
  <si>
    <t>26.10.2021 05:25:34</t>
  </si>
  <si>
    <t>26.10.2021 05:27:10</t>
  </si>
  <si>
    <t>26.10.2021 05:27:12</t>
  </si>
  <si>
    <t>26.10.2021 05:27:13</t>
  </si>
  <si>
    <t>26.10.2021 05:27:15</t>
  </si>
  <si>
    <t>26.10.2021 05:27:18</t>
  </si>
  <si>
    <t>26.10.2021 05:27:19</t>
  </si>
  <si>
    <t>26.10.2021 05:27:22</t>
  </si>
  <si>
    <t>26.10.2021 05:27:24</t>
  </si>
  <si>
    <t>26.10.2021 05:28:15</t>
  </si>
  <si>
    <t>26.10.2021 05:28:16</t>
  </si>
  <si>
    <t>26.10.2021 05:28:18</t>
  </si>
  <si>
    <t>26.10.2021 05:28:21</t>
  </si>
  <si>
    <t>26.10.2021 05:29:13</t>
  </si>
  <si>
    <t>26.10.2021 05:29:15</t>
  </si>
  <si>
    <t>26.10.2021 05:29:16</t>
  </si>
  <si>
    <t>26.10.2021 05:29:18</t>
  </si>
  <si>
    <t>26.10.2021 05:30:06</t>
  </si>
  <si>
    <t>26.10.2021 05:30:09</t>
  </si>
  <si>
    <t>26.10.2021 05:30:10</t>
  </si>
  <si>
    <t>26.10.2021 05:30:12</t>
  </si>
  <si>
    <t>26.10.2021 05:30:21</t>
  </si>
  <si>
    <t>26.10.2021 05:30:22</t>
  </si>
  <si>
    <t>26.10.2021 05:30:25</t>
  </si>
  <si>
    <t>26.10.2021 05:30:27</t>
  </si>
  <si>
    <t>26.10.2021 05:30:28</t>
  </si>
  <si>
    <t>26.10.2021 05:30:33</t>
  </si>
  <si>
    <t>26.10.2021 05:30:34</t>
  </si>
  <si>
    <t>26.10.2021 05:30:36</t>
  </si>
  <si>
    <t>26.10.2021 05:30:37</t>
  </si>
  <si>
    <t>26.10.2021 05:30:39</t>
  </si>
  <si>
    <t>26.10.2021 05:30:40</t>
  </si>
  <si>
    <t>26.10.2021 05:30:42</t>
  </si>
  <si>
    <t>26.10.2021 05:30:43</t>
  </si>
  <si>
    <t>26.10.2021 05:30:45</t>
  </si>
  <si>
    <t>26.10.2021 05:30:46</t>
  </si>
  <si>
    <t>26.10.2021 05:30:48</t>
  </si>
  <si>
    <t>26.10.2021 05:30:51</t>
  </si>
  <si>
    <t>26.10.2021 05:31:40</t>
  </si>
  <si>
    <t>26.10.2021 05:31:42</t>
  </si>
  <si>
    <t>26.10.2021 05:31:43</t>
  </si>
  <si>
    <t>26.10.2021 05:31:48</t>
  </si>
  <si>
    <t>26.10.2021 05:31:49</t>
  </si>
  <si>
    <t>26.10.2021 05:31:51</t>
  </si>
  <si>
    <t>26.10.2021 05:31:52</t>
  </si>
  <si>
    <t>26.10.2021 05:31:54</t>
  </si>
  <si>
    <t>26.10.2021 05:31:55</t>
  </si>
  <si>
    <t>26.10.2021 05:31:57</t>
  </si>
  <si>
    <t>26.10.2021 05:32:09</t>
  </si>
  <si>
    <t>26.10.2021 05:32:10</t>
  </si>
  <si>
    <t>26.10.2021 05:32:12</t>
  </si>
  <si>
    <t>26.10.2021 05:32:13</t>
  </si>
  <si>
    <t>26.10.2021 05:32:15</t>
  </si>
  <si>
    <t>26.10.2021 05:32:16</t>
  </si>
  <si>
    <t>26.10.2021 05:32:18</t>
  </si>
  <si>
    <t>26.10.2021 05:32:28</t>
  </si>
  <si>
    <t>26.10.2021 05:32:30</t>
  </si>
  <si>
    <t>26.10.2021 05:32:31</t>
  </si>
  <si>
    <t>26.10.2021 05:32:33</t>
  </si>
  <si>
    <t>26.10.2021 05:32:58</t>
  </si>
  <si>
    <t>26.10.2021 05:33:00</t>
  </si>
  <si>
    <t>26.10.2021 05:33:01</t>
  </si>
  <si>
    <t>26.10.2021 05:33:03</t>
  </si>
  <si>
    <t>26.10.2021 05:33:04</t>
  </si>
  <si>
    <t>26.10.2021 05:33:43</t>
  </si>
  <si>
    <t>26.10.2021 05:33:45</t>
  </si>
  <si>
    <t>26.10.2021 05:33:46</t>
  </si>
  <si>
    <t>26.10.2021 05:33:48</t>
  </si>
  <si>
    <t>26.10.2021 05:33:49</t>
  </si>
  <si>
    <t>26.10.2021 05:33:51</t>
  </si>
  <si>
    <t>26.10.2021 05:34:10</t>
  </si>
  <si>
    <t>26.10.2021 05:34:12</t>
  </si>
  <si>
    <t>26.10.2021 05:34:15</t>
  </si>
  <si>
    <t>26.10.2021 05:34:16</t>
  </si>
  <si>
    <t>26.10.2021 05:35:39</t>
  </si>
  <si>
    <t>26.10.2021 05:35:40</t>
  </si>
  <si>
    <t>26.10.2021 05:35:41</t>
  </si>
  <si>
    <t>26.10.2021 05:35:43</t>
  </si>
  <si>
    <t>26.10.2021 05:35:44</t>
  </si>
  <si>
    <t>26.10.2021 05:36:07</t>
  </si>
  <si>
    <t>26.10.2021 05:36:08</t>
  </si>
  <si>
    <t>26.10.2021 05:36:10</t>
  </si>
  <si>
    <t>26.10.2021 05:36:25</t>
  </si>
  <si>
    <t>26.10.2021 05:36:26</t>
  </si>
  <si>
    <t>26.10.2021 05:36:28</t>
  </si>
  <si>
    <t>26.10.2021 05:36:29</t>
  </si>
  <si>
    <t>26.10.2021 05:36:32</t>
  </si>
  <si>
    <t>26.10.2021 05:36:34</t>
  </si>
  <si>
    <t>26.10.2021 05:36:35</t>
  </si>
  <si>
    <t>26.10.2021 05:36:37</t>
  </si>
  <si>
    <t>26.10.2021 05:36:43</t>
  </si>
  <si>
    <t>26.10.2021 05:36:44</t>
  </si>
  <si>
    <t>26.10.2021 05:36:46</t>
  </si>
  <si>
    <t>26.10.2021 05:36:47</t>
  </si>
  <si>
    <t>26.10.2021 05:36:49</t>
  </si>
  <si>
    <t>26.10.2021 05:36:50</t>
  </si>
  <si>
    <t>26.10.2021 05:37:14</t>
  </si>
  <si>
    <t>26.10.2021 05:37:16</t>
  </si>
  <si>
    <t>26.10.2021 05:37:17</t>
  </si>
  <si>
    <t>26.10.2021 05:37:20</t>
  </si>
  <si>
    <t>26.10.2021 05:37:22</t>
  </si>
  <si>
    <t>26.10.2021 05:37:23</t>
  </si>
  <si>
    <t>26.10.2021 05:37:49</t>
  </si>
  <si>
    <t>26.10.2021 05:37:50</t>
  </si>
  <si>
    <t>26.10.2021 05:37:52</t>
  </si>
  <si>
    <t>26.10.2021 05:37:53</t>
  </si>
  <si>
    <t>26.10.2021 05:38:04</t>
  </si>
  <si>
    <t>26.10.2021 05:38:05</t>
  </si>
  <si>
    <t>26.10.2021 05:38:07</t>
  </si>
  <si>
    <t>26.10.2021 05:38:08</t>
  </si>
  <si>
    <t>26.10.2021 05:38:10</t>
  </si>
  <si>
    <t>26.10.2021 05:38:38</t>
  </si>
  <si>
    <t>26.10.2021 05:38:40</t>
  </si>
  <si>
    <t>26.10.2021 05:38:41</t>
  </si>
  <si>
    <t>26.10.2021 05:38:44</t>
  </si>
  <si>
    <t>26.10.2021 05:38:46</t>
  </si>
  <si>
    <t>26.10.2021 05:38:50</t>
  </si>
  <si>
    <t>26.10.2021 05:38:52</t>
  </si>
  <si>
    <t>26.10.2021 05:38:53</t>
  </si>
  <si>
    <t>26.10.2021 05:38:55</t>
  </si>
  <si>
    <t>26.10.2021 05:38:56</t>
  </si>
  <si>
    <t>26.10.2021 05:39:08</t>
  </si>
  <si>
    <t>26.10.2021 05:39:10</t>
  </si>
  <si>
    <t>26.10.2021 05:39:11</t>
  </si>
  <si>
    <t>26.10.2021 05:39:13</t>
  </si>
  <si>
    <t>26.10.2021 05:39:14</t>
  </si>
  <si>
    <t>26.10.2021 05:39:16</t>
  </si>
  <si>
    <t>26.10.2021 05:40:25</t>
  </si>
  <si>
    <t>26.10.2021 05:40:26</t>
  </si>
  <si>
    <t>26.10.2021 05:40:28</t>
  </si>
  <si>
    <t>26.10.2021 05:41:14</t>
  </si>
  <si>
    <t>26.10.2021 05:41:16</t>
  </si>
  <si>
    <t>26.10.2021 05:41:17</t>
  </si>
  <si>
    <t>26.10.2021 05:42:04</t>
  </si>
  <si>
    <t>26.10.2021 05:42:05</t>
  </si>
  <si>
    <t>26.10.2021 05:42:07</t>
  </si>
  <si>
    <t>26.10.2021 05:42:28</t>
  </si>
  <si>
    <t>26.10.2021 05:42:29</t>
  </si>
  <si>
    <t>26.10.2021 05:42:31</t>
  </si>
  <si>
    <t>26.10.2021 05:42:46</t>
  </si>
  <si>
    <t>26.10.2021 05:42:47</t>
  </si>
  <si>
    <t>26.10.2021 05:42:49</t>
  </si>
  <si>
    <t>26.10.2021 05:42:50</t>
  </si>
  <si>
    <t>26.10.2021 05:42:52</t>
  </si>
  <si>
    <t>26.10.2021 05:42:53</t>
  </si>
  <si>
    <t>26.10.2021 05:42:55</t>
  </si>
  <si>
    <t>26.10.2021 05:42:56</t>
  </si>
  <si>
    <t>26.10.2021 05:42:58</t>
  </si>
  <si>
    <t>26.10.2021 05:44:19</t>
  </si>
  <si>
    <t>26.10.2021 05:44:20</t>
  </si>
  <si>
    <t>26.10.2021 05:44:22</t>
  </si>
  <si>
    <t>26.10.2021 05:44:23</t>
  </si>
  <si>
    <t>26.10.2021 05:44:28</t>
  </si>
  <si>
    <t>26.10.2021 05:44:29</t>
  </si>
  <si>
    <t>26.10.2021 05:44:31</t>
  </si>
  <si>
    <t>26.10.2021 05:44:32</t>
  </si>
  <si>
    <t>26.10.2021 05:44:35</t>
  </si>
  <si>
    <t>26.10.2021 05:44:37</t>
  </si>
  <si>
    <t>26.10.2021 05:44:38</t>
  </si>
  <si>
    <t>26.10.2021 05:44:40</t>
  </si>
  <si>
    <t>26.10.2021 05:44:41</t>
  </si>
  <si>
    <t>26.10.2021 05:45:04</t>
  </si>
  <si>
    <t>26.10.2021 05:45:05</t>
  </si>
  <si>
    <t>26.10.2021 05:45:07</t>
  </si>
  <si>
    <t>26.10.2021 05:45:08</t>
  </si>
  <si>
    <t>26.10.2021 05:45:10</t>
  </si>
  <si>
    <t>26.10.2021 05:45:11</t>
  </si>
  <si>
    <t>26.10.2021 05:45:13</t>
  </si>
  <si>
    <t>26.10.2021 05:45:14</t>
  </si>
  <si>
    <t>26.10.2021 05:45:43</t>
  </si>
  <si>
    <t>26.10.2021 05:45:44</t>
  </si>
  <si>
    <t>26.10.2021 05:45:46</t>
  </si>
  <si>
    <t>26.10.2021 05:46:08</t>
  </si>
  <si>
    <t>26.10.2021 05:46:10</t>
  </si>
  <si>
    <t>26.10.2021 05:46:11</t>
  </si>
  <si>
    <t>26.10.2021 05:46:13</t>
  </si>
  <si>
    <t>26.10.2021 05:46:14</t>
  </si>
  <si>
    <t>26.10.2021 05:46:19</t>
  </si>
  <si>
    <t>26.10.2021 05:46:20</t>
  </si>
  <si>
    <t>26.10.2021 05:46:38</t>
  </si>
  <si>
    <t>26.10.2021 05:46:40</t>
  </si>
  <si>
    <t>26.10.2021 05:46:43</t>
  </si>
  <si>
    <t>26.10.2021 05:47:01</t>
  </si>
  <si>
    <t>26.10.2021 05:47:02</t>
  </si>
  <si>
    <t>26.10.2021 05:47:04</t>
  </si>
  <si>
    <t>26.10.2021 05:47:05</t>
  </si>
  <si>
    <t>26.10.2021 05:47:07</t>
  </si>
  <si>
    <t>26.10.2021 05:47:23</t>
  </si>
  <si>
    <t>26.10.2021 05:47:25</t>
  </si>
  <si>
    <t>26.10.2021 05:47:26</t>
  </si>
  <si>
    <t>26.10.2021 05:47:32</t>
  </si>
  <si>
    <t>26.10.2021 05:47:34</t>
  </si>
  <si>
    <t>26.10.2021 05:47:35</t>
  </si>
  <si>
    <t>26.10.2021 05:47:37</t>
  </si>
  <si>
    <t>26.10.2021 05:47:38</t>
  </si>
  <si>
    <t>26.10.2021 05:47:40</t>
  </si>
  <si>
    <t>26.10.2021 05:48:01</t>
  </si>
  <si>
    <t>26.10.2021 05:48:02</t>
  </si>
  <si>
    <t>26.10.2021 05:48:04</t>
  </si>
  <si>
    <t>26.10.2021 05:48:05</t>
  </si>
  <si>
    <t>26.10.2021 05:48:07</t>
  </si>
  <si>
    <t>26.10.2021 05:48:08</t>
  </si>
  <si>
    <t>26.10.2021 05:48:10</t>
  </si>
  <si>
    <t>26.10.2021 05:48:25</t>
  </si>
  <si>
    <t>26.10.2021 05:48:26</t>
  </si>
  <si>
    <t>26.10.2021 05:48:27</t>
  </si>
  <si>
    <t>26.10.2021 05:48:29</t>
  </si>
  <si>
    <t>26.10.2021 05:48:59</t>
  </si>
  <si>
    <t>26.10.2021 05:49:00</t>
  </si>
  <si>
    <t>26.10.2021 05:49:03</t>
  </si>
  <si>
    <t>26.10.2021 05:49:05</t>
  </si>
  <si>
    <t>26.10.2021 05:49:06</t>
  </si>
  <si>
    <t>26.10.2021 05:49:08</t>
  </si>
  <si>
    <t>26.10.2021 05:49:14</t>
  </si>
  <si>
    <t>26.10.2021 05:49:15</t>
  </si>
  <si>
    <t>26.10.2021 05:49:17</t>
  </si>
  <si>
    <t>26.10.2021 05:49:18</t>
  </si>
  <si>
    <t>26.10.2021 05:49:20</t>
  </si>
  <si>
    <t>26.10.2021 05:49:23</t>
  </si>
  <si>
    <t>26.10.2021 05:49:26</t>
  </si>
  <si>
    <t>26.10.2021 05:49:27</t>
  </si>
  <si>
    <t>26.10.2021 05:50:00</t>
  </si>
  <si>
    <t>26.10.2021 05:50:03</t>
  </si>
  <si>
    <t>26.10.2021 05:50:05</t>
  </si>
  <si>
    <t>26.10.2021 05:50:11</t>
  </si>
  <si>
    <t>26.10.2021 05:50:12</t>
  </si>
  <si>
    <t>26.10.2021 05:50:14</t>
  </si>
  <si>
    <t>26.10.2021 05:50:32</t>
  </si>
  <si>
    <t>26.10.2021 05:50:33</t>
  </si>
  <si>
    <t>26.10.2021 05:50:35</t>
  </si>
  <si>
    <t>26.10.2021 05:50:36</t>
  </si>
  <si>
    <t>26.10.2021 05:51:12</t>
  </si>
  <si>
    <t>26.10.2021 05:51:14</t>
  </si>
  <si>
    <t>26.10.2021 05:52:27</t>
  </si>
  <si>
    <t>26.10.2021 05:52:29</t>
  </si>
  <si>
    <t>26.10.2021 05:52:30</t>
  </si>
  <si>
    <t>26.10.2021 05:52:32</t>
  </si>
  <si>
    <t>26.10.2021 05:52:33</t>
  </si>
  <si>
    <t>26.10.2021 05:52:35</t>
  </si>
  <si>
    <t>26.10.2021 05:52:36</t>
  </si>
  <si>
    <t>26.10.2021 05:52:38</t>
  </si>
  <si>
    <t>26.10.2021 05:52:39</t>
  </si>
  <si>
    <t>26.10.2021 05:53:00</t>
  </si>
  <si>
    <t>26.10.2021 05:53:02</t>
  </si>
  <si>
    <t>26.10.2021 05:53:03</t>
  </si>
  <si>
    <t>26.10.2021 05:53:05</t>
  </si>
  <si>
    <t>26.10.2021 05:53:06</t>
  </si>
  <si>
    <t>26.10.2021 05:53:32</t>
  </si>
  <si>
    <t>26.10.2021 05:53:33</t>
  </si>
  <si>
    <t>26.10.2021 05:53:35</t>
  </si>
  <si>
    <t>26.10.2021 05:53:56</t>
  </si>
  <si>
    <t>26.10.2021 05:53:57</t>
  </si>
  <si>
    <t>26.10.2021 05:53:59</t>
  </si>
  <si>
    <t>26.10.2021 05:54:00</t>
  </si>
  <si>
    <t>26.10.2021 05:54:53</t>
  </si>
  <si>
    <t>26.10.2021 05:54:54</t>
  </si>
  <si>
    <t>26.10.2021 05:54:56</t>
  </si>
  <si>
    <t>26.10.2021 05:54:57</t>
  </si>
  <si>
    <t>26.10.2021 05:54:59</t>
  </si>
  <si>
    <t>26.10.2021 05:55:00</t>
  </si>
  <si>
    <t>26.10.2021 05:55:02</t>
  </si>
  <si>
    <t>26.10.2021 05:55:15</t>
  </si>
  <si>
    <t>26.10.2021 05:55:17</t>
  </si>
  <si>
    <t>26.10.2021 05:55:18</t>
  </si>
  <si>
    <t>26.10.2021 05:55:26</t>
  </si>
  <si>
    <t>26.10.2021 05:55:27</t>
  </si>
  <si>
    <t>26.10.2021 05:55:29</t>
  </si>
  <si>
    <t>26.10.2021 05:55:30</t>
  </si>
  <si>
    <t>26.10.2021 05:55:32</t>
  </si>
  <si>
    <t>26.10.2021 05:55:33</t>
  </si>
  <si>
    <t>26.10.2021 05:55:42</t>
  </si>
  <si>
    <t>26.10.2021 05:55:44</t>
  </si>
  <si>
    <t>26.10.2021 05:55:45</t>
  </si>
  <si>
    <t>26.10.2021 05:55:50</t>
  </si>
  <si>
    <t>26.10.2021 05:55:51</t>
  </si>
  <si>
    <t>26.10.2021 05:55:53</t>
  </si>
  <si>
    <t>26.10.2021 05:56:17</t>
  </si>
  <si>
    <t>26.10.2021 05:56:21</t>
  </si>
  <si>
    <t>26.10.2021 05:56:23</t>
  </si>
  <si>
    <t>26.10.2021 05:56:24</t>
  </si>
  <si>
    <t>26.10.2021 05:56:54</t>
  </si>
  <si>
    <t>26.10.2021 05:56:56</t>
  </si>
  <si>
    <t>26.10.2021 05:56:57</t>
  </si>
  <si>
    <t>26.10.2021 05:57:44</t>
  </si>
  <si>
    <t>26.10.2021 05:57:45</t>
  </si>
  <si>
    <t>26.10.2021 05:57:47</t>
  </si>
  <si>
    <t>26.10.2021 05:57:48</t>
  </si>
  <si>
    <t>26.10.2021 05:57:50</t>
  </si>
  <si>
    <t>26.10.2021 05:58:02</t>
  </si>
  <si>
    <t>26.10.2021 05:58:03</t>
  </si>
  <si>
    <t>26.10.2021 05:58:05</t>
  </si>
  <si>
    <t>26.10.2021 05:58:06</t>
  </si>
  <si>
    <t>26.10.2021 05:58:09</t>
  </si>
  <si>
    <t>26.10.2021 05:58:11</t>
  </si>
  <si>
    <t>26.10.2021 05:58:12</t>
  </si>
  <si>
    <t>26.10.2021 05:58:23</t>
  </si>
  <si>
    <t>26.10.2021 05:58:24</t>
  </si>
  <si>
    <t>26.10.2021 05:58:26</t>
  </si>
  <si>
    <t>26.10.2021 05:58:27</t>
  </si>
  <si>
    <t>26.10.2021 05:58:29</t>
  </si>
  <si>
    <t>26.10.2021 05:58:30</t>
  </si>
  <si>
    <t>26.10.2021 05:58:32</t>
  </si>
  <si>
    <t>26.10.2021 05:58:51</t>
  </si>
  <si>
    <t>26.10.2021 05:58:53</t>
  </si>
  <si>
    <t>26.10.2021 05:58:54</t>
  </si>
  <si>
    <t>26.10.2021 05:58:56</t>
  </si>
  <si>
    <t>26.10.2021 05:59:11</t>
  </si>
  <si>
    <t>26.10.2021 05:59:12</t>
  </si>
  <si>
    <t>26.10.2021 05:59:14</t>
  </si>
  <si>
    <t>26.10.2021 05:59:30</t>
  </si>
  <si>
    <t>26.10.2021 05:59:32</t>
  </si>
  <si>
    <t>26.10.2021 05:59:33</t>
  </si>
  <si>
    <t>26.10.2021 05:59:41</t>
  </si>
  <si>
    <t>26.10.2021 05:59:42</t>
  </si>
  <si>
    <t>26.10.2021 05:59:44</t>
  </si>
  <si>
    <t>26.10.2021 05:59:45</t>
  </si>
  <si>
    <t>26.10.2021 05:59:47</t>
  </si>
  <si>
    <t>26.10.2021 05:59:59</t>
  </si>
  <si>
    <t>26.10.2021 06:00:00</t>
  </si>
  <si>
    <t>26.10.2021 06:00:05</t>
  </si>
  <si>
    <t>26.10.2021 06:00:08</t>
  </si>
  <si>
    <t>26.10.2021 06:00:12</t>
  </si>
  <si>
    <t>26.10.2021 06:00:49</t>
  </si>
  <si>
    <t>26.10.2021 06:00:51</t>
  </si>
  <si>
    <t>26.10.2021 06:00:52</t>
  </si>
  <si>
    <t>26.10.2021 06:00:54</t>
  </si>
  <si>
    <t>26.10.2021 06:00:55</t>
  </si>
  <si>
    <t>26.10.2021 06:00:57</t>
  </si>
  <si>
    <t>26.10.2021 06:00:58</t>
  </si>
  <si>
    <t>26.10.2021 06:01:00</t>
  </si>
  <si>
    <t>26.10.2021 06:01:01</t>
  </si>
  <si>
    <t>26.10.2021 06:01:03</t>
  </si>
  <si>
    <t>26.10.2021 06:01:10</t>
  </si>
  <si>
    <t>26.10.2021 06:01:12</t>
  </si>
  <si>
    <t>26.10.2021 06:01:13</t>
  </si>
  <si>
    <t>26.10.2021 06:01:15</t>
  </si>
  <si>
    <t>26.10.2021 06:01:40</t>
  </si>
  <si>
    <t>26.10.2021 06:01:42</t>
  </si>
  <si>
    <t>26.10.2021 06:01:43</t>
  </si>
  <si>
    <t>26.10.2021 06:01:45</t>
  </si>
  <si>
    <t>26.10.2021 06:01:48</t>
  </si>
  <si>
    <t>26.10.2021 06:01:49</t>
  </si>
  <si>
    <t>26.10.2021 06:01:51</t>
  </si>
  <si>
    <t>26.10.2021 06:01:52</t>
  </si>
  <si>
    <t>26.10.2021 06:01:54</t>
  </si>
  <si>
    <t>26.10.2021 06:02:24</t>
  </si>
  <si>
    <t>26.10.2021 06:02:25</t>
  </si>
  <si>
    <t>26.10.2021 06:02:27</t>
  </si>
  <si>
    <t>26.10.2021 06:02:28</t>
  </si>
  <si>
    <t>26.10.2021 06:02:30</t>
  </si>
  <si>
    <t>26.10.2021 06:03:21</t>
  </si>
  <si>
    <t>26.10.2021 06:03:22</t>
  </si>
  <si>
    <t>26.10.2021 06:03:24</t>
  </si>
  <si>
    <t>26.10.2021 06:03:25</t>
  </si>
  <si>
    <t>26.10.2021 06:03:27</t>
  </si>
  <si>
    <t>26.10.2021 06:03:28</t>
  </si>
  <si>
    <t>26.10.2021 06:03:30</t>
  </si>
  <si>
    <t>26.10.2021 06:03:31</t>
  </si>
  <si>
    <t>26.10.2021 06:03:45</t>
  </si>
  <si>
    <t>26.10.2021 06:03:46</t>
  </si>
  <si>
    <t>26.10.2021 06:03:49</t>
  </si>
  <si>
    <t>26.10.2021 06:03:51</t>
  </si>
  <si>
    <t>26.10.2021 06:03:52</t>
  </si>
  <si>
    <t>26.10.2021 06:04:10</t>
  </si>
  <si>
    <t>26.10.2021 06:04:12</t>
  </si>
  <si>
    <t>26.10.2021 06:04:13</t>
  </si>
  <si>
    <t>26.10.2021 06:04:28</t>
  </si>
  <si>
    <t>26.10.2021 06:04:30</t>
  </si>
  <si>
    <t>26.10.2021 06:04:31</t>
  </si>
  <si>
    <t>26.10.2021 06:04:33</t>
  </si>
  <si>
    <t>26.10.2021 06:04:34</t>
  </si>
  <si>
    <t>26.10.2021 06:04:36</t>
  </si>
  <si>
    <t>26.10.2021 06:05:30</t>
  </si>
  <si>
    <t>26.10.2021 06:05:31</t>
  </si>
  <si>
    <t>26.10.2021 06:05:33</t>
  </si>
  <si>
    <t>26.10.2021 06:05:43</t>
  </si>
  <si>
    <t>26.10.2021 06:05:45</t>
  </si>
  <si>
    <t>26.10.2021 06:05:46</t>
  </si>
  <si>
    <t>26.10.2021 06:05:57</t>
  </si>
  <si>
    <t>26.10.2021 06:05:58</t>
  </si>
  <si>
    <t>26.10.2021 06:06:00</t>
  </si>
  <si>
    <t>26.10.2021 06:06:21</t>
  </si>
  <si>
    <t>26.10.2021 06:06:22</t>
  </si>
  <si>
    <t>26.10.2021 06:06:24</t>
  </si>
  <si>
    <t>26.10.2021 06:06:25</t>
  </si>
  <si>
    <t>26.10.2021 06:06:27</t>
  </si>
  <si>
    <t>26.10.2021 06:06:28</t>
  </si>
  <si>
    <t>26.10.2021 06:07:16</t>
  </si>
  <si>
    <t>26.10.2021 06:07:18</t>
  </si>
  <si>
    <t>26.10.2021 06:07:19</t>
  </si>
  <si>
    <t>26.10.2021 06:08:31</t>
  </si>
  <si>
    <t>26.10.2021 06:08:33</t>
  </si>
  <si>
    <t>26.10.2021 06:08:34</t>
  </si>
  <si>
    <t>26.10.2021 06:09:01</t>
  </si>
  <si>
    <t>26.10.2021 06:09:22</t>
  </si>
  <si>
    <t>26.10.2021 06:09:24</t>
  </si>
  <si>
    <t>26.10.2021 06:09:25</t>
  </si>
  <si>
    <t>26.10.2021 06:09:27</t>
  </si>
  <si>
    <t>26.10.2021 06:09:28</t>
  </si>
  <si>
    <t>26.10.2021 06:09:30</t>
  </si>
  <si>
    <t>26.10.2021 06:09:31</t>
  </si>
  <si>
    <t>26.10.2021 06:09:33</t>
  </si>
  <si>
    <t>26.10.2021 06:09:34</t>
  </si>
  <si>
    <t>26.10.2021 06:09:36</t>
  </si>
  <si>
    <t>26.10.2021 06:09:37</t>
  </si>
  <si>
    <t>26.10.2021 06:09:54</t>
  </si>
  <si>
    <t>26.10.2021 06:09:55</t>
  </si>
  <si>
    <t>26.10.2021 06:09:57</t>
  </si>
  <si>
    <t>26.10.2021 06:10:19</t>
  </si>
  <si>
    <t>26.10.2021 06:10:20</t>
  </si>
  <si>
    <t>26.10.2021 06:10:22</t>
  </si>
  <si>
    <t>26.10.2021 06:10:23</t>
  </si>
  <si>
    <t>26.10.2021 06:10:25</t>
  </si>
  <si>
    <t>26.10.2021 06:10:26</t>
  </si>
  <si>
    <t>26.10.2021 06:10:28</t>
  </si>
  <si>
    <t>26.10.2021 06:10:29</t>
  </si>
  <si>
    <t>26.10.2021 06:10:38</t>
  </si>
  <si>
    <t>26.10.2021 06:10:40</t>
  </si>
  <si>
    <t>26.10.2021 06:10:41</t>
  </si>
  <si>
    <t>26.10.2021 06:10:43</t>
  </si>
  <si>
    <t>26.10.2021 06:10:44</t>
  </si>
  <si>
    <t>26.10.2021 06:10:46</t>
  </si>
  <si>
    <t>26.10.2021 06:10:47</t>
  </si>
  <si>
    <t>26.10.2021 06:10:49</t>
  </si>
  <si>
    <t>26.10.2021 06:10:50</t>
  </si>
  <si>
    <t>26.10.2021 06:10:52</t>
  </si>
  <si>
    <t>26.10.2021 06:10:53</t>
  </si>
  <si>
    <t>26.10.2021 06:12:07</t>
  </si>
  <si>
    <t>26.10.2021 06:12:08</t>
  </si>
  <si>
    <t>26.10.2021 06:12:10</t>
  </si>
  <si>
    <t>26.10.2021 06:12:13</t>
  </si>
  <si>
    <t>26.10.2021 06:12:14</t>
  </si>
  <si>
    <t>26.10.2021 06:12:25</t>
  </si>
  <si>
    <t>26.10.2021 06:12:26</t>
  </si>
  <si>
    <t>26.10.2021 06:13:07</t>
  </si>
  <si>
    <t>26.10.2021 06:13:08</t>
  </si>
  <si>
    <t>26.10.2021 06:13:10</t>
  </si>
  <si>
    <t>26.10.2021 06:14:07</t>
  </si>
  <si>
    <t>26.10.2021 06:14:08</t>
  </si>
  <si>
    <t>26.10.2021 06:14:10</t>
  </si>
  <si>
    <t>26.10.2021 06:14:11</t>
  </si>
  <si>
    <t>26.10.2021 06:14:13</t>
  </si>
  <si>
    <t>26.10.2021 06:14:14</t>
  </si>
  <si>
    <t>26.10.2021 06:14:16</t>
  </si>
  <si>
    <t>26.10.2021 06:14:17</t>
  </si>
  <si>
    <t>26.10.2021 06:14:19</t>
  </si>
  <si>
    <t>26.10.2021 06:14:20</t>
  </si>
  <si>
    <t>26.10.2021 06:14:32</t>
  </si>
  <si>
    <t>26.10.2021 06:14:34</t>
  </si>
  <si>
    <t>26.10.2021 06:14:35</t>
  </si>
  <si>
    <t>26.10.2021 06:14:37</t>
  </si>
  <si>
    <t>26.10.2021 06:14:40</t>
  </si>
  <si>
    <t>26.10.2021 06:14:41</t>
  </si>
  <si>
    <t>26.10.2021 06:14:47</t>
  </si>
  <si>
    <t>26.10.2021 06:14:50</t>
  </si>
  <si>
    <t>26.10.2021 06:14:52</t>
  </si>
  <si>
    <t>26.10.2021 06:14:53</t>
  </si>
  <si>
    <t>26.10.2021 06:14:58</t>
  </si>
  <si>
    <t>26.10.2021 06:14:59</t>
  </si>
  <si>
    <t>26.10.2021 06:15:01</t>
  </si>
  <si>
    <t>26.10.2021 06:15:02</t>
  </si>
  <si>
    <t>26.10.2021 06:15:04</t>
  </si>
  <si>
    <t>26.10.2021 06:15:05</t>
  </si>
  <si>
    <t>26.10.2021 06:15:07</t>
  </si>
  <si>
    <t>26.10.2021 06:15:19</t>
  </si>
  <si>
    <t>26.10.2021 06:15:20</t>
  </si>
  <si>
    <t>26.10.2021 06:15:22</t>
  </si>
  <si>
    <t>26.10.2021 06:15:59</t>
  </si>
  <si>
    <t>26.10.2021 06:16:01</t>
  </si>
  <si>
    <t>26.10.2021 06:16:02</t>
  </si>
  <si>
    <t>26.10.2021 06:16:04</t>
  </si>
  <si>
    <t>26.10.2021 06:16:05</t>
  </si>
  <si>
    <t>26.10.2021 06:16:23</t>
  </si>
  <si>
    <t>26.10.2021 06:16:25</t>
  </si>
  <si>
    <t>26.10.2021 06:16:26</t>
  </si>
  <si>
    <t>26.10.2021 06:16:28</t>
  </si>
  <si>
    <t>26.10.2021 06:16:34</t>
  </si>
  <si>
    <t>26.10.2021 06:16:35</t>
  </si>
  <si>
    <t>26.10.2021 06:16:37</t>
  </si>
  <si>
    <t>26.10.2021 06:16:38</t>
  </si>
  <si>
    <t>26.10.2021 06:17:07</t>
  </si>
  <si>
    <t>26.10.2021 06:17:08</t>
  </si>
  <si>
    <t>26.10.2021 06:17:10</t>
  </si>
  <si>
    <t>26.10.2021 06:17:11</t>
  </si>
  <si>
    <t>26.10.2021 06:17:39</t>
  </si>
  <si>
    <t>26.10.2021 06:17:41</t>
  </si>
  <si>
    <t>26.10.2021 06:17:42</t>
  </si>
  <si>
    <t>26.10.2021 06:17:44</t>
  </si>
  <si>
    <t>26.10.2021 06:17:45</t>
  </si>
  <si>
    <t>26.10.2021 06:18:00</t>
  </si>
  <si>
    <t>26.10.2021 06:18:02</t>
  </si>
  <si>
    <t>26.10.2021 06:18:03</t>
  </si>
  <si>
    <t>26.10.2021 06:18:05</t>
  </si>
  <si>
    <t>26.10.2021 06:18:51</t>
  </si>
  <si>
    <t>26.10.2021 06:18:53</t>
  </si>
  <si>
    <t>26.10.2021 06:18:54</t>
  </si>
  <si>
    <t>26.10.2021 06:18:56</t>
  </si>
  <si>
    <t>26.10.2021 06:18:57</t>
  </si>
  <si>
    <t>26.10.2021 06:18:59</t>
  </si>
  <si>
    <t>26.10.2021 06:20:00</t>
  </si>
  <si>
    <t>26.10.2021 06:20:02</t>
  </si>
  <si>
    <t>26.10.2021 06:20:03</t>
  </si>
  <si>
    <t>26.10.2021 06:20:06</t>
  </si>
  <si>
    <t>26.10.2021 06:20:08</t>
  </si>
  <si>
    <t>26.10.2021 06:20:09</t>
  </si>
  <si>
    <t>26.10.2021 06:20:11</t>
  </si>
  <si>
    <t>26.10.2021 06:20:12</t>
  </si>
  <si>
    <t>26.10.2021 06:20:14</t>
  </si>
  <si>
    <t>26.10.2021 06:20:17</t>
  </si>
  <si>
    <t>26.10.2021 06:20:18</t>
  </si>
  <si>
    <t>26.10.2021 06:20:20</t>
  </si>
  <si>
    <t>26.10.2021 06:20:27</t>
  </si>
  <si>
    <t>26.10.2021 06:20:29</t>
  </si>
  <si>
    <t>26.10.2021 06:20:30</t>
  </si>
  <si>
    <t>26.10.2021 06:20:32</t>
  </si>
  <si>
    <t>26.10.2021 06:20:33</t>
  </si>
  <si>
    <t>26.10.2021 06:20:35</t>
  </si>
  <si>
    <t>26.10.2021 06:20:36</t>
  </si>
  <si>
    <t>26.10.2021 06:20:38</t>
  </si>
  <si>
    <t>26.10.2021 06:20:39</t>
  </si>
  <si>
    <t>26.10.2021 06:20:41</t>
  </si>
  <si>
    <t>26.10.2021 06:20:42</t>
  </si>
  <si>
    <t>26.10.2021 06:20:44</t>
  </si>
  <si>
    <t>26.10.2021 06:20:45</t>
  </si>
  <si>
    <t>26.10.2021 06:20:47</t>
  </si>
  <si>
    <t>26.10.2021 06:20:48</t>
  </si>
  <si>
    <t>26.10.2021 06:20:51</t>
  </si>
  <si>
    <t>26.10.2021 06:20:53</t>
  </si>
  <si>
    <t>26.10.2021 06:20:54</t>
  </si>
  <si>
    <t>26.10.2021 06:20:56</t>
  </si>
  <si>
    <t>26.10.2021 06:20:57</t>
  </si>
  <si>
    <t>26.10.2021 06:20:59</t>
  </si>
  <si>
    <t>26.10.2021 06:21:00</t>
  </si>
  <si>
    <t>26.10.2021 06:21:02</t>
  </si>
  <si>
    <t>26.10.2021 06:21:03</t>
  </si>
  <si>
    <t>26.10.2021 06:21:05</t>
  </si>
  <si>
    <t>26.10.2021 06:21:06</t>
  </si>
  <si>
    <t>26.10.2021 06:21:08</t>
  </si>
  <si>
    <t>26.10.2021 06:21:09</t>
  </si>
  <si>
    <t>26.10.2021 06:21:11</t>
  </si>
  <si>
    <t>26.10.2021 06:21:12</t>
  </si>
  <si>
    <t>26.10.2021 06:21:14</t>
  </si>
  <si>
    <t>26.10.2021 06:21:15</t>
  </si>
  <si>
    <t>26.10.2021 06:21:17</t>
  </si>
  <si>
    <t>26.10.2021 06:21:18</t>
  </si>
  <si>
    <t>26.10.2021 06:21:20</t>
  </si>
  <si>
    <t>26.10.2021 06:21:48</t>
  </si>
  <si>
    <t>26.10.2021 06:21:50</t>
  </si>
  <si>
    <t>26.10.2021 06:21:51</t>
  </si>
  <si>
    <t>26.10.2021 06:21:59</t>
  </si>
  <si>
    <t>26.10.2021 06:22:00</t>
  </si>
  <si>
    <t>26.10.2021 06:22:02</t>
  </si>
  <si>
    <t>26.10.2021 06:22:03</t>
  </si>
  <si>
    <t>26.10.2021 06:22:05</t>
  </si>
  <si>
    <t>26.10.2021 06:22:06</t>
  </si>
  <si>
    <t>26.10.2021 06:22:08</t>
  </si>
  <si>
    <t>26.10.2021 06:22:09</t>
  </si>
  <si>
    <t>26.10.2021 06:22:32</t>
  </si>
  <si>
    <t>26.10.2021 06:22:33</t>
  </si>
  <si>
    <t>26.10.2021 06:22:35</t>
  </si>
  <si>
    <t>26.10.2021 06:22:36</t>
  </si>
  <si>
    <t>26.10.2021 06:22:38</t>
  </si>
  <si>
    <t>26.10.2021 06:22:39</t>
  </si>
  <si>
    <t>26.10.2021 06:22:54</t>
  </si>
  <si>
    <t>26.10.2021 06:22:56</t>
  </si>
  <si>
    <t>26.10.2021 06:22:57</t>
  </si>
  <si>
    <t>26.10.2021 06:22:59</t>
  </si>
  <si>
    <t>26.10.2021 06:23:00</t>
  </si>
  <si>
    <t>26.10.2021 06:23:02</t>
  </si>
  <si>
    <t>26.10.2021 06:23:03</t>
  </si>
  <si>
    <t>26.10.2021 06:24:06</t>
  </si>
  <si>
    <t>26.10.2021 06:24:08</t>
  </si>
  <si>
    <t>26.10.2021 06:24:09</t>
  </si>
  <si>
    <t>26.10.2021 06:24:11</t>
  </si>
  <si>
    <t>26.10.2021 06:24:12</t>
  </si>
  <si>
    <t>26.10.2021 06:24:59</t>
  </si>
  <si>
    <t>26.10.2021 06:25:00</t>
  </si>
  <si>
    <t>26.10.2021 06:25:02</t>
  </si>
  <si>
    <t>26.10.2021 06:25:03</t>
  </si>
  <si>
    <t>26.10.2021 06:25:05</t>
  </si>
  <si>
    <t>26.10.2021 06:25:06</t>
  </si>
  <si>
    <t>26.10.2021 06:25:08</t>
  </si>
  <si>
    <t>26.10.2021 06:26:12</t>
  </si>
  <si>
    <t>26.10.2021 06:26:14</t>
  </si>
  <si>
    <t>26.10.2021 06:26:15</t>
  </si>
  <si>
    <t>26.10.2021 06:26:17</t>
  </si>
  <si>
    <t>26.10.2021 06:26:54</t>
  </si>
  <si>
    <t>26.10.2021 06:26:56</t>
  </si>
  <si>
    <t>26.10.2021 06:26:57</t>
  </si>
  <si>
    <t>26.10.2021 06:26:59</t>
  </si>
  <si>
    <t>26.10.2021 06:27:00</t>
  </si>
  <si>
    <t>26.10.2021 06:27:02</t>
  </si>
  <si>
    <t>26.10.2021 06:27:03</t>
  </si>
  <si>
    <t>26.10.2021 06:27:05</t>
  </si>
  <si>
    <t>26.10.2021 06:27:06</t>
  </si>
  <si>
    <t>26.10.2021 06:27:12</t>
  </si>
  <si>
    <t>26.10.2021 06:27:14</t>
  </si>
  <si>
    <t>26.10.2021 06:27:15</t>
  </si>
  <si>
    <t>26.10.2021 06:27:17</t>
  </si>
  <si>
    <t>26.10.2021 06:27:20</t>
  </si>
  <si>
    <t>26.10.2021 06:27:21</t>
  </si>
  <si>
    <t>26.10.2021 06:27:23</t>
  </si>
  <si>
    <t>26.10.2021 06:27:24</t>
  </si>
  <si>
    <t>26.10.2021 06:27:26</t>
  </si>
  <si>
    <t>26.10.2021 06:27:27</t>
  </si>
  <si>
    <t>26.10.2021 06:27:29</t>
  </si>
  <si>
    <t>26.10.2021 06:27:32</t>
  </si>
  <si>
    <t>26.10.2021 06:27:33</t>
  </si>
  <si>
    <t>26.10.2021 06:27:48</t>
  </si>
  <si>
    <t>26.10.2021 06:27:50</t>
  </si>
  <si>
    <t>26.10.2021 06:27:51</t>
  </si>
  <si>
    <t>26.10.2021 06:27:53</t>
  </si>
  <si>
    <t>26.10.2021 06:27:54</t>
  </si>
  <si>
    <t>26.10.2021 06:27:56</t>
  </si>
  <si>
    <t>26.10.2021 06:28:33</t>
  </si>
  <si>
    <t>26.10.2021 06:28:35</t>
  </si>
  <si>
    <t>26.10.2021 06:28:36</t>
  </si>
  <si>
    <t>26.10.2021 06:28:38</t>
  </si>
  <si>
    <t>26.10.2021 06:28:39</t>
  </si>
  <si>
    <t>26.10.2021 06:29:15</t>
  </si>
  <si>
    <t>26.10.2021 06:29:18</t>
  </si>
  <si>
    <t>26.10.2021 06:29:25</t>
  </si>
  <si>
    <t>26.10.2021 06:29:27</t>
  </si>
  <si>
    <t>26.10.2021 06:29:28</t>
  </si>
  <si>
    <t>26.10.2021 06:29:30</t>
  </si>
  <si>
    <t>26.10.2021 06:29:37</t>
  </si>
  <si>
    <t>26.10.2021 06:29:39</t>
  </si>
  <si>
    <t>26.10.2021 06:29:40</t>
  </si>
  <si>
    <t>26.10.2021 06:29:43</t>
  </si>
  <si>
    <t>26.10.2021 06:29:45</t>
  </si>
  <si>
    <t>26.10.2021 06:29:46</t>
  </si>
  <si>
    <t>26.10.2021 06:29:48</t>
  </si>
  <si>
    <t>26.10.2021 06:30:03</t>
  </si>
  <si>
    <t>26.10.2021 06:30:04</t>
  </si>
  <si>
    <t>26.10.2021 06:30:06</t>
  </si>
  <si>
    <t>26.10.2021 06:30:33</t>
  </si>
  <si>
    <t>26.10.2021 06:30:34</t>
  </si>
  <si>
    <t>26.10.2021 06:30:36</t>
  </si>
  <si>
    <t>26.10.2021 06:30:37</t>
  </si>
  <si>
    <t>26.10.2021 06:30:39</t>
  </si>
  <si>
    <t>26.10.2021 06:30:40</t>
  </si>
  <si>
    <t>26.10.2021 06:30:42</t>
  </si>
  <si>
    <t>26.10.2021 06:30:43</t>
  </si>
  <si>
    <t>26.10.2021 06:30:45</t>
  </si>
  <si>
    <t>26.10.2021 06:30:46</t>
  </si>
  <si>
    <t>26.10.2021 06:30:48</t>
  </si>
  <si>
    <t>26.10.2021 06:30:49</t>
  </si>
  <si>
    <t>26.10.2021 06:31:00</t>
  </si>
  <si>
    <t>26.10.2021 06:31:01</t>
  </si>
  <si>
    <t>26.10.2021 06:31:03</t>
  </si>
  <si>
    <t>26.10.2021 06:31:04</t>
  </si>
  <si>
    <t>26.10.2021 06:31:06</t>
  </si>
  <si>
    <t>26.10.2021 06:31:07</t>
  </si>
  <si>
    <t>26.10.2021 06:31:09</t>
  </si>
  <si>
    <t>26.10.2021 06:31:10</t>
  </si>
  <si>
    <t>26.10.2021 06:31:12</t>
  </si>
  <si>
    <t>26.10.2021 06:31:13</t>
  </si>
  <si>
    <t>26.10.2021 06:31:15</t>
  </si>
  <si>
    <t>26.10.2021 06:31:40</t>
  </si>
  <si>
    <t>26.10.2021 06:31:42</t>
  </si>
  <si>
    <t>26.10.2021 06:31:43</t>
  </si>
  <si>
    <t>26.10.2021 06:31:45</t>
  </si>
  <si>
    <t>26.10.2021 06:31:46</t>
  </si>
  <si>
    <t>26.10.2021 06:31:48</t>
  </si>
  <si>
    <t>26.10.2021 06:31:49</t>
  </si>
  <si>
    <t>26.10.2021 06:31:52</t>
  </si>
  <si>
    <t>26.10.2021 06:32:04</t>
  </si>
  <si>
    <t>26.10.2021 06:32:06</t>
  </si>
  <si>
    <t>26.10.2021 06:32:07</t>
  </si>
  <si>
    <t>26.10.2021 06:32:09</t>
  </si>
  <si>
    <t>26.10.2021 06:32:15</t>
  </si>
  <si>
    <t>26.10.2021 06:32:16</t>
  </si>
  <si>
    <t>26.10.2021 06:32:18</t>
  </si>
  <si>
    <t>26.10.2021 06:32:19</t>
  </si>
  <si>
    <t>26.10.2021 06:32:21</t>
  </si>
  <si>
    <t>26.10.2021 06:32:28</t>
  </si>
  <si>
    <t>26.10.2021 06:32:30</t>
  </si>
  <si>
    <t>26.10.2021 06:32:31</t>
  </si>
  <si>
    <t>26.10.2021 06:32:39</t>
  </si>
  <si>
    <t>26.10.2021 06:32:40</t>
  </si>
  <si>
    <t>26.10.2021 06:32:52</t>
  </si>
  <si>
    <t>26.10.2021 06:32:54</t>
  </si>
  <si>
    <t>26.10.2021 06:33:04</t>
  </si>
  <si>
    <t>26.10.2021 06:33:06</t>
  </si>
  <si>
    <t>26.10.2021 06:33:07</t>
  </si>
  <si>
    <t>26.10.2021 06:33:09</t>
  </si>
  <si>
    <t>26.10.2021 06:33:10</t>
  </si>
  <si>
    <t>26.10.2021 06:33:12</t>
  </si>
  <si>
    <t>26.10.2021 06:33:13</t>
  </si>
  <si>
    <t>26.10.2021 06:33:15</t>
  </si>
  <si>
    <t>26.10.2021 06:33:24</t>
  </si>
  <si>
    <t>26.10.2021 06:33:25</t>
  </si>
  <si>
    <t>26.10.2021 06:33:27</t>
  </si>
  <si>
    <t>26.10.2021 06:33:36</t>
  </si>
  <si>
    <t>26.10.2021 06:33:37</t>
  </si>
  <si>
    <t>26.10.2021 06:33:39</t>
  </si>
  <si>
    <t>26.10.2021 06:33:40</t>
  </si>
  <si>
    <t>26.10.2021 06:33:42</t>
  </si>
  <si>
    <t>26.10.2021 06:33:43</t>
  </si>
  <si>
    <t>26.10.2021 06:33:45</t>
  </si>
  <si>
    <t>26.10.2021 06:33:46</t>
  </si>
  <si>
    <t>26.10.2021 06:34:13</t>
  </si>
  <si>
    <t>26.10.2021 06:34:15</t>
  </si>
  <si>
    <t>26.10.2021 06:34:40</t>
  </si>
  <si>
    <t>26.10.2021 06:34:42</t>
  </si>
  <si>
    <t>26.10.2021 06:34:43</t>
  </si>
  <si>
    <t>26.10.2021 06:34:45</t>
  </si>
  <si>
    <t>26.10.2021 06:35:09</t>
  </si>
  <si>
    <t>26.10.2021 06:35:10</t>
  </si>
  <si>
    <t>26.10.2021 06:35:12</t>
  </si>
  <si>
    <t>26.10.2021 06:35:13</t>
  </si>
  <si>
    <t>26.10.2021 06:35:52</t>
  </si>
  <si>
    <t>26.10.2021 06:35:54</t>
  </si>
  <si>
    <t>26.10.2021 06:35:55</t>
  </si>
  <si>
    <t>26.10.2021 06:35:57</t>
  </si>
  <si>
    <t>26.10.2021 06:35:58</t>
  </si>
  <si>
    <t>26.10.2021 06:36:00</t>
  </si>
  <si>
    <t>26.10.2021 06:36:09</t>
  </si>
  <si>
    <t>26.10.2021 06:36:10</t>
  </si>
  <si>
    <t>26.10.2021 06:36:12</t>
  </si>
  <si>
    <t>26.10.2021 06:36:13</t>
  </si>
  <si>
    <t>26.10.2021 06:36:18</t>
  </si>
  <si>
    <t>26.10.2021 06:36:19</t>
  </si>
  <si>
    <t>26.10.2021 06:36:22</t>
  </si>
  <si>
    <t>26.10.2021 06:36:24</t>
  </si>
  <si>
    <t>26.10.2021 06:36:25</t>
  </si>
  <si>
    <t>26.10.2021 06:36:27</t>
  </si>
  <si>
    <t>26.10.2021 06:36:42</t>
  </si>
  <si>
    <t>26.10.2021 06:36:43</t>
  </si>
  <si>
    <t>26.10.2021 06:36:45</t>
  </si>
  <si>
    <t>26.10.2021 06:36:46</t>
  </si>
  <si>
    <t>26.10.2021 06:36:55</t>
  </si>
  <si>
    <t>26.10.2021 06:36:57</t>
  </si>
  <si>
    <t>26.10.2021 06:36:58</t>
  </si>
  <si>
    <t>26.10.2021 06:37:00</t>
  </si>
  <si>
    <t>26.10.2021 06:37:06</t>
  </si>
  <si>
    <t>26.10.2021 06:37:07</t>
  </si>
  <si>
    <t>26.10.2021 06:37:09</t>
  </si>
  <si>
    <t>26.10.2021 06:37:13</t>
  </si>
  <si>
    <t>26.10.2021 06:37:15</t>
  </si>
  <si>
    <t>26.10.2021 06:37:16</t>
  </si>
  <si>
    <t>26.10.2021 06:37:27</t>
  </si>
  <si>
    <t>26.10.2021 06:37:28</t>
  </si>
  <si>
    <t>26.10.2021 06:37:30</t>
  </si>
  <si>
    <t>26.10.2021 06:37:31</t>
  </si>
  <si>
    <t>26.10.2021 06:37:33</t>
  </si>
  <si>
    <t>26.10.2021 06:37:34</t>
  </si>
  <si>
    <t>26.10.2021 06:37:57</t>
  </si>
  <si>
    <t>26.10.2021 06:37:58</t>
  </si>
  <si>
    <t>26.10.2021 06:38:00</t>
  </si>
  <si>
    <t>26.10.2021 06:38:01</t>
  </si>
  <si>
    <t>26.10.2021 06:38:03</t>
  </si>
  <si>
    <t>26.10.2021 06:38:04</t>
  </si>
  <si>
    <t>26.10.2021 06:38:06</t>
  </si>
  <si>
    <t>26.10.2021 06:38:09</t>
  </si>
  <si>
    <t>26.10.2021 06:38:10</t>
  </si>
  <si>
    <t>26.10.2021 06:38:12</t>
  </si>
  <si>
    <t>26.10.2021 06:38:13</t>
  </si>
  <si>
    <t>26.10.2021 06:38:15</t>
  </si>
  <si>
    <t>26.10.2021 06:38:22</t>
  </si>
  <si>
    <t>26.10.2021 06:38:25</t>
  </si>
  <si>
    <t>26.10.2021 06:38:27</t>
  </si>
  <si>
    <t>26.10.2021 06:38:31</t>
  </si>
  <si>
    <t>26.10.2021 06:38:34</t>
  </si>
  <si>
    <t>26.10.2021 06:38:36</t>
  </si>
  <si>
    <t>26.10.2021 06:38:48</t>
  </si>
  <si>
    <t>26.10.2021 06:38:49</t>
  </si>
  <si>
    <t>26.10.2021 06:38:51</t>
  </si>
  <si>
    <t>26.10.2021 06:38:52</t>
  </si>
  <si>
    <t>26.10.2021 06:38:54</t>
  </si>
  <si>
    <t>26.10.2021 06:39:00</t>
  </si>
  <si>
    <t>26.10.2021 06:39:01</t>
  </si>
  <si>
    <t>26.10.2021 06:39:03</t>
  </si>
  <si>
    <t>26.10.2021 06:39:04</t>
  </si>
  <si>
    <t>26.10.2021 06:39:07</t>
  </si>
  <si>
    <t>26.10.2021 06:39:09</t>
  </si>
  <si>
    <t>26.10.2021 06:39:10</t>
  </si>
  <si>
    <t>26.10.2021 06:39:12</t>
  </si>
  <si>
    <t>26.10.2021 06:39:13</t>
  </si>
  <si>
    <t>26.10.2021 06:39:15</t>
  </si>
  <si>
    <t>26.10.2021 06:39:51</t>
  </si>
  <si>
    <t>26.10.2021 06:39:52</t>
  </si>
  <si>
    <t>26.10.2021 06:39:54</t>
  </si>
  <si>
    <t>26.10.2021 06:39:55</t>
  </si>
  <si>
    <t>26.10.2021 06:39:57</t>
  </si>
  <si>
    <t>26.10.2021 06:39:58</t>
  </si>
  <si>
    <t>26.10.2021 06:40:00</t>
  </si>
  <si>
    <t>26.10.2021 06:40:01</t>
  </si>
  <si>
    <t>26.10.2021 06:40:03</t>
  </si>
  <si>
    <t>26.10.2021 06:40:04</t>
  </si>
  <si>
    <t>26.10.2021 06:40:06</t>
  </si>
  <si>
    <t>26.10.2021 06:40:07</t>
  </si>
  <si>
    <t>26.10.2021 06:40:09</t>
  </si>
  <si>
    <t>26.10.2021 06:40:10</t>
  </si>
  <si>
    <t>26.10.2021 06:40:40</t>
  </si>
  <si>
    <t>26.10.2021 06:40:42</t>
  </si>
  <si>
    <t>26.10.2021 06:40:45</t>
  </si>
  <si>
    <t>26.10.2021 06:40:46</t>
  </si>
  <si>
    <t>26.10.2021 06:40:48</t>
  </si>
  <si>
    <t>26.10.2021 06:40:49</t>
  </si>
  <si>
    <t>26.10.2021 06:40:51</t>
  </si>
  <si>
    <t>26.10.2021 06:40:58</t>
  </si>
  <si>
    <t>26.10.2021 06:41:00</t>
  </si>
  <si>
    <t>26.10.2021 06:41:01</t>
  </si>
  <si>
    <t>26.10.2021 06:41:03</t>
  </si>
  <si>
    <t>26.10.2021 06:41:04</t>
  </si>
  <si>
    <t>26.10.2021 06:41:06</t>
  </si>
  <si>
    <t>26.10.2021 06:41:07</t>
  </si>
  <si>
    <t>26.10.2021 06:41:09</t>
  </si>
  <si>
    <t>26.10.2021 06:41:12</t>
  </si>
  <si>
    <t>26.10.2021 06:41:15</t>
  </si>
  <si>
    <t>26.10.2021 06:41:16</t>
  </si>
  <si>
    <t>26.10.2021 06:41:19</t>
  </si>
  <si>
    <t>26.10.2021 06:41:20</t>
  </si>
  <si>
    <t>26.10.2021 06:41:22</t>
  </si>
  <si>
    <t>26.10.2021 06:41:23</t>
  </si>
  <si>
    <t>26.10.2021 06:41:25</t>
  </si>
  <si>
    <t>26.10.2021 06:41:26</t>
  </si>
  <si>
    <t>26.10.2021 06:41:35</t>
  </si>
  <si>
    <t>26.10.2021 06:41:37</t>
  </si>
  <si>
    <t>26.10.2021 06:41:38</t>
  </si>
  <si>
    <t>26.10.2021 06:41:40</t>
  </si>
  <si>
    <t>26.10.2021 06:41:49</t>
  </si>
  <si>
    <t>26.10.2021 06:41:50</t>
  </si>
  <si>
    <t>26.10.2021 06:41:52</t>
  </si>
  <si>
    <t>26.10.2021 06:41:53</t>
  </si>
  <si>
    <t>26.10.2021 06:41:55</t>
  </si>
  <si>
    <t>26.10.2021 06:41:56</t>
  </si>
  <si>
    <t>26.10.2021 06:41:58</t>
  </si>
  <si>
    <t>26.10.2021 06:41:59</t>
  </si>
  <si>
    <t>26.10.2021 06:42:01</t>
  </si>
  <si>
    <t>26.10.2021 06:42:02</t>
  </si>
  <si>
    <t>26.10.2021 06:42:04</t>
  </si>
  <si>
    <t>26.10.2021 06:42:05</t>
  </si>
  <si>
    <t>26.10.2021 06:42:16</t>
  </si>
  <si>
    <t>26.10.2021 06:42:17</t>
  </si>
  <si>
    <t>26.10.2021 06:42:19</t>
  </si>
  <si>
    <t>26.10.2021 06:42:20</t>
  </si>
  <si>
    <t>26.10.2021 06:42:22</t>
  </si>
  <si>
    <t>26.10.2021 06:42:23</t>
  </si>
  <si>
    <t>26.10.2021 06:42:25</t>
  </si>
  <si>
    <t>26.10.2021 06:42:37</t>
  </si>
  <si>
    <t>26.10.2021 06:42:38</t>
  </si>
  <si>
    <t>26.10.2021 06:42:40</t>
  </si>
  <si>
    <t>26.10.2021 06:42:50</t>
  </si>
  <si>
    <t>26.10.2021 06:42:52</t>
  </si>
  <si>
    <t>26.10.2021 06:42:53</t>
  </si>
  <si>
    <t>26.10.2021 06:42:55</t>
  </si>
  <si>
    <t>26.10.2021 06:42:56</t>
  </si>
  <si>
    <t>26.10.2021 06:42:58</t>
  </si>
  <si>
    <t>26.10.2021 06:42:59</t>
  </si>
  <si>
    <t>26.10.2021 06:43:01</t>
  </si>
  <si>
    <t>26.10.2021 06:43:02</t>
  </si>
  <si>
    <t>26.10.2021 06:44:04</t>
  </si>
  <si>
    <t>26.10.2021 06:44:05</t>
  </si>
  <si>
    <t>26.10.2021 06:44:43</t>
  </si>
  <si>
    <t>26.10.2021 06:44:44</t>
  </si>
  <si>
    <t>26.10.2021 06:44:46</t>
  </si>
  <si>
    <t>26.10.2021 06:44:56</t>
  </si>
  <si>
    <t>26.10.2021 06:44:58</t>
  </si>
  <si>
    <t>26.10.2021 06:44:59</t>
  </si>
  <si>
    <t>26.10.2021 06:45:02</t>
  </si>
  <si>
    <t>26.10.2021 06:45:04</t>
  </si>
  <si>
    <t>26.10.2021 06:45:05</t>
  </si>
  <si>
    <t>26.10.2021 06:45:07</t>
  </si>
  <si>
    <t>26.10.2021 06:45:44</t>
  </si>
  <si>
    <t>26.10.2021 06:45:46</t>
  </si>
  <si>
    <t>26.10.2021 06:45:47</t>
  </si>
  <si>
    <t>26.10.2021 06:45:49</t>
  </si>
  <si>
    <t>26.10.2021 06:45:50</t>
  </si>
  <si>
    <t>26.10.2021 06:45:52</t>
  </si>
  <si>
    <t>26.10.2021 06:45:53</t>
  </si>
  <si>
    <t>26.10.2021 06:45:55</t>
  </si>
  <si>
    <t>26.10.2021 06:45:56</t>
  </si>
  <si>
    <t>26.10.2021 06:45:58</t>
  </si>
  <si>
    <t>26.10.2021 06:45:59</t>
  </si>
  <si>
    <t>26.10.2021 06:46:01</t>
  </si>
  <si>
    <t>26.10.2021 06:46:02</t>
  </si>
  <si>
    <t>26.10.2021 06:46:04</t>
  </si>
  <si>
    <t>26.10.2021 06:46:05</t>
  </si>
  <si>
    <t>26.10.2021 06:46:07</t>
  </si>
  <si>
    <t>26.10.2021 06:46:10</t>
  </si>
  <si>
    <t>26.10.2021 06:46:13</t>
  </si>
  <si>
    <t>26.10.2021 06:46:14</t>
  </si>
  <si>
    <t>26.10.2021 06:46:16</t>
  </si>
  <si>
    <t>26.10.2021 06:46:17</t>
  </si>
  <si>
    <t>26.10.2021 06:46:19</t>
  </si>
  <si>
    <t>26.10.2021 06:46:34</t>
  </si>
  <si>
    <t>26.10.2021 06:46:35</t>
  </si>
  <si>
    <t>26.10.2021 06:46:37</t>
  </si>
  <si>
    <t>26.10.2021 06:46:38</t>
  </si>
  <si>
    <t>26.10.2021 06:46:40</t>
  </si>
  <si>
    <t>26.10.2021 06:46:52</t>
  </si>
  <si>
    <t>26.10.2021 06:46:53</t>
  </si>
  <si>
    <t>26.10.2021 06:46:55</t>
  </si>
  <si>
    <t>26.10.2021 06:46:56</t>
  </si>
  <si>
    <t>26.10.2021 06:47:02</t>
  </si>
  <si>
    <t>26.10.2021 06:47:04</t>
  </si>
  <si>
    <t>26.10.2021 06:47:05</t>
  </si>
  <si>
    <t>26.10.2021 06:47:07</t>
  </si>
  <si>
    <t>26.10.2021 06:47:25</t>
  </si>
  <si>
    <t>26.10.2021 06:47:28</t>
  </si>
  <si>
    <t>26.10.2021 06:47:29</t>
  </si>
  <si>
    <t>26.10.2021 06:47:32</t>
  </si>
  <si>
    <t>26.10.2021 06:47:34</t>
  </si>
  <si>
    <t>26.10.2021 06:47:35</t>
  </si>
  <si>
    <t>26.10.2021 06:47:37</t>
  </si>
  <si>
    <t>26.10.2021 06:47:38</t>
  </si>
  <si>
    <t>26.10.2021 06:48:23</t>
  </si>
  <si>
    <t>26.10.2021 06:48:25</t>
  </si>
  <si>
    <t>26.10.2021 06:48:26</t>
  </si>
  <si>
    <t>26.10.2021 06:48:28</t>
  </si>
  <si>
    <t>26.10.2021 06:48:29</t>
  </si>
  <si>
    <t>26.10.2021 06:48:31</t>
  </si>
  <si>
    <t>26.10.2021 06:48:53</t>
  </si>
  <si>
    <t>26.10.2021 06:48:55</t>
  </si>
  <si>
    <t>26.10.2021 06:48:58</t>
  </si>
  <si>
    <t>26.10.2021 06:48:59</t>
  </si>
  <si>
    <t>26.10.2021 06:49:08</t>
  </si>
  <si>
    <t>26.10.2021 06:49:10</t>
  </si>
  <si>
    <t>26.10.2021 06:49:11</t>
  </si>
  <si>
    <t>26.10.2021 06:49:14</t>
  </si>
  <si>
    <t>26.10.2021 06:49:16</t>
  </si>
  <si>
    <t>26.10.2021 06:49:17</t>
  </si>
  <si>
    <t>26.10.2021 06:49:19</t>
  </si>
  <si>
    <t>26.10.2021 06:49:20</t>
  </si>
  <si>
    <t>26.10.2021 06:49:22</t>
  </si>
  <si>
    <t>26.10.2021 06:49:23</t>
  </si>
  <si>
    <t>26.10.2021 06:49:25</t>
  </si>
  <si>
    <t>26.10.2021 06:49:26</t>
  </si>
  <si>
    <t>26.10.2021 06:49:43</t>
  </si>
  <si>
    <t>26.10.2021 06:49:44</t>
  </si>
  <si>
    <t>26.10.2021 06:49:46</t>
  </si>
  <si>
    <t>26.10.2021 06:49:47</t>
  </si>
  <si>
    <t>26.10.2021 06:49:50</t>
  </si>
  <si>
    <t>26.10.2021 06:49:52</t>
  </si>
  <si>
    <t>26.10.2021 06:49:53</t>
  </si>
  <si>
    <t>26.10.2021 06:49:55</t>
  </si>
  <si>
    <t>26.10.2021 06:49:58</t>
  </si>
  <si>
    <t>26.10.2021 06:49:59</t>
  </si>
  <si>
    <t>26.10.2021 06:50:01</t>
  </si>
  <si>
    <t>26.10.2021 06:50:02</t>
  </si>
  <si>
    <t>26.10.2021 06:50:08</t>
  </si>
  <si>
    <t>26.10.2021 06:50:10</t>
  </si>
  <si>
    <t>26.10.2021 06:50:26</t>
  </si>
  <si>
    <t>26.10.2021 06:50:28</t>
  </si>
  <si>
    <t>26.10.2021 06:50:29</t>
  </si>
  <si>
    <t>26.10.2021 06:50:43</t>
  </si>
  <si>
    <t>26.10.2021 06:50:44</t>
  </si>
  <si>
    <t>26.10.2021 06:50:46</t>
  </si>
  <si>
    <t>26.10.2021 06:50:59</t>
  </si>
  <si>
    <t>26.10.2021 06:51:01</t>
  </si>
  <si>
    <t>26.10.2021 06:51:08</t>
  </si>
  <si>
    <t>26.10.2021 06:51:10</t>
  </si>
  <si>
    <t>26.10.2021 06:51:11</t>
  </si>
  <si>
    <t>26.10.2021 06:51:26</t>
  </si>
  <si>
    <t>26.10.2021 06:51:28</t>
  </si>
  <si>
    <t>26.10.2021 06:51:40</t>
  </si>
  <si>
    <t>26.10.2021 06:51:41</t>
  </si>
  <si>
    <t>26.10.2021 06:51:43</t>
  </si>
  <si>
    <t>26.10.2021 06:51:44</t>
  </si>
  <si>
    <t>26.10.2021 06:51:46</t>
  </si>
  <si>
    <t>26.10.2021 06:51:47</t>
  </si>
  <si>
    <t>26.10.2021 06:52:04</t>
  </si>
  <si>
    <t>26.10.2021 06:52:05</t>
  </si>
  <si>
    <t>26.10.2021 06:52:07</t>
  </si>
  <si>
    <t>26.10.2021 06:52:08</t>
  </si>
  <si>
    <t>26.10.2021 06:52:10</t>
  </si>
  <si>
    <t>26.10.2021 06:52:14</t>
  </si>
  <si>
    <t>26.10.2021 06:52:16</t>
  </si>
  <si>
    <t>26.10.2021 06:52:19</t>
  </si>
  <si>
    <t>26.10.2021 06:52:26</t>
  </si>
  <si>
    <t>26.10.2021 06:52:46</t>
  </si>
  <si>
    <t>26.10.2021 06:52:47</t>
  </si>
  <si>
    <t>26.10.2021 06:52:49</t>
  </si>
  <si>
    <t>26.10.2021 06:52:50</t>
  </si>
  <si>
    <t>26.10.2021 06:52:53</t>
  </si>
  <si>
    <t>26.10.2021 06:52:56</t>
  </si>
  <si>
    <t>26.10.2021 06:53:02</t>
  </si>
  <si>
    <t>26.10.2021 06:53:04</t>
  </si>
  <si>
    <t>26.10.2021 06:53:17</t>
  </si>
  <si>
    <t>26.10.2021 06:53:22</t>
  </si>
  <si>
    <t>26.10.2021 06:53:31</t>
  </si>
  <si>
    <t>26.10.2021 06:53:32</t>
  </si>
  <si>
    <t>26.10.2021 06:53:37</t>
  </si>
  <si>
    <t>26.10.2021 06:53:43</t>
  </si>
  <si>
    <t>26.10.2021 06:53:47</t>
  </si>
  <si>
    <t>26.10.2021 06:53:49</t>
  </si>
  <si>
    <t>26.10.2021 06:53:50</t>
  </si>
  <si>
    <t>26.10.2021 06:53:53</t>
  </si>
  <si>
    <t>26.10.2021 06:53:54</t>
  </si>
  <si>
    <t>26.10.2021 06:53:57</t>
  </si>
  <si>
    <t>26.10.2021 06:53:58</t>
  </si>
  <si>
    <t>26.10.2021 06:54:42</t>
  </si>
  <si>
    <t>26.10.2021 06:54:43</t>
  </si>
  <si>
    <t>26.10.2021 06:54:46</t>
  </si>
  <si>
    <t>26.10.2021 06:54:52</t>
  </si>
  <si>
    <t>26.10.2021 06:54:54</t>
  </si>
  <si>
    <t>26.10.2021 06:55:06</t>
  </si>
  <si>
    <t>26.10.2021 06:55:22</t>
  </si>
  <si>
    <t>26.10.2021 06:55:24</t>
  </si>
  <si>
    <t>26.10.2021 06:55:25</t>
  </si>
  <si>
    <t>26.10.2021 06:55:27</t>
  </si>
  <si>
    <t>26.10.2021 06:55:45</t>
  </si>
  <si>
    <t>26.10.2021 06:55:46</t>
  </si>
  <si>
    <t>26.10.2021 06:55:48</t>
  </si>
  <si>
    <t>26.10.2021 06:55:52</t>
  </si>
  <si>
    <t>26.10.2021 06:55:54</t>
  </si>
  <si>
    <t>26.10.2021 06:55:55</t>
  </si>
  <si>
    <t>26.10.2021 06:56:00</t>
  </si>
  <si>
    <t>26.10.2021 06:56:03</t>
  </si>
  <si>
    <t>26.10.2021 06:56:12</t>
  </si>
  <si>
    <t>26.10.2021 06:56:13</t>
  </si>
  <si>
    <t>26.10.2021 06:56:16</t>
  </si>
  <si>
    <t>26.10.2021 06:56:22</t>
  </si>
  <si>
    <t>26.10.2021 06:56:25</t>
  </si>
  <si>
    <t>26.10.2021 06:56:28</t>
  </si>
  <si>
    <t>26.10.2021 06:56:30</t>
  </si>
  <si>
    <t>26.10.2021 06:56:31</t>
  </si>
  <si>
    <t>26.10.2021 06:56:33</t>
  </si>
  <si>
    <t>26.10.2021 06:57:37</t>
  </si>
  <si>
    <t>26.10.2021 06:57:42</t>
  </si>
  <si>
    <t>26.10.2021 06:57:43</t>
  </si>
  <si>
    <t>26.10.2021 06:57:48</t>
  </si>
  <si>
    <t>26.10.2021 06:57:51</t>
  </si>
  <si>
    <t>26.10.2021 06:57:54</t>
  </si>
  <si>
    <t>26.10.2021 06:57:55</t>
  </si>
  <si>
    <t>26.10.2021 06:57:58</t>
  </si>
  <si>
    <t>26.10.2021 06:58:01</t>
  </si>
  <si>
    <t>26.10.2021 06:58:22</t>
  </si>
  <si>
    <t>26.10.2021 06:58:25</t>
  </si>
  <si>
    <t>26.10.2021 06:58:27</t>
  </si>
  <si>
    <t>26.10.2021 06:58:30</t>
  </si>
  <si>
    <t>26.10.2021 06:58:31</t>
  </si>
  <si>
    <t>26.10.2021 06:58:33</t>
  </si>
  <si>
    <t>26.10.2021 06:58:37</t>
  </si>
  <si>
    <t>26.10.2021 06:58:39</t>
  </si>
  <si>
    <t>26.10.2021 06:58:42</t>
  </si>
  <si>
    <t>26.10.2021 06:58:52</t>
  </si>
  <si>
    <t>26.10.2021 06:58:54</t>
  </si>
  <si>
    <t>26.10.2021 06:59:50</t>
  </si>
  <si>
    <t>26.10.2021 06:59:51</t>
  </si>
  <si>
    <t>26.10.2021 06:59:53</t>
  </si>
  <si>
    <t>26.10.2021 06:59:57</t>
  </si>
  <si>
    <t>26.10.2021 06:59:59</t>
  </si>
  <si>
    <t>26.10.2021 07:00:00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</si>
</sst>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52</c:v>
                </c:pt>
                <c:pt idx="1">
                  <c:v>181</c:v>
                </c:pt>
                <c:pt idx="2">
                  <c:v>179</c:v>
                </c:pt>
                <c:pt idx="3">
                  <c:v>179</c:v>
                </c:pt>
                <c:pt idx="4">
                  <c:v>172</c:v>
                </c:pt>
                <c:pt idx="5">
                  <c:v>228</c:v>
                </c:pt>
                <c:pt idx="6">
                  <c:v>285</c:v>
                </c:pt>
                <c:pt idx="7">
                  <c:v>229</c:v>
                </c:pt>
                <c:pt idx="8">
                  <c:v>301</c:v>
                </c:pt>
                <c:pt idx="9">
                  <c:v>353</c:v>
                </c:pt>
                <c:pt idx="10">
                  <c:v>453</c:v>
                </c:pt>
                <c:pt idx="11">
                  <c:v>401</c:v>
                </c:pt>
                <c:pt idx="12">
                  <c:v>318</c:v>
                </c:pt>
                <c:pt idx="13">
                  <c:v>187</c:v>
                </c:pt>
                <c:pt idx="14">
                  <c:v>92</c:v>
                </c:pt>
                <c:pt idx="15">
                  <c:v>64</c:v>
                </c:pt>
                <c:pt idx="16">
                  <c:v>42</c:v>
                </c:pt>
                <c:pt idx="17">
                  <c:v>26</c:v>
                </c:pt>
                <c:pt idx="18">
                  <c:v>16</c:v>
                </c:pt>
                <c:pt idx="19">
                  <c:v>8</c:v>
                </c:pt>
                <c:pt idx="20">
                  <c:v>4</c:v>
                </c:pt>
                <c:pt idx="21">
                  <c:v>5</c:v>
                </c:pt>
                <c:pt idx="22">
                  <c:v>25</c:v>
                </c:pt>
                <c:pt idx="23">
                  <c:v>21</c:v>
                </c:pt>
                <c:pt idx="24">
                  <c:v>108</c:v>
                </c:pt>
                <c:pt idx="25">
                  <c:v>205</c:v>
                </c:pt>
                <c:pt idx="26">
                  <c:v>211</c:v>
                </c:pt>
                <c:pt idx="27">
                  <c:v>224</c:v>
                </c:pt>
                <c:pt idx="28">
                  <c:v>220</c:v>
                </c:pt>
                <c:pt idx="29">
                  <c:v>247</c:v>
                </c:pt>
                <c:pt idx="30">
                  <c:v>264</c:v>
                </c:pt>
                <c:pt idx="31">
                  <c:v>337</c:v>
                </c:pt>
                <c:pt idx="32">
                  <c:v>281</c:v>
                </c:pt>
                <c:pt idx="33">
                  <c:v>376</c:v>
                </c:pt>
                <c:pt idx="34">
                  <c:v>417</c:v>
                </c:pt>
                <c:pt idx="35">
                  <c:v>377</c:v>
                </c:pt>
                <c:pt idx="36">
                  <c:v>328</c:v>
                </c:pt>
                <c:pt idx="37">
                  <c:v>149</c:v>
                </c:pt>
                <c:pt idx="38">
                  <c:v>70</c:v>
                </c:pt>
                <c:pt idx="39">
                  <c:v>46</c:v>
                </c:pt>
                <c:pt idx="40">
                  <c:v>44</c:v>
                </c:pt>
                <c:pt idx="41">
                  <c:v>27</c:v>
                </c:pt>
                <c:pt idx="42">
                  <c:v>10</c:v>
                </c:pt>
                <c:pt idx="43">
                  <c:v>6</c:v>
                </c:pt>
                <c:pt idx="44">
                  <c:v>3</c:v>
                </c:pt>
                <c:pt idx="45">
                  <c:v>4</c:v>
                </c:pt>
                <c:pt idx="46">
                  <c:v>14</c:v>
                </c:pt>
                <c:pt idx="47">
                  <c:v>20</c:v>
                </c:pt>
                <c:pt idx="48">
                  <c:v>79</c:v>
                </c:pt>
                <c:pt idx="49">
                  <c:v>139</c:v>
                </c:pt>
                <c:pt idx="50">
                  <c:v>138</c:v>
                </c:pt>
                <c:pt idx="51">
                  <c:v>182</c:v>
                </c:pt>
                <c:pt idx="52">
                  <c:v>173</c:v>
                </c:pt>
                <c:pt idx="53">
                  <c:v>193</c:v>
                </c:pt>
                <c:pt idx="54">
                  <c:v>214</c:v>
                </c:pt>
                <c:pt idx="55">
                  <c:v>246</c:v>
                </c:pt>
                <c:pt idx="56">
                  <c:v>310</c:v>
                </c:pt>
                <c:pt idx="57">
                  <c:v>383</c:v>
                </c:pt>
                <c:pt idx="58">
                  <c:v>394</c:v>
                </c:pt>
                <c:pt idx="59">
                  <c:v>375</c:v>
                </c:pt>
                <c:pt idx="60">
                  <c:v>284</c:v>
                </c:pt>
                <c:pt idx="61">
                  <c:v>116</c:v>
                </c:pt>
                <c:pt idx="62">
                  <c:v>69</c:v>
                </c:pt>
                <c:pt idx="63">
                  <c:v>105</c:v>
                </c:pt>
                <c:pt idx="64">
                  <c:v>65</c:v>
                </c:pt>
                <c:pt idx="65">
                  <c:v>34</c:v>
                </c:pt>
                <c:pt idx="66">
                  <c:v>6</c:v>
                </c:pt>
                <c:pt idx="67">
                  <c:v>11</c:v>
                </c:pt>
                <c:pt idx="68">
                  <c:v>3</c:v>
                </c:pt>
                <c:pt idx="69">
                  <c:v>12</c:v>
                </c:pt>
                <c:pt idx="70">
                  <c:v>18</c:v>
                </c:pt>
                <c:pt idx="71">
                  <c:v>36</c:v>
                </c:pt>
                <c:pt idx="72">
                  <c:v>87</c:v>
                </c:pt>
                <c:pt idx="73">
                  <c:v>189</c:v>
                </c:pt>
                <c:pt idx="74">
                  <c:v>232</c:v>
                </c:pt>
                <c:pt idx="75">
                  <c:v>185</c:v>
                </c:pt>
                <c:pt idx="76">
                  <c:v>194</c:v>
                </c:pt>
                <c:pt idx="77">
                  <c:v>231</c:v>
                </c:pt>
                <c:pt idx="78">
                  <c:v>303</c:v>
                </c:pt>
                <c:pt idx="79">
                  <c:v>306</c:v>
                </c:pt>
                <c:pt idx="80">
                  <c:v>334</c:v>
                </c:pt>
                <c:pt idx="81">
                  <c:v>355</c:v>
                </c:pt>
                <c:pt idx="82">
                  <c:v>346</c:v>
                </c:pt>
                <c:pt idx="83">
                  <c:v>387</c:v>
                </c:pt>
                <c:pt idx="84">
                  <c:v>352</c:v>
                </c:pt>
                <c:pt idx="85">
                  <c:v>250</c:v>
                </c:pt>
                <c:pt idx="86">
                  <c:v>157</c:v>
                </c:pt>
                <c:pt idx="87">
                  <c:v>77</c:v>
                </c:pt>
                <c:pt idx="88">
                  <c:v>61</c:v>
                </c:pt>
                <c:pt idx="89">
                  <c:v>54</c:v>
                </c:pt>
                <c:pt idx="90">
                  <c:v>24</c:v>
                </c:pt>
                <c:pt idx="91">
                  <c:v>38</c:v>
                </c:pt>
                <c:pt idx="92">
                  <c:v>20</c:v>
                </c:pt>
                <c:pt idx="93">
                  <c:v>16</c:v>
                </c:pt>
                <c:pt idx="94">
                  <c:v>15</c:v>
                </c:pt>
                <c:pt idx="95">
                  <c:v>19</c:v>
                </c:pt>
                <c:pt idx="96">
                  <c:v>37</c:v>
                </c:pt>
                <c:pt idx="97">
                  <c:v>84</c:v>
                </c:pt>
                <c:pt idx="98">
                  <c:v>135</c:v>
                </c:pt>
                <c:pt idx="99">
                  <c:v>156</c:v>
                </c:pt>
                <c:pt idx="100">
                  <c:v>192</c:v>
                </c:pt>
                <c:pt idx="101">
                  <c:v>241</c:v>
                </c:pt>
                <c:pt idx="102">
                  <c:v>316</c:v>
                </c:pt>
                <c:pt idx="103">
                  <c:v>314</c:v>
                </c:pt>
                <c:pt idx="104">
                  <c:v>334</c:v>
                </c:pt>
                <c:pt idx="105">
                  <c:v>312</c:v>
                </c:pt>
                <c:pt idx="106">
                  <c:v>237</c:v>
                </c:pt>
                <c:pt idx="107">
                  <c:v>293</c:v>
                </c:pt>
                <c:pt idx="108">
                  <c:v>192</c:v>
                </c:pt>
                <c:pt idx="109">
                  <c:v>206</c:v>
                </c:pt>
                <c:pt idx="110">
                  <c:v>123</c:v>
                </c:pt>
                <c:pt idx="111">
                  <c:v>67</c:v>
                </c:pt>
                <c:pt idx="112">
                  <c:v>55</c:v>
                </c:pt>
                <c:pt idx="113">
                  <c:v>37</c:v>
                </c:pt>
                <c:pt idx="114">
                  <c:v>65</c:v>
                </c:pt>
                <c:pt idx="115">
                  <c:v>32</c:v>
                </c:pt>
                <c:pt idx="116">
                  <c:v>22</c:v>
                </c:pt>
                <c:pt idx="117">
                  <c:v>16</c:v>
                </c:pt>
                <c:pt idx="118">
                  <c:v>8</c:v>
                </c:pt>
                <c:pt idx="119">
                  <c:v>10</c:v>
                </c:pt>
                <c:pt idx="120">
                  <c:v>12</c:v>
                </c:pt>
                <c:pt idx="121">
                  <c:v>19</c:v>
                </c:pt>
                <c:pt idx="122">
                  <c:v>66</c:v>
                </c:pt>
                <c:pt idx="123">
                  <c:v>143</c:v>
                </c:pt>
                <c:pt idx="124">
                  <c:v>148</c:v>
                </c:pt>
                <c:pt idx="125">
                  <c:v>234</c:v>
                </c:pt>
                <c:pt idx="126">
                  <c:v>266</c:v>
                </c:pt>
                <c:pt idx="127">
                  <c:v>268</c:v>
                </c:pt>
                <c:pt idx="128">
                  <c:v>331</c:v>
                </c:pt>
                <c:pt idx="129">
                  <c:v>321</c:v>
                </c:pt>
                <c:pt idx="130">
                  <c:v>198</c:v>
                </c:pt>
                <c:pt idx="131">
                  <c:v>282</c:v>
                </c:pt>
                <c:pt idx="132">
                  <c:v>233</c:v>
                </c:pt>
                <c:pt idx="133">
                  <c:v>177</c:v>
                </c:pt>
                <c:pt idx="134">
                  <c:v>63</c:v>
                </c:pt>
                <c:pt idx="135">
                  <c:v>50</c:v>
                </c:pt>
                <c:pt idx="136">
                  <c:v>35</c:v>
                </c:pt>
                <c:pt idx="137">
                  <c:v>16</c:v>
                </c:pt>
                <c:pt idx="138">
                  <c:v>12</c:v>
                </c:pt>
                <c:pt idx="139">
                  <c:v>1</c:v>
                </c:pt>
                <c:pt idx="140">
                  <c:v>3</c:v>
                </c:pt>
                <c:pt idx="141">
                  <c:v>4</c:v>
                </c:pt>
                <c:pt idx="142">
                  <c:v>22</c:v>
                </c:pt>
                <c:pt idx="143">
                  <c:v>24</c:v>
                </c:pt>
                <c:pt idx="144">
                  <c:v>65</c:v>
                </c:pt>
                <c:pt idx="145">
                  <c:v>242</c:v>
                </c:pt>
                <c:pt idx="146">
                  <c:v>179</c:v>
                </c:pt>
                <c:pt idx="147">
                  <c:v>213</c:v>
                </c:pt>
                <c:pt idx="148">
                  <c:v>200</c:v>
                </c:pt>
                <c:pt idx="149">
                  <c:v>224</c:v>
                </c:pt>
                <c:pt idx="150">
                  <c:v>205</c:v>
                </c:pt>
                <c:pt idx="151">
                  <c:v>297</c:v>
                </c:pt>
                <c:pt idx="152">
                  <c:v>278</c:v>
                </c:pt>
                <c:pt idx="153">
                  <c:v>401</c:v>
                </c:pt>
                <c:pt idx="154">
                  <c:v>458</c:v>
                </c:pt>
                <c:pt idx="155">
                  <c:v>474</c:v>
                </c:pt>
                <c:pt idx="156">
                  <c:v>408</c:v>
                </c:pt>
                <c:pt idx="157">
                  <c:v>234</c:v>
                </c:pt>
                <c:pt idx="158">
                  <c:v>108</c:v>
                </c:pt>
                <c:pt idx="159">
                  <c:v>68</c:v>
                </c:pt>
                <c:pt idx="160">
                  <c:v>56</c:v>
                </c:pt>
                <c:pt idx="161">
                  <c:v>8</c:v>
                </c:pt>
                <c:pt idx="162">
                  <c:v>15</c:v>
                </c:pt>
                <c:pt idx="163">
                  <c:v>4</c:v>
                </c:pt>
                <c:pt idx="164">
                  <c:v>10</c:v>
                </c:pt>
                <c:pt idx="165">
                  <c:v>2</c:v>
                </c:pt>
                <c:pt idx="166">
                  <c:v>0</c:v>
                </c:pt>
                <c:pt idx="167">
                  <c:v>38</c:v>
                </c:pt>
                <c:pt idx="168">
                  <c:v>138</c:v>
                </c:pt>
                <c:pt idx="169">
                  <c:v>270</c:v>
                </c:pt>
                <c:pt idx="1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061096"/>
        <c:axId val="208062584"/>
      </c:lineChart>
      <c:catAx>
        <c:axId val="208061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062584"/>
        <c:crosses val="autoZero"/>
        <c:auto val="1"/>
        <c:lblAlgn val="ctr"/>
        <c:lblOffset val="100"/>
        <c:noMultiLvlLbl val="1"/>
      </c:catAx>
      <c:valAx>
        <c:axId val="20806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061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9</c:v>
                </c:pt>
                <c:pt idx="1">
                  <c:v>29</c:v>
                </c:pt>
                <c:pt idx="2">
                  <c:v>26</c:v>
                </c:pt>
                <c:pt idx="3">
                  <c:v>28</c:v>
                </c:pt>
                <c:pt idx="4">
                  <c:v>27</c:v>
                </c:pt>
                <c:pt idx="5">
                  <c:v>38</c:v>
                </c:pt>
                <c:pt idx="6">
                  <c:v>43</c:v>
                </c:pt>
                <c:pt idx="7">
                  <c:v>39</c:v>
                </c:pt>
                <c:pt idx="8">
                  <c:v>51</c:v>
                </c:pt>
                <c:pt idx="9">
                  <c:v>59</c:v>
                </c:pt>
                <c:pt idx="10">
                  <c:v>79</c:v>
                </c:pt>
                <c:pt idx="11">
                  <c:v>69</c:v>
                </c:pt>
                <c:pt idx="12">
                  <c:v>53</c:v>
                </c:pt>
                <c:pt idx="13">
                  <c:v>32</c:v>
                </c:pt>
                <c:pt idx="14">
                  <c:v>16</c:v>
                </c:pt>
                <c:pt idx="15">
                  <c:v>12</c:v>
                </c:pt>
                <c:pt idx="16">
                  <c:v>9</c:v>
                </c:pt>
                <c:pt idx="17">
                  <c:v>5</c:v>
                </c:pt>
                <c:pt idx="18">
                  <c:v>3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5</c:v>
                </c:pt>
                <c:pt idx="24">
                  <c:v>19</c:v>
                </c:pt>
                <c:pt idx="25">
                  <c:v>34</c:v>
                </c:pt>
                <c:pt idx="26">
                  <c:v>35</c:v>
                </c:pt>
                <c:pt idx="27">
                  <c:v>34</c:v>
                </c:pt>
                <c:pt idx="28">
                  <c:v>33</c:v>
                </c:pt>
                <c:pt idx="29">
                  <c:v>38</c:v>
                </c:pt>
                <c:pt idx="30">
                  <c:v>40</c:v>
                </c:pt>
                <c:pt idx="31">
                  <c:v>51</c:v>
                </c:pt>
                <c:pt idx="32">
                  <c:v>43</c:v>
                </c:pt>
                <c:pt idx="33">
                  <c:v>59</c:v>
                </c:pt>
                <c:pt idx="34">
                  <c:v>69</c:v>
                </c:pt>
                <c:pt idx="35">
                  <c:v>67</c:v>
                </c:pt>
                <c:pt idx="36">
                  <c:v>57</c:v>
                </c:pt>
                <c:pt idx="37">
                  <c:v>25</c:v>
                </c:pt>
                <c:pt idx="38">
                  <c:v>11</c:v>
                </c:pt>
                <c:pt idx="39">
                  <c:v>8</c:v>
                </c:pt>
                <c:pt idx="40">
                  <c:v>9</c:v>
                </c:pt>
                <c:pt idx="41">
                  <c:v>5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14</c:v>
                </c:pt>
                <c:pt idx="49">
                  <c:v>24</c:v>
                </c:pt>
                <c:pt idx="50">
                  <c:v>23</c:v>
                </c:pt>
                <c:pt idx="51">
                  <c:v>31</c:v>
                </c:pt>
                <c:pt idx="52">
                  <c:v>30</c:v>
                </c:pt>
                <c:pt idx="53">
                  <c:v>31</c:v>
                </c:pt>
                <c:pt idx="54">
                  <c:v>37</c:v>
                </c:pt>
                <c:pt idx="55">
                  <c:v>44</c:v>
                </c:pt>
                <c:pt idx="56">
                  <c:v>56</c:v>
                </c:pt>
                <c:pt idx="57">
                  <c:v>68</c:v>
                </c:pt>
                <c:pt idx="58">
                  <c:v>68</c:v>
                </c:pt>
                <c:pt idx="59">
                  <c:v>64</c:v>
                </c:pt>
                <c:pt idx="60">
                  <c:v>49</c:v>
                </c:pt>
                <c:pt idx="61">
                  <c:v>18</c:v>
                </c:pt>
                <c:pt idx="62">
                  <c:v>12</c:v>
                </c:pt>
                <c:pt idx="63">
                  <c:v>20</c:v>
                </c:pt>
                <c:pt idx="64">
                  <c:v>13</c:v>
                </c:pt>
                <c:pt idx="65">
                  <c:v>6</c:v>
                </c:pt>
                <c:pt idx="66">
                  <c:v>2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3</c:v>
                </c:pt>
                <c:pt idx="71">
                  <c:v>6</c:v>
                </c:pt>
                <c:pt idx="72">
                  <c:v>17</c:v>
                </c:pt>
                <c:pt idx="73">
                  <c:v>33</c:v>
                </c:pt>
                <c:pt idx="74">
                  <c:v>38</c:v>
                </c:pt>
                <c:pt idx="75">
                  <c:v>30</c:v>
                </c:pt>
                <c:pt idx="76">
                  <c:v>29</c:v>
                </c:pt>
                <c:pt idx="77">
                  <c:v>34</c:v>
                </c:pt>
                <c:pt idx="78">
                  <c:v>48</c:v>
                </c:pt>
                <c:pt idx="79">
                  <c:v>50</c:v>
                </c:pt>
                <c:pt idx="80">
                  <c:v>54</c:v>
                </c:pt>
                <c:pt idx="81">
                  <c:v>61</c:v>
                </c:pt>
                <c:pt idx="82">
                  <c:v>58</c:v>
                </c:pt>
                <c:pt idx="83">
                  <c:v>66</c:v>
                </c:pt>
                <c:pt idx="84">
                  <c:v>60</c:v>
                </c:pt>
                <c:pt idx="85">
                  <c:v>43</c:v>
                </c:pt>
                <c:pt idx="86">
                  <c:v>28</c:v>
                </c:pt>
                <c:pt idx="87">
                  <c:v>14</c:v>
                </c:pt>
                <c:pt idx="88">
                  <c:v>12</c:v>
                </c:pt>
                <c:pt idx="89">
                  <c:v>10</c:v>
                </c:pt>
                <c:pt idx="90">
                  <c:v>5</c:v>
                </c:pt>
                <c:pt idx="91">
                  <c:v>7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3</c:v>
                </c:pt>
                <c:pt idx="96">
                  <c:v>7</c:v>
                </c:pt>
                <c:pt idx="97">
                  <c:v>15</c:v>
                </c:pt>
                <c:pt idx="98">
                  <c:v>24</c:v>
                </c:pt>
                <c:pt idx="99">
                  <c:v>27</c:v>
                </c:pt>
                <c:pt idx="100">
                  <c:v>33</c:v>
                </c:pt>
                <c:pt idx="101">
                  <c:v>40</c:v>
                </c:pt>
                <c:pt idx="102">
                  <c:v>51</c:v>
                </c:pt>
                <c:pt idx="103">
                  <c:v>54</c:v>
                </c:pt>
                <c:pt idx="104">
                  <c:v>53</c:v>
                </c:pt>
                <c:pt idx="105">
                  <c:v>52</c:v>
                </c:pt>
                <c:pt idx="106">
                  <c:v>41</c:v>
                </c:pt>
                <c:pt idx="107">
                  <c:v>50</c:v>
                </c:pt>
                <c:pt idx="108">
                  <c:v>34</c:v>
                </c:pt>
                <c:pt idx="109">
                  <c:v>38</c:v>
                </c:pt>
                <c:pt idx="110">
                  <c:v>22</c:v>
                </c:pt>
                <c:pt idx="111">
                  <c:v>13</c:v>
                </c:pt>
                <c:pt idx="112">
                  <c:v>10</c:v>
                </c:pt>
                <c:pt idx="113">
                  <c:v>8</c:v>
                </c:pt>
                <c:pt idx="114">
                  <c:v>12</c:v>
                </c:pt>
                <c:pt idx="115">
                  <c:v>6</c:v>
                </c:pt>
                <c:pt idx="116">
                  <c:v>4</c:v>
                </c:pt>
                <c:pt idx="117">
                  <c:v>3</c:v>
                </c:pt>
                <c:pt idx="118">
                  <c:v>2</c:v>
                </c:pt>
                <c:pt idx="119">
                  <c:v>2</c:v>
                </c:pt>
                <c:pt idx="120">
                  <c:v>3</c:v>
                </c:pt>
                <c:pt idx="121">
                  <c:v>4</c:v>
                </c:pt>
                <c:pt idx="122">
                  <c:v>12</c:v>
                </c:pt>
                <c:pt idx="123">
                  <c:v>24</c:v>
                </c:pt>
                <c:pt idx="124">
                  <c:v>24</c:v>
                </c:pt>
                <c:pt idx="125">
                  <c:v>36</c:v>
                </c:pt>
                <c:pt idx="126">
                  <c:v>43</c:v>
                </c:pt>
                <c:pt idx="127">
                  <c:v>43</c:v>
                </c:pt>
                <c:pt idx="128">
                  <c:v>50</c:v>
                </c:pt>
                <c:pt idx="129">
                  <c:v>52</c:v>
                </c:pt>
                <c:pt idx="130">
                  <c:v>34</c:v>
                </c:pt>
                <c:pt idx="131">
                  <c:v>49</c:v>
                </c:pt>
                <c:pt idx="132">
                  <c:v>41</c:v>
                </c:pt>
                <c:pt idx="133">
                  <c:v>33</c:v>
                </c:pt>
                <c:pt idx="134">
                  <c:v>13</c:v>
                </c:pt>
                <c:pt idx="135">
                  <c:v>10</c:v>
                </c:pt>
                <c:pt idx="136">
                  <c:v>7</c:v>
                </c:pt>
                <c:pt idx="137">
                  <c:v>3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5</c:v>
                </c:pt>
                <c:pt idx="144">
                  <c:v>12</c:v>
                </c:pt>
                <c:pt idx="145">
                  <c:v>41</c:v>
                </c:pt>
                <c:pt idx="146">
                  <c:v>30</c:v>
                </c:pt>
                <c:pt idx="147">
                  <c:v>36</c:v>
                </c:pt>
                <c:pt idx="148">
                  <c:v>32</c:v>
                </c:pt>
                <c:pt idx="149">
                  <c:v>35</c:v>
                </c:pt>
                <c:pt idx="150">
                  <c:v>32</c:v>
                </c:pt>
                <c:pt idx="151">
                  <c:v>51</c:v>
                </c:pt>
                <c:pt idx="152">
                  <c:v>46</c:v>
                </c:pt>
                <c:pt idx="153">
                  <c:v>68</c:v>
                </c:pt>
                <c:pt idx="154">
                  <c:v>75</c:v>
                </c:pt>
                <c:pt idx="155">
                  <c:v>82</c:v>
                </c:pt>
                <c:pt idx="156">
                  <c:v>68</c:v>
                </c:pt>
                <c:pt idx="157">
                  <c:v>41</c:v>
                </c:pt>
                <c:pt idx="158">
                  <c:v>20</c:v>
                </c:pt>
                <c:pt idx="159">
                  <c:v>14</c:v>
                </c:pt>
                <c:pt idx="160">
                  <c:v>11</c:v>
                </c:pt>
                <c:pt idx="161">
                  <c:v>2</c:v>
                </c:pt>
                <c:pt idx="162">
                  <c:v>3</c:v>
                </c:pt>
                <c:pt idx="163">
                  <c:v>1</c:v>
                </c:pt>
                <c:pt idx="164">
                  <c:v>2</c:v>
                </c:pt>
                <c:pt idx="165">
                  <c:v>1</c:v>
                </c:pt>
                <c:pt idx="166">
                  <c:v>0</c:v>
                </c:pt>
                <c:pt idx="167">
                  <c:v>8</c:v>
                </c:pt>
                <c:pt idx="168">
                  <c:v>26</c:v>
                </c:pt>
                <c:pt idx="169">
                  <c:v>46</c:v>
                </c:pt>
                <c:pt idx="1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59016"/>
        <c:axId val="128358624"/>
      </c:lineChart>
      <c:catAx>
        <c:axId val="128359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58624"/>
        <c:crosses val="autoZero"/>
        <c:auto val="1"/>
        <c:lblAlgn val="ctr"/>
        <c:lblOffset val="100"/>
        <c:noMultiLvlLbl val="1"/>
      </c:catAx>
      <c:valAx>
        <c:axId val="12835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59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708</c:v>
                </c:pt>
                <c:pt idx="1">
                  <c:v>709</c:v>
                </c:pt>
                <c:pt idx="2">
                  <c:v>652</c:v>
                </c:pt>
                <c:pt idx="3">
                  <c:v>616</c:v>
                </c:pt>
                <c:pt idx="4">
                  <c:v>704</c:v>
                </c:pt>
                <c:pt idx="5">
                  <c:v>602</c:v>
                </c:pt>
                <c:pt idx="6">
                  <c:v>500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57840"/>
        <c:axId val="216064224"/>
      </c:lineChart>
      <c:catAx>
        <c:axId val="128357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64224"/>
        <c:crosses val="autoZero"/>
        <c:auto val="1"/>
        <c:lblAlgn val="ctr"/>
        <c:lblOffset val="100"/>
        <c:noMultiLvlLbl val="1"/>
      </c:catAx>
      <c:valAx>
        <c:axId val="216064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57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12</c:v>
                </c:pt>
                <c:pt idx="2">
                  <c:v>12</c:v>
                </c:pt>
                <c:pt idx="3">
                  <c:v>17</c:v>
                </c:pt>
                <c:pt idx="4">
                  <c:v>33</c:v>
                </c:pt>
                <c:pt idx="5">
                  <c:v>107</c:v>
                </c:pt>
                <c:pt idx="6">
                  <c:v>225</c:v>
                </c:pt>
                <c:pt idx="7">
                  <c:v>187</c:v>
                </c:pt>
                <c:pt idx="8">
                  <c:v>210</c:v>
                </c:pt>
                <c:pt idx="9">
                  <c:v>208</c:v>
                </c:pt>
                <c:pt idx="10">
                  <c:v>253</c:v>
                </c:pt>
                <c:pt idx="11">
                  <c:v>293</c:v>
                </c:pt>
                <c:pt idx="12">
                  <c:v>331</c:v>
                </c:pt>
                <c:pt idx="13">
                  <c:v>354</c:v>
                </c:pt>
                <c:pt idx="14">
                  <c:v>419</c:v>
                </c:pt>
                <c:pt idx="15">
                  <c:v>423</c:v>
                </c:pt>
                <c:pt idx="16">
                  <c:v>446</c:v>
                </c:pt>
                <c:pt idx="17">
                  <c:v>362</c:v>
                </c:pt>
                <c:pt idx="18">
                  <c:v>229</c:v>
                </c:pt>
                <c:pt idx="19">
                  <c:v>121</c:v>
                </c:pt>
                <c:pt idx="20">
                  <c:v>90</c:v>
                </c:pt>
                <c:pt idx="21">
                  <c:v>70</c:v>
                </c:pt>
                <c:pt idx="22">
                  <c:v>38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65008"/>
        <c:axId val="216065400"/>
      </c:lineChart>
      <c:catAx>
        <c:axId val="216065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65400"/>
        <c:crosses val="autoZero"/>
        <c:auto val="1"/>
        <c:lblAlgn val="ctr"/>
        <c:lblOffset val="100"/>
        <c:noMultiLvlLbl val="1"/>
      </c:catAx>
      <c:valAx>
        <c:axId val="216065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65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1376</c:v>
                </c:pt>
                <c:pt idx="1">
                  <c:v>2990</c:v>
                </c:pt>
                <c:pt idx="2">
                  <c:v>8093</c:v>
                </c:pt>
                <c:pt idx="3">
                  <c:v>9860</c:v>
                </c:pt>
                <c:pt idx="4">
                  <c:v>3697</c:v>
                </c:pt>
                <c:pt idx="5">
                  <c:v>553</c:v>
                </c:pt>
                <c:pt idx="6">
                  <c:v>59</c:v>
                </c:pt>
                <c:pt idx="7">
                  <c:v>5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66184"/>
        <c:axId val="216066576"/>
      </c:barChart>
      <c:catAx>
        <c:axId val="216066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66576"/>
        <c:crosses val="autoZero"/>
        <c:auto val="1"/>
        <c:lblAlgn val="ctr"/>
        <c:lblOffset val="100"/>
        <c:noMultiLvlLbl val="1"/>
      </c:catAx>
      <c:valAx>
        <c:axId val="21606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66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1376</c:v>
                </c:pt>
                <c:pt idx="1">
                  <c:v>2990</c:v>
                </c:pt>
                <c:pt idx="2">
                  <c:v>8093</c:v>
                </c:pt>
                <c:pt idx="3">
                  <c:v>9860</c:v>
                </c:pt>
                <c:pt idx="4">
                  <c:v>3697</c:v>
                </c:pt>
                <c:pt idx="5">
                  <c:v>553</c:v>
                </c:pt>
                <c:pt idx="6">
                  <c:v>59</c:v>
                </c:pt>
                <c:pt idx="7">
                  <c:v>5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'geLi(T)'!$B$3:$B$82</c:f>
              <c:numCache>
                <c:formatCode>General</c:formatCode>
                <c:ptCount val="8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</c:numCache>
            </c:numRef>
          </c:cat>
          <c:val>
            <c:numRef>
              <c:f>'geLi(T)'!$C$3:$C$82</c:f>
              <c:numCache>
                <c:formatCode>General</c:formatCode>
                <c:ptCount val="80"/>
                <c:pt idx="0">
                  <c:v>20</c:v>
                </c:pt>
                <c:pt idx="1">
                  <c:v>15</c:v>
                </c:pt>
                <c:pt idx="2">
                  <c:v>19</c:v>
                </c:pt>
                <c:pt idx="3">
                  <c:v>28</c:v>
                </c:pt>
                <c:pt idx="4">
                  <c:v>53</c:v>
                </c:pt>
                <c:pt idx="5">
                  <c:v>64</c:v>
                </c:pt>
                <c:pt idx="6">
                  <c:v>60</c:v>
                </c:pt>
                <c:pt idx="7">
                  <c:v>97</c:v>
                </c:pt>
                <c:pt idx="8">
                  <c:v>80</c:v>
                </c:pt>
                <c:pt idx="9">
                  <c:v>112</c:v>
                </c:pt>
                <c:pt idx="10">
                  <c:v>118</c:v>
                </c:pt>
                <c:pt idx="11">
                  <c:v>120</c:v>
                </c:pt>
                <c:pt idx="12">
                  <c:v>149</c:v>
                </c:pt>
                <c:pt idx="13">
                  <c:v>126</c:v>
                </c:pt>
                <c:pt idx="14">
                  <c:v>151</c:v>
                </c:pt>
                <c:pt idx="15">
                  <c:v>164</c:v>
                </c:pt>
                <c:pt idx="16">
                  <c:v>172</c:v>
                </c:pt>
                <c:pt idx="17">
                  <c:v>197</c:v>
                </c:pt>
                <c:pt idx="18">
                  <c:v>214</c:v>
                </c:pt>
                <c:pt idx="19">
                  <c:v>224</c:v>
                </c:pt>
                <c:pt idx="20">
                  <c:v>257</c:v>
                </c:pt>
                <c:pt idx="21">
                  <c:v>289</c:v>
                </c:pt>
                <c:pt idx="22">
                  <c:v>351</c:v>
                </c:pt>
                <c:pt idx="23">
                  <c:v>422</c:v>
                </c:pt>
                <c:pt idx="24">
                  <c:v>431</c:v>
                </c:pt>
                <c:pt idx="25">
                  <c:v>433</c:v>
                </c:pt>
                <c:pt idx="26">
                  <c:v>553</c:v>
                </c:pt>
                <c:pt idx="27">
                  <c:v>594</c:v>
                </c:pt>
                <c:pt idx="28">
                  <c:v>667</c:v>
                </c:pt>
                <c:pt idx="29">
                  <c:v>706</c:v>
                </c:pt>
                <c:pt idx="30">
                  <c:v>794</c:v>
                </c:pt>
                <c:pt idx="31">
                  <c:v>843</c:v>
                </c:pt>
                <c:pt idx="32">
                  <c:v>905</c:v>
                </c:pt>
                <c:pt idx="33">
                  <c:v>1013</c:v>
                </c:pt>
                <c:pt idx="34">
                  <c:v>1048</c:v>
                </c:pt>
                <c:pt idx="35">
                  <c:v>970</c:v>
                </c:pt>
                <c:pt idx="36">
                  <c:v>1117</c:v>
                </c:pt>
                <c:pt idx="37">
                  <c:v>1084</c:v>
                </c:pt>
                <c:pt idx="38">
                  <c:v>1147</c:v>
                </c:pt>
                <c:pt idx="39">
                  <c:v>1039</c:v>
                </c:pt>
                <c:pt idx="40">
                  <c:v>1006</c:v>
                </c:pt>
                <c:pt idx="41">
                  <c:v>1001</c:v>
                </c:pt>
                <c:pt idx="42">
                  <c:v>952</c:v>
                </c:pt>
                <c:pt idx="43">
                  <c:v>869</c:v>
                </c:pt>
                <c:pt idx="44">
                  <c:v>866</c:v>
                </c:pt>
                <c:pt idx="45">
                  <c:v>779</c:v>
                </c:pt>
                <c:pt idx="46">
                  <c:v>652</c:v>
                </c:pt>
                <c:pt idx="47">
                  <c:v>606</c:v>
                </c:pt>
                <c:pt idx="48">
                  <c:v>537</c:v>
                </c:pt>
                <c:pt idx="49">
                  <c:v>401</c:v>
                </c:pt>
                <c:pt idx="50">
                  <c:v>384</c:v>
                </c:pt>
                <c:pt idx="51">
                  <c:v>312</c:v>
                </c:pt>
                <c:pt idx="52">
                  <c:v>268</c:v>
                </c:pt>
                <c:pt idx="53">
                  <c:v>212</c:v>
                </c:pt>
                <c:pt idx="54">
                  <c:v>199</c:v>
                </c:pt>
                <c:pt idx="55">
                  <c:v>126</c:v>
                </c:pt>
                <c:pt idx="56">
                  <c:v>96</c:v>
                </c:pt>
                <c:pt idx="57">
                  <c:v>116</c:v>
                </c:pt>
                <c:pt idx="58">
                  <c:v>79</c:v>
                </c:pt>
                <c:pt idx="59">
                  <c:v>66</c:v>
                </c:pt>
                <c:pt idx="60">
                  <c:v>49</c:v>
                </c:pt>
                <c:pt idx="61">
                  <c:v>43</c:v>
                </c:pt>
                <c:pt idx="62">
                  <c:v>43</c:v>
                </c:pt>
                <c:pt idx="63">
                  <c:v>24</c:v>
                </c:pt>
                <c:pt idx="64">
                  <c:v>20</c:v>
                </c:pt>
                <c:pt idx="65">
                  <c:v>17</c:v>
                </c:pt>
                <c:pt idx="66">
                  <c:v>14</c:v>
                </c:pt>
                <c:pt idx="67">
                  <c:v>15</c:v>
                </c:pt>
                <c:pt idx="68">
                  <c:v>6</c:v>
                </c:pt>
                <c:pt idx="69">
                  <c:v>5</c:v>
                </c:pt>
                <c:pt idx="70">
                  <c:v>6</c:v>
                </c:pt>
                <c:pt idx="71">
                  <c:v>3</c:v>
                </c:pt>
                <c:pt idx="72">
                  <c:v>4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067752"/>
        <c:axId val="216068144"/>
      </c:lineChart>
      <c:catAx>
        <c:axId val="216067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068144"/>
        <c:crosses val="autoZero"/>
        <c:auto val="1"/>
        <c:lblAlgn val="ctr"/>
        <c:lblOffset val="100"/>
        <c:noMultiLvlLbl val="1"/>
      </c:catAx>
      <c:valAx>
        <c:axId val="21606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067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4187</c:v>
                </c:pt>
                <c:pt idx="1">
                  <c:v>4221</c:v>
                </c:pt>
                <c:pt idx="2">
                  <c:v>4004</c:v>
                </c:pt>
                <c:pt idx="3">
                  <c:v>3552</c:v>
                </c:pt>
                <c:pt idx="4">
                  <c:v>4204</c:v>
                </c:pt>
                <c:pt idx="5">
                  <c:v>3504</c:v>
                </c:pt>
                <c:pt idx="6">
                  <c:v>2962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305064"/>
        <c:axId val="207305448"/>
      </c:lineChart>
      <c:catAx>
        <c:axId val="20730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305448"/>
        <c:crosses val="autoZero"/>
        <c:auto val="1"/>
        <c:lblAlgn val="ctr"/>
        <c:lblOffset val="100"/>
        <c:noMultiLvlLbl val="1"/>
      </c:catAx>
      <c:valAx>
        <c:axId val="20730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305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100</c:v>
                </c:pt>
                <c:pt idx="1">
                  <c:v>65</c:v>
                </c:pt>
                <c:pt idx="2">
                  <c:v>59</c:v>
                </c:pt>
                <c:pt idx="3">
                  <c:v>102</c:v>
                </c:pt>
                <c:pt idx="4">
                  <c:v>168</c:v>
                </c:pt>
                <c:pt idx="5">
                  <c:v>578</c:v>
                </c:pt>
                <c:pt idx="6">
                  <c:v>1329</c:v>
                </c:pt>
                <c:pt idx="7">
                  <c:v>1141</c:v>
                </c:pt>
                <c:pt idx="8">
                  <c:v>1282</c:v>
                </c:pt>
                <c:pt idx="9">
                  <c:v>1299</c:v>
                </c:pt>
                <c:pt idx="10">
                  <c:v>1598</c:v>
                </c:pt>
                <c:pt idx="11">
                  <c:v>1853</c:v>
                </c:pt>
                <c:pt idx="12">
                  <c:v>1997</c:v>
                </c:pt>
                <c:pt idx="13">
                  <c:v>2169</c:v>
                </c:pt>
                <c:pt idx="14">
                  <c:v>2501</c:v>
                </c:pt>
                <c:pt idx="15">
                  <c:v>2503</c:v>
                </c:pt>
                <c:pt idx="16">
                  <c:v>2589</c:v>
                </c:pt>
                <c:pt idx="17">
                  <c:v>2115</c:v>
                </c:pt>
                <c:pt idx="18">
                  <c:v>1319</c:v>
                </c:pt>
                <c:pt idx="19">
                  <c:v>682</c:v>
                </c:pt>
                <c:pt idx="20">
                  <c:v>477</c:v>
                </c:pt>
                <c:pt idx="21">
                  <c:v>358</c:v>
                </c:pt>
                <c:pt idx="22">
                  <c:v>202</c:v>
                </c:pt>
                <c:pt idx="23">
                  <c:v>148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01416"/>
        <c:axId val="215101800"/>
      </c:lineChart>
      <c:catAx>
        <c:axId val="215101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01800"/>
        <c:crosses val="autoZero"/>
        <c:auto val="1"/>
        <c:lblAlgn val="ctr"/>
        <c:lblOffset val="100"/>
        <c:noMultiLvlLbl val="1"/>
      </c:catAx>
      <c:valAx>
        <c:axId val="215101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01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40</c:v>
                </c:pt>
                <c:pt idx="1">
                  <c:v>39</c:v>
                </c:pt>
                <c:pt idx="2">
                  <c:v>35</c:v>
                </c:pt>
                <c:pt idx="3">
                  <c:v>37</c:v>
                </c:pt>
                <c:pt idx="4">
                  <c:v>37</c:v>
                </c:pt>
                <c:pt idx="5">
                  <c:v>40</c:v>
                </c:pt>
                <c:pt idx="6">
                  <c:v>36</c:v>
                </c:pt>
                <c:pt idx="7">
                  <c:v>41</c:v>
                </c:pt>
                <c:pt idx="8">
                  <c:v>41</c:v>
                </c:pt>
                <c:pt idx="9">
                  <c:v>40</c:v>
                </c:pt>
                <c:pt idx="10">
                  <c:v>42</c:v>
                </c:pt>
                <c:pt idx="11">
                  <c:v>41</c:v>
                </c:pt>
                <c:pt idx="12">
                  <c:v>40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50</c:v>
                </c:pt>
                <c:pt idx="17">
                  <c:v>43</c:v>
                </c:pt>
                <c:pt idx="18">
                  <c:v>50</c:v>
                </c:pt>
                <c:pt idx="19">
                  <c:v>47</c:v>
                </c:pt>
                <c:pt idx="20">
                  <c:v>47</c:v>
                </c:pt>
                <c:pt idx="21">
                  <c:v>63</c:v>
                </c:pt>
                <c:pt idx="22">
                  <c:v>33</c:v>
                </c:pt>
                <c:pt idx="23">
                  <c:v>52</c:v>
                </c:pt>
                <c:pt idx="24">
                  <c:v>42</c:v>
                </c:pt>
                <c:pt idx="25">
                  <c:v>40</c:v>
                </c:pt>
                <c:pt idx="26">
                  <c:v>39</c:v>
                </c:pt>
                <c:pt idx="27">
                  <c:v>37</c:v>
                </c:pt>
                <c:pt idx="28">
                  <c:v>36</c:v>
                </c:pt>
                <c:pt idx="29">
                  <c:v>37</c:v>
                </c:pt>
                <c:pt idx="30">
                  <c:v>36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40</c:v>
                </c:pt>
                <c:pt idx="35">
                  <c:v>43</c:v>
                </c:pt>
                <c:pt idx="36">
                  <c:v>41</c:v>
                </c:pt>
                <c:pt idx="37">
                  <c:v>40</c:v>
                </c:pt>
                <c:pt idx="38">
                  <c:v>39</c:v>
                </c:pt>
                <c:pt idx="39">
                  <c:v>44</c:v>
                </c:pt>
                <c:pt idx="40">
                  <c:v>51</c:v>
                </c:pt>
                <c:pt idx="41">
                  <c:v>42</c:v>
                </c:pt>
                <c:pt idx="42">
                  <c:v>44</c:v>
                </c:pt>
                <c:pt idx="43">
                  <c:v>39</c:v>
                </c:pt>
                <c:pt idx="44">
                  <c:v>39</c:v>
                </c:pt>
                <c:pt idx="45">
                  <c:v>54</c:v>
                </c:pt>
                <c:pt idx="46">
                  <c:v>40</c:v>
                </c:pt>
                <c:pt idx="47">
                  <c:v>40</c:v>
                </c:pt>
                <c:pt idx="48">
                  <c:v>44</c:v>
                </c:pt>
                <c:pt idx="49">
                  <c:v>41</c:v>
                </c:pt>
                <c:pt idx="50">
                  <c:v>39</c:v>
                </c:pt>
                <c:pt idx="51">
                  <c:v>41</c:v>
                </c:pt>
                <c:pt idx="52">
                  <c:v>42</c:v>
                </c:pt>
                <c:pt idx="53">
                  <c:v>39</c:v>
                </c:pt>
                <c:pt idx="54">
                  <c:v>41</c:v>
                </c:pt>
                <c:pt idx="55">
                  <c:v>43</c:v>
                </c:pt>
                <c:pt idx="56">
                  <c:v>43</c:v>
                </c:pt>
                <c:pt idx="57">
                  <c:v>43</c:v>
                </c:pt>
                <c:pt idx="58">
                  <c:v>41</c:v>
                </c:pt>
                <c:pt idx="59">
                  <c:v>41</c:v>
                </c:pt>
                <c:pt idx="60">
                  <c:v>41</c:v>
                </c:pt>
                <c:pt idx="61">
                  <c:v>37</c:v>
                </c:pt>
                <c:pt idx="62">
                  <c:v>42</c:v>
                </c:pt>
                <c:pt idx="63">
                  <c:v>45</c:v>
                </c:pt>
                <c:pt idx="64">
                  <c:v>46</c:v>
                </c:pt>
                <c:pt idx="65">
                  <c:v>44</c:v>
                </c:pt>
                <c:pt idx="66">
                  <c:v>64</c:v>
                </c:pt>
                <c:pt idx="67">
                  <c:v>42</c:v>
                </c:pt>
                <c:pt idx="68">
                  <c:v>46</c:v>
                </c:pt>
                <c:pt idx="69">
                  <c:v>56</c:v>
                </c:pt>
                <c:pt idx="70">
                  <c:v>41</c:v>
                </c:pt>
                <c:pt idx="71">
                  <c:v>43</c:v>
                </c:pt>
                <c:pt idx="72">
                  <c:v>47</c:v>
                </c:pt>
                <c:pt idx="73">
                  <c:v>42</c:v>
                </c:pt>
                <c:pt idx="74">
                  <c:v>39</c:v>
                </c:pt>
                <c:pt idx="75">
                  <c:v>39</c:v>
                </c:pt>
                <c:pt idx="76">
                  <c:v>36</c:v>
                </c:pt>
                <c:pt idx="77">
                  <c:v>35</c:v>
                </c:pt>
                <c:pt idx="78">
                  <c:v>38</c:v>
                </c:pt>
                <c:pt idx="79">
                  <c:v>39</c:v>
                </c:pt>
                <c:pt idx="80">
                  <c:v>39</c:v>
                </c:pt>
                <c:pt idx="81">
                  <c:v>41</c:v>
                </c:pt>
                <c:pt idx="82">
                  <c:v>40</c:v>
                </c:pt>
                <c:pt idx="83">
                  <c:v>41</c:v>
                </c:pt>
                <c:pt idx="84">
                  <c:v>41</c:v>
                </c:pt>
                <c:pt idx="85">
                  <c:v>41</c:v>
                </c:pt>
                <c:pt idx="86">
                  <c:v>43</c:v>
                </c:pt>
                <c:pt idx="87">
                  <c:v>43</c:v>
                </c:pt>
                <c:pt idx="88">
                  <c:v>47</c:v>
                </c:pt>
                <c:pt idx="89">
                  <c:v>45</c:v>
                </c:pt>
                <c:pt idx="90">
                  <c:v>47</c:v>
                </c:pt>
                <c:pt idx="91">
                  <c:v>44</c:v>
                </c:pt>
                <c:pt idx="92">
                  <c:v>42</c:v>
                </c:pt>
                <c:pt idx="93">
                  <c:v>41</c:v>
                </c:pt>
                <c:pt idx="94">
                  <c:v>38</c:v>
                </c:pt>
                <c:pt idx="95">
                  <c:v>44</c:v>
                </c:pt>
                <c:pt idx="96">
                  <c:v>45</c:v>
                </c:pt>
                <c:pt idx="97">
                  <c:v>43</c:v>
                </c:pt>
                <c:pt idx="98">
                  <c:v>43</c:v>
                </c:pt>
                <c:pt idx="99">
                  <c:v>41</c:v>
                </c:pt>
                <c:pt idx="100">
                  <c:v>41</c:v>
                </c:pt>
                <c:pt idx="101">
                  <c:v>39</c:v>
                </c:pt>
                <c:pt idx="102">
                  <c:v>39</c:v>
                </c:pt>
                <c:pt idx="103">
                  <c:v>41</c:v>
                </c:pt>
                <c:pt idx="104">
                  <c:v>38</c:v>
                </c:pt>
                <c:pt idx="105">
                  <c:v>40</c:v>
                </c:pt>
                <c:pt idx="106">
                  <c:v>41</c:v>
                </c:pt>
                <c:pt idx="107">
                  <c:v>41</c:v>
                </c:pt>
                <c:pt idx="108">
                  <c:v>43</c:v>
                </c:pt>
                <c:pt idx="109">
                  <c:v>44</c:v>
                </c:pt>
                <c:pt idx="110">
                  <c:v>43</c:v>
                </c:pt>
                <c:pt idx="111">
                  <c:v>47</c:v>
                </c:pt>
                <c:pt idx="112">
                  <c:v>42</c:v>
                </c:pt>
                <c:pt idx="113">
                  <c:v>49</c:v>
                </c:pt>
                <c:pt idx="114">
                  <c:v>45</c:v>
                </c:pt>
                <c:pt idx="115">
                  <c:v>44</c:v>
                </c:pt>
                <c:pt idx="116">
                  <c:v>48</c:v>
                </c:pt>
                <c:pt idx="117">
                  <c:v>43</c:v>
                </c:pt>
                <c:pt idx="118">
                  <c:v>46</c:v>
                </c:pt>
                <c:pt idx="119">
                  <c:v>54</c:v>
                </c:pt>
                <c:pt idx="120">
                  <c:v>58</c:v>
                </c:pt>
                <c:pt idx="121">
                  <c:v>46</c:v>
                </c:pt>
                <c:pt idx="122">
                  <c:v>42</c:v>
                </c:pt>
                <c:pt idx="123">
                  <c:v>41</c:v>
                </c:pt>
                <c:pt idx="124">
                  <c:v>39</c:v>
                </c:pt>
                <c:pt idx="125">
                  <c:v>37</c:v>
                </c:pt>
                <c:pt idx="126">
                  <c:v>39</c:v>
                </c:pt>
                <c:pt idx="127">
                  <c:v>38</c:v>
                </c:pt>
                <c:pt idx="128">
                  <c:v>37</c:v>
                </c:pt>
                <c:pt idx="129">
                  <c:v>39</c:v>
                </c:pt>
                <c:pt idx="130">
                  <c:v>41</c:v>
                </c:pt>
                <c:pt idx="131">
                  <c:v>41</c:v>
                </c:pt>
                <c:pt idx="132">
                  <c:v>42</c:v>
                </c:pt>
                <c:pt idx="133">
                  <c:v>45</c:v>
                </c:pt>
                <c:pt idx="134">
                  <c:v>48</c:v>
                </c:pt>
                <c:pt idx="135">
                  <c:v>47</c:v>
                </c:pt>
                <c:pt idx="136">
                  <c:v>46</c:v>
                </c:pt>
                <c:pt idx="137">
                  <c:v>50</c:v>
                </c:pt>
                <c:pt idx="138">
                  <c:v>51</c:v>
                </c:pt>
                <c:pt idx="139">
                  <c:v>50</c:v>
                </c:pt>
                <c:pt idx="140">
                  <c:v>37</c:v>
                </c:pt>
                <c:pt idx="141">
                  <c:v>55</c:v>
                </c:pt>
                <c:pt idx="142">
                  <c:v>46</c:v>
                </c:pt>
                <c:pt idx="143">
                  <c:v>49</c:v>
                </c:pt>
                <c:pt idx="144">
                  <c:v>45</c:v>
                </c:pt>
                <c:pt idx="145">
                  <c:v>40</c:v>
                </c:pt>
                <c:pt idx="146">
                  <c:v>40</c:v>
                </c:pt>
                <c:pt idx="147">
                  <c:v>40</c:v>
                </c:pt>
                <c:pt idx="148">
                  <c:v>38</c:v>
                </c:pt>
                <c:pt idx="149">
                  <c:v>38</c:v>
                </c:pt>
                <c:pt idx="150">
                  <c:v>37</c:v>
                </c:pt>
                <c:pt idx="151">
                  <c:v>41</c:v>
                </c:pt>
                <c:pt idx="152">
                  <c:v>39</c:v>
                </c:pt>
                <c:pt idx="153">
                  <c:v>40</c:v>
                </c:pt>
                <c:pt idx="154">
                  <c:v>40</c:v>
                </c:pt>
                <c:pt idx="155">
                  <c:v>41</c:v>
                </c:pt>
                <c:pt idx="156">
                  <c:v>40</c:v>
                </c:pt>
                <c:pt idx="157">
                  <c:v>42</c:v>
                </c:pt>
                <c:pt idx="158">
                  <c:v>44</c:v>
                </c:pt>
                <c:pt idx="159">
                  <c:v>49</c:v>
                </c:pt>
                <c:pt idx="160">
                  <c:v>49</c:v>
                </c:pt>
                <c:pt idx="161">
                  <c:v>53</c:v>
                </c:pt>
                <c:pt idx="162">
                  <c:v>50</c:v>
                </c:pt>
                <c:pt idx="163">
                  <c:v>44</c:v>
                </c:pt>
                <c:pt idx="164">
                  <c:v>49</c:v>
                </c:pt>
                <c:pt idx="165">
                  <c:v>72</c:v>
                </c:pt>
                <c:pt idx="167">
                  <c:v>48</c:v>
                </c:pt>
                <c:pt idx="168">
                  <c:v>45</c:v>
                </c:pt>
                <c:pt idx="169">
                  <c:v>40</c:v>
                </c:pt>
                <c:pt idx="170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56</c:v>
                </c:pt>
                <c:pt idx="1">
                  <c:v>62</c:v>
                </c:pt>
                <c:pt idx="2">
                  <c:v>59</c:v>
                </c:pt>
                <c:pt idx="3">
                  <c:v>73</c:v>
                </c:pt>
                <c:pt idx="4">
                  <c:v>69</c:v>
                </c:pt>
                <c:pt idx="5">
                  <c:v>69</c:v>
                </c:pt>
                <c:pt idx="6">
                  <c:v>72</c:v>
                </c:pt>
                <c:pt idx="7">
                  <c:v>63</c:v>
                </c:pt>
                <c:pt idx="8">
                  <c:v>70</c:v>
                </c:pt>
                <c:pt idx="9">
                  <c:v>83</c:v>
                </c:pt>
                <c:pt idx="10">
                  <c:v>66</c:v>
                </c:pt>
                <c:pt idx="11">
                  <c:v>68</c:v>
                </c:pt>
                <c:pt idx="12">
                  <c:v>84</c:v>
                </c:pt>
                <c:pt idx="13">
                  <c:v>67</c:v>
                </c:pt>
                <c:pt idx="14">
                  <c:v>62</c:v>
                </c:pt>
                <c:pt idx="15">
                  <c:v>71</c:v>
                </c:pt>
                <c:pt idx="16">
                  <c:v>74</c:v>
                </c:pt>
                <c:pt idx="17">
                  <c:v>55</c:v>
                </c:pt>
                <c:pt idx="18">
                  <c:v>66</c:v>
                </c:pt>
                <c:pt idx="19">
                  <c:v>59</c:v>
                </c:pt>
                <c:pt idx="20">
                  <c:v>57</c:v>
                </c:pt>
                <c:pt idx="21">
                  <c:v>66</c:v>
                </c:pt>
                <c:pt idx="22">
                  <c:v>55</c:v>
                </c:pt>
                <c:pt idx="23">
                  <c:v>75</c:v>
                </c:pt>
                <c:pt idx="24">
                  <c:v>68</c:v>
                </c:pt>
                <c:pt idx="25">
                  <c:v>64</c:v>
                </c:pt>
                <c:pt idx="26">
                  <c:v>70</c:v>
                </c:pt>
                <c:pt idx="27">
                  <c:v>65</c:v>
                </c:pt>
                <c:pt idx="28">
                  <c:v>62</c:v>
                </c:pt>
                <c:pt idx="29">
                  <c:v>69</c:v>
                </c:pt>
                <c:pt idx="30">
                  <c:v>65</c:v>
                </c:pt>
                <c:pt idx="31">
                  <c:v>66</c:v>
                </c:pt>
                <c:pt idx="32">
                  <c:v>72</c:v>
                </c:pt>
                <c:pt idx="33">
                  <c:v>63</c:v>
                </c:pt>
                <c:pt idx="34">
                  <c:v>64</c:v>
                </c:pt>
                <c:pt idx="35">
                  <c:v>85</c:v>
                </c:pt>
                <c:pt idx="36">
                  <c:v>77</c:v>
                </c:pt>
                <c:pt idx="37">
                  <c:v>72</c:v>
                </c:pt>
                <c:pt idx="38">
                  <c:v>59</c:v>
                </c:pt>
                <c:pt idx="39">
                  <c:v>56</c:v>
                </c:pt>
                <c:pt idx="40">
                  <c:v>67</c:v>
                </c:pt>
                <c:pt idx="41">
                  <c:v>52</c:v>
                </c:pt>
                <c:pt idx="42">
                  <c:v>52</c:v>
                </c:pt>
                <c:pt idx="43">
                  <c:v>52</c:v>
                </c:pt>
                <c:pt idx="44">
                  <c:v>42</c:v>
                </c:pt>
                <c:pt idx="45">
                  <c:v>58</c:v>
                </c:pt>
                <c:pt idx="46">
                  <c:v>46</c:v>
                </c:pt>
                <c:pt idx="47">
                  <c:v>59</c:v>
                </c:pt>
                <c:pt idx="48">
                  <c:v>65</c:v>
                </c:pt>
                <c:pt idx="49">
                  <c:v>60</c:v>
                </c:pt>
                <c:pt idx="50">
                  <c:v>67</c:v>
                </c:pt>
                <c:pt idx="51">
                  <c:v>67</c:v>
                </c:pt>
                <c:pt idx="52">
                  <c:v>64</c:v>
                </c:pt>
                <c:pt idx="53">
                  <c:v>59</c:v>
                </c:pt>
                <c:pt idx="54">
                  <c:v>68</c:v>
                </c:pt>
                <c:pt idx="55">
                  <c:v>78</c:v>
                </c:pt>
                <c:pt idx="56">
                  <c:v>77</c:v>
                </c:pt>
                <c:pt idx="57">
                  <c:v>68</c:v>
                </c:pt>
                <c:pt idx="58">
                  <c:v>71</c:v>
                </c:pt>
                <c:pt idx="59">
                  <c:v>70</c:v>
                </c:pt>
                <c:pt idx="60">
                  <c:v>67</c:v>
                </c:pt>
                <c:pt idx="61">
                  <c:v>58</c:v>
                </c:pt>
                <c:pt idx="62">
                  <c:v>65</c:v>
                </c:pt>
                <c:pt idx="63">
                  <c:v>70</c:v>
                </c:pt>
                <c:pt idx="64">
                  <c:v>68</c:v>
                </c:pt>
                <c:pt idx="65">
                  <c:v>57</c:v>
                </c:pt>
                <c:pt idx="66">
                  <c:v>66</c:v>
                </c:pt>
                <c:pt idx="67">
                  <c:v>58</c:v>
                </c:pt>
                <c:pt idx="68">
                  <c:v>50</c:v>
                </c:pt>
                <c:pt idx="69">
                  <c:v>69</c:v>
                </c:pt>
                <c:pt idx="70">
                  <c:v>84</c:v>
                </c:pt>
                <c:pt idx="71">
                  <c:v>62</c:v>
                </c:pt>
                <c:pt idx="72">
                  <c:v>77</c:v>
                </c:pt>
                <c:pt idx="73">
                  <c:v>70</c:v>
                </c:pt>
                <c:pt idx="74">
                  <c:v>67</c:v>
                </c:pt>
                <c:pt idx="75">
                  <c:v>68</c:v>
                </c:pt>
                <c:pt idx="76">
                  <c:v>60</c:v>
                </c:pt>
                <c:pt idx="77">
                  <c:v>64</c:v>
                </c:pt>
                <c:pt idx="78">
                  <c:v>75</c:v>
                </c:pt>
                <c:pt idx="79">
                  <c:v>71</c:v>
                </c:pt>
                <c:pt idx="80">
                  <c:v>69</c:v>
                </c:pt>
                <c:pt idx="81">
                  <c:v>71</c:v>
                </c:pt>
                <c:pt idx="82">
                  <c:v>67</c:v>
                </c:pt>
                <c:pt idx="83">
                  <c:v>82</c:v>
                </c:pt>
                <c:pt idx="84">
                  <c:v>80</c:v>
                </c:pt>
                <c:pt idx="85">
                  <c:v>67</c:v>
                </c:pt>
                <c:pt idx="86">
                  <c:v>61</c:v>
                </c:pt>
                <c:pt idx="87">
                  <c:v>57</c:v>
                </c:pt>
                <c:pt idx="88">
                  <c:v>70</c:v>
                </c:pt>
                <c:pt idx="89">
                  <c:v>65</c:v>
                </c:pt>
                <c:pt idx="90">
                  <c:v>69</c:v>
                </c:pt>
                <c:pt idx="91">
                  <c:v>64</c:v>
                </c:pt>
                <c:pt idx="92">
                  <c:v>50</c:v>
                </c:pt>
                <c:pt idx="93">
                  <c:v>91</c:v>
                </c:pt>
                <c:pt idx="94">
                  <c:v>55</c:v>
                </c:pt>
                <c:pt idx="95">
                  <c:v>64</c:v>
                </c:pt>
                <c:pt idx="96">
                  <c:v>63</c:v>
                </c:pt>
                <c:pt idx="97">
                  <c:v>68</c:v>
                </c:pt>
                <c:pt idx="98">
                  <c:v>69</c:v>
                </c:pt>
                <c:pt idx="99">
                  <c:v>73</c:v>
                </c:pt>
                <c:pt idx="100">
                  <c:v>79</c:v>
                </c:pt>
                <c:pt idx="101">
                  <c:v>74</c:v>
                </c:pt>
                <c:pt idx="102">
                  <c:v>70</c:v>
                </c:pt>
                <c:pt idx="103">
                  <c:v>71</c:v>
                </c:pt>
                <c:pt idx="104">
                  <c:v>64</c:v>
                </c:pt>
                <c:pt idx="105">
                  <c:v>69</c:v>
                </c:pt>
                <c:pt idx="106">
                  <c:v>74</c:v>
                </c:pt>
                <c:pt idx="107">
                  <c:v>68</c:v>
                </c:pt>
                <c:pt idx="108">
                  <c:v>67</c:v>
                </c:pt>
                <c:pt idx="109">
                  <c:v>71</c:v>
                </c:pt>
                <c:pt idx="110">
                  <c:v>78</c:v>
                </c:pt>
                <c:pt idx="111">
                  <c:v>66</c:v>
                </c:pt>
                <c:pt idx="112">
                  <c:v>58</c:v>
                </c:pt>
                <c:pt idx="113">
                  <c:v>66</c:v>
                </c:pt>
                <c:pt idx="114">
                  <c:v>71</c:v>
                </c:pt>
                <c:pt idx="115">
                  <c:v>62</c:v>
                </c:pt>
                <c:pt idx="116">
                  <c:v>66</c:v>
                </c:pt>
                <c:pt idx="117">
                  <c:v>57</c:v>
                </c:pt>
                <c:pt idx="118">
                  <c:v>61</c:v>
                </c:pt>
                <c:pt idx="119">
                  <c:v>68</c:v>
                </c:pt>
                <c:pt idx="120">
                  <c:v>75</c:v>
                </c:pt>
                <c:pt idx="121">
                  <c:v>66</c:v>
                </c:pt>
                <c:pt idx="122">
                  <c:v>58</c:v>
                </c:pt>
                <c:pt idx="123">
                  <c:v>67</c:v>
                </c:pt>
                <c:pt idx="124">
                  <c:v>64</c:v>
                </c:pt>
                <c:pt idx="125">
                  <c:v>67</c:v>
                </c:pt>
                <c:pt idx="126">
                  <c:v>75</c:v>
                </c:pt>
                <c:pt idx="127">
                  <c:v>60</c:v>
                </c:pt>
                <c:pt idx="128">
                  <c:v>59</c:v>
                </c:pt>
                <c:pt idx="129">
                  <c:v>67</c:v>
                </c:pt>
                <c:pt idx="130">
                  <c:v>68</c:v>
                </c:pt>
                <c:pt idx="131">
                  <c:v>72</c:v>
                </c:pt>
                <c:pt idx="132">
                  <c:v>72</c:v>
                </c:pt>
                <c:pt idx="133">
                  <c:v>72</c:v>
                </c:pt>
                <c:pt idx="134">
                  <c:v>65</c:v>
                </c:pt>
                <c:pt idx="135">
                  <c:v>60</c:v>
                </c:pt>
                <c:pt idx="136">
                  <c:v>71</c:v>
                </c:pt>
                <c:pt idx="137">
                  <c:v>65</c:v>
                </c:pt>
                <c:pt idx="138">
                  <c:v>68</c:v>
                </c:pt>
                <c:pt idx="139">
                  <c:v>50</c:v>
                </c:pt>
                <c:pt idx="140">
                  <c:v>40</c:v>
                </c:pt>
                <c:pt idx="141">
                  <c:v>62</c:v>
                </c:pt>
                <c:pt idx="142">
                  <c:v>61</c:v>
                </c:pt>
                <c:pt idx="143">
                  <c:v>65</c:v>
                </c:pt>
                <c:pt idx="144">
                  <c:v>72</c:v>
                </c:pt>
                <c:pt idx="145">
                  <c:v>67</c:v>
                </c:pt>
                <c:pt idx="146">
                  <c:v>64</c:v>
                </c:pt>
                <c:pt idx="147">
                  <c:v>72</c:v>
                </c:pt>
                <c:pt idx="148">
                  <c:v>59</c:v>
                </c:pt>
                <c:pt idx="149">
                  <c:v>65</c:v>
                </c:pt>
                <c:pt idx="150">
                  <c:v>60</c:v>
                </c:pt>
                <c:pt idx="151">
                  <c:v>67</c:v>
                </c:pt>
                <c:pt idx="152">
                  <c:v>67</c:v>
                </c:pt>
                <c:pt idx="153">
                  <c:v>67</c:v>
                </c:pt>
                <c:pt idx="154">
                  <c:v>66</c:v>
                </c:pt>
                <c:pt idx="155">
                  <c:v>71</c:v>
                </c:pt>
                <c:pt idx="156">
                  <c:v>73</c:v>
                </c:pt>
                <c:pt idx="157">
                  <c:v>71</c:v>
                </c:pt>
                <c:pt idx="158">
                  <c:v>80</c:v>
                </c:pt>
                <c:pt idx="159">
                  <c:v>79</c:v>
                </c:pt>
                <c:pt idx="160">
                  <c:v>65</c:v>
                </c:pt>
                <c:pt idx="161">
                  <c:v>66</c:v>
                </c:pt>
                <c:pt idx="162">
                  <c:v>75</c:v>
                </c:pt>
                <c:pt idx="163">
                  <c:v>59</c:v>
                </c:pt>
                <c:pt idx="164">
                  <c:v>60</c:v>
                </c:pt>
                <c:pt idx="165">
                  <c:v>74</c:v>
                </c:pt>
                <c:pt idx="167">
                  <c:v>67</c:v>
                </c:pt>
                <c:pt idx="168">
                  <c:v>71</c:v>
                </c:pt>
                <c:pt idx="169">
                  <c:v>68</c:v>
                </c:pt>
                <c:pt idx="170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408832"/>
        <c:axId val="128409216"/>
      </c:lineChart>
      <c:catAx>
        <c:axId val="128408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409216"/>
        <c:crosses val="autoZero"/>
        <c:auto val="1"/>
        <c:lblAlgn val="ctr"/>
        <c:lblOffset val="100"/>
        <c:noMultiLvlLbl val="1"/>
      </c:catAx>
      <c:valAx>
        <c:axId val="12840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408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41</c:v>
                </c:pt>
                <c:pt idx="1">
                  <c:v>40</c:v>
                </c:pt>
                <c:pt idx="2">
                  <c:v>39</c:v>
                </c:pt>
                <c:pt idx="3">
                  <c:v>42</c:v>
                </c:pt>
                <c:pt idx="4">
                  <c:v>40</c:v>
                </c:pt>
                <c:pt idx="5">
                  <c:v>41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80</c:v>
                </c:pt>
                <c:pt idx="1">
                  <c:v>84</c:v>
                </c:pt>
                <c:pt idx="2">
                  <c:v>85</c:v>
                </c:pt>
                <c:pt idx="3">
                  <c:v>78</c:v>
                </c:pt>
                <c:pt idx="4">
                  <c:v>84</c:v>
                </c:pt>
                <c:pt idx="5">
                  <c:v>91</c:v>
                </c:pt>
                <c:pt idx="6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160368"/>
        <c:axId val="216217856"/>
      </c:lineChart>
      <c:catAx>
        <c:axId val="21516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217856"/>
        <c:crosses val="autoZero"/>
        <c:auto val="1"/>
        <c:lblAlgn val="ctr"/>
        <c:lblOffset val="100"/>
        <c:noMultiLvlLbl val="1"/>
      </c:catAx>
      <c:valAx>
        <c:axId val="21621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160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45</c:v>
                </c:pt>
                <c:pt idx="2">
                  <c:v>49</c:v>
                </c:pt>
                <c:pt idx="3">
                  <c:v>40</c:v>
                </c:pt>
                <c:pt idx="4">
                  <c:v>47</c:v>
                </c:pt>
                <c:pt idx="5">
                  <c:v>44</c:v>
                </c:pt>
                <c:pt idx="6">
                  <c:v>41</c:v>
                </c:pt>
                <c:pt idx="7">
                  <c:v>39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40</c:v>
                </c:pt>
                <c:pt idx="13">
                  <c:v>39</c:v>
                </c:pt>
                <c:pt idx="14">
                  <c:v>40</c:v>
                </c:pt>
                <c:pt idx="15">
                  <c:v>41</c:v>
                </c:pt>
                <c:pt idx="16">
                  <c:v>41</c:v>
                </c:pt>
                <c:pt idx="17">
                  <c:v>41</c:v>
                </c:pt>
                <c:pt idx="18">
                  <c:v>42</c:v>
                </c:pt>
                <c:pt idx="19">
                  <c:v>43</c:v>
                </c:pt>
                <c:pt idx="20">
                  <c:v>45</c:v>
                </c:pt>
                <c:pt idx="21">
                  <c:v>47</c:v>
                </c:pt>
                <c:pt idx="22">
                  <c:v>46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64</c:v>
                </c:pt>
                <c:pt idx="1">
                  <c:v>66</c:v>
                </c:pt>
                <c:pt idx="2">
                  <c:v>91</c:v>
                </c:pt>
                <c:pt idx="3">
                  <c:v>84</c:v>
                </c:pt>
                <c:pt idx="4">
                  <c:v>75</c:v>
                </c:pt>
                <c:pt idx="5">
                  <c:v>77</c:v>
                </c:pt>
                <c:pt idx="6">
                  <c:v>70</c:v>
                </c:pt>
                <c:pt idx="7">
                  <c:v>70</c:v>
                </c:pt>
                <c:pt idx="8">
                  <c:v>73</c:v>
                </c:pt>
                <c:pt idx="9">
                  <c:v>79</c:v>
                </c:pt>
                <c:pt idx="10">
                  <c:v>74</c:v>
                </c:pt>
                <c:pt idx="11">
                  <c:v>75</c:v>
                </c:pt>
                <c:pt idx="12">
                  <c:v>78</c:v>
                </c:pt>
                <c:pt idx="13">
                  <c:v>77</c:v>
                </c:pt>
                <c:pt idx="14">
                  <c:v>83</c:v>
                </c:pt>
                <c:pt idx="15">
                  <c:v>74</c:v>
                </c:pt>
                <c:pt idx="16">
                  <c:v>85</c:v>
                </c:pt>
                <c:pt idx="17">
                  <c:v>84</c:v>
                </c:pt>
                <c:pt idx="18">
                  <c:v>72</c:v>
                </c:pt>
                <c:pt idx="19">
                  <c:v>80</c:v>
                </c:pt>
                <c:pt idx="20">
                  <c:v>79</c:v>
                </c:pt>
                <c:pt idx="21">
                  <c:v>74</c:v>
                </c:pt>
                <c:pt idx="22">
                  <c:v>66</c:v>
                </c:pt>
                <c:pt idx="23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60192"/>
        <c:axId val="128360584"/>
      </c:lineChart>
      <c:catAx>
        <c:axId val="128360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60584"/>
        <c:crosses val="autoZero"/>
        <c:auto val="1"/>
        <c:lblAlgn val="ctr"/>
        <c:lblOffset val="100"/>
        <c:noMultiLvlLbl val="1"/>
      </c:catAx>
      <c:valAx>
        <c:axId val="128360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60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50</c:v>
                </c:pt>
                <c:pt idx="1">
                  <c:v>48</c:v>
                </c:pt>
                <c:pt idx="2">
                  <c:v>45</c:v>
                </c:pt>
                <c:pt idx="3">
                  <c:v>47</c:v>
                </c:pt>
                <c:pt idx="4">
                  <c:v>48</c:v>
                </c:pt>
                <c:pt idx="5">
                  <c:v>49</c:v>
                </c:pt>
                <c:pt idx="6">
                  <c:v>49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  <c:pt idx="10">
                  <c:v>52</c:v>
                </c:pt>
                <c:pt idx="11">
                  <c:v>51</c:v>
                </c:pt>
                <c:pt idx="12">
                  <c:v>51</c:v>
                </c:pt>
                <c:pt idx="13">
                  <c:v>50</c:v>
                </c:pt>
                <c:pt idx="14">
                  <c:v>50</c:v>
                </c:pt>
                <c:pt idx="15">
                  <c:v>55</c:v>
                </c:pt>
                <c:pt idx="16">
                  <c:v>62</c:v>
                </c:pt>
                <c:pt idx="17">
                  <c:v>50</c:v>
                </c:pt>
                <c:pt idx="18">
                  <c:v>62</c:v>
                </c:pt>
                <c:pt idx="19">
                  <c:v>59</c:v>
                </c:pt>
                <c:pt idx="20">
                  <c:v>57</c:v>
                </c:pt>
                <c:pt idx="21">
                  <c:v>66</c:v>
                </c:pt>
                <c:pt idx="22">
                  <c:v>50</c:v>
                </c:pt>
                <c:pt idx="23">
                  <c:v>63</c:v>
                </c:pt>
                <c:pt idx="24">
                  <c:v>53</c:v>
                </c:pt>
                <c:pt idx="25">
                  <c:v>50</c:v>
                </c:pt>
                <c:pt idx="26">
                  <c:v>50</c:v>
                </c:pt>
                <c:pt idx="27">
                  <c:v>48</c:v>
                </c:pt>
                <c:pt idx="28">
                  <c:v>48</c:v>
                </c:pt>
                <c:pt idx="29">
                  <c:v>49</c:v>
                </c:pt>
                <c:pt idx="30">
                  <c:v>48</c:v>
                </c:pt>
                <c:pt idx="31">
                  <c:v>49</c:v>
                </c:pt>
                <c:pt idx="32">
                  <c:v>49</c:v>
                </c:pt>
                <c:pt idx="33">
                  <c:v>49</c:v>
                </c:pt>
                <c:pt idx="34">
                  <c:v>49</c:v>
                </c:pt>
                <c:pt idx="35">
                  <c:v>53</c:v>
                </c:pt>
                <c:pt idx="36">
                  <c:v>52</c:v>
                </c:pt>
                <c:pt idx="37">
                  <c:v>50</c:v>
                </c:pt>
                <c:pt idx="38">
                  <c:v>48</c:v>
                </c:pt>
                <c:pt idx="39">
                  <c:v>51</c:v>
                </c:pt>
                <c:pt idx="40">
                  <c:v>60</c:v>
                </c:pt>
                <c:pt idx="41">
                  <c:v>47</c:v>
                </c:pt>
                <c:pt idx="42">
                  <c:v>51</c:v>
                </c:pt>
                <c:pt idx="43">
                  <c:v>49</c:v>
                </c:pt>
                <c:pt idx="44">
                  <c:v>42</c:v>
                </c:pt>
                <c:pt idx="45">
                  <c:v>58</c:v>
                </c:pt>
                <c:pt idx="46">
                  <c:v>45</c:v>
                </c:pt>
                <c:pt idx="47">
                  <c:v>44</c:v>
                </c:pt>
                <c:pt idx="48">
                  <c:v>51</c:v>
                </c:pt>
                <c:pt idx="49">
                  <c:v>49</c:v>
                </c:pt>
                <c:pt idx="50">
                  <c:v>47</c:v>
                </c:pt>
                <c:pt idx="51">
                  <c:v>51</c:v>
                </c:pt>
                <c:pt idx="52">
                  <c:v>51</c:v>
                </c:pt>
                <c:pt idx="53">
                  <c:v>48</c:v>
                </c:pt>
                <c:pt idx="54">
                  <c:v>52</c:v>
                </c:pt>
                <c:pt idx="55">
                  <c:v>53</c:v>
                </c:pt>
                <c:pt idx="56">
                  <c:v>53</c:v>
                </c:pt>
                <c:pt idx="57">
                  <c:v>53</c:v>
                </c:pt>
                <c:pt idx="58">
                  <c:v>51</c:v>
                </c:pt>
                <c:pt idx="59">
                  <c:v>51</c:v>
                </c:pt>
                <c:pt idx="60">
                  <c:v>50</c:v>
                </c:pt>
                <c:pt idx="61">
                  <c:v>46</c:v>
                </c:pt>
                <c:pt idx="62">
                  <c:v>51</c:v>
                </c:pt>
                <c:pt idx="63">
                  <c:v>53</c:v>
                </c:pt>
                <c:pt idx="64">
                  <c:v>53</c:v>
                </c:pt>
                <c:pt idx="65">
                  <c:v>53</c:v>
                </c:pt>
                <c:pt idx="66">
                  <c:v>65</c:v>
                </c:pt>
                <c:pt idx="67">
                  <c:v>48</c:v>
                </c:pt>
                <c:pt idx="68">
                  <c:v>50</c:v>
                </c:pt>
                <c:pt idx="69">
                  <c:v>62</c:v>
                </c:pt>
                <c:pt idx="70">
                  <c:v>45</c:v>
                </c:pt>
                <c:pt idx="71">
                  <c:v>52</c:v>
                </c:pt>
                <c:pt idx="72">
                  <c:v>57</c:v>
                </c:pt>
                <c:pt idx="73">
                  <c:v>50</c:v>
                </c:pt>
                <c:pt idx="74">
                  <c:v>48</c:v>
                </c:pt>
                <c:pt idx="75">
                  <c:v>48</c:v>
                </c:pt>
                <c:pt idx="76">
                  <c:v>48</c:v>
                </c:pt>
                <c:pt idx="77">
                  <c:v>45</c:v>
                </c:pt>
                <c:pt idx="78">
                  <c:v>47</c:v>
                </c:pt>
                <c:pt idx="79">
                  <c:v>49</c:v>
                </c:pt>
                <c:pt idx="80">
                  <c:v>49</c:v>
                </c:pt>
                <c:pt idx="81">
                  <c:v>52</c:v>
                </c:pt>
                <c:pt idx="82">
                  <c:v>51</c:v>
                </c:pt>
                <c:pt idx="83">
                  <c:v>50</c:v>
                </c:pt>
                <c:pt idx="84">
                  <c:v>51</c:v>
                </c:pt>
                <c:pt idx="85">
                  <c:v>52</c:v>
                </c:pt>
                <c:pt idx="86">
                  <c:v>52</c:v>
                </c:pt>
                <c:pt idx="87">
                  <c:v>53</c:v>
                </c:pt>
                <c:pt idx="88">
                  <c:v>54</c:v>
                </c:pt>
                <c:pt idx="89">
                  <c:v>55</c:v>
                </c:pt>
                <c:pt idx="90">
                  <c:v>61</c:v>
                </c:pt>
                <c:pt idx="91">
                  <c:v>51</c:v>
                </c:pt>
                <c:pt idx="92">
                  <c:v>48</c:v>
                </c:pt>
                <c:pt idx="93">
                  <c:v>51</c:v>
                </c:pt>
                <c:pt idx="94">
                  <c:v>47</c:v>
                </c:pt>
                <c:pt idx="95">
                  <c:v>53</c:v>
                </c:pt>
                <c:pt idx="96">
                  <c:v>56</c:v>
                </c:pt>
                <c:pt idx="97">
                  <c:v>56</c:v>
                </c:pt>
                <c:pt idx="98">
                  <c:v>53</c:v>
                </c:pt>
                <c:pt idx="99">
                  <c:v>50</c:v>
                </c:pt>
                <c:pt idx="100">
                  <c:v>51</c:v>
                </c:pt>
                <c:pt idx="101">
                  <c:v>48</c:v>
                </c:pt>
                <c:pt idx="102">
                  <c:v>51</c:v>
                </c:pt>
                <c:pt idx="103">
                  <c:v>51</c:v>
                </c:pt>
                <c:pt idx="104">
                  <c:v>49</c:v>
                </c:pt>
                <c:pt idx="105">
                  <c:v>49</c:v>
                </c:pt>
                <c:pt idx="106">
                  <c:v>52</c:v>
                </c:pt>
                <c:pt idx="107">
                  <c:v>51</c:v>
                </c:pt>
                <c:pt idx="108">
                  <c:v>54</c:v>
                </c:pt>
                <c:pt idx="109">
                  <c:v>52</c:v>
                </c:pt>
                <c:pt idx="110">
                  <c:v>52</c:v>
                </c:pt>
                <c:pt idx="111">
                  <c:v>55</c:v>
                </c:pt>
                <c:pt idx="112">
                  <c:v>51</c:v>
                </c:pt>
                <c:pt idx="113">
                  <c:v>57</c:v>
                </c:pt>
                <c:pt idx="114">
                  <c:v>54</c:v>
                </c:pt>
                <c:pt idx="115">
                  <c:v>52</c:v>
                </c:pt>
                <c:pt idx="116">
                  <c:v>59</c:v>
                </c:pt>
                <c:pt idx="117">
                  <c:v>53</c:v>
                </c:pt>
                <c:pt idx="118">
                  <c:v>57</c:v>
                </c:pt>
                <c:pt idx="119">
                  <c:v>67</c:v>
                </c:pt>
                <c:pt idx="120">
                  <c:v>72</c:v>
                </c:pt>
                <c:pt idx="121">
                  <c:v>55</c:v>
                </c:pt>
                <c:pt idx="122">
                  <c:v>52</c:v>
                </c:pt>
                <c:pt idx="123">
                  <c:v>50</c:v>
                </c:pt>
                <c:pt idx="124">
                  <c:v>49</c:v>
                </c:pt>
                <c:pt idx="125">
                  <c:v>46</c:v>
                </c:pt>
                <c:pt idx="126">
                  <c:v>47</c:v>
                </c:pt>
                <c:pt idx="127">
                  <c:v>48</c:v>
                </c:pt>
                <c:pt idx="128">
                  <c:v>48</c:v>
                </c:pt>
                <c:pt idx="129">
                  <c:v>50</c:v>
                </c:pt>
                <c:pt idx="130">
                  <c:v>51</c:v>
                </c:pt>
                <c:pt idx="131">
                  <c:v>52</c:v>
                </c:pt>
                <c:pt idx="132">
                  <c:v>53</c:v>
                </c:pt>
                <c:pt idx="133">
                  <c:v>53</c:v>
                </c:pt>
                <c:pt idx="134">
                  <c:v>54</c:v>
                </c:pt>
                <c:pt idx="135">
                  <c:v>55</c:v>
                </c:pt>
                <c:pt idx="136">
                  <c:v>54</c:v>
                </c:pt>
                <c:pt idx="137">
                  <c:v>62</c:v>
                </c:pt>
                <c:pt idx="138">
                  <c:v>63</c:v>
                </c:pt>
                <c:pt idx="139">
                  <c:v>50</c:v>
                </c:pt>
                <c:pt idx="140">
                  <c:v>40</c:v>
                </c:pt>
                <c:pt idx="141">
                  <c:v>62</c:v>
                </c:pt>
                <c:pt idx="142">
                  <c:v>56</c:v>
                </c:pt>
                <c:pt idx="143">
                  <c:v>58</c:v>
                </c:pt>
                <c:pt idx="144">
                  <c:v>55</c:v>
                </c:pt>
                <c:pt idx="145">
                  <c:v>49</c:v>
                </c:pt>
                <c:pt idx="146">
                  <c:v>49</c:v>
                </c:pt>
                <c:pt idx="147">
                  <c:v>50</c:v>
                </c:pt>
                <c:pt idx="148">
                  <c:v>49</c:v>
                </c:pt>
                <c:pt idx="149">
                  <c:v>47</c:v>
                </c:pt>
                <c:pt idx="150">
                  <c:v>51</c:v>
                </c:pt>
                <c:pt idx="151">
                  <c:v>52</c:v>
                </c:pt>
                <c:pt idx="152">
                  <c:v>50</c:v>
                </c:pt>
                <c:pt idx="153">
                  <c:v>52</c:v>
                </c:pt>
                <c:pt idx="154">
                  <c:v>49</c:v>
                </c:pt>
                <c:pt idx="155">
                  <c:v>52</c:v>
                </c:pt>
                <c:pt idx="156">
                  <c:v>51</c:v>
                </c:pt>
                <c:pt idx="157">
                  <c:v>51</c:v>
                </c:pt>
                <c:pt idx="158">
                  <c:v>54</c:v>
                </c:pt>
                <c:pt idx="159">
                  <c:v>57</c:v>
                </c:pt>
                <c:pt idx="160">
                  <c:v>55</c:v>
                </c:pt>
                <c:pt idx="161">
                  <c:v>61</c:v>
                </c:pt>
                <c:pt idx="162">
                  <c:v>65</c:v>
                </c:pt>
                <c:pt idx="163">
                  <c:v>59</c:v>
                </c:pt>
                <c:pt idx="164">
                  <c:v>58</c:v>
                </c:pt>
                <c:pt idx="165">
                  <c:v>74</c:v>
                </c:pt>
                <c:pt idx="167">
                  <c:v>57</c:v>
                </c:pt>
                <c:pt idx="168">
                  <c:v>52</c:v>
                </c:pt>
                <c:pt idx="169">
                  <c:v>51</c:v>
                </c:pt>
                <c:pt idx="170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43</c:v>
                </c:pt>
                <c:pt idx="1">
                  <c:v>40</c:v>
                </c:pt>
                <c:pt idx="2">
                  <c:v>37</c:v>
                </c:pt>
                <c:pt idx="3">
                  <c:v>39</c:v>
                </c:pt>
                <c:pt idx="4">
                  <c:v>38</c:v>
                </c:pt>
                <c:pt idx="5">
                  <c:v>41</c:v>
                </c:pt>
                <c:pt idx="6">
                  <c:v>38</c:v>
                </c:pt>
                <c:pt idx="7">
                  <c:v>43</c:v>
                </c:pt>
                <c:pt idx="8">
                  <c:v>41</c:v>
                </c:pt>
                <c:pt idx="9">
                  <c:v>41</c:v>
                </c:pt>
                <c:pt idx="10">
                  <c:v>43</c:v>
                </c:pt>
                <c:pt idx="11">
                  <c:v>42</c:v>
                </c:pt>
                <c:pt idx="12">
                  <c:v>41</c:v>
                </c:pt>
                <c:pt idx="13">
                  <c:v>41</c:v>
                </c:pt>
                <c:pt idx="14">
                  <c:v>41</c:v>
                </c:pt>
                <c:pt idx="15">
                  <c:v>46</c:v>
                </c:pt>
                <c:pt idx="16">
                  <c:v>46</c:v>
                </c:pt>
                <c:pt idx="17">
                  <c:v>45</c:v>
                </c:pt>
                <c:pt idx="18">
                  <c:v>48</c:v>
                </c:pt>
                <c:pt idx="19">
                  <c:v>46</c:v>
                </c:pt>
                <c:pt idx="20">
                  <c:v>48</c:v>
                </c:pt>
                <c:pt idx="21">
                  <c:v>64</c:v>
                </c:pt>
                <c:pt idx="22">
                  <c:v>32</c:v>
                </c:pt>
                <c:pt idx="23">
                  <c:v>49</c:v>
                </c:pt>
                <c:pt idx="24">
                  <c:v>43</c:v>
                </c:pt>
                <c:pt idx="25">
                  <c:v>40</c:v>
                </c:pt>
                <c:pt idx="26">
                  <c:v>39</c:v>
                </c:pt>
                <c:pt idx="27">
                  <c:v>38</c:v>
                </c:pt>
                <c:pt idx="28">
                  <c:v>38</c:v>
                </c:pt>
                <c:pt idx="29">
                  <c:v>38</c:v>
                </c:pt>
                <c:pt idx="30">
                  <c:v>38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41</c:v>
                </c:pt>
                <c:pt idx="35">
                  <c:v>44</c:v>
                </c:pt>
                <c:pt idx="36">
                  <c:v>42</c:v>
                </c:pt>
                <c:pt idx="37">
                  <c:v>41</c:v>
                </c:pt>
                <c:pt idx="38">
                  <c:v>38</c:v>
                </c:pt>
                <c:pt idx="39">
                  <c:v>45</c:v>
                </c:pt>
                <c:pt idx="40">
                  <c:v>50</c:v>
                </c:pt>
                <c:pt idx="41">
                  <c:v>42</c:v>
                </c:pt>
                <c:pt idx="42">
                  <c:v>42</c:v>
                </c:pt>
                <c:pt idx="43">
                  <c:v>36</c:v>
                </c:pt>
                <c:pt idx="44">
                  <c:v>39</c:v>
                </c:pt>
                <c:pt idx="45">
                  <c:v>55</c:v>
                </c:pt>
                <c:pt idx="46">
                  <c:v>41</c:v>
                </c:pt>
                <c:pt idx="47">
                  <c:v>40</c:v>
                </c:pt>
                <c:pt idx="48">
                  <c:v>45</c:v>
                </c:pt>
                <c:pt idx="49">
                  <c:v>42</c:v>
                </c:pt>
                <c:pt idx="50">
                  <c:v>40</c:v>
                </c:pt>
                <c:pt idx="51">
                  <c:v>42</c:v>
                </c:pt>
                <c:pt idx="52">
                  <c:v>42</c:v>
                </c:pt>
                <c:pt idx="53">
                  <c:v>38</c:v>
                </c:pt>
                <c:pt idx="54">
                  <c:v>42</c:v>
                </c:pt>
                <c:pt idx="55">
                  <c:v>42</c:v>
                </c:pt>
                <c:pt idx="56">
                  <c:v>44</c:v>
                </c:pt>
                <c:pt idx="57">
                  <c:v>44</c:v>
                </c:pt>
                <c:pt idx="58">
                  <c:v>43</c:v>
                </c:pt>
                <c:pt idx="59">
                  <c:v>42</c:v>
                </c:pt>
                <c:pt idx="60">
                  <c:v>42</c:v>
                </c:pt>
                <c:pt idx="61">
                  <c:v>39</c:v>
                </c:pt>
                <c:pt idx="62">
                  <c:v>42</c:v>
                </c:pt>
                <c:pt idx="63">
                  <c:v>45</c:v>
                </c:pt>
                <c:pt idx="64">
                  <c:v>47</c:v>
                </c:pt>
                <c:pt idx="65">
                  <c:v>45</c:v>
                </c:pt>
                <c:pt idx="66">
                  <c:v>64</c:v>
                </c:pt>
                <c:pt idx="67">
                  <c:v>43</c:v>
                </c:pt>
                <c:pt idx="68">
                  <c:v>46</c:v>
                </c:pt>
                <c:pt idx="69">
                  <c:v>56</c:v>
                </c:pt>
                <c:pt idx="70">
                  <c:v>43</c:v>
                </c:pt>
                <c:pt idx="71">
                  <c:v>45</c:v>
                </c:pt>
                <c:pt idx="72">
                  <c:v>49</c:v>
                </c:pt>
                <c:pt idx="73">
                  <c:v>42</c:v>
                </c:pt>
                <c:pt idx="74">
                  <c:v>41</c:v>
                </c:pt>
                <c:pt idx="75">
                  <c:v>39</c:v>
                </c:pt>
                <c:pt idx="76">
                  <c:v>37</c:v>
                </c:pt>
                <c:pt idx="77">
                  <c:v>36</c:v>
                </c:pt>
                <c:pt idx="78">
                  <c:v>39</c:v>
                </c:pt>
                <c:pt idx="79">
                  <c:v>41</c:v>
                </c:pt>
                <c:pt idx="80">
                  <c:v>40</c:v>
                </c:pt>
                <c:pt idx="81">
                  <c:v>42</c:v>
                </c:pt>
                <c:pt idx="82">
                  <c:v>41</c:v>
                </c:pt>
                <c:pt idx="83">
                  <c:v>41</c:v>
                </c:pt>
                <c:pt idx="84">
                  <c:v>42</c:v>
                </c:pt>
                <c:pt idx="85">
                  <c:v>42</c:v>
                </c:pt>
                <c:pt idx="86">
                  <c:v>44</c:v>
                </c:pt>
                <c:pt idx="87">
                  <c:v>46</c:v>
                </c:pt>
                <c:pt idx="88">
                  <c:v>48</c:v>
                </c:pt>
                <c:pt idx="89">
                  <c:v>46</c:v>
                </c:pt>
                <c:pt idx="90">
                  <c:v>43</c:v>
                </c:pt>
                <c:pt idx="91">
                  <c:v>46</c:v>
                </c:pt>
                <c:pt idx="92">
                  <c:v>43</c:v>
                </c:pt>
                <c:pt idx="93">
                  <c:v>43</c:v>
                </c:pt>
                <c:pt idx="94">
                  <c:v>44</c:v>
                </c:pt>
                <c:pt idx="95">
                  <c:v>46</c:v>
                </c:pt>
                <c:pt idx="96">
                  <c:v>46</c:v>
                </c:pt>
                <c:pt idx="97">
                  <c:v>43</c:v>
                </c:pt>
                <c:pt idx="98">
                  <c:v>44</c:v>
                </c:pt>
                <c:pt idx="99">
                  <c:v>42</c:v>
                </c:pt>
                <c:pt idx="100">
                  <c:v>41</c:v>
                </c:pt>
                <c:pt idx="101">
                  <c:v>39</c:v>
                </c:pt>
                <c:pt idx="102">
                  <c:v>39</c:v>
                </c:pt>
                <c:pt idx="103">
                  <c:v>42</c:v>
                </c:pt>
                <c:pt idx="104">
                  <c:v>39</c:v>
                </c:pt>
                <c:pt idx="105">
                  <c:v>40</c:v>
                </c:pt>
                <c:pt idx="106">
                  <c:v>41</c:v>
                </c:pt>
                <c:pt idx="107">
                  <c:v>42</c:v>
                </c:pt>
                <c:pt idx="108">
                  <c:v>44</c:v>
                </c:pt>
                <c:pt idx="109">
                  <c:v>43</c:v>
                </c:pt>
                <c:pt idx="110">
                  <c:v>44</c:v>
                </c:pt>
                <c:pt idx="111">
                  <c:v>47</c:v>
                </c:pt>
                <c:pt idx="112">
                  <c:v>43</c:v>
                </c:pt>
                <c:pt idx="113">
                  <c:v>48</c:v>
                </c:pt>
                <c:pt idx="114">
                  <c:v>45</c:v>
                </c:pt>
                <c:pt idx="115">
                  <c:v>45</c:v>
                </c:pt>
                <c:pt idx="116">
                  <c:v>50</c:v>
                </c:pt>
                <c:pt idx="117">
                  <c:v>43</c:v>
                </c:pt>
                <c:pt idx="118">
                  <c:v>43</c:v>
                </c:pt>
                <c:pt idx="119">
                  <c:v>49</c:v>
                </c:pt>
                <c:pt idx="120">
                  <c:v>56</c:v>
                </c:pt>
                <c:pt idx="121">
                  <c:v>46</c:v>
                </c:pt>
                <c:pt idx="122">
                  <c:v>44</c:v>
                </c:pt>
                <c:pt idx="123">
                  <c:v>41</c:v>
                </c:pt>
                <c:pt idx="124">
                  <c:v>38</c:v>
                </c:pt>
                <c:pt idx="125">
                  <c:v>38</c:v>
                </c:pt>
                <c:pt idx="126">
                  <c:v>39</c:v>
                </c:pt>
                <c:pt idx="127">
                  <c:v>39</c:v>
                </c:pt>
                <c:pt idx="128">
                  <c:v>37</c:v>
                </c:pt>
                <c:pt idx="129">
                  <c:v>40</c:v>
                </c:pt>
                <c:pt idx="130">
                  <c:v>41</c:v>
                </c:pt>
                <c:pt idx="131">
                  <c:v>41</c:v>
                </c:pt>
                <c:pt idx="132">
                  <c:v>43</c:v>
                </c:pt>
                <c:pt idx="133">
                  <c:v>45</c:v>
                </c:pt>
                <c:pt idx="134">
                  <c:v>47</c:v>
                </c:pt>
                <c:pt idx="135">
                  <c:v>48</c:v>
                </c:pt>
                <c:pt idx="136">
                  <c:v>44</c:v>
                </c:pt>
                <c:pt idx="137">
                  <c:v>51</c:v>
                </c:pt>
                <c:pt idx="138">
                  <c:v>51</c:v>
                </c:pt>
                <c:pt idx="139">
                  <c:v>50</c:v>
                </c:pt>
                <c:pt idx="140">
                  <c:v>38</c:v>
                </c:pt>
                <c:pt idx="141">
                  <c:v>57</c:v>
                </c:pt>
                <c:pt idx="142">
                  <c:v>47</c:v>
                </c:pt>
                <c:pt idx="143">
                  <c:v>51</c:v>
                </c:pt>
                <c:pt idx="144">
                  <c:v>45</c:v>
                </c:pt>
                <c:pt idx="145">
                  <c:v>41</c:v>
                </c:pt>
                <c:pt idx="146">
                  <c:v>41</c:v>
                </c:pt>
                <c:pt idx="147">
                  <c:v>41</c:v>
                </c:pt>
                <c:pt idx="148">
                  <c:v>40</c:v>
                </c:pt>
                <c:pt idx="149">
                  <c:v>38</c:v>
                </c:pt>
                <c:pt idx="150">
                  <c:v>40</c:v>
                </c:pt>
                <c:pt idx="151">
                  <c:v>42</c:v>
                </c:pt>
                <c:pt idx="152">
                  <c:v>41</c:v>
                </c:pt>
                <c:pt idx="153">
                  <c:v>41</c:v>
                </c:pt>
                <c:pt idx="154">
                  <c:v>40</c:v>
                </c:pt>
                <c:pt idx="155">
                  <c:v>43</c:v>
                </c:pt>
                <c:pt idx="156">
                  <c:v>41</c:v>
                </c:pt>
                <c:pt idx="157">
                  <c:v>42</c:v>
                </c:pt>
                <c:pt idx="158">
                  <c:v>45</c:v>
                </c:pt>
                <c:pt idx="159">
                  <c:v>48</c:v>
                </c:pt>
                <c:pt idx="160">
                  <c:v>50</c:v>
                </c:pt>
                <c:pt idx="161">
                  <c:v>51</c:v>
                </c:pt>
                <c:pt idx="162">
                  <c:v>50</c:v>
                </c:pt>
                <c:pt idx="163">
                  <c:v>58</c:v>
                </c:pt>
                <c:pt idx="164">
                  <c:v>46</c:v>
                </c:pt>
                <c:pt idx="165">
                  <c:v>71</c:v>
                </c:pt>
                <c:pt idx="167">
                  <c:v>49</c:v>
                </c:pt>
                <c:pt idx="168">
                  <c:v>45</c:v>
                </c:pt>
                <c:pt idx="169">
                  <c:v>42</c:v>
                </c:pt>
                <c:pt idx="170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38</c:v>
                </c:pt>
                <c:pt idx="1">
                  <c:v>35</c:v>
                </c:pt>
                <c:pt idx="2">
                  <c:v>31</c:v>
                </c:pt>
                <c:pt idx="3">
                  <c:v>35</c:v>
                </c:pt>
                <c:pt idx="4">
                  <c:v>33</c:v>
                </c:pt>
                <c:pt idx="5">
                  <c:v>37</c:v>
                </c:pt>
                <c:pt idx="6">
                  <c:v>29</c:v>
                </c:pt>
                <c:pt idx="7">
                  <c:v>37</c:v>
                </c:pt>
                <c:pt idx="8">
                  <c:v>36</c:v>
                </c:pt>
                <c:pt idx="9">
                  <c:v>36</c:v>
                </c:pt>
                <c:pt idx="10">
                  <c:v>38</c:v>
                </c:pt>
                <c:pt idx="11">
                  <c:v>37</c:v>
                </c:pt>
                <c:pt idx="12">
                  <c:v>36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42</c:v>
                </c:pt>
                <c:pt idx="17">
                  <c:v>41</c:v>
                </c:pt>
                <c:pt idx="18">
                  <c:v>46</c:v>
                </c:pt>
                <c:pt idx="19">
                  <c:v>43</c:v>
                </c:pt>
                <c:pt idx="20">
                  <c:v>43</c:v>
                </c:pt>
                <c:pt idx="21">
                  <c:v>63</c:v>
                </c:pt>
                <c:pt idx="22">
                  <c:v>29</c:v>
                </c:pt>
                <c:pt idx="23">
                  <c:v>45</c:v>
                </c:pt>
                <c:pt idx="24">
                  <c:v>35</c:v>
                </c:pt>
                <c:pt idx="25">
                  <c:v>36</c:v>
                </c:pt>
                <c:pt idx="26">
                  <c:v>34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35</c:v>
                </c:pt>
                <c:pt idx="35">
                  <c:v>37</c:v>
                </c:pt>
                <c:pt idx="36">
                  <c:v>37</c:v>
                </c:pt>
                <c:pt idx="37">
                  <c:v>37</c:v>
                </c:pt>
                <c:pt idx="38">
                  <c:v>34</c:v>
                </c:pt>
                <c:pt idx="39">
                  <c:v>40</c:v>
                </c:pt>
                <c:pt idx="40">
                  <c:v>46</c:v>
                </c:pt>
                <c:pt idx="41">
                  <c:v>40</c:v>
                </c:pt>
                <c:pt idx="42">
                  <c:v>41</c:v>
                </c:pt>
                <c:pt idx="43">
                  <c:v>36</c:v>
                </c:pt>
                <c:pt idx="44">
                  <c:v>39</c:v>
                </c:pt>
                <c:pt idx="45">
                  <c:v>53</c:v>
                </c:pt>
                <c:pt idx="46">
                  <c:v>38</c:v>
                </c:pt>
                <c:pt idx="47">
                  <c:v>37</c:v>
                </c:pt>
                <c:pt idx="48">
                  <c:v>39</c:v>
                </c:pt>
                <c:pt idx="49">
                  <c:v>38</c:v>
                </c:pt>
                <c:pt idx="50">
                  <c:v>35</c:v>
                </c:pt>
                <c:pt idx="51">
                  <c:v>37</c:v>
                </c:pt>
                <c:pt idx="52">
                  <c:v>37</c:v>
                </c:pt>
                <c:pt idx="53">
                  <c:v>34</c:v>
                </c:pt>
                <c:pt idx="54">
                  <c:v>36</c:v>
                </c:pt>
                <c:pt idx="55">
                  <c:v>38</c:v>
                </c:pt>
                <c:pt idx="56">
                  <c:v>38</c:v>
                </c:pt>
                <c:pt idx="57">
                  <c:v>39</c:v>
                </c:pt>
                <c:pt idx="58">
                  <c:v>37</c:v>
                </c:pt>
                <c:pt idx="59">
                  <c:v>37</c:v>
                </c:pt>
                <c:pt idx="60">
                  <c:v>36</c:v>
                </c:pt>
                <c:pt idx="61">
                  <c:v>34</c:v>
                </c:pt>
                <c:pt idx="62">
                  <c:v>39</c:v>
                </c:pt>
                <c:pt idx="63">
                  <c:v>39</c:v>
                </c:pt>
                <c:pt idx="64">
                  <c:v>42</c:v>
                </c:pt>
                <c:pt idx="65">
                  <c:v>38</c:v>
                </c:pt>
                <c:pt idx="66">
                  <c:v>64</c:v>
                </c:pt>
                <c:pt idx="67">
                  <c:v>40</c:v>
                </c:pt>
                <c:pt idx="68">
                  <c:v>46</c:v>
                </c:pt>
                <c:pt idx="69">
                  <c:v>52</c:v>
                </c:pt>
                <c:pt idx="70">
                  <c:v>40</c:v>
                </c:pt>
                <c:pt idx="71">
                  <c:v>41</c:v>
                </c:pt>
                <c:pt idx="72">
                  <c:v>42</c:v>
                </c:pt>
                <c:pt idx="73">
                  <c:v>38</c:v>
                </c:pt>
                <c:pt idx="74">
                  <c:v>36</c:v>
                </c:pt>
                <c:pt idx="75">
                  <c:v>35</c:v>
                </c:pt>
                <c:pt idx="76">
                  <c:v>31</c:v>
                </c:pt>
                <c:pt idx="77">
                  <c:v>32</c:v>
                </c:pt>
                <c:pt idx="78">
                  <c:v>35</c:v>
                </c:pt>
                <c:pt idx="79">
                  <c:v>35</c:v>
                </c:pt>
                <c:pt idx="80">
                  <c:v>33</c:v>
                </c:pt>
                <c:pt idx="81">
                  <c:v>37</c:v>
                </c:pt>
                <c:pt idx="82">
                  <c:v>36</c:v>
                </c:pt>
                <c:pt idx="83">
                  <c:v>36</c:v>
                </c:pt>
                <c:pt idx="84">
                  <c:v>37</c:v>
                </c:pt>
                <c:pt idx="85">
                  <c:v>37</c:v>
                </c:pt>
                <c:pt idx="86">
                  <c:v>39</c:v>
                </c:pt>
                <c:pt idx="87">
                  <c:v>38</c:v>
                </c:pt>
                <c:pt idx="88">
                  <c:v>44</c:v>
                </c:pt>
                <c:pt idx="89">
                  <c:v>39</c:v>
                </c:pt>
                <c:pt idx="90">
                  <c:v>39</c:v>
                </c:pt>
                <c:pt idx="91">
                  <c:v>39</c:v>
                </c:pt>
                <c:pt idx="92">
                  <c:v>41</c:v>
                </c:pt>
                <c:pt idx="93">
                  <c:v>27</c:v>
                </c:pt>
                <c:pt idx="94">
                  <c:v>35</c:v>
                </c:pt>
                <c:pt idx="95">
                  <c:v>38</c:v>
                </c:pt>
                <c:pt idx="96">
                  <c:v>42</c:v>
                </c:pt>
                <c:pt idx="97">
                  <c:v>38</c:v>
                </c:pt>
                <c:pt idx="98">
                  <c:v>38</c:v>
                </c:pt>
                <c:pt idx="99">
                  <c:v>37</c:v>
                </c:pt>
                <c:pt idx="100">
                  <c:v>36</c:v>
                </c:pt>
                <c:pt idx="101">
                  <c:v>34</c:v>
                </c:pt>
                <c:pt idx="102">
                  <c:v>32</c:v>
                </c:pt>
                <c:pt idx="103">
                  <c:v>37</c:v>
                </c:pt>
                <c:pt idx="104">
                  <c:v>34</c:v>
                </c:pt>
                <c:pt idx="105">
                  <c:v>36</c:v>
                </c:pt>
                <c:pt idx="106">
                  <c:v>36</c:v>
                </c:pt>
                <c:pt idx="107">
                  <c:v>36</c:v>
                </c:pt>
                <c:pt idx="108">
                  <c:v>38</c:v>
                </c:pt>
                <c:pt idx="109">
                  <c:v>40</c:v>
                </c:pt>
                <c:pt idx="110">
                  <c:v>39</c:v>
                </c:pt>
                <c:pt idx="111">
                  <c:v>42</c:v>
                </c:pt>
                <c:pt idx="112">
                  <c:v>37</c:v>
                </c:pt>
                <c:pt idx="113">
                  <c:v>45</c:v>
                </c:pt>
                <c:pt idx="114">
                  <c:v>40</c:v>
                </c:pt>
                <c:pt idx="115">
                  <c:v>40</c:v>
                </c:pt>
                <c:pt idx="116">
                  <c:v>46</c:v>
                </c:pt>
                <c:pt idx="117">
                  <c:v>39</c:v>
                </c:pt>
                <c:pt idx="118">
                  <c:v>40</c:v>
                </c:pt>
                <c:pt idx="119">
                  <c:v>48</c:v>
                </c:pt>
                <c:pt idx="120">
                  <c:v>50</c:v>
                </c:pt>
                <c:pt idx="121">
                  <c:v>40</c:v>
                </c:pt>
                <c:pt idx="122">
                  <c:v>40</c:v>
                </c:pt>
                <c:pt idx="123">
                  <c:v>36</c:v>
                </c:pt>
                <c:pt idx="124">
                  <c:v>34</c:v>
                </c:pt>
                <c:pt idx="125">
                  <c:v>33</c:v>
                </c:pt>
                <c:pt idx="126">
                  <c:v>35</c:v>
                </c:pt>
                <c:pt idx="127">
                  <c:v>34</c:v>
                </c:pt>
                <c:pt idx="128">
                  <c:v>32</c:v>
                </c:pt>
                <c:pt idx="129">
                  <c:v>34</c:v>
                </c:pt>
                <c:pt idx="130">
                  <c:v>36</c:v>
                </c:pt>
                <c:pt idx="131">
                  <c:v>36</c:v>
                </c:pt>
                <c:pt idx="132">
                  <c:v>37</c:v>
                </c:pt>
                <c:pt idx="133">
                  <c:v>42</c:v>
                </c:pt>
                <c:pt idx="134">
                  <c:v>44</c:v>
                </c:pt>
                <c:pt idx="135">
                  <c:v>44</c:v>
                </c:pt>
                <c:pt idx="136">
                  <c:v>42</c:v>
                </c:pt>
                <c:pt idx="137">
                  <c:v>43</c:v>
                </c:pt>
                <c:pt idx="138">
                  <c:v>45</c:v>
                </c:pt>
                <c:pt idx="139">
                  <c:v>50</c:v>
                </c:pt>
                <c:pt idx="140">
                  <c:v>38</c:v>
                </c:pt>
                <c:pt idx="141">
                  <c:v>53</c:v>
                </c:pt>
                <c:pt idx="142">
                  <c:v>43</c:v>
                </c:pt>
                <c:pt idx="143">
                  <c:v>43</c:v>
                </c:pt>
                <c:pt idx="144">
                  <c:v>40</c:v>
                </c:pt>
                <c:pt idx="145">
                  <c:v>36</c:v>
                </c:pt>
                <c:pt idx="146">
                  <c:v>36</c:v>
                </c:pt>
                <c:pt idx="147">
                  <c:v>35</c:v>
                </c:pt>
                <c:pt idx="148">
                  <c:v>35</c:v>
                </c:pt>
                <c:pt idx="149">
                  <c:v>33</c:v>
                </c:pt>
                <c:pt idx="150">
                  <c:v>31</c:v>
                </c:pt>
                <c:pt idx="151">
                  <c:v>37</c:v>
                </c:pt>
                <c:pt idx="152">
                  <c:v>35</c:v>
                </c:pt>
                <c:pt idx="153">
                  <c:v>36</c:v>
                </c:pt>
                <c:pt idx="154">
                  <c:v>35</c:v>
                </c:pt>
                <c:pt idx="155">
                  <c:v>38</c:v>
                </c:pt>
                <c:pt idx="156">
                  <c:v>35</c:v>
                </c:pt>
                <c:pt idx="157">
                  <c:v>38</c:v>
                </c:pt>
                <c:pt idx="158">
                  <c:v>40</c:v>
                </c:pt>
                <c:pt idx="159">
                  <c:v>44</c:v>
                </c:pt>
                <c:pt idx="160">
                  <c:v>45</c:v>
                </c:pt>
                <c:pt idx="161">
                  <c:v>48</c:v>
                </c:pt>
                <c:pt idx="162">
                  <c:v>44</c:v>
                </c:pt>
                <c:pt idx="163">
                  <c:v>36</c:v>
                </c:pt>
                <c:pt idx="164">
                  <c:v>44</c:v>
                </c:pt>
                <c:pt idx="165">
                  <c:v>71</c:v>
                </c:pt>
                <c:pt idx="167">
                  <c:v>42</c:v>
                </c:pt>
                <c:pt idx="168">
                  <c:v>41</c:v>
                </c:pt>
                <c:pt idx="169">
                  <c:v>35</c:v>
                </c:pt>
                <c:pt idx="170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  <c:pt idx="170">
                  <c:v>Di 07:00-08:00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24</c:v>
                </c:pt>
                <c:pt idx="1">
                  <c:v>27</c:v>
                </c:pt>
                <c:pt idx="2">
                  <c:v>18</c:v>
                </c:pt>
                <c:pt idx="3">
                  <c:v>21</c:v>
                </c:pt>
                <c:pt idx="4">
                  <c:v>21</c:v>
                </c:pt>
                <c:pt idx="5">
                  <c:v>29</c:v>
                </c:pt>
                <c:pt idx="6">
                  <c:v>17</c:v>
                </c:pt>
                <c:pt idx="7">
                  <c:v>27</c:v>
                </c:pt>
                <c:pt idx="8">
                  <c:v>27</c:v>
                </c:pt>
                <c:pt idx="9">
                  <c:v>23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31</c:v>
                </c:pt>
                <c:pt idx="15">
                  <c:v>31</c:v>
                </c:pt>
                <c:pt idx="16">
                  <c:v>38</c:v>
                </c:pt>
                <c:pt idx="17">
                  <c:v>30</c:v>
                </c:pt>
                <c:pt idx="18">
                  <c:v>44</c:v>
                </c:pt>
                <c:pt idx="19">
                  <c:v>42</c:v>
                </c:pt>
                <c:pt idx="20">
                  <c:v>40</c:v>
                </c:pt>
                <c:pt idx="21">
                  <c:v>56</c:v>
                </c:pt>
                <c:pt idx="22">
                  <c:v>14</c:v>
                </c:pt>
                <c:pt idx="23">
                  <c:v>39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20</c:v>
                </c:pt>
                <c:pt idx="28">
                  <c:v>18</c:v>
                </c:pt>
                <c:pt idx="29">
                  <c:v>22</c:v>
                </c:pt>
                <c:pt idx="30">
                  <c:v>18</c:v>
                </c:pt>
                <c:pt idx="31">
                  <c:v>18</c:v>
                </c:pt>
                <c:pt idx="32">
                  <c:v>21</c:v>
                </c:pt>
                <c:pt idx="33">
                  <c:v>20</c:v>
                </c:pt>
                <c:pt idx="34">
                  <c:v>25</c:v>
                </c:pt>
                <c:pt idx="35">
                  <c:v>29</c:v>
                </c:pt>
                <c:pt idx="36">
                  <c:v>25</c:v>
                </c:pt>
                <c:pt idx="37">
                  <c:v>27</c:v>
                </c:pt>
                <c:pt idx="38">
                  <c:v>28</c:v>
                </c:pt>
                <c:pt idx="39">
                  <c:v>33</c:v>
                </c:pt>
                <c:pt idx="40">
                  <c:v>40</c:v>
                </c:pt>
                <c:pt idx="41">
                  <c:v>37</c:v>
                </c:pt>
                <c:pt idx="42">
                  <c:v>38</c:v>
                </c:pt>
                <c:pt idx="43">
                  <c:v>27</c:v>
                </c:pt>
                <c:pt idx="44">
                  <c:v>37</c:v>
                </c:pt>
                <c:pt idx="45">
                  <c:v>50</c:v>
                </c:pt>
                <c:pt idx="46">
                  <c:v>31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27</c:v>
                </c:pt>
                <c:pt idx="51">
                  <c:v>26</c:v>
                </c:pt>
                <c:pt idx="52">
                  <c:v>30</c:v>
                </c:pt>
                <c:pt idx="53">
                  <c:v>27</c:v>
                </c:pt>
                <c:pt idx="54">
                  <c:v>30</c:v>
                </c:pt>
                <c:pt idx="55">
                  <c:v>31</c:v>
                </c:pt>
                <c:pt idx="56">
                  <c:v>30</c:v>
                </c:pt>
                <c:pt idx="57">
                  <c:v>29</c:v>
                </c:pt>
                <c:pt idx="58">
                  <c:v>26</c:v>
                </c:pt>
                <c:pt idx="59">
                  <c:v>27</c:v>
                </c:pt>
                <c:pt idx="60">
                  <c:v>28</c:v>
                </c:pt>
                <c:pt idx="61">
                  <c:v>23</c:v>
                </c:pt>
                <c:pt idx="62">
                  <c:v>31</c:v>
                </c:pt>
                <c:pt idx="63">
                  <c:v>33</c:v>
                </c:pt>
                <c:pt idx="64">
                  <c:v>35</c:v>
                </c:pt>
                <c:pt idx="65">
                  <c:v>33</c:v>
                </c:pt>
                <c:pt idx="66">
                  <c:v>61</c:v>
                </c:pt>
                <c:pt idx="67">
                  <c:v>28</c:v>
                </c:pt>
                <c:pt idx="68">
                  <c:v>43</c:v>
                </c:pt>
                <c:pt idx="69">
                  <c:v>47</c:v>
                </c:pt>
                <c:pt idx="70">
                  <c:v>31</c:v>
                </c:pt>
                <c:pt idx="71">
                  <c:v>32</c:v>
                </c:pt>
                <c:pt idx="72">
                  <c:v>31</c:v>
                </c:pt>
                <c:pt idx="73">
                  <c:v>32</c:v>
                </c:pt>
                <c:pt idx="74">
                  <c:v>25</c:v>
                </c:pt>
                <c:pt idx="75">
                  <c:v>28</c:v>
                </c:pt>
                <c:pt idx="76">
                  <c:v>20</c:v>
                </c:pt>
                <c:pt idx="77">
                  <c:v>22</c:v>
                </c:pt>
                <c:pt idx="78">
                  <c:v>24</c:v>
                </c:pt>
                <c:pt idx="79">
                  <c:v>24</c:v>
                </c:pt>
                <c:pt idx="80">
                  <c:v>24</c:v>
                </c:pt>
                <c:pt idx="81">
                  <c:v>26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30</c:v>
                </c:pt>
                <c:pt idx="88">
                  <c:v>36</c:v>
                </c:pt>
                <c:pt idx="89">
                  <c:v>34</c:v>
                </c:pt>
                <c:pt idx="90">
                  <c:v>35</c:v>
                </c:pt>
                <c:pt idx="91">
                  <c:v>32</c:v>
                </c:pt>
                <c:pt idx="92">
                  <c:v>34</c:v>
                </c:pt>
                <c:pt idx="93">
                  <c:v>26</c:v>
                </c:pt>
                <c:pt idx="94">
                  <c:v>16</c:v>
                </c:pt>
                <c:pt idx="95">
                  <c:v>32</c:v>
                </c:pt>
                <c:pt idx="96">
                  <c:v>34</c:v>
                </c:pt>
                <c:pt idx="97">
                  <c:v>28</c:v>
                </c:pt>
                <c:pt idx="98">
                  <c:v>29</c:v>
                </c:pt>
                <c:pt idx="99">
                  <c:v>30</c:v>
                </c:pt>
                <c:pt idx="100">
                  <c:v>28</c:v>
                </c:pt>
                <c:pt idx="101">
                  <c:v>29</c:v>
                </c:pt>
                <c:pt idx="102">
                  <c:v>22</c:v>
                </c:pt>
                <c:pt idx="103">
                  <c:v>28</c:v>
                </c:pt>
                <c:pt idx="104">
                  <c:v>24</c:v>
                </c:pt>
                <c:pt idx="105">
                  <c:v>27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33</c:v>
                </c:pt>
                <c:pt idx="110">
                  <c:v>28</c:v>
                </c:pt>
                <c:pt idx="111">
                  <c:v>35</c:v>
                </c:pt>
                <c:pt idx="112">
                  <c:v>30</c:v>
                </c:pt>
                <c:pt idx="113">
                  <c:v>41</c:v>
                </c:pt>
                <c:pt idx="114">
                  <c:v>33</c:v>
                </c:pt>
                <c:pt idx="115">
                  <c:v>34</c:v>
                </c:pt>
                <c:pt idx="116">
                  <c:v>29</c:v>
                </c:pt>
                <c:pt idx="117">
                  <c:v>34</c:v>
                </c:pt>
                <c:pt idx="118">
                  <c:v>39</c:v>
                </c:pt>
                <c:pt idx="119">
                  <c:v>41</c:v>
                </c:pt>
                <c:pt idx="120">
                  <c:v>42</c:v>
                </c:pt>
                <c:pt idx="121">
                  <c:v>35</c:v>
                </c:pt>
                <c:pt idx="122">
                  <c:v>25</c:v>
                </c:pt>
                <c:pt idx="123">
                  <c:v>26</c:v>
                </c:pt>
                <c:pt idx="124">
                  <c:v>27</c:v>
                </c:pt>
                <c:pt idx="125">
                  <c:v>25</c:v>
                </c:pt>
                <c:pt idx="126">
                  <c:v>29</c:v>
                </c:pt>
                <c:pt idx="127">
                  <c:v>25</c:v>
                </c:pt>
                <c:pt idx="128">
                  <c:v>21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34</c:v>
                </c:pt>
                <c:pt idx="134">
                  <c:v>38</c:v>
                </c:pt>
                <c:pt idx="135">
                  <c:v>35</c:v>
                </c:pt>
                <c:pt idx="136">
                  <c:v>33</c:v>
                </c:pt>
                <c:pt idx="137">
                  <c:v>40</c:v>
                </c:pt>
                <c:pt idx="138">
                  <c:v>42</c:v>
                </c:pt>
                <c:pt idx="139">
                  <c:v>50</c:v>
                </c:pt>
                <c:pt idx="140">
                  <c:v>34</c:v>
                </c:pt>
                <c:pt idx="141">
                  <c:v>48</c:v>
                </c:pt>
                <c:pt idx="142">
                  <c:v>34</c:v>
                </c:pt>
                <c:pt idx="143">
                  <c:v>37</c:v>
                </c:pt>
                <c:pt idx="144">
                  <c:v>33</c:v>
                </c:pt>
                <c:pt idx="145">
                  <c:v>27</c:v>
                </c:pt>
                <c:pt idx="146">
                  <c:v>26</c:v>
                </c:pt>
                <c:pt idx="147">
                  <c:v>25</c:v>
                </c:pt>
                <c:pt idx="148">
                  <c:v>24</c:v>
                </c:pt>
                <c:pt idx="149">
                  <c:v>24</c:v>
                </c:pt>
                <c:pt idx="150">
                  <c:v>18</c:v>
                </c:pt>
                <c:pt idx="151">
                  <c:v>27</c:v>
                </c:pt>
                <c:pt idx="152">
                  <c:v>24</c:v>
                </c:pt>
                <c:pt idx="153">
                  <c:v>27</c:v>
                </c:pt>
                <c:pt idx="154">
                  <c:v>27</c:v>
                </c:pt>
                <c:pt idx="155">
                  <c:v>25</c:v>
                </c:pt>
                <c:pt idx="156">
                  <c:v>25</c:v>
                </c:pt>
                <c:pt idx="157">
                  <c:v>31</c:v>
                </c:pt>
                <c:pt idx="158">
                  <c:v>31</c:v>
                </c:pt>
                <c:pt idx="159">
                  <c:v>36</c:v>
                </c:pt>
                <c:pt idx="160">
                  <c:v>42</c:v>
                </c:pt>
                <c:pt idx="161">
                  <c:v>48</c:v>
                </c:pt>
                <c:pt idx="162">
                  <c:v>35</c:v>
                </c:pt>
                <c:pt idx="163">
                  <c:v>24</c:v>
                </c:pt>
                <c:pt idx="164">
                  <c:v>44</c:v>
                </c:pt>
                <c:pt idx="165">
                  <c:v>71</c:v>
                </c:pt>
                <c:pt idx="167">
                  <c:v>37</c:v>
                </c:pt>
                <c:pt idx="168">
                  <c:v>35</c:v>
                </c:pt>
                <c:pt idx="169">
                  <c:v>26</c:v>
                </c:pt>
                <c:pt idx="170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61368"/>
        <c:axId val="128361760"/>
      </c:lineChart>
      <c:catAx>
        <c:axId val="128361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61760"/>
        <c:crosses val="autoZero"/>
        <c:auto val="1"/>
        <c:lblAlgn val="ctr"/>
        <c:lblOffset val="100"/>
        <c:noMultiLvlLbl val="1"/>
      </c:catAx>
      <c:valAx>
        <c:axId val="128361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61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50</c:v>
                </c:pt>
                <c:pt idx="3">
                  <c:v>52</c:v>
                </c:pt>
                <c:pt idx="4">
                  <c:v>50</c:v>
                </c:pt>
                <c:pt idx="5">
                  <c:v>51</c:v>
                </c:pt>
                <c:pt idx="6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41</c:v>
                </c:pt>
                <c:pt idx="2">
                  <c:v>40</c:v>
                </c:pt>
                <c:pt idx="3">
                  <c:v>42</c:v>
                </c:pt>
                <c:pt idx="4">
                  <c:v>41</c:v>
                </c:pt>
                <c:pt idx="5">
                  <c:v>42</c:v>
                </c:pt>
                <c:pt idx="6">
                  <c:v>41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37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62544"/>
        <c:axId val="128362936"/>
      </c:lineChart>
      <c:catAx>
        <c:axId val="128362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62936"/>
        <c:crosses val="autoZero"/>
        <c:auto val="1"/>
        <c:lblAlgn val="ctr"/>
        <c:lblOffset val="100"/>
        <c:noMultiLvlLbl val="1"/>
      </c:catAx>
      <c:valAx>
        <c:axId val="128362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62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51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54</c:v>
                </c:pt>
                <c:pt idx="2">
                  <c:v>62</c:v>
                </c:pt>
                <c:pt idx="3">
                  <c:v>51</c:v>
                </c:pt>
                <c:pt idx="4">
                  <c:v>57</c:v>
                </c:pt>
                <c:pt idx="5">
                  <c:v>54</c:v>
                </c:pt>
                <c:pt idx="6">
                  <c:v>51</c:v>
                </c:pt>
                <c:pt idx="7">
                  <c:v>50</c:v>
                </c:pt>
                <c:pt idx="8">
                  <c:v>49</c:v>
                </c:pt>
                <c:pt idx="9">
                  <c:v>49</c:v>
                </c:pt>
                <c:pt idx="10">
                  <c:v>47</c:v>
                </c:pt>
                <c:pt idx="11">
                  <c:v>49</c:v>
                </c:pt>
                <c:pt idx="12">
                  <c:v>50</c:v>
                </c:pt>
                <c:pt idx="13">
                  <c:v>50</c:v>
                </c:pt>
                <c:pt idx="14">
                  <c:v>51</c:v>
                </c:pt>
                <c:pt idx="15">
                  <c:v>51</c:v>
                </c:pt>
                <c:pt idx="16">
                  <c:v>52</c:v>
                </c:pt>
                <c:pt idx="17">
                  <c:v>52</c:v>
                </c:pt>
                <c:pt idx="18">
                  <c:v>51</c:v>
                </c:pt>
                <c:pt idx="19">
                  <c:v>52</c:v>
                </c:pt>
                <c:pt idx="20">
                  <c:v>54</c:v>
                </c:pt>
                <c:pt idx="21">
                  <c:v>56</c:v>
                </c:pt>
                <c:pt idx="22">
                  <c:v>54</c:v>
                </c:pt>
                <c:pt idx="23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50</c:v>
                </c:pt>
                <c:pt idx="3">
                  <c:v>43</c:v>
                </c:pt>
                <c:pt idx="4">
                  <c:v>47</c:v>
                </c:pt>
                <c:pt idx="5">
                  <c:v>45</c:v>
                </c:pt>
                <c:pt idx="6">
                  <c:v>41</c:v>
                </c:pt>
                <c:pt idx="7">
                  <c:v>40</c:v>
                </c:pt>
                <c:pt idx="8">
                  <c:v>40</c:v>
                </c:pt>
                <c:pt idx="9">
                  <c:v>39</c:v>
                </c:pt>
                <c:pt idx="10">
                  <c:v>38</c:v>
                </c:pt>
                <c:pt idx="11">
                  <c:v>39</c:v>
                </c:pt>
                <c:pt idx="12">
                  <c:v>41</c:v>
                </c:pt>
                <c:pt idx="13">
                  <c:v>40</c:v>
                </c:pt>
                <c:pt idx="14">
                  <c:v>41</c:v>
                </c:pt>
                <c:pt idx="15">
                  <c:v>42</c:v>
                </c:pt>
                <c:pt idx="16">
                  <c:v>42</c:v>
                </c:pt>
                <c:pt idx="17">
                  <c:v>42</c:v>
                </c:pt>
                <c:pt idx="18">
                  <c:v>42</c:v>
                </c:pt>
                <c:pt idx="19">
                  <c:v>44</c:v>
                </c:pt>
                <c:pt idx="20">
                  <c:v>47</c:v>
                </c:pt>
                <c:pt idx="21">
                  <c:v>47</c:v>
                </c:pt>
                <c:pt idx="22">
                  <c:v>46</c:v>
                </c:pt>
                <c:pt idx="23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v>V30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43</c:v>
                </c:pt>
                <c:pt idx="3">
                  <c:v>36</c:v>
                </c:pt>
                <c:pt idx="4">
                  <c:v>41</c:v>
                </c:pt>
                <c:pt idx="5">
                  <c:v>40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35</c:v>
                </c:pt>
                <c:pt idx="13">
                  <c:v>34</c:v>
                </c:pt>
                <c:pt idx="14">
                  <c:v>36</c:v>
                </c:pt>
                <c:pt idx="15">
                  <c:v>36</c:v>
                </c:pt>
                <c:pt idx="16">
                  <c:v>37</c:v>
                </c:pt>
                <c:pt idx="17">
                  <c:v>36</c:v>
                </c:pt>
                <c:pt idx="18">
                  <c:v>37</c:v>
                </c:pt>
                <c:pt idx="19">
                  <c:v>38</c:v>
                </c:pt>
                <c:pt idx="20">
                  <c:v>41</c:v>
                </c:pt>
                <c:pt idx="21">
                  <c:v>43</c:v>
                </c:pt>
                <c:pt idx="22">
                  <c:v>41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32</c:v>
                </c:pt>
                <c:pt idx="1">
                  <c:v>34</c:v>
                </c:pt>
                <c:pt idx="2">
                  <c:v>30</c:v>
                </c:pt>
                <c:pt idx="3">
                  <c:v>22</c:v>
                </c:pt>
                <c:pt idx="4">
                  <c:v>34</c:v>
                </c:pt>
                <c:pt idx="5">
                  <c:v>30</c:v>
                </c:pt>
                <c:pt idx="6">
                  <c:v>28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25</c:v>
                </c:pt>
                <c:pt idx="13">
                  <c:v>24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29</c:v>
                </c:pt>
                <c:pt idx="19">
                  <c:v>30</c:v>
                </c:pt>
                <c:pt idx="20">
                  <c:v>33</c:v>
                </c:pt>
                <c:pt idx="21">
                  <c:v>36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359800"/>
        <c:axId val="128363720"/>
      </c:lineChart>
      <c:catAx>
        <c:axId val="128359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8363720"/>
        <c:crosses val="autoZero"/>
        <c:auto val="1"/>
        <c:lblAlgn val="ctr"/>
        <c:lblOffset val="100"/>
        <c:noMultiLvlLbl val="1"/>
      </c:catAx>
      <c:valAx>
        <c:axId val="128363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8359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</v>
      </c>
      <c r="D3" s="2">
        <v>80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84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</v>
      </c>
      <c r="D5" s="2">
        <v>85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78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84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91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66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91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84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79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83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74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85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84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79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74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50</v>
      </c>
      <c r="D3" s="2">
        <v>43</v>
      </c>
      <c r="E3" s="2">
        <v>38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>
        <v>40</v>
      </c>
      <c r="E4" s="2">
        <v>35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37</v>
      </c>
      <c r="E5" s="2">
        <v>31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39</v>
      </c>
      <c r="E6" s="2">
        <v>35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>
        <v>38</v>
      </c>
      <c r="E7" s="2">
        <v>33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41</v>
      </c>
      <c r="E8" s="2">
        <v>37</v>
      </c>
      <c r="F8" s="2">
        <v>29</v>
      </c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38</v>
      </c>
      <c r="E9" s="2">
        <v>29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51</v>
      </c>
      <c r="D10" s="2">
        <v>43</v>
      </c>
      <c r="E10" s="2">
        <v>37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>
        <v>41</v>
      </c>
      <c r="E11" s="2">
        <v>36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</v>
      </c>
      <c r="D12" s="2">
        <v>41</v>
      </c>
      <c r="E12" s="2">
        <v>36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>
        <v>43</v>
      </c>
      <c r="E13" s="2">
        <v>38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51</v>
      </c>
      <c r="D14" s="2">
        <v>42</v>
      </c>
      <c r="E14" s="2">
        <v>37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51</v>
      </c>
      <c r="D15" s="2">
        <v>41</v>
      </c>
      <c r="E15" s="2">
        <v>36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41</v>
      </c>
      <c r="E16" s="2">
        <v>36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>
        <v>41</v>
      </c>
      <c r="E17" s="2">
        <v>37</v>
      </c>
      <c r="F17" s="2">
        <v>31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55</v>
      </c>
      <c r="D18" s="2">
        <v>46</v>
      </c>
      <c r="E18" s="2">
        <v>38</v>
      </c>
      <c r="F18" s="2">
        <v>31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62</v>
      </c>
      <c r="D19" s="2">
        <v>46</v>
      </c>
      <c r="E19" s="2">
        <v>42</v>
      </c>
      <c r="F19" s="2">
        <v>38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50</v>
      </c>
      <c r="D20" s="2">
        <v>45</v>
      </c>
      <c r="E20" s="2">
        <v>41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62</v>
      </c>
      <c r="D21" s="2">
        <v>48</v>
      </c>
      <c r="E21" s="2">
        <v>46</v>
      </c>
      <c r="F21" s="2">
        <v>44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59</v>
      </c>
      <c r="D22" s="2">
        <v>46</v>
      </c>
      <c r="E22" s="2">
        <v>43</v>
      </c>
      <c r="F22" s="2">
        <v>42</v>
      </c>
      <c r="G22" s="2"/>
      <c r="H22" s="2"/>
    </row>
    <row r="23" spans="1:8">
      <c r="A23" s="3" t="s">
        <v>3</v>
      </c>
      <c r="B23" s="2" t="s">
        <v>56</v>
      </c>
      <c r="C23" s="2">
        <v>57</v>
      </c>
      <c r="D23" s="2">
        <v>48</v>
      </c>
      <c r="E23" s="2">
        <v>43</v>
      </c>
      <c r="F23" s="2">
        <v>40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66</v>
      </c>
      <c r="D24" s="2">
        <v>64</v>
      </c>
      <c r="E24" s="2">
        <v>63</v>
      </c>
      <c r="F24" s="2">
        <v>56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>
        <v>32</v>
      </c>
      <c r="E25" s="2">
        <v>29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63</v>
      </c>
      <c r="D26" s="2">
        <v>49</v>
      </c>
      <c r="E26" s="2">
        <v>45</v>
      </c>
      <c r="F26" s="2">
        <v>39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>
        <v>43</v>
      </c>
      <c r="E27" s="2">
        <v>35</v>
      </c>
      <c r="F27" s="2">
        <v>25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</v>
      </c>
      <c r="D28" s="2">
        <v>40</v>
      </c>
      <c r="E28" s="2">
        <v>36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>
        <v>39</v>
      </c>
      <c r="E29" s="2">
        <v>34</v>
      </c>
      <c r="F29" s="2">
        <v>25</v>
      </c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>
        <v>38</v>
      </c>
      <c r="E30" s="2">
        <v>33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>
        <v>38</v>
      </c>
      <c r="E31" s="2">
        <v>32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49</v>
      </c>
      <c r="D32" s="2">
        <v>38</v>
      </c>
      <c r="E32" s="2">
        <v>33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>
        <v>38</v>
      </c>
      <c r="E33" s="2">
        <v>32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37</v>
      </c>
      <c r="E34" s="2">
        <v>31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49</v>
      </c>
      <c r="D35" s="2">
        <v>38</v>
      </c>
      <c r="E35" s="2">
        <v>31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39</v>
      </c>
      <c r="E36" s="2">
        <v>32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41</v>
      </c>
      <c r="E37" s="2">
        <v>35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53</v>
      </c>
      <c r="D38" s="2">
        <v>44</v>
      </c>
      <c r="E38" s="2">
        <v>37</v>
      </c>
      <c r="F38" s="2">
        <v>29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42</v>
      </c>
      <c r="E39" s="2">
        <v>37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41</v>
      </c>
      <c r="E40" s="2">
        <v>37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38</v>
      </c>
      <c r="E41" s="2">
        <v>34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45</v>
      </c>
      <c r="E42" s="2">
        <v>40</v>
      </c>
      <c r="F42" s="2">
        <v>33</v>
      </c>
      <c r="G42" s="2"/>
      <c r="H42" s="2"/>
    </row>
    <row r="43" spans="1:8">
      <c r="A43" s="3" t="s">
        <v>33</v>
      </c>
      <c r="B43" s="2" t="s">
        <v>76</v>
      </c>
      <c r="C43" s="2">
        <v>60</v>
      </c>
      <c r="D43" s="2">
        <v>50</v>
      </c>
      <c r="E43" s="2">
        <v>46</v>
      </c>
      <c r="F43" s="2">
        <v>40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47</v>
      </c>
      <c r="D44" s="2">
        <v>42</v>
      </c>
      <c r="E44" s="2">
        <v>40</v>
      </c>
      <c r="F44" s="2">
        <v>37</v>
      </c>
      <c r="G44" s="2"/>
      <c r="H44" s="2"/>
    </row>
    <row r="45" spans="1:8">
      <c r="B45" s="2" t="s">
        <v>78</v>
      </c>
      <c r="C45" s="2">
        <v>51</v>
      </c>
      <c r="D45" s="2">
        <v>42</v>
      </c>
      <c r="E45" s="2">
        <v>41</v>
      </c>
      <c r="F45" s="2">
        <v>38</v>
      </c>
      <c r="G45" s="2"/>
      <c r="H45" s="2"/>
    </row>
    <row r="46" spans="1:8">
      <c r="B46" s="2" t="s">
        <v>79</v>
      </c>
      <c r="C46" s="2">
        <v>49</v>
      </c>
      <c r="D46" s="2">
        <v>36</v>
      </c>
      <c r="E46" s="2">
        <v>36</v>
      </c>
      <c r="F46" s="2">
        <v>27</v>
      </c>
      <c r="G46" s="2"/>
      <c r="H46" s="2"/>
    </row>
    <row r="47" spans="1:8">
      <c r="B47" s="2" t="s">
        <v>80</v>
      </c>
      <c r="C47" s="2">
        <v>42</v>
      </c>
      <c r="D47" s="2">
        <v>39</v>
      </c>
      <c r="E47" s="2">
        <v>39</v>
      </c>
      <c r="F47" s="2">
        <v>37</v>
      </c>
      <c r="G47" s="2"/>
      <c r="H47" s="2"/>
    </row>
    <row r="48" spans="1:8">
      <c r="B48" s="2" t="s">
        <v>81</v>
      </c>
      <c r="C48" s="2">
        <v>58</v>
      </c>
      <c r="D48" s="2">
        <v>55</v>
      </c>
      <c r="E48" s="2">
        <v>53</v>
      </c>
      <c r="F48" s="2">
        <v>50</v>
      </c>
      <c r="G48" s="2"/>
      <c r="H48" s="2"/>
    </row>
    <row r="49" spans="2:8">
      <c r="B49" s="2" t="s">
        <v>82</v>
      </c>
      <c r="C49" s="2">
        <v>45</v>
      </c>
      <c r="D49" s="2">
        <v>41</v>
      </c>
      <c r="E49" s="2">
        <v>38</v>
      </c>
      <c r="F49" s="2">
        <v>31</v>
      </c>
      <c r="G49" s="2"/>
      <c r="H49" s="2"/>
    </row>
    <row r="50" spans="2:8">
      <c r="B50" s="2" t="s">
        <v>83</v>
      </c>
      <c r="C50" s="2">
        <v>44</v>
      </c>
      <c r="D50" s="2">
        <v>40</v>
      </c>
      <c r="E50" s="2">
        <v>37</v>
      </c>
      <c r="F50" s="2">
        <v>33</v>
      </c>
      <c r="G50" s="2"/>
      <c r="H50" s="2"/>
    </row>
    <row r="51" spans="2:8">
      <c r="B51" s="2" t="s">
        <v>84</v>
      </c>
      <c r="C51" s="2">
        <v>51</v>
      </c>
      <c r="D51" s="2">
        <v>45</v>
      </c>
      <c r="E51" s="2">
        <v>39</v>
      </c>
      <c r="F51" s="2">
        <v>32</v>
      </c>
      <c r="G51" s="2"/>
      <c r="H51" s="2"/>
    </row>
    <row r="52" spans="2:8">
      <c r="B52" s="2" t="s">
        <v>85</v>
      </c>
      <c r="C52" s="2">
        <v>49</v>
      </c>
      <c r="D52" s="2">
        <v>42</v>
      </c>
      <c r="E52" s="2">
        <v>38</v>
      </c>
      <c r="F52" s="2">
        <v>32</v>
      </c>
      <c r="G52" s="2"/>
      <c r="H52" s="2"/>
    </row>
    <row r="53" spans="2:8">
      <c r="B53" s="2" t="s">
        <v>86</v>
      </c>
      <c r="C53" s="2">
        <v>47</v>
      </c>
      <c r="D53" s="2">
        <v>40</v>
      </c>
      <c r="E53" s="2">
        <v>35</v>
      </c>
      <c r="F53" s="2">
        <v>27</v>
      </c>
      <c r="G53" s="2"/>
      <c r="H53" s="2"/>
    </row>
    <row r="54" spans="2:8">
      <c r="B54" s="2" t="s">
        <v>87</v>
      </c>
      <c r="C54" s="2">
        <v>51</v>
      </c>
      <c r="D54" s="2">
        <v>42</v>
      </c>
      <c r="E54" s="2">
        <v>37</v>
      </c>
      <c r="F54" s="2">
        <v>26</v>
      </c>
      <c r="G54" s="2"/>
      <c r="H54" s="2"/>
    </row>
    <row r="55" spans="2:8">
      <c r="B55" s="2" t="s">
        <v>88</v>
      </c>
      <c r="C55" s="2">
        <v>51</v>
      </c>
      <c r="D55" s="2">
        <v>42</v>
      </c>
      <c r="E55" s="2">
        <v>37</v>
      </c>
      <c r="F55" s="2">
        <v>30</v>
      </c>
      <c r="G55" s="2"/>
      <c r="H55" s="2"/>
    </row>
    <row r="56" spans="2:8">
      <c r="B56" s="2" t="s">
        <v>89</v>
      </c>
      <c r="C56" s="2">
        <v>48</v>
      </c>
      <c r="D56" s="2">
        <v>38</v>
      </c>
      <c r="E56" s="2">
        <v>34</v>
      </c>
      <c r="F56" s="2">
        <v>27</v>
      </c>
      <c r="G56" s="2"/>
      <c r="H56" s="2"/>
    </row>
    <row r="57" spans="2:8">
      <c r="B57" s="2" t="s">
        <v>90</v>
      </c>
      <c r="C57" s="2">
        <v>52</v>
      </c>
      <c r="D57" s="2">
        <v>42</v>
      </c>
      <c r="E57" s="2">
        <v>36</v>
      </c>
      <c r="F57" s="2">
        <v>30</v>
      </c>
      <c r="G57" s="2"/>
      <c r="H57" s="2"/>
    </row>
    <row r="58" spans="2:8">
      <c r="B58" s="2" t="s">
        <v>91</v>
      </c>
      <c r="C58" s="2">
        <v>53</v>
      </c>
      <c r="D58" s="2">
        <v>42</v>
      </c>
      <c r="E58" s="2">
        <v>38</v>
      </c>
      <c r="F58" s="2">
        <v>31</v>
      </c>
      <c r="G58" s="2"/>
      <c r="H58" s="2"/>
    </row>
    <row r="59" spans="2:8">
      <c r="B59" s="2" t="s">
        <v>92</v>
      </c>
      <c r="C59" s="2">
        <v>53</v>
      </c>
      <c r="D59" s="2">
        <v>44</v>
      </c>
      <c r="E59" s="2">
        <v>38</v>
      </c>
      <c r="F59" s="2">
        <v>30</v>
      </c>
      <c r="G59" s="2"/>
      <c r="H59" s="2"/>
    </row>
    <row r="60" spans="2:8">
      <c r="B60" s="2" t="s">
        <v>93</v>
      </c>
      <c r="C60" s="2">
        <v>53</v>
      </c>
      <c r="D60" s="2">
        <v>44</v>
      </c>
      <c r="E60" s="2">
        <v>39</v>
      </c>
      <c r="F60" s="2">
        <v>29</v>
      </c>
      <c r="G60" s="2"/>
      <c r="H60" s="2"/>
    </row>
    <row r="61" spans="2:8">
      <c r="B61" s="2" t="s">
        <v>94</v>
      </c>
      <c r="C61" s="2">
        <v>51</v>
      </c>
      <c r="D61" s="2">
        <v>43</v>
      </c>
      <c r="E61" s="2">
        <v>37</v>
      </c>
      <c r="F61" s="2">
        <v>26</v>
      </c>
      <c r="G61" s="2"/>
      <c r="H61" s="2"/>
    </row>
    <row r="62" spans="2:8">
      <c r="B62" s="2" t="s">
        <v>95</v>
      </c>
      <c r="C62" s="2">
        <v>51</v>
      </c>
      <c r="D62" s="2">
        <v>42</v>
      </c>
      <c r="E62" s="2">
        <v>37</v>
      </c>
      <c r="F62" s="2">
        <v>27</v>
      </c>
      <c r="G62" s="2"/>
      <c r="H62" s="2"/>
    </row>
    <row r="63" spans="2:8">
      <c r="B63" s="2" t="s">
        <v>96</v>
      </c>
      <c r="C63" s="2">
        <v>50</v>
      </c>
      <c r="D63" s="2">
        <v>42</v>
      </c>
      <c r="E63" s="2">
        <v>36</v>
      </c>
      <c r="F63" s="2">
        <v>28</v>
      </c>
      <c r="G63" s="2"/>
      <c r="H63" s="2"/>
    </row>
    <row r="64" spans="2:8">
      <c r="B64" s="2" t="s">
        <v>97</v>
      </c>
      <c r="C64" s="2">
        <v>46</v>
      </c>
      <c r="D64" s="2">
        <v>39</v>
      </c>
      <c r="E64" s="2">
        <v>34</v>
      </c>
      <c r="F64" s="2">
        <v>23</v>
      </c>
      <c r="G64" s="2"/>
      <c r="H64" s="2"/>
    </row>
    <row r="65" spans="2:8">
      <c r="B65" s="2" t="s">
        <v>98</v>
      </c>
      <c r="C65" s="2">
        <v>51</v>
      </c>
      <c r="D65" s="2">
        <v>42</v>
      </c>
      <c r="E65" s="2">
        <v>39</v>
      </c>
      <c r="F65" s="2">
        <v>31</v>
      </c>
      <c r="G65" s="2"/>
      <c r="H65" s="2"/>
    </row>
    <row r="66" spans="2:8">
      <c r="B66" s="2" t="s">
        <v>99</v>
      </c>
      <c r="C66" s="2">
        <v>53</v>
      </c>
      <c r="D66" s="2">
        <v>45</v>
      </c>
      <c r="E66" s="2">
        <v>39</v>
      </c>
      <c r="F66" s="2">
        <v>33</v>
      </c>
      <c r="G66" s="2"/>
      <c r="H66" s="2"/>
    </row>
    <row r="67" spans="2:8">
      <c r="B67" s="2" t="s">
        <v>100</v>
      </c>
      <c r="C67" s="2">
        <v>53</v>
      </c>
      <c r="D67" s="2">
        <v>47</v>
      </c>
      <c r="E67" s="2">
        <v>42</v>
      </c>
      <c r="F67" s="2">
        <v>35</v>
      </c>
      <c r="G67" s="2"/>
      <c r="H67" s="2"/>
    </row>
    <row r="68" spans="2:8">
      <c r="B68" s="2" t="s">
        <v>101</v>
      </c>
      <c r="C68" s="2">
        <v>53</v>
      </c>
      <c r="D68" s="2">
        <v>45</v>
      </c>
      <c r="E68" s="2">
        <v>38</v>
      </c>
      <c r="F68" s="2">
        <v>33</v>
      </c>
      <c r="G68" s="2"/>
      <c r="H68" s="2"/>
    </row>
    <row r="69" spans="2:8">
      <c r="B69" s="2" t="s">
        <v>102</v>
      </c>
      <c r="C69" s="2">
        <v>65</v>
      </c>
      <c r="D69" s="2">
        <v>64</v>
      </c>
      <c r="E69" s="2">
        <v>64</v>
      </c>
      <c r="F69" s="2">
        <v>61</v>
      </c>
      <c r="G69" s="2"/>
      <c r="H69" s="2"/>
    </row>
    <row r="70" spans="2:8">
      <c r="B70" s="2" t="s">
        <v>103</v>
      </c>
      <c r="C70" s="2">
        <v>48</v>
      </c>
      <c r="D70" s="2">
        <v>43</v>
      </c>
      <c r="E70" s="2">
        <v>40</v>
      </c>
      <c r="F70" s="2">
        <v>28</v>
      </c>
      <c r="G70" s="2"/>
      <c r="H70" s="2"/>
    </row>
    <row r="71" spans="2:8">
      <c r="B71" s="2" t="s">
        <v>104</v>
      </c>
      <c r="C71" s="2">
        <v>50</v>
      </c>
      <c r="D71" s="2">
        <v>46</v>
      </c>
      <c r="E71" s="2">
        <v>46</v>
      </c>
      <c r="F71" s="2">
        <v>43</v>
      </c>
      <c r="G71" s="2"/>
      <c r="H71" s="2"/>
    </row>
    <row r="72" spans="2:8">
      <c r="B72" s="2" t="s">
        <v>105</v>
      </c>
      <c r="C72" s="2">
        <v>62</v>
      </c>
      <c r="D72" s="2">
        <v>56</v>
      </c>
      <c r="E72" s="2">
        <v>52</v>
      </c>
      <c r="F72" s="2">
        <v>47</v>
      </c>
      <c r="G72" s="2"/>
      <c r="H72" s="2"/>
    </row>
    <row r="73" spans="2:8">
      <c r="B73" s="2" t="s">
        <v>106</v>
      </c>
      <c r="C73" s="2">
        <v>45</v>
      </c>
      <c r="D73" s="2">
        <v>43</v>
      </c>
      <c r="E73" s="2">
        <v>40</v>
      </c>
      <c r="F73" s="2">
        <v>31</v>
      </c>
      <c r="G73" s="2"/>
      <c r="H73" s="2"/>
    </row>
    <row r="74" spans="2:8">
      <c r="B74" s="2" t="s">
        <v>107</v>
      </c>
      <c r="C74" s="2">
        <v>52</v>
      </c>
      <c r="D74" s="2">
        <v>45</v>
      </c>
      <c r="E74" s="2">
        <v>41</v>
      </c>
      <c r="F74" s="2">
        <v>32</v>
      </c>
      <c r="G74" s="2"/>
      <c r="H74" s="2"/>
    </row>
    <row r="75" spans="2:8">
      <c r="B75" s="2" t="s">
        <v>108</v>
      </c>
      <c r="C75" s="2">
        <v>57</v>
      </c>
      <c r="D75" s="2">
        <v>49</v>
      </c>
      <c r="E75" s="2">
        <v>42</v>
      </c>
      <c r="F75" s="2">
        <v>31</v>
      </c>
      <c r="G75" s="2"/>
      <c r="H75" s="2"/>
    </row>
    <row r="76" spans="2:8">
      <c r="B76" s="2" t="s">
        <v>109</v>
      </c>
      <c r="C76" s="2">
        <v>50</v>
      </c>
      <c r="D76" s="2">
        <v>42</v>
      </c>
      <c r="E76" s="2">
        <v>38</v>
      </c>
      <c r="F76" s="2">
        <v>32</v>
      </c>
      <c r="G76" s="2"/>
      <c r="H76" s="2"/>
    </row>
    <row r="77" spans="2:8">
      <c r="B77" s="2" t="s">
        <v>110</v>
      </c>
      <c r="C77" s="2">
        <v>48</v>
      </c>
      <c r="D77" s="2">
        <v>41</v>
      </c>
      <c r="E77" s="2">
        <v>36</v>
      </c>
      <c r="F77" s="2">
        <v>25</v>
      </c>
      <c r="G77" s="2"/>
      <c r="H77" s="2"/>
    </row>
    <row r="78" spans="2:8">
      <c r="B78" s="2" t="s">
        <v>111</v>
      </c>
      <c r="C78" s="2">
        <v>48</v>
      </c>
      <c r="D78" s="2">
        <v>39</v>
      </c>
      <c r="E78" s="2">
        <v>35</v>
      </c>
      <c r="F78" s="2">
        <v>28</v>
      </c>
      <c r="G78" s="2"/>
      <c r="H78" s="2"/>
    </row>
    <row r="79" spans="2:8">
      <c r="B79" s="2" t="s">
        <v>112</v>
      </c>
      <c r="C79" s="2">
        <v>48</v>
      </c>
      <c r="D79" s="2">
        <v>37</v>
      </c>
      <c r="E79" s="2">
        <v>31</v>
      </c>
      <c r="F79" s="2">
        <v>20</v>
      </c>
      <c r="G79" s="2"/>
      <c r="H79" s="2"/>
    </row>
    <row r="80" spans="2:8">
      <c r="B80" s="2" t="s">
        <v>113</v>
      </c>
      <c r="C80" s="2">
        <v>45</v>
      </c>
      <c r="D80" s="2">
        <v>36</v>
      </c>
      <c r="E80" s="2">
        <v>32</v>
      </c>
      <c r="F80" s="2">
        <v>22</v>
      </c>
      <c r="G80" s="2"/>
      <c r="H80" s="2"/>
    </row>
    <row r="81" spans="2:8">
      <c r="B81" s="2" t="s">
        <v>114</v>
      </c>
      <c r="C81" s="2">
        <v>47</v>
      </c>
      <c r="D81" s="2">
        <v>39</v>
      </c>
      <c r="E81" s="2">
        <v>35</v>
      </c>
      <c r="F81" s="2">
        <v>24</v>
      </c>
      <c r="G81" s="2"/>
      <c r="H81" s="2"/>
    </row>
    <row r="82" spans="2:8">
      <c r="B82" s="2" t="s">
        <v>115</v>
      </c>
      <c r="C82" s="2">
        <v>49</v>
      </c>
      <c r="D82" s="2">
        <v>41</v>
      </c>
      <c r="E82" s="2">
        <v>35</v>
      </c>
      <c r="F82" s="2">
        <v>24</v>
      </c>
      <c r="G82" s="2"/>
      <c r="H82" s="2"/>
    </row>
    <row r="83" spans="2:8">
      <c r="B83" s="2" t="s">
        <v>116</v>
      </c>
      <c r="C83" s="2">
        <v>49</v>
      </c>
      <c r="D83" s="2">
        <v>40</v>
      </c>
      <c r="E83" s="2">
        <v>33</v>
      </c>
      <c r="F83" s="2">
        <v>24</v>
      </c>
      <c r="G83" s="2"/>
      <c r="H83" s="2"/>
    </row>
    <row r="84" spans="2:8">
      <c r="B84" s="2" t="s">
        <v>117</v>
      </c>
      <c r="C84" s="2">
        <v>52</v>
      </c>
      <c r="D84" s="2">
        <v>42</v>
      </c>
      <c r="E84" s="2">
        <v>37</v>
      </c>
      <c r="F84" s="2">
        <v>26</v>
      </c>
      <c r="G84" s="2"/>
      <c r="H84" s="2"/>
    </row>
    <row r="85" spans="2:8">
      <c r="B85" s="2" t="s">
        <v>118</v>
      </c>
      <c r="C85" s="2">
        <v>51</v>
      </c>
      <c r="D85" s="2">
        <v>41</v>
      </c>
      <c r="E85" s="2">
        <v>36</v>
      </c>
      <c r="F85" s="2">
        <v>26</v>
      </c>
      <c r="G85" s="2"/>
      <c r="H85" s="2"/>
    </row>
    <row r="86" spans="2:8">
      <c r="B86" s="2" t="s">
        <v>119</v>
      </c>
      <c r="C86" s="2">
        <v>50</v>
      </c>
      <c r="D86" s="2">
        <v>41</v>
      </c>
      <c r="E86" s="2">
        <v>36</v>
      </c>
      <c r="F86" s="2">
        <v>28</v>
      </c>
      <c r="G86" s="2"/>
      <c r="H86" s="2"/>
    </row>
    <row r="87" spans="2:8">
      <c r="B87" s="2" t="s">
        <v>120</v>
      </c>
      <c r="C87" s="2">
        <v>51</v>
      </c>
      <c r="D87" s="2">
        <v>42</v>
      </c>
      <c r="E87" s="2">
        <v>37</v>
      </c>
      <c r="F87" s="2">
        <v>28</v>
      </c>
      <c r="G87" s="2"/>
      <c r="H87" s="2"/>
    </row>
    <row r="88" spans="2:8">
      <c r="B88" s="2" t="s">
        <v>121</v>
      </c>
      <c r="C88" s="2">
        <v>52</v>
      </c>
      <c r="D88" s="2">
        <v>42</v>
      </c>
      <c r="E88" s="2">
        <v>37</v>
      </c>
      <c r="F88" s="2">
        <v>29</v>
      </c>
      <c r="G88" s="2"/>
      <c r="H88" s="2"/>
    </row>
    <row r="89" spans="2:8">
      <c r="B89" s="2" t="s">
        <v>122</v>
      </c>
      <c r="C89" s="2">
        <v>52</v>
      </c>
      <c r="D89" s="2">
        <v>44</v>
      </c>
      <c r="E89" s="2">
        <v>39</v>
      </c>
      <c r="F89" s="2">
        <v>30</v>
      </c>
      <c r="G89" s="2"/>
      <c r="H89" s="2"/>
    </row>
    <row r="90" spans="2:8">
      <c r="B90" s="2" t="s">
        <v>123</v>
      </c>
      <c r="C90" s="2">
        <v>53</v>
      </c>
      <c r="D90" s="2">
        <v>46</v>
      </c>
      <c r="E90" s="2">
        <v>38</v>
      </c>
      <c r="F90" s="2">
        <v>30</v>
      </c>
      <c r="G90" s="2"/>
      <c r="H90" s="2"/>
    </row>
    <row r="91" spans="2:8">
      <c r="B91" s="2" t="s">
        <v>124</v>
      </c>
      <c r="C91" s="2">
        <v>54</v>
      </c>
      <c r="D91" s="2">
        <v>48</v>
      </c>
      <c r="E91" s="2">
        <v>44</v>
      </c>
      <c r="F91" s="2">
        <v>36</v>
      </c>
      <c r="G91" s="2"/>
      <c r="H91" s="2"/>
    </row>
    <row r="92" spans="2:8">
      <c r="B92" s="2" t="s">
        <v>125</v>
      </c>
      <c r="C92" s="2">
        <v>55</v>
      </c>
      <c r="D92" s="2">
        <v>46</v>
      </c>
      <c r="E92" s="2">
        <v>39</v>
      </c>
      <c r="F92" s="2">
        <v>34</v>
      </c>
      <c r="G92" s="2"/>
      <c r="H92" s="2"/>
    </row>
    <row r="93" spans="2:8">
      <c r="B93" s="2" t="s">
        <v>126</v>
      </c>
      <c r="C93" s="2">
        <v>61</v>
      </c>
      <c r="D93" s="2">
        <v>43</v>
      </c>
      <c r="E93" s="2">
        <v>39</v>
      </c>
      <c r="F93" s="2">
        <v>35</v>
      </c>
      <c r="G93" s="2"/>
      <c r="H93" s="2"/>
    </row>
    <row r="94" spans="2:8">
      <c r="B94" s="2" t="s">
        <v>127</v>
      </c>
      <c r="C94" s="2">
        <v>51</v>
      </c>
      <c r="D94" s="2">
        <v>46</v>
      </c>
      <c r="E94" s="2">
        <v>39</v>
      </c>
      <c r="F94" s="2">
        <v>32</v>
      </c>
      <c r="G94" s="2"/>
      <c r="H94" s="2"/>
    </row>
    <row r="95" spans="2:8">
      <c r="B95" s="2" t="s">
        <v>128</v>
      </c>
      <c r="C95" s="2">
        <v>48</v>
      </c>
      <c r="D95" s="2">
        <v>43</v>
      </c>
      <c r="E95" s="2">
        <v>41</v>
      </c>
      <c r="F95" s="2">
        <v>34</v>
      </c>
      <c r="G95" s="2"/>
      <c r="H95" s="2"/>
    </row>
    <row r="96" spans="2:8">
      <c r="B96" s="2" t="s">
        <v>129</v>
      </c>
      <c r="C96" s="2">
        <v>51</v>
      </c>
      <c r="D96" s="2">
        <v>43</v>
      </c>
      <c r="E96" s="2">
        <v>27</v>
      </c>
      <c r="F96" s="2">
        <v>26</v>
      </c>
      <c r="G96" s="2"/>
      <c r="H96" s="2"/>
    </row>
    <row r="97" spans="2:8">
      <c r="B97" s="2" t="s">
        <v>130</v>
      </c>
      <c r="C97" s="2">
        <v>47</v>
      </c>
      <c r="D97" s="2">
        <v>44</v>
      </c>
      <c r="E97" s="2">
        <v>35</v>
      </c>
      <c r="F97" s="2">
        <v>16</v>
      </c>
      <c r="G97" s="2"/>
      <c r="H97" s="2"/>
    </row>
    <row r="98" spans="2:8">
      <c r="B98" s="2" t="s">
        <v>131</v>
      </c>
      <c r="C98" s="2">
        <v>53</v>
      </c>
      <c r="D98" s="2">
        <v>46</v>
      </c>
      <c r="E98" s="2">
        <v>38</v>
      </c>
      <c r="F98" s="2">
        <v>32</v>
      </c>
      <c r="G98" s="2"/>
      <c r="H98" s="2"/>
    </row>
    <row r="99" spans="2:8">
      <c r="B99" s="2" t="s">
        <v>132</v>
      </c>
      <c r="C99" s="2">
        <v>56</v>
      </c>
      <c r="D99" s="2">
        <v>46</v>
      </c>
      <c r="E99" s="2">
        <v>42</v>
      </c>
      <c r="F99" s="2">
        <v>34</v>
      </c>
      <c r="G99" s="2"/>
      <c r="H99" s="2"/>
    </row>
    <row r="100" spans="2:8">
      <c r="B100" s="2" t="s">
        <v>133</v>
      </c>
      <c r="C100" s="2">
        <v>56</v>
      </c>
      <c r="D100" s="2">
        <v>43</v>
      </c>
      <c r="E100" s="2">
        <v>38</v>
      </c>
      <c r="F100" s="2">
        <v>28</v>
      </c>
      <c r="G100" s="2"/>
      <c r="H100" s="2"/>
    </row>
    <row r="101" spans="2:8">
      <c r="B101" s="2" t="s">
        <v>134</v>
      </c>
      <c r="C101" s="2">
        <v>53</v>
      </c>
      <c r="D101" s="2">
        <v>44</v>
      </c>
      <c r="E101" s="2">
        <v>38</v>
      </c>
      <c r="F101" s="2">
        <v>29</v>
      </c>
      <c r="G101" s="2"/>
      <c r="H101" s="2"/>
    </row>
    <row r="102" spans="2:8">
      <c r="B102" s="2" t="s">
        <v>135</v>
      </c>
      <c r="C102" s="2">
        <v>50</v>
      </c>
      <c r="D102" s="2">
        <v>42</v>
      </c>
      <c r="E102" s="2">
        <v>37</v>
      </c>
      <c r="F102" s="2">
        <v>30</v>
      </c>
      <c r="G102" s="2"/>
      <c r="H102" s="2"/>
    </row>
    <row r="103" spans="2:8">
      <c r="B103" s="2" t="s">
        <v>136</v>
      </c>
      <c r="C103" s="2">
        <v>51</v>
      </c>
      <c r="D103" s="2">
        <v>41</v>
      </c>
      <c r="E103" s="2">
        <v>36</v>
      </c>
      <c r="F103" s="2">
        <v>28</v>
      </c>
      <c r="G103" s="2"/>
      <c r="H103" s="2"/>
    </row>
    <row r="104" spans="2:8">
      <c r="B104" s="2" t="s">
        <v>137</v>
      </c>
      <c r="C104" s="2">
        <v>48</v>
      </c>
      <c r="D104" s="2">
        <v>39</v>
      </c>
      <c r="E104" s="2">
        <v>34</v>
      </c>
      <c r="F104" s="2">
        <v>29</v>
      </c>
      <c r="G104" s="2"/>
      <c r="H104" s="2"/>
    </row>
    <row r="105" spans="2:8">
      <c r="B105" s="2" t="s">
        <v>138</v>
      </c>
      <c r="C105" s="2">
        <v>51</v>
      </c>
      <c r="D105" s="2">
        <v>39</v>
      </c>
      <c r="E105" s="2">
        <v>32</v>
      </c>
      <c r="F105" s="2">
        <v>22</v>
      </c>
      <c r="G105" s="2"/>
      <c r="H105" s="2"/>
    </row>
    <row r="106" spans="2:8">
      <c r="B106" s="2" t="s">
        <v>139</v>
      </c>
      <c r="C106" s="2">
        <v>51</v>
      </c>
      <c r="D106" s="2">
        <v>42</v>
      </c>
      <c r="E106" s="2">
        <v>37</v>
      </c>
      <c r="F106" s="2">
        <v>28</v>
      </c>
      <c r="G106" s="2"/>
      <c r="H106" s="2"/>
    </row>
    <row r="107" spans="2:8">
      <c r="B107" s="2" t="s">
        <v>140</v>
      </c>
      <c r="C107" s="2">
        <v>49</v>
      </c>
      <c r="D107" s="2">
        <v>39</v>
      </c>
      <c r="E107" s="2">
        <v>34</v>
      </c>
      <c r="F107" s="2">
        <v>24</v>
      </c>
      <c r="G107" s="2"/>
      <c r="H107" s="2"/>
    </row>
    <row r="108" spans="2:8">
      <c r="B108" s="2" t="s">
        <v>141</v>
      </c>
      <c r="C108" s="2">
        <v>49</v>
      </c>
      <c r="D108" s="2">
        <v>40</v>
      </c>
      <c r="E108" s="2">
        <v>36</v>
      </c>
      <c r="F108" s="2">
        <v>27</v>
      </c>
      <c r="G108" s="2"/>
      <c r="H108" s="2"/>
    </row>
    <row r="109" spans="2:8">
      <c r="B109" s="2" t="s">
        <v>142</v>
      </c>
      <c r="C109" s="2">
        <v>52</v>
      </c>
      <c r="D109" s="2">
        <v>41</v>
      </c>
      <c r="E109" s="2">
        <v>36</v>
      </c>
      <c r="F109" s="2">
        <v>28</v>
      </c>
      <c r="G109" s="2"/>
      <c r="H109" s="2"/>
    </row>
    <row r="110" spans="2:8">
      <c r="B110" s="2" t="s">
        <v>143</v>
      </c>
      <c r="C110" s="2">
        <v>51</v>
      </c>
      <c r="D110" s="2">
        <v>42</v>
      </c>
      <c r="E110" s="2">
        <v>36</v>
      </c>
      <c r="F110" s="2">
        <v>27</v>
      </c>
      <c r="G110" s="2"/>
      <c r="H110" s="2"/>
    </row>
    <row r="111" spans="2:8">
      <c r="B111" s="2" t="s">
        <v>144</v>
      </c>
      <c r="C111" s="2">
        <v>54</v>
      </c>
      <c r="D111" s="2">
        <v>44</v>
      </c>
      <c r="E111" s="2">
        <v>38</v>
      </c>
      <c r="F111" s="2">
        <v>28</v>
      </c>
      <c r="G111" s="2"/>
      <c r="H111" s="2"/>
    </row>
    <row r="112" spans="2:8">
      <c r="B112" s="2" t="s">
        <v>145</v>
      </c>
      <c r="C112" s="2">
        <v>52</v>
      </c>
      <c r="D112" s="2">
        <v>43</v>
      </c>
      <c r="E112" s="2">
        <v>40</v>
      </c>
      <c r="F112" s="2">
        <v>33</v>
      </c>
      <c r="G112" s="2"/>
      <c r="H112" s="2"/>
    </row>
    <row r="113" spans="2:8">
      <c r="B113" s="2" t="s">
        <v>146</v>
      </c>
      <c r="C113" s="2">
        <v>52</v>
      </c>
      <c r="D113" s="2">
        <v>44</v>
      </c>
      <c r="E113" s="2">
        <v>39</v>
      </c>
      <c r="F113" s="2">
        <v>28</v>
      </c>
      <c r="G113" s="2"/>
      <c r="H113" s="2"/>
    </row>
    <row r="114" spans="2:8">
      <c r="B114" s="2" t="s">
        <v>147</v>
      </c>
      <c r="C114" s="2">
        <v>55</v>
      </c>
      <c r="D114" s="2">
        <v>47</v>
      </c>
      <c r="E114" s="2">
        <v>42</v>
      </c>
      <c r="F114" s="2">
        <v>35</v>
      </c>
      <c r="G114" s="2"/>
      <c r="H114" s="2"/>
    </row>
    <row r="115" spans="2:8">
      <c r="B115" s="2" t="s">
        <v>148</v>
      </c>
      <c r="C115" s="2">
        <v>51</v>
      </c>
      <c r="D115" s="2">
        <v>43</v>
      </c>
      <c r="E115" s="2">
        <v>37</v>
      </c>
      <c r="F115" s="2">
        <v>30</v>
      </c>
      <c r="G115" s="2"/>
      <c r="H115" s="2"/>
    </row>
    <row r="116" spans="2:8">
      <c r="B116" s="2" t="s">
        <v>149</v>
      </c>
      <c r="C116" s="2">
        <v>57</v>
      </c>
      <c r="D116" s="2">
        <v>48</v>
      </c>
      <c r="E116" s="2">
        <v>45</v>
      </c>
      <c r="F116" s="2">
        <v>41</v>
      </c>
      <c r="G116" s="2"/>
      <c r="H116" s="2"/>
    </row>
    <row r="117" spans="2:8">
      <c r="B117" s="2" t="s">
        <v>150</v>
      </c>
      <c r="C117" s="2">
        <v>54</v>
      </c>
      <c r="D117" s="2">
        <v>45</v>
      </c>
      <c r="E117" s="2">
        <v>40</v>
      </c>
      <c r="F117" s="2">
        <v>33</v>
      </c>
      <c r="G117" s="2"/>
      <c r="H117" s="2"/>
    </row>
    <row r="118" spans="2:8">
      <c r="B118" s="2" t="s">
        <v>151</v>
      </c>
      <c r="C118" s="2">
        <v>52</v>
      </c>
      <c r="D118" s="2">
        <v>45</v>
      </c>
      <c r="E118" s="2">
        <v>40</v>
      </c>
      <c r="F118" s="2">
        <v>34</v>
      </c>
      <c r="G118" s="2"/>
      <c r="H118" s="2"/>
    </row>
    <row r="119" spans="2:8">
      <c r="B119" s="2" t="s">
        <v>152</v>
      </c>
      <c r="C119" s="2">
        <v>59</v>
      </c>
      <c r="D119" s="2">
        <v>50</v>
      </c>
      <c r="E119" s="2">
        <v>46</v>
      </c>
      <c r="F119" s="2">
        <v>29</v>
      </c>
      <c r="G119" s="2"/>
      <c r="H119" s="2"/>
    </row>
    <row r="120" spans="2:8">
      <c r="B120" s="2" t="s">
        <v>153</v>
      </c>
      <c r="C120" s="2">
        <v>53</v>
      </c>
      <c r="D120" s="2">
        <v>43</v>
      </c>
      <c r="E120" s="2">
        <v>39</v>
      </c>
      <c r="F120" s="2">
        <v>34</v>
      </c>
      <c r="G120" s="2"/>
      <c r="H120" s="2"/>
    </row>
    <row r="121" spans="2:8">
      <c r="B121" s="2" t="s">
        <v>154</v>
      </c>
      <c r="C121" s="2">
        <v>57</v>
      </c>
      <c r="D121" s="2">
        <v>43</v>
      </c>
      <c r="E121" s="2">
        <v>40</v>
      </c>
      <c r="F121" s="2">
        <v>39</v>
      </c>
      <c r="G121" s="2"/>
      <c r="H121" s="2"/>
    </row>
    <row r="122" spans="2:8">
      <c r="B122" s="2" t="s">
        <v>155</v>
      </c>
      <c r="C122" s="2">
        <v>67</v>
      </c>
      <c r="D122" s="2">
        <v>49</v>
      </c>
      <c r="E122" s="2">
        <v>48</v>
      </c>
      <c r="F122" s="2">
        <v>41</v>
      </c>
      <c r="G122" s="2"/>
      <c r="H122" s="2"/>
    </row>
    <row r="123" spans="2:8">
      <c r="B123" s="2" t="s">
        <v>156</v>
      </c>
      <c r="C123" s="2">
        <v>72</v>
      </c>
      <c r="D123" s="2">
        <v>56</v>
      </c>
      <c r="E123" s="2">
        <v>50</v>
      </c>
      <c r="F123" s="2">
        <v>42</v>
      </c>
      <c r="G123" s="2"/>
      <c r="H123" s="2"/>
    </row>
    <row r="124" spans="2:8">
      <c r="B124" s="2" t="s">
        <v>157</v>
      </c>
      <c r="C124" s="2">
        <v>55</v>
      </c>
      <c r="D124" s="2">
        <v>46</v>
      </c>
      <c r="E124" s="2">
        <v>40</v>
      </c>
      <c r="F124" s="2">
        <v>35</v>
      </c>
      <c r="G124" s="2"/>
      <c r="H124" s="2"/>
    </row>
    <row r="125" spans="2:8">
      <c r="B125" s="2" t="s">
        <v>158</v>
      </c>
      <c r="C125" s="2">
        <v>52</v>
      </c>
      <c r="D125" s="2">
        <v>44</v>
      </c>
      <c r="E125" s="2">
        <v>40</v>
      </c>
      <c r="F125" s="2">
        <v>25</v>
      </c>
      <c r="G125" s="2"/>
      <c r="H125" s="2"/>
    </row>
    <row r="126" spans="2:8">
      <c r="B126" s="2" t="s">
        <v>159</v>
      </c>
      <c r="C126" s="2">
        <v>50</v>
      </c>
      <c r="D126" s="2">
        <v>41</v>
      </c>
      <c r="E126" s="2">
        <v>36</v>
      </c>
      <c r="F126" s="2">
        <v>26</v>
      </c>
      <c r="G126" s="2"/>
      <c r="H126" s="2"/>
    </row>
    <row r="127" spans="2:8">
      <c r="B127" s="2" t="s">
        <v>160</v>
      </c>
      <c r="C127" s="2">
        <v>49</v>
      </c>
      <c r="D127" s="2">
        <v>38</v>
      </c>
      <c r="E127" s="2">
        <v>34</v>
      </c>
      <c r="F127" s="2">
        <v>27</v>
      </c>
      <c r="G127" s="2"/>
      <c r="H127" s="2"/>
    </row>
    <row r="128" spans="2:8">
      <c r="B128" s="2" t="s">
        <v>161</v>
      </c>
      <c r="C128" s="2">
        <v>46</v>
      </c>
      <c r="D128" s="2">
        <v>38</v>
      </c>
      <c r="E128" s="2">
        <v>33</v>
      </c>
      <c r="F128" s="2">
        <v>25</v>
      </c>
      <c r="G128" s="2"/>
      <c r="H128" s="2"/>
    </row>
    <row r="129" spans="2:8">
      <c r="B129" s="2" t="s">
        <v>162</v>
      </c>
      <c r="C129" s="2">
        <v>47</v>
      </c>
      <c r="D129" s="2">
        <v>39</v>
      </c>
      <c r="E129" s="2">
        <v>35</v>
      </c>
      <c r="F129" s="2">
        <v>29</v>
      </c>
      <c r="G129" s="2"/>
      <c r="H129" s="2"/>
    </row>
    <row r="130" spans="2:8">
      <c r="B130" s="2" t="s">
        <v>163</v>
      </c>
      <c r="C130" s="2">
        <v>48</v>
      </c>
      <c r="D130" s="2">
        <v>39</v>
      </c>
      <c r="E130" s="2">
        <v>34</v>
      </c>
      <c r="F130" s="2">
        <v>25</v>
      </c>
      <c r="G130" s="2"/>
      <c r="H130" s="2"/>
    </row>
    <row r="131" spans="2:8">
      <c r="B131" s="2" t="s">
        <v>164</v>
      </c>
      <c r="C131" s="2">
        <v>48</v>
      </c>
      <c r="D131" s="2">
        <v>37</v>
      </c>
      <c r="E131" s="2">
        <v>32</v>
      </c>
      <c r="F131" s="2">
        <v>21</v>
      </c>
      <c r="G131" s="2"/>
      <c r="H131" s="2"/>
    </row>
    <row r="132" spans="2:8">
      <c r="B132" s="2" t="s">
        <v>165</v>
      </c>
      <c r="C132" s="2">
        <v>50</v>
      </c>
      <c r="D132" s="2">
        <v>40</v>
      </c>
      <c r="E132" s="2">
        <v>34</v>
      </c>
      <c r="F132" s="2">
        <v>26</v>
      </c>
      <c r="G132" s="2"/>
      <c r="H132" s="2"/>
    </row>
    <row r="133" spans="2:8">
      <c r="B133" s="2" t="s">
        <v>166</v>
      </c>
      <c r="C133" s="2">
        <v>51</v>
      </c>
      <c r="D133" s="2">
        <v>41</v>
      </c>
      <c r="E133" s="2">
        <v>36</v>
      </c>
      <c r="F133" s="2">
        <v>28</v>
      </c>
      <c r="G133" s="2"/>
      <c r="H133" s="2"/>
    </row>
    <row r="134" spans="2:8">
      <c r="B134" s="2" t="s">
        <v>167</v>
      </c>
      <c r="C134" s="2">
        <v>52</v>
      </c>
      <c r="D134" s="2">
        <v>41</v>
      </c>
      <c r="E134" s="2">
        <v>36</v>
      </c>
      <c r="F134" s="2">
        <v>28</v>
      </c>
      <c r="G134" s="2"/>
      <c r="H134" s="2"/>
    </row>
    <row r="135" spans="2:8">
      <c r="B135" s="2" t="s">
        <v>168</v>
      </c>
      <c r="C135" s="2">
        <v>53</v>
      </c>
      <c r="D135" s="2">
        <v>43</v>
      </c>
      <c r="E135" s="2">
        <v>37</v>
      </c>
      <c r="F135" s="2">
        <v>29</v>
      </c>
      <c r="G135" s="2"/>
      <c r="H135" s="2"/>
    </row>
    <row r="136" spans="2:8">
      <c r="B136" s="2" t="s">
        <v>169</v>
      </c>
      <c r="C136" s="2">
        <v>53</v>
      </c>
      <c r="D136" s="2">
        <v>45</v>
      </c>
      <c r="E136" s="2">
        <v>42</v>
      </c>
      <c r="F136" s="2">
        <v>34</v>
      </c>
      <c r="G136" s="2"/>
      <c r="H136" s="2"/>
    </row>
    <row r="137" spans="2:8">
      <c r="B137" s="2" t="s">
        <v>170</v>
      </c>
      <c r="C137" s="2">
        <v>54</v>
      </c>
      <c r="D137" s="2">
        <v>47</v>
      </c>
      <c r="E137" s="2">
        <v>44</v>
      </c>
      <c r="F137" s="2">
        <v>38</v>
      </c>
      <c r="G137" s="2"/>
      <c r="H137" s="2"/>
    </row>
    <row r="138" spans="2:8">
      <c r="B138" s="2" t="s">
        <v>171</v>
      </c>
      <c r="C138" s="2">
        <v>55</v>
      </c>
      <c r="D138" s="2">
        <v>48</v>
      </c>
      <c r="E138" s="2">
        <v>44</v>
      </c>
      <c r="F138" s="2">
        <v>35</v>
      </c>
      <c r="G138" s="2"/>
      <c r="H138" s="2"/>
    </row>
    <row r="139" spans="2:8">
      <c r="B139" s="2" t="s">
        <v>172</v>
      </c>
      <c r="C139" s="2">
        <v>54</v>
      </c>
      <c r="D139" s="2">
        <v>44</v>
      </c>
      <c r="E139" s="2">
        <v>42</v>
      </c>
      <c r="F139" s="2">
        <v>33</v>
      </c>
      <c r="G139" s="2"/>
      <c r="H139" s="2"/>
    </row>
    <row r="140" spans="2:8">
      <c r="B140" s="2" t="s">
        <v>173</v>
      </c>
      <c r="C140" s="2">
        <v>62</v>
      </c>
      <c r="D140" s="2">
        <v>51</v>
      </c>
      <c r="E140" s="2">
        <v>43</v>
      </c>
      <c r="F140" s="2">
        <v>40</v>
      </c>
      <c r="G140" s="2"/>
      <c r="H140" s="2"/>
    </row>
    <row r="141" spans="2:8">
      <c r="B141" s="2" t="s">
        <v>174</v>
      </c>
      <c r="C141" s="2">
        <v>63</v>
      </c>
      <c r="D141" s="2">
        <v>51</v>
      </c>
      <c r="E141" s="2">
        <v>45</v>
      </c>
      <c r="F141" s="2">
        <v>42</v>
      </c>
      <c r="G141" s="2"/>
      <c r="H141" s="2"/>
    </row>
    <row r="142" spans="2:8">
      <c r="B142" s="2" t="s">
        <v>175</v>
      </c>
      <c r="C142" s="2">
        <v>50</v>
      </c>
      <c r="D142" s="2">
        <v>50</v>
      </c>
      <c r="E142" s="2">
        <v>50</v>
      </c>
      <c r="F142" s="2">
        <v>50</v>
      </c>
      <c r="G142" s="2"/>
      <c r="H142" s="2"/>
    </row>
    <row r="143" spans="2:8">
      <c r="B143" s="2" t="s">
        <v>176</v>
      </c>
      <c r="C143" s="2">
        <v>40</v>
      </c>
      <c r="D143" s="2">
        <v>38</v>
      </c>
      <c r="E143" s="2">
        <v>38</v>
      </c>
      <c r="F143" s="2">
        <v>34</v>
      </c>
      <c r="G143" s="2"/>
      <c r="H143" s="2"/>
    </row>
    <row r="144" spans="2:8">
      <c r="B144" s="2" t="s">
        <v>177</v>
      </c>
      <c r="C144" s="2">
        <v>62</v>
      </c>
      <c r="D144" s="2">
        <v>57</v>
      </c>
      <c r="E144" s="2">
        <v>53</v>
      </c>
      <c r="F144" s="2">
        <v>48</v>
      </c>
      <c r="G144" s="2"/>
      <c r="H144" s="2"/>
    </row>
    <row r="145" spans="2:8">
      <c r="B145" s="2" t="s">
        <v>178</v>
      </c>
      <c r="C145" s="2">
        <v>56</v>
      </c>
      <c r="D145" s="2">
        <v>47</v>
      </c>
      <c r="E145" s="2">
        <v>43</v>
      </c>
      <c r="F145" s="2">
        <v>34</v>
      </c>
      <c r="G145" s="2"/>
      <c r="H145" s="2"/>
    </row>
    <row r="146" spans="2:8">
      <c r="B146" s="2" t="s">
        <v>179</v>
      </c>
      <c r="C146" s="2">
        <v>58</v>
      </c>
      <c r="D146" s="2">
        <v>51</v>
      </c>
      <c r="E146" s="2">
        <v>43</v>
      </c>
      <c r="F146" s="2">
        <v>37</v>
      </c>
      <c r="G146" s="2"/>
      <c r="H146" s="2"/>
    </row>
    <row r="147" spans="2:8">
      <c r="B147" s="2" t="s">
        <v>180</v>
      </c>
      <c r="C147" s="2">
        <v>55</v>
      </c>
      <c r="D147" s="2">
        <v>45</v>
      </c>
      <c r="E147" s="2">
        <v>40</v>
      </c>
      <c r="F147" s="2">
        <v>33</v>
      </c>
      <c r="G147" s="2"/>
      <c r="H147" s="2"/>
    </row>
    <row r="148" spans="2:8">
      <c r="B148" s="2" t="s">
        <v>181</v>
      </c>
      <c r="C148" s="2">
        <v>49</v>
      </c>
      <c r="D148" s="2">
        <v>41</v>
      </c>
      <c r="E148" s="2">
        <v>36</v>
      </c>
      <c r="F148" s="2">
        <v>27</v>
      </c>
      <c r="G148" s="2"/>
      <c r="H148" s="2"/>
    </row>
    <row r="149" spans="2:8">
      <c r="B149" s="2" t="s">
        <v>182</v>
      </c>
      <c r="C149" s="2">
        <v>49</v>
      </c>
      <c r="D149" s="2">
        <v>41</v>
      </c>
      <c r="E149" s="2">
        <v>36</v>
      </c>
      <c r="F149" s="2">
        <v>26</v>
      </c>
      <c r="G149" s="2"/>
      <c r="H149" s="2"/>
    </row>
    <row r="150" spans="2:8">
      <c r="B150" s="2" t="s">
        <v>183</v>
      </c>
      <c r="C150" s="2">
        <v>50</v>
      </c>
      <c r="D150" s="2">
        <v>41</v>
      </c>
      <c r="E150" s="2">
        <v>35</v>
      </c>
      <c r="F150" s="2">
        <v>25</v>
      </c>
      <c r="G150" s="2"/>
      <c r="H150" s="2"/>
    </row>
    <row r="151" spans="2:8">
      <c r="B151" s="2" t="s">
        <v>184</v>
      </c>
      <c r="C151" s="2">
        <v>49</v>
      </c>
      <c r="D151" s="2">
        <v>40</v>
      </c>
      <c r="E151" s="2">
        <v>35</v>
      </c>
      <c r="F151" s="2">
        <v>24</v>
      </c>
      <c r="G151" s="2"/>
      <c r="H151" s="2"/>
    </row>
    <row r="152" spans="2:8">
      <c r="B152" s="2" t="s">
        <v>185</v>
      </c>
      <c r="C152" s="2">
        <v>47</v>
      </c>
      <c r="D152" s="2">
        <v>38</v>
      </c>
      <c r="E152" s="2">
        <v>33</v>
      </c>
      <c r="F152" s="2">
        <v>24</v>
      </c>
      <c r="G152" s="2"/>
      <c r="H152" s="2"/>
    </row>
    <row r="153" spans="2:8">
      <c r="B153" s="2" t="s">
        <v>186</v>
      </c>
      <c r="C153" s="2">
        <v>51</v>
      </c>
      <c r="D153" s="2">
        <v>40</v>
      </c>
      <c r="E153" s="2">
        <v>31</v>
      </c>
      <c r="F153" s="2">
        <v>18</v>
      </c>
      <c r="G153" s="2"/>
      <c r="H153" s="2"/>
    </row>
    <row r="154" spans="2:8">
      <c r="B154" s="2" t="s">
        <v>187</v>
      </c>
      <c r="C154" s="2">
        <v>52</v>
      </c>
      <c r="D154" s="2">
        <v>42</v>
      </c>
      <c r="E154" s="2">
        <v>37</v>
      </c>
      <c r="F154" s="2">
        <v>27</v>
      </c>
      <c r="G154" s="2"/>
      <c r="H154" s="2"/>
    </row>
    <row r="155" spans="2:8">
      <c r="B155" s="2" t="s">
        <v>188</v>
      </c>
      <c r="C155" s="2">
        <v>50</v>
      </c>
      <c r="D155" s="2">
        <v>41</v>
      </c>
      <c r="E155" s="2">
        <v>35</v>
      </c>
      <c r="F155" s="2">
        <v>24</v>
      </c>
      <c r="G155" s="2"/>
      <c r="H155" s="2"/>
    </row>
    <row r="156" spans="2:8">
      <c r="B156" s="2" t="s">
        <v>189</v>
      </c>
      <c r="C156" s="2">
        <v>52</v>
      </c>
      <c r="D156" s="2">
        <v>41</v>
      </c>
      <c r="E156" s="2">
        <v>36</v>
      </c>
      <c r="F156" s="2">
        <v>27</v>
      </c>
      <c r="G156" s="2"/>
      <c r="H156" s="2"/>
    </row>
    <row r="157" spans="2:8">
      <c r="B157" s="2" t="s">
        <v>190</v>
      </c>
      <c r="C157" s="2">
        <v>49</v>
      </c>
      <c r="D157" s="2">
        <v>40</v>
      </c>
      <c r="E157" s="2">
        <v>35</v>
      </c>
      <c r="F157" s="2">
        <v>27</v>
      </c>
      <c r="G157" s="2"/>
      <c r="H157" s="2"/>
    </row>
    <row r="158" spans="2:8">
      <c r="B158" s="2" t="s">
        <v>191</v>
      </c>
      <c r="C158" s="2">
        <v>52</v>
      </c>
      <c r="D158" s="2">
        <v>43</v>
      </c>
      <c r="E158" s="2">
        <v>38</v>
      </c>
      <c r="F158" s="2">
        <v>25</v>
      </c>
      <c r="G158" s="2"/>
      <c r="H158" s="2"/>
    </row>
    <row r="159" spans="2:8">
      <c r="B159" s="2" t="s">
        <v>192</v>
      </c>
      <c r="C159" s="2">
        <v>51</v>
      </c>
      <c r="D159" s="2">
        <v>41</v>
      </c>
      <c r="E159" s="2">
        <v>35</v>
      </c>
      <c r="F159" s="2">
        <v>25</v>
      </c>
      <c r="G159" s="2"/>
      <c r="H159" s="2"/>
    </row>
    <row r="160" spans="2:8">
      <c r="B160" s="2" t="s">
        <v>193</v>
      </c>
      <c r="C160" s="2">
        <v>51</v>
      </c>
      <c r="D160" s="2">
        <v>42</v>
      </c>
      <c r="E160" s="2">
        <v>38</v>
      </c>
      <c r="F160" s="2">
        <v>31</v>
      </c>
      <c r="G160" s="2"/>
      <c r="H160" s="2"/>
    </row>
    <row r="161" spans="2:8">
      <c r="B161" s="2" t="s">
        <v>194</v>
      </c>
      <c r="C161" s="2">
        <v>54</v>
      </c>
      <c r="D161" s="2">
        <v>45</v>
      </c>
      <c r="E161" s="2">
        <v>40</v>
      </c>
      <c r="F161" s="2">
        <v>31</v>
      </c>
      <c r="G161" s="2"/>
      <c r="H161" s="2"/>
    </row>
    <row r="162" spans="2:8">
      <c r="B162" s="2" t="s">
        <v>195</v>
      </c>
      <c r="C162" s="2">
        <v>57</v>
      </c>
      <c r="D162" s="2">
        <v>48</v>
      </c>
      <c r="E162" s="2">
        <v>44</v>
      </c>
      <c r="F162" s="2">
        <v>36</v>
      </c>
      <c r="G162" s="2"/>
      <c r="H162" s="2"/>
    </row>
    <row r="163" spans="2:8">
      <c r="B163" s="2" t="s">
        <v>196</v>
      </c>
      <c r="C163" s="2">
        <v>55</v>
      </c>
      <c r="D163" s="2">
        <v>50</v>
      </c>
      <c r="E163" s="2">
        <v>45</v>
      </c>
      <c r="F163" s="2">
        <v>42</v>
      </c>
      <c r="G163" s="2"/>
      <c r="H163" s="2"/>
    </row>
    <row r="164" spans="2:8">
      <c r="B164" s="2" t="s">
        <v>197</v>
      </c>
      <c r="C164" s="2">
        <v>61</v>
      </c>
      <c r="D164" s="2">
        <v>51</v>
      </c>
      <c r="E164" s="2">
        <v>48</v>
      </c>
      <c r="F164" s="2">
        <v>48</v>
      </c>
      <c r="G164" s="2"/>
      <c r="H164" s="2"/>
    </row>
    <row r="165" spans="2:8">
      <c r="B165" s="2" t="s">
        <v>198</v>
      </c>
      <c r="C165" s="2">
        <v>65</v>
      </c>
      <c r="D165" s="2">
        <v>50</v>
      </c>
      <c r="E165" s="2">
        <v>44</v>
      </c>
      <c r="F165" s="2">
        <v>35</v>
      </c>
      <c r="G165" s="2"/>
      <c r="H165" s="2"/>
    </row>
    <row r="166" spans="2:8">
      <c r="B166" s="2" t="s">
        <v>199</v>
      </c>
      <c r="C166" s="2">
        <v>59</v>
      </c>
      <c r="D166" s="2">
        <v>58</v>
      </c>
      <c r="E166" s="2">
        <v>36</v>
      </c>
      <c r="F166" s="2">
        <v>24</v>
      </c>
      <c r="G166" s="2"/>
      <c r="H166" s="2"/>
    </row>
    <row r="167" spans="2:8">
      <c r="B167" s="2" t="s">
        <v>200</v>
      </c>
      <c r="C167" s="2">
        <v>58</v>
      </c>
      <c r="D167" s="2">
        <v>46</v>
      </c>
      <c r="E167" s="2">
        <v>44</v>
      </c>
      <c r="F167" s="2">
        <v>44</v>
      </c>
      <c r="G167" s="2"/>
      <c r="H167" s="2"/>
    </row>
    <row r="168" spans="2:8">
      <c r="B168" s="2" t="s">
        <v>201</v>
      </c>
      <c r="C168" s="2">
        <v>74</v>
      </c>
      <c r="D168" s="2">
        <v>71</v>
      </c>
      <c r="E168" s="2">
        <v>71</v>
      </c>
      <c r="F168" s="2">
        <v>71</v>
      </c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57</v>
      </c>
      <c r="D170" s="2">
        <v>49</v>
      </c>
      <c r="E170" s="2">
        <v>42</v>
      </c>
      <c r="F170" s="2">
        <v>37</v>
      </c>
      <c r="G170" s="2"/>
      <c r="H170" s="2"/>
    </row>
    <row r="171" spans="2:8">
      <c r="B171" s="2" t="s">
        <v>36</v>
      </c>
      <c r="C171" s="2">
        <v>52</v>
      </c>
      <c r="D171" s="2">
        <v>45</v>
      </c>
      <c r="E171" s="2">
        <v>41</v>
      </c>
      <c r="F171" s="2">
        <v>35</v>
      </c>
      <c r="G171" s="2"/>
      <c r="H171" s="2"/>
    </row>
    <row r="172" spans="2:8">
      <c r="B172" s="2" t="s">
        <v>37</v>
      </c>
      <c r="C172" s="2">
        <v>51</v>
      </c>
      <c r="D172" s="2">
        <v>42</v>
      </c>
      <c r="E172" s="2">
        <v>35</v>
      </c>
      <c r="F172" s="2">
        <v>26</v>
      </c>
      <c r="G172" s="2"/>
      <c r="H172" s="2"/>
    </row>
    <row r="173" spans="2:8">
      <c r="B173" s="2" t="s">
        <v>38</v>
      </c>
      <c r="C173" s="2">
        <v>31</v>
      </c>
      <c r="D173" s="2">
        <v>31</v>
      </c>
      <c r="E173" s="2">
        <v>31</v>
      </c>
      <c r="F173" s="2">
        <v>31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</v>
      </c>
      <c r="D3" s="2">
        <v>41</v>
      </c>
      <c r="E3" s="2">
        <v>36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</v>
      </c>
      <c r="D4" s="2">
        <v>41</v>
      </c>
      <c r="E4" s="2">
        <v>36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</v>
      </c>
      <c r="D5" s="2">
        <v>40</v>
      </c>
      <c r="E5" s="2">
        <v>34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</v>
      </c>
      <c r="D6" s="2">
        <v>42</v>
      </c>
      <c r="E6" s="2">
        <v>37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</v>
      </c>
      <c r="D7" s="2">
        <v>41</v>
      </c>
      <c r="E7" s="2">
        <v>36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</v>
      </c>
      <c r="D8" s="2">
        <v>42</v>
      </c>
      <c r="E8" s="2">
        <v>36</v>
      </c>
      <c r="F8" s="2">
        <v>28</v>
      </c>
      <c r="G8" s="2"/>
      <c r="H8" s="2"/>
    </row>
    <row r="9" spans="1:8">
      <c r="A9" s="3" t="s">
        <v>1</v>
      </c>
      <c r="B9" s="2" t="s">
        <v>210</v>
      </c>
      <c r="C9" s="2">
        <v>51</v>
      </c>
      <c r="D9" s="2">
        <v>41</v>
      </c>
      <c r="E9" s="2">
        <v>36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>
        <v>45</v>
      </c>
      <c r="E3" s="2">
        <v>40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54</v>
      </c>
      <c r="D4" s="2">
        <v>45</v>
      </c>
      <c r="E4" s="2">
        <v>41</v>
      </c>
      <c r="F4" s="2">
        <v>34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62</v>
      </c>
      <c r="D5" s="2">
        <v>50</v>
      </c>
      <c r="E5" s="2">
        <v>43</v>
      </c>
      <c r="F5" s="2">
        <v>30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>
        <v>43</v>
      </c>
      <c r="E6" s="2">
        <v>36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>
        <v>47</v>
      </c>
      <c r="E7" s="2">
        <v>41</v>
      </c>
      <c r="F7" s="2">
        <v>34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45</v>
      </c>
      <c r="E8" s="2">
        <v>40</v>
      </c>
      <c r="F8" s="2">
        <v>30</v>
      </c>
      <c r="G8" s="2"/>
      <c r="H8" s="2"/>
    </row>
    <row r="9" spans="1:8">
      <c r="A9" s="3" t="s">
        <v>1</v>
      </c>
      <c r="B9" s="2" t="s">
        <v>217</v>
      </c>
      <c r="C9" s="2">
        <v>51</v>
      </c>
      <c r="D9" s="2">
        <v>41</v>
      </c>
      <c r="E9" s="2">
        <v>37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40</v>
      </c>
      <c r="E10" s="2">
        <v>35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40</v>
      </c>
      <c r="E11" s="2">
        <v>35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</v>
      </c>
      <c r="D12" s="2">
        <v>39</v>
      </c>
      <c r="E12" s="2">
        <v>34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38</v>
      </c>
      <c r="E13" s="2">
        <v>34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49</v>
      </c>
      <c r="D14" s="2">
        <v>39</v>
      </c>
      <c r="E14" s="2">
        <v>33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50</v>
      </c>
      <c r="D15" s="2">
        <v>41</v>
      </c>
      <c r="E15" s="2">
        <v>35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50</v>
      </c>
      <c r="D16" s="2">
        <v>40</v>
      </c>
      <c r="E16" s="2">
        <v>34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51</v>
      </c>
      <c r="D17" s="2">
        <v>41</v>
      </c>
      <c r="E17" s="2">
        <v>36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</v>
      </c>
      <c r="D18" s="2">
        <v>42</v>
      </c>
      <c r="E18" s="2">
        <v>36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52</v>
      </c>
      <c r="D19" s="2">
        <v>42</v>
      </c>
      <c r="E19" s="2">
        <v>37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52</v>
      </c>
      <c r="D20" s="2">
        <v>42</v>
      </c>
      <c r="E20" s="2">
        <v>36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51</v>
      </c>
      <c r="D21" s="2">
        <v>42</v>
      </c>
      <c r="E21" s="2">
        <v>37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52</v>
      </c>
      <c r="D22" s="2">
        <v>44</v>
      </c>
      <c r="E22" s="2">
        <v>38</v>
      </c>
      <c r="F22" s="2">
        <v>30</v>
      </c>
      <c r="G22" s="2"/>
      <c r="H22" s="2"/>
    </row>
    <row r="23" spans="1:8">
      <c r="A23" s="3" t="s">
        <v>3</v>
      </c>
      <c r="B23" s="2" t="s">
        <v>231</v>
      </c>
      <c r="C23" s="2">
        <v>54</v>
      </c>
      <c r="D23" s="2">
        <v>47</v>
      </c>
      <c r="E23" s="2">
        <v>41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</v>
      </c>
      <c r="D24" s="2">
        <v>47</v>
      </c>
      <c r="E24" s="2">
        <v>43</v>
      </c>
      <c r="F24" s="2">
        <v>36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54</v>
      </c>
      <c r="D25" s="2">
        <v>46</v>
      </c>
      <c r="E25" s="2">
        <v>41</v>
      </c>
      <c r="F25" s="2">
        <v>34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</v>
      </c>
      <c r="D26" s="2">
        <v>47</v>
      </c>
      <c r="E26" s="2">
        <v>41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79</v>
      </c>
      <c r="D51" s="2"/>
      <c r="E51" s="2"/>
      <c r="F51" s="2"/>
      <c r="G51" s="2"/>
      <c r="H51" s="2"/>
    </row>
    <row r="52" spans="2:8">
      <c r="B52" s="2" t="s">
        <v>85</v>
      </c>
      <c r="C52" s="2">
        <v>139</v>
      </c>
      <c r="D52" s="2"/>
      <c r="E52" s="2"/>
      <c r="F52" s="2"/>
      <c r="G52" s="2"/>
      <c r="H52" s="2"/>
    </row>
    <row r="53" spans="2:8">
      <c r="B53" s="2" t="s">
        <v>86</v>
      </c>
      <c r="C53" s="2">
        <v>138</v>
      </c>
      <c r="D53" s="2"/>
      <c r="E53" s="2"/>
      <c r="F53" s="2"/>
      <c r="G53" s="2"/>
      <c r="H53" s="2"/>
    </row>
    <row r="54" spans="2:8">
      <c r="B54" s="2" t="s">
        <v>87</v>
      </c>
      <c r="C54" s="2">
        <v>182</v>
      </c>
      <c r="D54" s="2"/>
      <c r="E54" s="2"/>
      <c r="F54" s="2"/>
      <c r="G54" s="2"/>
      <c r="H54" s="2"/>
    </row>
    <row r="55" spans="2:8">
      <c r="B55" s="2" t="s">
        <v>88</v>
      </c>
      <c r="C55" s="2">
        <v>173</v>
      </c>
      <c r="D55" s="2"/>
      <c r="E55" s="2"/>
      <c r="F55" s="2"/>
      <c r="G55" s="2"/>
      <c r="H55" s="2"/>
    </row>
    <row r="56" spans="2:8">
      <c r="B56" s="2" t="s">
        <v>89</v>
      </c>
      <c r="C56" s="2">
        <v>193</v>
      </c>
      <c r="D56" s="2"/>
      <c r="E56" s="2"/>
      <c r="F56" s="2"/>
      <c r="G56" s="2"/>
      <c r="H56" s="2"/>
    </row>
    <row r="57" spans="2:8">
      <c r="B57" s="2" t="s">
        <v>90</v>
      </c>
      <c r="C57" s="2">
        <v>214</v>
      </c>
      <c r="D57" s="2"/>
      <c r="E57" s="2"/>
      <c r="F57" s="2"/>
      <c r="G57" s="2"/>
      <c r="H57" s="2"/>
    </row>
    <row r="58" spans="2:8">
      <c r="B58" s="2" t="s">
        <v>91</v>
      </c>
      <c r="C58" s="2">
        <v>246</v>
      </c>
      <c r="D58" s="2"/>
      <c r="E58" s="2"/>
      <c r="F58" s="2"/>
      <c r="G58" s="2"/>
      <c r="H58" s="2"/>
    </row>
    <row r="59" spans="2:8">
      <c r="B59" s="2" t="s">
        <v>92</v>
      </c>
      <c r="C59" s="2">
        <v>310</v>
      </c>
      <c r="D59" s="2"/>
      <c r="E59" s="2"/>
      <c r="F59" s="2"/>
      <c r="G59" s="2"/>
      <c r="H59" s="2"/>
    </row>
    <row r="60" spans="2:8">
      <c r="B60" s="2" t="s">
        <v>93</v>
      </c>
      <c r="C60" s="2">
        <v>383</v>
      </c>
      <c r="D60" s="2"/>
      <c r="E60" s="2"/>
      <c r="F60" s="2"/>
      <c r="G60" s="2"/>
      <c r="H60" s="2"/>
    </row>
    <row r="61" spans="2:8">
      <c r="B61" s="2" t="s">
        <v>94</v>
      </c>
      <c r="C61" s="2">
        <v>394</v>
      </c>
      <c r="D61" s="2"/>
      <c r="E61" s="2"/>
      <c r="F61" s="2"/>
      <c r="G61" s="2"/>
      <c r="H61" s="2"/>
    </row>
    <row r="62" spans="2:8">
      <c r="B62" s="2" t="s">
        <v>95</v>
      </c>
      <c r="C62" s="2">
        <v>375</v>
      </c>
      <c r="D62" s="2"/>
      <c r="E62" s="2"/>
      <c r="F62" s="2"/>
      <c r="G62" s="2"/>
      <c r="H62" s="2"/>
    </row>
    <row r="63" spans="2:8">
      <c r="B63" s="2" t="s">
        <v>96</v>
      </c>
      <c r="C63" s="2">
        <v>284</v>
      </c>
      <c r="D63" s="2"/>
      <c r="E63" s="2"/>
      <c r="F63" s="2"/>
      <c r="G63" s="2"/>
      <c r="H63" s="2"/>
    </row>
    <row r="64" spans="2:8">
      <c r="B64" s="2" t="s">
        <v>97</v>
      </c>
      <c r="C64" s="2">
        <v>116</v>
      </c>
      <c r="D64" s="2"/>
      <c r="E64" s="2"/>
      <c r="F64" s="2"/>
      <c r="G64" s="2"/>
      <c r="H64" s="2"/>
    </row>
    <row r="65" spans="2:8">
      <c r="B65" s="2" t="s">
        <v>98</v>
      </c>
      <c r="C65" s="2">
        <v>69</v>
      </c>
      <c r="D65" s="2"/>
      <c r="E65" s="2"/>
      <c r="F65" s="2"/>
      <c r="G65" s="2"/>
      <c r="H65" s="2"/>
    </row>
    <row r="66" spans="2:8">
      <c r="B66" s="2" t="s">
        <v>99</v>
      </c>
      <c r="C66" s="2">
        <v>105</v>
      </c>
      <c r="D66" s="2"/>
      <c r="E66" s="2"/>
      <c r="F66" s="2"/>
      <c r="G66" s="2"/>
      <c r="H66" s="2"/>
    </row>
    <row r="67" spans="2:8">
      <c r="B67" s="2" t="s">
        <v>100</v>
      </c>
      <c r="C67" s="2">
        <v>65</v>
      </c>
      <c r="D67" s="2"/>
      <c r="E67" s="2"/>
      <c r="F67" s="2"/>
      <c r="G67" s="2"/>
      <c r="H67" s="2"/>
    </row>
    <row r="68" spans="2:8">
      <c r="B68" s="2" t="s">
        <v>101</v>
      </c>
      <c r="C68" s="2">
        <v>34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12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87</v>
      </c>
      <c r="D75" s="2"/>
      <c r="E75" s="2"/>
      <c r="F75" s="2"/>
      <c r="G75" s="2"/>
      <c r="H75" s="2"/>
    </row>
    <row r="76" spans="2:8">
      <c r="B76" s="2" t="s">
        <v>109</v>
      </c>
      <c r="C76" s="2">
        <v>189</v>
      </c>
      <c r="D76" s="2"/>
      <c r="E76" s="2"/>
      <c r="F76" s="2"/>
      <c r="G76" s="2"/>
      <c r="H76" s="2"/>
    </row>
    <row r="77" spans="2:8">
      <c r="B77" s="2" t="s">
        <v>110</v>
      </c>
      <c r="C77" s="2">
        <v>232</v>
      </c>
      <c r="D77" s="2"/>
      <c r="E77" s="2"/>
      <c r="F77" s="2"/>
      <c r="G77" s="2"/>
      <c r="H77" s="2"/>
    </row>
    <row r="78" spans="2:8">
      <c r="B78" s="2" t="s">
        <v>111</v>
      </c>
      <c r="C78" s="2">
        <v>185</v>
      </c>
      <c r="D78" s="2"/>
      <c r="E78" s="2"/>
      <c r="F78" s="2"/>
      <c r="G78" s="2"/>
      <c r="H78" s="2"/>
    </row>
    <row r="79" spans="2:8">
      <c r="B79" s="2" t="s">
        <v>112</v>
      </c>
      <c r="C79" s="2">
        <v>194</v>
      </c>
      <c r="D79" s="2"/>
      <c r="E79" s="2"/>
      <c r="F79" s="2"/>
      <c r="G79" s="2"/>
      <c r="H79" s="2"/>
    </row>
    <row r="80" spans="2:8">
      <c r="B80" s="2" t="s">
        <v>113</v>
      </c>
      <c r="C80" s="2">
        <v>231</v>
      </c>
      <c r="D80" s="2"/>
      <c r="E80" s="2"/>
      <c r="F80" s="2"/>
      <c r="G80" s="2"/>
      <c r="H80" s="2"/>
    </row>
    <row r="81" spans="2:8">
      <c r="B81" s="2" t="s">
        <v>114</v>
      </c>
      <c r="C81" s="2">
        <v>303</v>
      </c>
      <c r="D81" s="2"/>
      <c r="E81" s="2"/>
      <c r="F81" s="2"/>
      <c r="G81" s="2"/>
      <c r="H81" s="2"/>
    </row>
    <row r="82" spans="2:8">
      <c r="B82" s="2" t="s">
        <v>115</v>
      </c>
      <c r="C82" s="2">
        <v>306</v>
      </c>
      <c r="D82" s="2"/>
      <c r="E82" s="2"/>
      <c r="F82" s="2"/>
      <c r="G82" s="2"/>
      <c r="H82" s="2"/>
    </row>
    <row r="83" spans="2:8">
      <c r="B83" s="2" t="s">
        <v>116</v>
      </c>
      <c r="C83" s="2">
        <v>334</v>
      </c>
      <c r="D83" s="2"/>
      <c r="E83" s="2"/>
      <c r="F83" s="2"/>
      <c r="G83" s="2"/>
      <c r="H83" s="2"/>
    </row>
    <row r="84" spans="2:8">
      <c r="B84" s="2" t="s">
        <v>117</v>
      </c>
      <c r="C84" s="2">
        <v>355</v>
      </c>
      <c r="D84" s="2"/>
      <c r="E84" s="2"/>
      <c r="F84" s="2"/>
      <c r="G84" s="2"/>
      <c r="H84" s="2"/>
    </row>
    <row r="85" spans="2:8">
      <c r="B85" s="2" t="s">
        <v>118</v>
      </c>
      <c r="C85" s="2">
        <v>346</v>
      </c>
      <c r="D85" s="2"/>
      <c r="E85" s="2"/>
      <c r="F85" s="2"/>
      <c r="G85" s="2"/>
      <c r="H85" s="2"/>
    </row>
    <row r="86" spans="2:8">
      <c r="B86" s="2" t="s">
        <v>119</v>
      </c>
      <c r="C86" s="2">
        <v>387</v>
      </c>
      <c r="D86" s="2"/>
      <c r="E86" s="2"/>
      <c r="F86" s="2"/>
      <c r="G86" s="2"/>
      <c r="H86" s="2"/>
    </row>
    <row r="87" spans="2:8">
      <c r="B87" s="2" t="s">
        <v>120</v>
      </c>
      <c r="C87" s="2">
        <v>352</v>
      </c>
      <c r="D87" s="2"/>
      <c r="E87" s="2"/>
      <c r="F87" s="2"/>
      <c r="G87" s="2"/>
      <c r="H87" s="2"/>
    </row>
    <row r="88" spans="2:8">
      <c r="B88" s="2" t="s">
        <v>121</v>
      </c>
      <c r="C88" s="2">
        <v>250</v>
      </c>
      <c r="D88" s="2"/>
      <c r="E88" s="2"/>
      <c r="F88" s="2"/>
      <c r="G88" s="2"/>
      <c r="H88" s="2"/>
    </row>
    <row r="89" spans="2:8">
      <c r="B89" s="2" t="s">
        <v>122</v>
      </c>
      <c r="C89" s="2">
        <v>157</v>
      </c>
      <c r="D89" s="2"/>
      <c r="E89" s="2"/>
      <c r="F89" s="2"/>
      <c r="G89" s="2"/>
      <c r="H89" s="2"/>
    </row>
    <row r="90" spans="2:8">
      <c r="B90" s="2" t="s">
        <v>123</v>
      </c>
      <c r="C90" s="2">
        <v>77</v>
      </c>
      <c r="D90" s="2"/>
      <c r="E90" s="2"/>
      <c r="F90" s="2"/>
      <c r="G90" s="2"/>
      <c r="H90" s="2"/>
    </row>
    <row r="91" spans="2:8">
      <c r="B91" s="2" t="s">
        <v>124</v>
      </c>
      <c r="C91" s="2">
        <v>61</v>
      </c>
      <c r="D91" s="2"/>
      <c r="E91" s="2"/>
      <c r="F91" s="2"/>
      <c r="G91" s="2"/>
      <c r="H91" s="2"/>
    </row>
    <row r="92" spans="2:8">
      <c r="B92" s="2" t="s">
        <v>125</v>
      </c>
      <c r="C92" s="2">
        <v>54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38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474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408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270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24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37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56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68</v>
      </c>
      <c r="D61" s="2"/>
      <c r="E61" s="2"/>
      <c r="F61" s="2"/>
      <c r="G61" s="2"/>
      <c r="H61" s="2"/>
    </row>
    <row r="62" spans="2:8">
      <c r="B62" s="2" t="s">
        <v>95</v>
      </c>
      <c r="C62" s="2">
        <v>64</v>
      </c>
      <c r="D62" s="2"/>
      <c r="E62" s="2"/>
      <c r="F62" s="2"/>
      <c r="G62" s="2"/>
      <c r="H62" s="2"/>
    </row>
    <row r="63" spans="2:8">
      <c r="B63" s="2" t="s">
        <v>96</v>
      </c>
      <c r="C63" s="2">
        <v>49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33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34</v>
      </c>
      <c r="D80" s="2"/>
      <c r="E80" s="2"/>
      <c r="F80" s="2"/>
      <c r="G80" s="2"/>
      <c r="H80" s="2"/>
    </row>
    <row r="81" spans="2:8">
      <c r="B81" s="2" t="s">
        <v>114</v>
      </c>
      <c r="C81" s="2">
        <v>48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54</v>
      </c>
      <c r="D83" s="2"/>
      <c r="E83" s="2"/>
      <c r="F83" s="2"/>
      <c r="G83" s="2"/>
      <c r="H83" s="2"/>
    </row>
    <row r="84" spans="2:8">
      <c r="B84" s="2" t="s">
        <v>117</v>
      </c>
      <c r="C84" s="2">
        <v>61</v>
      </c>
      <c r="D84" s="2"/>
      <c r="E84" s="2"/>
      <c r="F84" s="2"/>
      <c r="G84" s="2"/>
      <c r="H84" s="2"/>
    </row>
    <row r="85" spans="2:8">
      <c r="B85" s="2" t="s">
        <v>118</v>
      </c>
      <c r="C85" s="2">
        <v>58</v>
      </c>
      <c r="D85" s="2"/>
      <c r="E85" s="2"/>
      <c r="F85" s="2"/>
      <c r="G85" s="2"/>
      <c r="H85" s="2"/>
    </row>
    <row r="86" spans="2:8">
      <c r="B86" s="2" t="s">
        <v>119</v>
      </c>
      <c r="C86" s="2">
        <v>66</v>
      </c>
      <c r="D86" s="2"/>
      <c r="E86" s="2"/>
      <c r="F86" s="2"/>
      <c r="G86" s="2"/>
      <c r="H86" s="2"/>
    </row>
    <row r="87" spans="2:8">
      <c r="B87" s="2" t="s">
        <v>120</v>
      </c>
      <c r="C87" s="2">
        <v>60</v>
      </c>
      <c r="D87" s="2"/>
      <c r="E87" s="2"/>
      <c r="F87" s="2"/>
      <c r="G87" s="2"/>
      <c r="H87" s="2"/>
    </row>
    <row r="88" spans="2:8">
      <c r="B88" s="2" t="s">
        <v>121</v>
      </c>
      <c r="C88" s="2">
        <v>43</v>
      </c>
      <c r="D88" s="2"/>
      <c r="E88" s="2"/>
      <c r="F88" s="2"/>
      <c r="G88" s="2"/>
      <c r="H88" s="2"/>
    </row>
    <row r="89" spans="2:8">
      <c r="B89" s="2" t="s">
        <v>122</v>
      </c>
      <c r="C89" s="2">
        <v>28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52</v>
      </c>
      <c r="D3" s="2">
        <v>9</v>
      </c>
      <c r="E3" s="2">
        <v>40</v>
      </c>
      <c r="F3" s="2">
        <v>56</v>
      </c>
      <c r="G3" s="2">
        <v>50</v>
      </c>
      <c r="H3" s="2">
        <v>43</v>
      </c>
      <c r="I3" s="2">
        <v>38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181</v>
      </c>
      <c r="D4" s="2">
        <v>29</v>
      </c>
      <c r="E4" s="2">
        <v>39</v>
      </c>
      <c r="F4" s="2">
        <v>62</v>
      </c>
      <c r="G4" s="2">
        <v>48</v>
      </c>
      <c r="H4" s="2">
        <v>40</v>
      </c>
      <c r="I4" s="2">
        <v>35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179</v>
      </c>
      <c r="D5" s="2">
        <v>26</v>
      </c>
      <c r="E5" s="2">
        <v>35</v>
      </c>
      <c r="F5" s="2">
        <v>59</v>
      </c>
      <c r="G5" s="2">
        <v>45</v>
      </c>
      <c r="H5" s="2">
        <v>37</v>
      </c>
      <c r="I5" s="2">
        <v>31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179</v>
      </c>
      <c r="D6" s="2">
        <v>28</v>
      </c>
      <c r="E6" s="2">
        <v>37</v>
      </c>
      <c r="F6" s="2">
        <v>73</v>
      </c>
      <c r="G6" s="2">
        <v>47</v>
      </c>
      <c r="H6" s="2">
        <v>39</v>
      </c>
      <c r="I6" s="2">
        <v>35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172</v>
      </c>
      <c r="D7" s="2">
        <v>27</v>
      </c>
      <c r="E7" s="2">
        <v>37</v>
      </c>
      <c r="F7" s="2">
        <v>69</v>
      </c>
      <c r="G7" s="2">
        <v>48</v>
      </c>
      <c r="H7" s="2">
        <v>38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228</v>
      </c>
      <c r="D8" s="2">
        <v>38</v>
      </c>
      <c r="E8" s="2">
        <v>40</v>
      </c>
      <c r="F8" s="2">
        <v>69</v>
      </c>
      <c r="G8" s="2">
        <v>49</v>
      </c>
      <c r="H8" s="2">
        <v>41</v>
      </c>
      <c r="I8" s="2">
        <v>37</v>
      </c>
    </row>
    <row r="9" spans="1:9">
      <c r="A9" s="3" t="s">
        <v>1</v>
      </c>
      <c r="B9" s="2" t="s">
        <v>249</v>
      </c>
      <c r="C9" s="2">
        <v>285</v>
      </c>
      <c r="D9" s="2">
        <v>43</v>
      </c>
      <c r="E9" s="2">
        <v>36</v>
      </c>
      <c r="F9" s="2">
        <v>72</v>
      </c>
      <c r="G9" s="2">
        <v>49</v>
      </c>
      <c r="H9" s="2">
        <v>38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229</v>
      </c>
      <c r="D10" s="2">
        <v>39</v>
      </c>
      <c r="E10" s="2">
        <v>41</v>
      </c>
      <c r="F10" s="2">
        <v>63</v>
      </c>
      <c r="G10" s="2">
        <v>51</v>
      </c>
      <c r="H10" s="2">
        <v>43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301</v>
      </c>
      <c r="D11" s="2">
        <v>51</v>
      </c>
      <c r="E11" s="2">
        <v>41</v>
      </c>
      <c r="F11" s="2">
        <v>70</v>
      </c>
      <c r="G11" s="2">
        <v>51</v>
      </c>
      <c r="H11" s="2">
        <v>41</v>
      </c>
      <c r="I11" s="2">
        <v>36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353</v>
      </c>
      <c r="D12" s="2">
        <v>59</v>
      </c>
      <c r="E12" s="2">
        <v>40</v>
      </c>
      <c r="F12" s="2">
        <v>83</v>
      </c>
      <c r="G12" s="2">
        <v>51</v>
      </c>
      <c r="H12" s="2">
        <v>41</v>
      </c>
      <c r="I12" s="2">
        <v>36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453</v>
      </c>
      <c r="D13" s="2">
        <v>79</v>
      </c>
      <c r="E13" s="2">
        <v>42</v>
      </c>
      <c r="F13" s="2">
        <v>66</v>
      </c>
      <c r="G13" s="2">
        <v>52</v>
      </c>
      <c r="H13" s="2">
        <v>43</v>
      </c>
      <c r="I13" s="2">
        <v>38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401</v>
      </c>
      <c r="D14" s="2">
        <v>69</v>
      </c>
      <c r="E14" s="2">
        <v>41</v>
      </c>
      <c r="F14" s="2">
        <v>68</v>
      </c>
      <c r="G14" s="2">
        <v>51</v>
      </c>
      <c r="H14" s="2">
        <v>42</v>
      </c>
      <c r="I14" s="2">
        <v>37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318</v>
      </c>
      <c r="D15" s="2">
        <v>53</v>
      </c>
      <c r="E15" s="2">
        <v>40</v>
      </c>
      <c r="F15" s="2">
        <v>84</v>
      </c>
      <c r="G15" s="2">
        <v>51</v>
      </c>
      <c r="H15" s="2">
        <v>41</v>
      </c>
      <c r="I15" s="2">
        <v>36</v>
      </c>
    </row>
    <row r="16" spans="1:9">
      <c r="A16" s="3" t="s">
        <v>2</v>
      </c>
      <c r="B16" s="2" t="s">
        <v>256</v>
      </c>
      <c r="C16" s="2">
        <v>187</v>
      </c>
      <c r="D16" s="2">
        <v>32</v>
      </c>
      <c r="E16" s="2">
        <v>41</v>
      </c>
      <c r="F16" s="2">
        <v>67</v>
      </c>
      <c r="G16" s="2">
        <v>50</v>
      </c>
      <c r="H16" s="2">
        <v>41</v>
      </c>
      <c r="I16" s="2">
        <v>36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92</v>
      </c>
      <c r="D17" s="2">
        <v>16</v>
      </c>
      <c r="E17" s="2">
        <v>42</v>
      </c>
      <c r="F17" s="2">
        <v>62</v>
      </c>
      <c r="G17" s="2">
        <v>50</v>
      </c>
      <c r="H17" s="2">
        <v>41</v>
      </c>
      <c r="I17" s="2">
        <v>37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64</v>
      </c>
      <c r="D18" s="2">
        <v>12</v>
      </c>
      <c r="E18" s="2">
        <v>44</v>
      </c>
      <c r="F18" s="2">
        <v>71</v>
      </c>
      <c r="G18" s="2">
        <v>55</v>
      </c>
      <c r="H18" s="2">
        <v>46</v>
      </c>
      <c r="I18" s="2">
        <v>38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42</v>
      </c>
      <c r="D19" s="2">
        <v>9</v>
      </c>
      <c r="E19" s="2">
        <v>50</v>
      </c>
      <c r="F19" s="2">
        <v>74</v>
      </c>
      <c r="G19" s="2">
        <v>62</v>
      </c>
      <c r="H19" s="2">
        <v>46</v>
      </c>
      <c r="I19" s="2">
        <v>42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26</v>
      </c>
      <c r="D20" s="2">
        <v>5</v>
      </c>
      <c r="E20" s="2">
        <v>43</v>
      </c>
      <c r="F20" s="2">
        <v>55</v>
      </c>
      <c r="G20" s="2">
        <v>50</v>
      </c>
      <c r="H20" s="2">
        <v>45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3</v>
      </c>
      <c r="E21" s="2">
        <v>50</v>
      </c>
      <c r="F21" s="2">
        <v>66</v>
      </c>
      <c r="G21" s="2">
        <v>62</v>
      </c>
      <c r="H21" s="2">
        <v>48</v>
      </c>
      <c r="I21" s="2">
        <v>46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2</v>
      </c>
      <c r="E22" s="2">
        <v>47</v>
      </c>
      <c r="F22" s="2">
        <v>59</v>
      </c>
      <c r="G22" s="2">
        <v>59</v>
      </c>
      <c r="H22" s="2">
        <v>46</v>
      </c>
      <c r="I22" s="2">
        <v>43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47</v>
      </c>
      <c r="F23" s="2">
        <v>57</v>
      </c>
      <c r="G23" s="2">
        <v>57</v>
      </c>
      <c r="H23" s="2">
        <v>48</v>
      </c>
      <c r="I23" s="2">
        <v>43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</v>
      </c>
      <c r="D24" s="2">
        <v>1</v>
      </c>
      <c r="E24" s="2">
        <v>63</v>
      </c>
      <c r="F24" s="2">
        <v>66</v>
      </c>
      <c r="G24" s="2">
        <v>66</v>
      </c>
      <c r="H24" s="2">
        <v>64</v>
      </c>
      <c r="I24" s="2">
        <v>63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</v>
      </c>
      <c r="D25" s="2">
        <v>3</v>
      </c>
      <c r="E25" s="2">
        <v>33</v>
      </c>
      <c r="F25" s="2">
        <v>55</v>
      </c>
      <c r="G25" s="2">
        <v>50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</v>
      </c>
      <c r="D26" s="2">
        <v>5</v>
      </c>
      <c r="E26" s="2">
        <v>52</v>
      </c>
      <c r="F26" s="2">
        <v>75</v>
      </c>
      <c r="G26" s="2">
        <v>63</v>
      </c>
      <c r="H26" s="2">
        <v>49</v>
      </c>
      <c r="I26" s="2">
        <v>45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108</v>
      </c>
      <c r="D27" s="2">
        <v>19</v>
      </c>
      <c r="E27" s="2">
        <v>42</v>
      </c>
      <c r="F27" s="2">
        <v>68</v>
      </c>
      <c r="G27" s="2">
        <v>53</v>
      </c>
      <c r="H27" s="2">
        <v>43</v>
      </c>
      <c r="I27" s="2">
        <v>35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205</v>
      </c>
      <c r="D28" s="2">
        <v>34</v>
      </c>
      <c r="E28" s="2">
        <v>40</v>
      </c>
      <c r="F28" s="2">
        <v>64</v>
      </c>
      <c r="G28" s="2">
        <v>50</v>
      </c>
      <c r="H28" s="2">
        <v>40</v>
      </c>
      <c r="I28" s="2">
        <v>36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211</v>
      </c>
      <c r="D29" s="2">
        <v>35</v>
      </c>
      <c r="E29" s="2">
        <v>39</v>
      </c>
      <c r="F29" s="2">
        <v>70</v>
      </c>
      <c r="G29" s="2">
        <v>50</v>
      </c>
      <c r="H29" s="2">
        <v>39</v>
      </c>
      <c r="I29" s="2">
        <v>34</v>
      </c>
    </row>
    <row r="30" spans="1:9">
      <c r="A30" s="3" t="s">
        <v>17</v>
      </c>
      <c r="B30" s="2" t="s">
        <v>270</v>
      </c>
      <c r="C30" s="2">
        <v>224</v>
      </c>
      <c r="D30" s="2">
        <v>34</v>
      </c>
      <c r="E30" s="2">
        <v>37</v>
      </c>
      <c r="F30" s="2">
        <v>65</v>
      </c>
      <c r="G30" s="2">
        <v>48</v>
      </c>
      <c r="H30" s="2">
        <v>38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220</v>
      </c>
      <c r="D31" s="2">
        <v>33</v>
      </c>
      <c r="E31" s="2">
        <v>36</v>
      </c>
      <c r="F31" s="2">
        <v>62</v>
      </c>
      <c r="G31" s="2">
        <v>48</v>
      </c>
      <c r="H31" s="2">
        <v>38</v>
      </c>
      <c r="I31" s="2">
        <v>32</v>
      </c>
    </row>
    <row r="32" spans="1:9">
      <c r="A32" s="3" t="s">
        <v>22</v>
      </c>
      <c r="B32" s="2" t="s">
        <v>272</v>
      </c>
      <c r="C32" s="2">
        <v>247</v>
      </c>
      <c r="D32" s="2">
        <v>38</v>
      </c>
      <c r="E32" s="2">
        <v>37</v>
      </c>
      <c r="F32" s="2">
        <v>69</v>
      </c>
      <c r="G32" s="2">
        <v>49</v>
      </c>
      <c r="H32" s="2">
        <v>38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264</v>
      </c>
      <c r="D33" s="2">
        <v>40</v>
      </c>
      <c r="E33" s="2">
        <v>36</v>
      </c>
      <c r="F33" s="2">
        <v>65</v>
      </c>
      <c r="G33" s="2">
        <v>48</v>
      </c>
      <c r="H33" s="2">
        <v>38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337</v>
      </c>
      <c r="D34" s="2">
        <v>51</v>
      </c>
      <c r="E34" s="2">
        <v>36</v>
      </c>
      <c r="F34" s="2">
        <v>66</v>
      </c>
      <c r="G34" s="2">
        <v>49</v>
      </c>
      <c r="H34" s="2">
        <v>37</v>
      </c>
      <c r="I34" s="2">
        <v>31</v>
      </c>
    </row>
    <row r="35" spans="1:9">
      <c r="A35" s="3" t="s">
        <v>29</v>
      </c>
      <c r="B35" s="2" t="s">
        <v>275</v>
      </c>
      <c r="C35" s="2">
        <v>281</v>
      </c>
      <c r="D35" s="2">
        <v>43</v>
      </c>
      <c r="E35" s="2">
        <v>37</v>
      </c>
      <c r="F35" s="2">
        <v>72</v>
      </c>
      <c r="G35" s="2">
        <v>49</v>
      </c>
      <c r="H35" s="2">
        <v>38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376</v>
      </c>
      <c r="D36" s="2">
        <v>59</v>
      </c>
      <c r="E36" s="2">
        <v>38</v>
      </c>
      <c r="F36" s="2">
        <v>63</v>
      </c>
      <c r="G36" s="2">
        <v>49</v>
      </c>
      <c r="H36" s="2">
        <v>39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417</v>
      </c>
      <c r="D37" s="2">
        <v>69</v>
      </c>
      <c r="E37" s="2">
        <v>40</v>
      </c>
      <c r="F37" s="2">
        <v>64</v>
      </c>
      <c r="G37" s="2">
        <v>49</v>
      </c>
      <c r="H37" s="2">
        <v>41</v>
      </c>
      <c r="I37" s="2">
        <v>35</v>
      </c>
    </row>
    <row r="38" spans="1:9">
      <c r="A38" s="3" t="s">
        <v>31</v>
      </c>
      <c r="B38" s="2" t="s">
        <v>278</v>
      </c>
      <c r="C38" s="2">
        <v>377</v>
      </c>
      <c r="D38" s="2">
        <v>67</v>
      </c>
      <c r="E38" s="2">
        <v>43</v>
      </c>
      <c r="F38" s="2">
        <v>85</v>
      </c>
      <c r="G38" s="2">
        <v>53</v>
      </c>
      <c r="H38" s="2">
        <v>44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328</v>
      </c>
      <c r="D39" s="2">
        <v>57</v>
      </c>
      <c r="E39" s="2">
        <v>41</v>
      </c>
      <c r="F39" s="2">
        <v>77</v>
      </c>
      <c r="G39" s="2">
        <v>52</v>
      </c>
      <c r="H39" s="2">
        <v>42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149</v>
      </c>
      <c r="D40" s="2">
        <v>25</v>
      </c>
      <c r="E40" s="2">
        <v>40</v>
      </c>
      <c r="F40" s="2">
        <v>72</v>
      </c>
      <c r="G40" s="2">
        <v>50</v>
      </c>
      <c r="H40" s="2">
        <v>41</v>
      </c>
      <c r="I40" s="2">
        <v>37</v>
      </c>
    </row>
    <row r="41" spans="1:9">
      <c r="A41" s="3" t="s">
        <v>32</v>
      </c>
      <c r="B41" s="2" t="s">
        <v>281</v>
      </c>
      <c r="C41" s="2">
        <v>70</v>
      </c>
      <c r="D41" s="2">
        <v>11</v>
      </c>
      <c r="E41" s="2">
        <v>39</v>
      </c>
      <c r="F41" s="2">
        <v>59</v>
      </c>
      <c r="G41" s="2">
        <v>48</v>
      </c>
      <c r="H41" s="2">
        <v>38</v>
      </c>
      <c r="I41" s="2">
        <v>34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46</v>
      </c>
      <c r="D42" s="2">
        <v>8</v>
      </c>
      <c r="E42" s="2">
        <v>44</v>
      </c>
      <c r="F42" s="2">
        <v>56</v>
      </c>
      <c r="G42" s="2">
        <v>51</v>
      </c>
      <c r="H42" s="2">
        <v>45</v>
      </c>
      <c r="I42" s="2">
        <v>40</v>
      </c>
    </row>
    <row r="43" spans="1:9">
      <c r="A43" s="3" t="s">
        <v>33</v>
      </c>
      <c r="B43" s="2" t="s">
        <v>283</v>
      </c>
      <c r="C43" s="2">
        <v>44</v>
      </c>
      <c r="D43" s="2">
        <v>9</v>
      </c>
      <c r="E43" s="2">
        <v>51</v>
      </c>
      <c r="F43" s="2">
        <v>67</v>
      </c>
      <c r="G43" s="2">
        <v>60</v>
      </c>
      <c r="H43" s="2">
        <v>50</v>
      </c>
      <c r="I43" s="2">
        <v>46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27</v>
      </c>
      <c r="D44" s="2">
        <v>5</v>
      </c>
      <c r="E44" s="2">
        <v>42</v>
      </c>
      <c r="F44" s="2">
        <v>52</v>
      </c>
      <c r="G44" s="2">
        <v>47</v>
      </c>
      <c r="H44" s="2">
        <v>42</v>
      </c>
      <c r="I44" s="2">
        <v>40</v>
      </c>
    </row>
    <row r="45" spans="1:9">
      <c r="B45" s="2" t="s">
        <v>285</v>
      </c>
      <c r="C45" s="2">
        <v>10</v>
      </c>
      <c r="D45" s="2">
        <v>2</v>
      </c>
      <c r="E45" s="2">
        <v>44</v>
      </c>
      <c r="F45" s="2">
        <v>52</v>
      </c>
      <c r="G45" s="2">
        <v>51</v>
      </c>
      <c r="H45" s="2">
        <v>42</v>
      </c>
      <c r="I45" s="2">
        <v>41</v>
      </c>
    </row>
    <row r="46" spans="1:9">
      <c r="B46" s="2" t="s">
        <v>286</v>
      </c>
      <c r="C46" s="2">
        <v>6</v>
      </c>
      <c r="D46" s="2">
        <v>1</v>
      </c>
      <c r="E46" s="2">
        <v>39</v>
      </c>
      <c r="F46" s="2">
        <v>52</v>
      </c>
      <c r="G46" s="2">
        <v>49</v>
      </c>
      <c r="H46" s="2">
        <v>36</v>
      </c>
      <c r="I46" s="2">
        <v>36</v>
      </c>
    </row>
    <row r="47" spans="1:9">
      <c r="B47" s="2" t="s">
        <v>287</v>
      </c>
      <c r="C47" s="2">
        <v>3</v>
      </c>
      <c r="D47" s="2">
        <v>1</v>
      </c>
      <c r="E47" s="2">
        <v>39</v>
      </c>
      <c r="F47" s="2">
        <v>42</v>
      </c>
      <c r="G47" s="2">
        <v>42</v>
      </c>
      <c r="H47" s="2">
        <v>39</v>
      </c>
      <c r="I47" s="2">
        <v>39</v>
      </c>
    </row>
    <row r="48" spans="1:9">
      <c r="B48" s="2" t="s">
        <v>288</v>
      </c>
      <c r="C48" s="2">
        <v>4</v>
      </c>
      <c r="D48" s="2">
        <v>1</v>
      </c>
      <c r="E48" s="2">
        <v>54</v>
      </c>
      <c r="F48" s="2">
        <v>58</v>
      </c>
      <c r="G48" s="2">
        <v>58</v>
      </c>
      <c r="H48" s="2">
        <v>55</v>
      </c>
      <c r="I48" s="2">
        <v>53</v>
      </c>
    </row>
    <row r="49" spans="2:9">
      <c r="B49" s="2" t="s">
        <v>289</v>
      </c>
      <c r="C49" s="2">
        <v>14</v>
      </c>
      <c r="D49" s="2">
        <v>2</v>
      </c>
      <c r="E49" s="2">
        <v>40</v>
      </c>
      <c r="F49" s="2">
        <v>46</v>
      </c>
      <c r="G49" s="2">
        <v>45</v>
      </c>
      <c r="H49" s="2">
        <v>41</v>
      </c>
      <c r="I49" s="2">
        <v>38</v>
      </c>
    </row>
    <row r="50" spans="2:9">
      <c r="B50" s="2" t="s">
        <v>290</v>
      </c>
      <c r="C50" s="2">
        <v>20</v>
      </c>
      <c r="D50" s="2">
        <v>3</v>
      </c>
      <c r="E50" s="2">
        <v>40</v>
      </c>
      <c r="F50" s="2">
        <v>59</v>
      </c>
      <c r="G50" s="2">
        <v>44</v>
      </c>
      <c r="H50" s="2">
        <v>40</v>
      </c>
      <c r="I50" s="2">
        <v>37</v>
      </c>
    </row>
    <row r="51" spans="2:9">
      <c r="B51" s="2" t="s">
        <v>291</v>
      </c>
      <c r="C51" s="2">
        <v>79</v>
      </c>
      <c r="D51" s="2">
        <v>14</v>
      </c>
      <c r="E51" s="2">
        <v>44</v>
      </c>
      <c r="F51" s="2">
        <v>65</v>
      </c>
      <c r="G51" s="2">
        <v>51</v>
      </c>
      <c r="H51" s="2">
        <v>45</v>
      </c>
      <c r="I51" s="2">
        <v>39</v>
      </c>
    </row>
    <row r="52" spans="2:9">
      <c r="B52" s="2" t="s">
        <v>292</v>
      </c>
      <c r="C52" s="2">
        <v>139</v>
      </c>
      <c r="D52" s="2">
        <v>24</v>
      </c>
      <c r="E52" s="2">
        <v>41</v>
      </c>
      <c r="F52" s="2">
        <v>60</v>
      </c>
      <c r="G52" s="2">
        <v>49</v>
      </c>
      <c r="H52" s="2">
        <v>42</v>
      </c>
      <c r="I52" s="2">
        <v>38</v>
      </c>
    </row>
    <row r="53" spans="2:9">
      <c r="B53" s="2" t="s">
        <v>293</v>
      </c>
      <c r="C53" s="2">
        <v>138</v>
      </c>
      <c r="D53" s="2">
        <v>23</v>
      </c>
      <c r="E53" s="2">
        <v>39</v>
      </c>
      <c r="F53" s="2">
        <v>67</v>
      </c>
      <c r="G53" s="2">
        <v>47</v>
      </c>
      <c r="H53" s="2">
        <v>40</v>
      </c>
      <c r="I53" s="2">
        <v>35</v>
      </c>
    </row>
    <row r="54" spans="2:9">
      <c r="B54" s="2" t="s">
        <v>294</v>
      </c>
      <c r="C54" s="2">
        <v>182</v>
      </c>
      <c r="D54" s="2">
        <v>31</v>
      </c>
      <c r="E54" s="2">
        <v>41</v>
      </c>
      <c r="F54" s="2">
        <v>67</v>
      </c>
      <c r="G54" s="2">
        <v>51</v>
      </c>
      <c r="H54" s="2">
        <v>42</v>
      </c>
      <c r="I54" s="2">
        <v>37</v>
      </c>
    </row>
    <row r="55" spans="2:9">
      <c r="B55" s="2" t="s">
        <v>295</v>
      </c>
      <c r="C55" s="2">
        <v>173</v>
      </c>
      <c r="D55" s="2">
        <v>30</v>
      </c>
      <c r="E55" s="2">
        <v>42</v>
      </c>
      <c r="F55" s="2">
        <v>64</v>
      </c>
      <c r="G55" s="2">
        <v>51</v>
      </c>
      <c r="H55" s="2">
        <v>42</v>
      </c>
      <c r="I55" s="2">
        <v>37</v>
      </c>
    </row>
    <row r="56" spans="2:9">
      <c r="B56" s="2" t="s">
        <v>296</v>
      </c>
      <c r="C56" s="2">
        <v>193</v>
      </c>
      <c r="D56" s="2">
        <v>31</v>
      </c>
      <c r="E56" s="2">
        <v>39</v>
      </c>
      <c r="F56" s="2">
        <v>59</v>
      </c>
      <c r="G56" s="2">
        <v>48</v>
      </c>
      <c r="H56" s="2">
        <v>38</v>
      </c>
      <c r="I56" s="2">
        <v>34</v>
      </c>
    </row>
    <row r="57" spans="2:9">
      <c r="B57" s="2" t="s">
        <v>297</v>
      </c>
      <c r="C57" s="2">
        <v>214</v>
      </c>
      <c r="D57" s="2">
        <v>37</v>
      </c>
      <c r="E57" s="2">
        <v>41</v>
      </c>
      <c r="F57" s="2">
        <v>68</v>
      </c>
      <c r="G57" s="2">
        <v>52</v>
      </c>
      <c r="H57" s="2">
        <v>42</v>
      </c>
      <c r="I57" s="2">
        <v>36</v>
      </c>
    </row>
    <row r="58" spans="2:9">
      <c r="B58" s="2" t="s">
        <v>298</v>
      </c>
      <c r="C58" s="2">
        <v>246</v>
      </c>
      <c r="D58" s="2">
        <v>44</v>
      </c>
      <c r="E58" s="2">
        <v>43</v>
      </c>
      <c r="F58" s="2">
        <v>78</v>
      </c>
      <c r="G58" s="2">
        <v>53</v>
      </c>
      <c r="H58" s="2">
        <v>42</v>
      </c>
      <c r="I58" s="2">
        <v>38</v>
      </c>
    </row>
    <row r="59" spans="2:9">
      <c r="B59" s="2" t="s">
        <v>299</v>
      </c>
      <c r="C59" s="2">
        <v>310</v>
      </c>
      <c r="D59" s="2">
        <v>56</v>
      </c>
      <c r="E59" s="2">
        <v>43</v>
      </c>
      <c r="F59" s="2">
        <v>77</v>
      </c>
      <c r="G59" s="2">
        <v>53</v>
      </c>
      <c r="H59" s="2">
        <v>44</v>
      </c>
      <c r="I59" s="2">
        <v>38</v>
      </c>
    </row>
    <row r="60" spans="2:9">
      <c r="B60" s="2" t="s">
        <v>300</v>
      </c>
      <c r="C60" s="2">
        <v>383</v>
      </c>
      <c r="D60" s="2">
        <v>68</v>
      </c>
      <c r="E60" s="2">
        <v>43</v>
      </c>
      <c r="F60" s="2">
        <v>68</v>
      </c>
      <c r="G60" s="2">
        <v>53</v>
      </c>
      <c r="H60" s="2">
        <v>44</v>
      </c>
      <c r="I60" s="2">
        <v>39</v>
      </c>
    </row>
    <row r="61" spans="2:9">
      <c r="B61" s="2" t="s">
        <v>301</v>
      </c>
      <c r="C61" s="2">
        <v>394</v>
      </c>
      <c r="D61" s="2">
        <v>68</v>
      </c>
      <c r="E61" s="2">
        <v>41</v>
      </c>
      <c r="F61" s="2">
        <v>71</v>
      </c>
      <c r="G61" s="2">
        <v>51</v>
      </c>
      <c r="H61" s="2">
        <v>43</v>
      </c>
      <c r="I61" s="2">
        <v>37</v>
      </c>
    </row>
    <row r="62" spans="2:9">
      <c r="B62" s="2" t="s">
        <v>302</v>
      </c>
      <c r="C62" s="2">
        <v>375</v>
      </c>
      <c r="D62" s="2">
        <v>64</v>
      </c>
      <c r="E62" s="2">
        <v>41</v>
      </c>
      <c r="F62" s="2">
        <v>70</v>
      </c>
      <c r="G62" s="2">
        <v>51</v>
      </c>
      <c r="H62" s="2">
        <v>42</v>
      </c>
      <c r="I62" s="2">
        <v>37</v>
      </c>
    </row>
    <row r="63" spans="2:9">
      <c r="B63" s="2" t="s">
        <v>303</v>
      </c>
      <c r="C63" s="2">
        <v>284</v>
      </c>
      <c r="D63" s="2">
        <v>49</v>
      </c>
      <c r="E63" s="2">
        <v>41</v>
      </c>
      <c r="F63" s="2">
        <v>67</v>
      </c>
      <c r="G63" s="2">
        <v>50</v>
      </c>
      <c r="H63" s="2">
        <v>42</v>
      </c>
      <c r="I63" s="2">
        <v>36</v>
      </c>
    </row>
    <row r="64" spans="2:9">
      <c r="B64" s="2" t="s">
        <v>304</v>
      </c>
      <c r="C64" s="2">
        <v>116</v>
      </c>
      <c r="D64" s="2">
        <v>18</v>
      </c>
      <c r="E64" s="2">
        <v>37</v>
      </c>
      <c r="F64" s="2">
        <v>58</v>
      </c>
      <c r="G64" s="2">
        <v>46</v>
      </c>
      <c r="H64" s="2">
        <v>39</v>
      </c>
      <c r="I64" s="2">
        <v>34</v>
      </c>
    </row>
    <row r="65" spans="2:9">
      <c r="B65" s="2" t="s">
        <v>305</v>
      </c>
      <c r="C65" s="2">
        <v>69</v>
      </c>
      <c r="D65" s="2">
        <v>12</v>
      </c>
      <c r="E65" s="2">
        <v>42</v>
      </c>
      <c r="F65" s="2">
        <v>65</v>
      </c>
      <c r="G65" s="2">
        <v>51</v>
      </c>
      <c r="H65" s="2">
        <v>42</v>
      </c>
      <c r="I65" s="2">
        <v>39</v>
      </c>
    </row>
    <row r="66" spans="2:9">
      <c r="B66" s="2" t="s">
        <v>306</v>
      </c>
      <c r="C66" s="2">
        <v>105</v>
      </c>
      <c r="D66" s="2">
        <v>20</v>
      </c>
      <c r="E66" s="2">
        <v>45</v>
      </c>
      <c r="F66" s="2">
        <v>70</v>
      </c>
      <c r="G66" s="2">
        <v>53</v>
      </c>
      <c r="H66" s="2">
        <v>45</v>
      </c>
      <c r="I66" s="2">
        <v>39</v>
      </c>
    </row>
    <row r="67" spans="2:9">
      <c r="B67" s="2" t="s">
        <v>307</v>
      </c>
      <c r="C67" s="2">
        <v>65</v>
      </c>
      <c r="D67" s="2">
        <v>13</v>
      </c>
      <c r="E67" s="2">
        <v>46</v>
      </c>
      <c r="F67" s="2">
        <v>68</v>
      </c>
      <c r="G67" s="2">
        <v>53</v>
      </c>
      <c r="H67" s="2">
        <v>47</v>
      </c>
      <c r="I67" s="2">
        <v>42</v>
      </c>
    </row>
    <row r="68" spans="2:9">
      <c r="B68" s="2" t="s">
        <v>308</v>
      </c>
      <c r="C68" s="2">
        <v>34</v>
      </c>
      <c r="D68" s="2">
        <v>6</v>
      </c>
      <c r="E68" s="2">
        <v>44</v>
      </c>
      <c r="F68" s="2">
        <v>57</v>
      </c>
      <c r="G68" s="2">
        <v>53</v>
      </c>
      <c r="H68" s="2">
        <v>45</v>
      </c>
      <c r="I68" s="2">
        <v>38</v>
      </c>
    </row>
    <row r="69" spans="2:9">
      <c r="B69" s="2" t="s">
        <v>309</v>
      </c>
      <c r="C69" s="2">
        <v>6</v>
      </c>
      <c r="D69" s="2">
        <v>2</v>
      </c>
      <c r="E69" s="2">
        <v>64</v>
      </c>
      <c r="F69" s="2">
        <v>66</v>
      </c>
      <c r="G69" s="2">
        <v>65</v>
      </c>
      <c r="H69" s="2">
        <v>64</v>
      </c>
      <c r="I69" s="2">
        <v>64</v>
      </c>
    </row>
    <row r="70" spans="2:9">
      <c r="B70" s="2" t="s">
        <v>310</v>
      </c>
      <c r="C70" s="2">
        <v>11</v>
      </c>
      <c r="D70" s="2">
        <v>2</v>
      </c>
      <c r="E70" s="2">
        <v>42</v>
      </c>
      <c r="F70" s="2">
        <v>58</v>
      </c>
      <c r="G70" s="2">
        <v>48</v>
      </c>
      <c r="H70" s="2">
        <v>43</v>
      </c>
      <c r="I70" s="2">
        <v>40</v>
      </c>
    </row>
    <row r="71" spans="2:9">
      <c r="B71" s="2" t="s">
        <v>311</v>
      </c>
      <c r="C71" s="2">
        <v>3</v>
      </c>
      <c r="D71" s="2">
        <v>1</v>
      </c>
      <c r="E71" s="2">
        <v>46</v>
      </c>
      <c r="F71" s="2">
        <v>50</v>
      </c>
      <c r="G71" s="2">
        <v>50</v>
      </c>
      <c r="H71" s="2">
        <v>46</v>
      </c>
      <c r="I71" s="2">
        <v>46</v>
      </c>
    </row>
    <row r="72" spans="2:9">
      <c r="B72" s="2" t="s">
        <v>312</v>
      </c>
      <c r="C72" s="2">
        <v>12</v>
      </c>
      <c r="D72" s="2">
        <v>3</v>
      </c>
      <c r="E72" s="2">
        <v>56</v>
      </c>
      <c r="F72" s="2">
        <v>69</v>
      </c>
      <c r="G72" s="2">
        <v>62</v>
      </c>
      <c r="H72" s="2">
        <v>56</v>
      </c>
      <c r="I72" s="2">
        <v>52</v>
      </c>
    </row>
    <row r="73" spans="2:9">
      <c r="B73" s="2" t="s">
        <v>313</v>
      </c>
      <c r="C73" s="2">
        <v>18</v>
      </c>
      <c r="D73" s="2">
        <v>3</v>
      </c>
      <c r="E73" s="2">
        <v>41</v>
      </c>
      <c r="F73" s="2">
        <v>84</v>
      </c>
      <c r="G73" s="2">
        <v>45</v>
      </c>
      <c r="H73" s="2">
        <v>43</v>
      </c>
      <c r="I73" s="2">
        <v>40</v>
      </c>
    </row>
    <row r="74" spans="2:9">
      <c r="B74" s="2" t="s">
        <v>314</v>
      </c>
      <c r="C74" s="2">
        <v>36</v>
      </c>
      <c r="D74" s="2">
        <v>6</v>
      </c>
      <c r="E74" s="2">
        <v>43</v>
      </c>
      <c r="F74" s="2">
        <v>62</v>
      </c>
      <c r="G74" s="2">
        <v>52</v>
      </c>
      <c r="H74" s="2">
        <v>45</v>
      </c>
      <c r="I74" s="2">
        <v>41</v>
      </c>
    </row>
    <row r="75" spans="2:9">
      <c r="B75" s="2" t="s">
        <v>315</v>
      </c>
      <c r="C75" s="2">
        <v>87</v>
      </c>
      <c r="D75" s="2">
        <v>17</v>
      </c>
      <c r="E75" s="2">
        <v>47</v>
      </c>
      <c r="F75" s="2">
        <v>77</v>
      </c>
      <c r="G75" s="2">
        <v>57</v>
      </c>
      <c r="H75" s="2">
        <v>49</v>
      </c>
      <c r="I75" s="2">
        <v>42</v>
      </c>
    </row>
    <row r="76" spans="2:9">
      <c r="B76" s="2" t="s">
        <v>316</v>
      </c>
      <c r="C76" s="2">
        <v>189</v>
      </c>
      <c r="D76" s="2">
        <v>33</v>
      </c>
      <c r="E76" s="2">
        <v>42</v>
      </c>
      <c r="F76" s="2">
        <v>70</v>
      </c>
      <c r="G76" s="2">
        <v>50</v>
      </c>
      <c r="H76" s="2">
        <v>42</v>
      </c>
      <c r="I76" s="2">
        <v>38</v>
      </c>
    </row>
    <row r="77" spans="2:9">
      <c r="B77" s="2" t="s">
        <v>317</v>
      </c>
      <c r="C77" s="2">
        <v>232</v>
      </c>
      <c r="D77" s="2">
        <v>38</v>
      </c>
      <c r="E77" s="2">
        <v>39</v>
      </c>
      <c r="F77" s="2">
        <v>67</v>
      </c>
      <c r="G77" s="2">
        <v>48</v>
      </c>
      <c r="H77" s="2">
        <v>41</v>
      </c>
      <c r="I77" s="2">
        <v>36</v>
      </c>
    </row>
    <row r="78" spans="2:9">
      <c r="B78" s="2" t="s">
        <v>318</v>
      </c>
      <c r="C78" s="2">
        <v>185</v>
      </c>
      <c r="D78" s="2">
        <v>30</v>
      </c>
      <c r="E78" s="2">
        <v>39</v>
      </c>
      <c r="F78" s="2">
        <v>68</v>
      </c>
      <c r="G78" s="2">
        <v>48</v>
      </c>
      <c r="H78" s="2">
        <v>39</v>
      </c>
      <c r="I78" s="2">
        <v>35</v>
      </c>
    </row>
    <row r="79" spans="2:9">
      <c r="B79" s="2" t="s">
        <v>319</v>
      </c>
      <c r="C79" s="2">
        <v>194</v>
      </c>
      <c r="D79" s="2">
        <v>29</v>
      </c>
      <c r="E79" s="2">
        <v>36</v>
      </c>
      <c r="F79" s="2">
        <v>60</v>
      </c>
      <c r="G79" s="2">
        <v>48</v>
      </c>
      <c r="H79" s="2">
        <v>37</v>
      </c>
      <c r="I79" s="2">
        <v>31</v>
      </c>
    </row>
    <row r="80" spans="2:9">
      <c r="B80" s="2" t="s">
        <v>320</v>
      </c>
      <c r="C80" s="2">
        <v>231</v>
      </c>
      <c r="D80" s="2">
        <v>34</v>
      </c>
      <c r="E80" s="2">
        <v>35</v>
      </c>
      <c r="F80" s="2">
        <v>64</v>
      </c>
      <c r="G80" s="2">
        <v>45</v>
      </c>
      <c r="H80" s="2">
        <v>36</v>
      </c>
      <c r="I80" s="2">
        <v>32</v>
      </c>
    </row>
    <row r="81" spans="2:9">
      <c r="B81" s="2" t="s">
        <v>321</v>
      </c>
      <c r="C81" s="2">
        <v>303</v>
      </c>
      <c r="D81" s="2">
        <v>48</v>
      </c>
      <c r="E81" s="2">
        <v>38</v>
      </c>
      <c r="F81" s="2">
        <v>75</v>
      </c>
      <c r="G81" s="2">
        <v>47</v>
      </c>
      <c r="H81" s="2">
        <v>39</v>
      </c>
      <c r="I81" s="2">
        <v>35</v>
      </c>
    </row>
    <row r="82" spans="2:9">
      <c r="B82" s="2" t="s">
        <v>322</v>
      </c>
      <c r="C82" s="2">
        <v>306</v>
      </c>
      <c r="D82" s="2">
        <v>50</v>
      </c>
      <c r="E82" s="2">
        <v>39</v>
      </c>
      <c r="F82" s="2">
        <v>71</v>
      </c>
      <c r="G82" s="2">
        <v>49</v>
      </c>
      <c r="H82" s="2">
        <v>41</v>
      </c>
      <c r="I82" s="2">
        <v>35</v>
      </c>
    </row>
    <row r="83" spans="2:9">
      <c r="B83" s="2" t="s">
        <v>323</v>
      </c>
      <c r="C83" s="2">
        <v>334</v>
      </c>
      <c r="D83" s="2">
        <v>54</v>
      </c>
      <c r="E83" s="2">
        <v>39</v>
      </c>
      <c r="F83" s="2">
        <v>69</v>
      </c>
      <c r="G83" s="2">
        <v>49</v>
      </c>
      <c r="H83" s="2">
        <v>40</v>
      </c>
      <c r="I83" s="2">
        <v>33</v>
      </c>
    </row>
    <row r="84" spans="2:9">
      <c r="B84" s="2" t="s">
        <v>324</v>
      </c>
      <c r="C84" s="2">
        <v>355</v>
      </c>
      <c r="D84" s="2">
        <v>61</v>
      </c>
      <c r="E84" s="2">
        <v>41</v>
      </c>
      <c r="F84" s="2">
        <v>71</v>
      </c>
      <c r="G84" s="2">
        <v>52</v>
      </c>
      <c r="H84" s="2">
        <v>42</v>
      </c>
      <c r="I84" s="2">
        <v>37</v>
      </c>
    </row>
    <row r="85" spans="2:9">
      <c r="B85" s="2" t="s">
        <v>325</v>
      </c>
      <c r="C85" s="2">
        <v>346</v>
      </c>
      <c r="D85" s="2">
        <v>58</v>
      </c>
      <c r="E85" s="2">
        <v>40</v>
      </c>
      <c r="F85" s="2">
        <v>67</v>
      </c>
      <c r="G85" s="2">
        <v>51</v>
      </c>
      <c r="H85" s="2">
        <v>41</v>
      </c>
      <c r="I85" s="2">
        <v>36</v>
      </c>
    </row>
    <row r="86" spans="2:9">
      <c r="B86" s="2" t="s">
        <v>326</v>
      </c>
      <c r="C86" s="2">
        <v>387</v>
      </c>
      <c r="D86" s="2">
        <v>66</v>
      </c>
      <c r="E86" s="2">
        <v>41</v>
      </c>
      <c r="F86" s="2">
        <v>82</v>
      </c>
      <c r="G86" s="2">
        <v>50</v>
      </c>
      <c r="H86" s="2">
        <v>41</v>
      </c>
      <c r="I86" s="2">
        <v>36</v>
      </c>
    </row>
    <row r="87" spans="2:9">
      <c r="B87" s="2" t="s">
        <v>327</v>
      </c>
      <c r="C87" s="2">
        <v>352</v>
      </c>
      <c r="D87" s="2">
        <v>60</v>
      </c>
      <c r="E87" s="2">
        <v>41</v>
      </c>
      <c r="F87" s="2">
        <v>80</v>
      </c>
      <c r="G87" s="2">
        <v>51</v>
      </c>
      <c r="H87" s="2">
        <v>42</v>
      </c>
      <c r="I87" s="2">
        <v>37</v>
      </c>
    </row>
    <row r="88" spans="2:9">
      <c r="B88" s="2" t="s">
        <v>328</v>
      </c>
      <c r="C88" s="2">
        <v>250</v>
      </c>
      <c r="D88" s="2">
        <v>43</v>
      </c>
      <c r="E88" s="2">
        <v>41</v>
      </c>
      <c r="F88" s="2">
        <v>67</v>
      </c>
      <c r="G88" s="2">
        <v>52</v>
      </c>
      <c r="H88" s="2">
        <v>42</v>
      </c>
      <c r="I88" s="2">
        <v>37</v>
      </c>
    </row>
    <row r="89" spans="2:9">
      <c r="B89" s="2" t="s">
        <v>329</v>
      </c>
      <c r="C89" s="2">
        <v>157</v>
      </c>
      <c r="D89" s="2">
        <v>28</v>
      </c>
      <c r="E89" s="2">
        <v>43</v>
      </c>
      <c r="F89" s="2">
        <v>61</v>
      </c>
      <c r="G89" s="2">
        <v>52</v>
      </c>
      <c r="H89" s="2">
        <v>44</v>
      </c>
      <c r="I89" s="2">
        <v>39</v>
      </c>
    </row>
    <row r="90" spans="2:9">
      <c r="B90" s="2" t="s">
        <v>330</v>
      </c>
      <c r="C90" s="2">
        <v>77</v>
      </c>
      <c r="D90" s="2">
        <v>14</v>
      </c>
      <c r="E90" s="2">
        <v>43</v>
      </c>
      <c r="F90" s="2">
        <v>57</v>
      </c>
      <c r="G90" s="2">
        <v>53</v>
      </c>
      <c r="H90" s="2">
        <v>46</v>
      </c>
      <c r="I90" s="2">
        <v>38</v>
      </c>
    </row>
    <row r="91" spans="2:9">
      <c r="B91" s="2" t="s">
        <v>331</v>
      </c>
      <c r="C91" s="2">
        <v>61</v>
      </c>
      <c r="D91" s="2">
        <v>12</v>
      </c>
      <c r="E91" s="2">
        <v>47</v>
      </c>
      <c r="F91" s="2">
        <v>70</v>
      </c>
      <c r="G91" s="2">
        <v>54</v>
      </c>
      <c r="H91" s="2">
        <v>48</v>
      </c>
      <c r="I91" s="2">
        <v>44</v>
      </c>
    </row>
    <row r="92" spans="2:9">
      <c r="B92" s="2" t="s">
        <v>332</v>
      </c>
      <c r="C92" s="2">
        <v>54</v>
      </c>
      <c r="D92" s="2">
        <v>10</v>
      </c>
      <c r="E92" s="2">
        <v>45</v>
      </c>
      <c r="F92" s="2">
        <v>65</v>
      </c>
      <c r="G92" s="2">
        <v>55</v>
      </c>
      <c r="H92" s="2">
        <v>46</v>
      </c>
      <c r="I92" s="2">
        <v>39</v>
      </c>
    </row>
    <row r="93" spans="2:9">
      <c r="B93" s="2" t="s">
        <v>333</v>
      </c>
      <c r="C93" s="2">
        <v>24</v>
      </c>
      <c r="D93" s="2">
        <v>5</v>
      </c>
      <c r="E93" s="2">
        <v>47</v>
      </c>
      <c r="F93" s="2">
        <v>69</v>
      </c>
      <c r="G93" s="2">
        <v>61</v>
      </c>
      <c r="H93" s="2">
        <v>43</v>
      </c>
      <c r="I93" s="2">
        <v>39</v>
      </c>
    </row>
    <row r="94" spans="2:9">
      <c r="B94" s="2" t="s">
        <v>334</v>
      </c>
      <c r="C94" s="2">
        <v>38</v>
      </c>
      <c r="D94" s="2">
        <v>7</v>
      </c>
      <c r="E94" s="2">
        <v>44</v>
      </c>
      <c r="F94" s="2">
        <v>64</v>
      </c>
      <c r="G94" s="2">
        <v>51</v>
      </c>
      <c r="H94" s="2">
        <v>46</v>
      </c>
      <c r="I94" s="2">
        <v>39</v>
      </c>
    </row>
    <row r="95" spans="2:9">
      <c r="B95" s="2" t="s">
        <v>335</v>
      </c>
      <c r="C95" s="2">
        <v>20</v>
      </c>
      <c r="D95" s="2">
        <v>4</v>
      </c>
      <c r="E95" s="2">
        <v>42</v>
      </c>
      <c r="F95" s="2">
        <v>50</v>
      </c>
      <c r="G95" s="2">
        <v>48</v>
      </c>
      <c r="H95" s="2">
        <v>43</v>
      </c>
      <c r="I95" s="2">
        <v>41</v>
      </c>
    </row>
    <row r="96" spans="2:9">
      <c r="B96" s="2" t="s">
        <v>336</v>
      </c>
      <c r="C96" s="2">
        <v>16</v>
      </c>
      <c r="D96" s="2">
        <v>3</v>
      </c>
      <c r="E96" s="2">
        <v>41</v>
      </c>
      <c r="F96" s="2">
        <v>91</v>
      </c>
      <c r="G96" s="2">
        <v>51</v>
      </c>
      <c r="H96" s="2">
        <v>43</v>
      </c>
      <c r="I96" s="2">
        <v>27</v>
      </c>
    </row>
    <row r="97" spans="2:9">
      <c r="B97" s="2" t="s">
        <v>337</v>
      </c>
      <c r="C97" s="2">
        <v>15</v>
      </c>
      <c r="D97" s="2">
        <v>2</v>
      </c>
      <c r="E97" s="2">
        <v>38</v>
      </c>
      <c r="F97" s="2">
        <v>55</v>
      </c>
      <c r="G97" s="2">
        <v>47</v>
      </c>
      <c r="H97" s="2">
        <v>44</v>
      </c>
      <c r="I97" s="2">
        <v>35</v>
      </c>
    </row>
    <row r="98" spans="2:9">
      <c r="B98" s="2" t="s">
        <v>338</v>
      </c>
      <c r="C98" s="2">
        <v>19</v>
      </c>
      <c r="D98" s="2">
        <v>3</v>
      </c>
      <c r="E98" s="2">
        <v>44</v>
      </c>
      <c r="F98" s="2">
        <v>64</v>
      </c>
      <c r="G98" s="2">
        <v>53</v>
      </c>
      <c r="H98" s="2">
        <v>46</v>
      </c>
      <c r="I98" s="2">
        <v>38</v>
      </c>
    </row>
    <row r="99" spans="2:9">
      <c r="B99" s="2" t="s">
        <v>339</v>
      </c>
      <c r="C99" s="2">
        <v>37</v>
      </c>
      <c r="D99" s="2">
        <v>7</v>
      </c>
      <c r="E99" s="2">
        <v>45</v>
      </c>
      <c r="F99" s="2">
        <v>63</v>
      </c>
      <c r="G99" s="2">
        <v>56</v>
      </c>
      <c r="H99" s="2">
        <v>46</v>
      </c>
      <c r="I99" s="2">
        <v>42</v>
      </c>
    </row>
    <row r="100" spans="2:9">
      <c r="B100" s="2" t="s">
        <v>340</v>
      </c>
      <c r="C100" s="2">
        <v>84</v>
      </c>
      <c r="D100" s="2">
        <v>15</v>
      </c>
      <c r="E100" s="2">
        <v>43</v>
      </c>
      <c r="F100" s="2">
        <v>68</v>
      </c>
      <c r="G100" s="2">
        <v>56</v>
      </c>
      <c r="H100" s="2">
        <v>43</v>
      </c>
      <c r="I100" s="2">
        <v>38</v>
      </c>
    </row>
    <row r="101" spans="2:9">
      <c r="B101" s="2" t="s">
        <v>341</v>
      </c>
      <c r="C101" s="2">
        <v>135</v>
      </c>
      <c r="D101" s="2">
        <v>24</v>
      </c>
      <c r="E101" s="2">
        <v>43</v>
      </c>
      <c r="F101" s="2">
        <v>69</v>
      </c>
      <c r="G101" s="2">
        <v>53</v>
      </c>
      <c r="H101" s="2">
        <v>44</v>
      </c>
      <c r="I101" s="2">
        <v>38</v>
      </c>
    </row>
    <row r="102" spans="2:9">
      <c r="B102" s="2" t="s">
        <v>342</v>
      </c>
      <c r="C102" s="2">
        <v>156</v>
      </c>
      <c r="D102" s="2">
        <v>27</v>
      </c>
      <c r="E102" s="2">
        <v>41</v>
      </c>
      <c r="F102" s="2">
        <v>73</v>
      </c>
      <c r="G102" s="2">
        <v>50</v>
      </c>
      <c r="H102" s="2">
        <v>42</v>
      </c>
      <c r="I102" s="2">
        <v>37</v>
      </c>
    </row>
    <row r="103" spans="2:9">
      <c r="B103" s="2" t="s">
        <v>343</v>
      </c>
      <c r="C103" s="2">
        <v>192</v>
      </c>
      <c r="D103" s="2">
        <v>33</v>
      </c>
      <c r="E103" s="2">
        <v>41</v>
      </c>
      <c r="F103" s="2">
        <v>79</v>
      </c>
      <c r="G103" s="2">
        <v>51</v>
      </c>
      <c r="H103" s="2">
        <v>41</v>
      </c>
      <c r="I103" s="2">
        <v>36</v>
      </c>
    </row>
    <row r="104" spans="2:9">
      <c r="B104" s="2" t="s">
        <v>344</v>
      </c>
      <c r="C104" s="2">
        <v>241</v>
      </c>
      <c r="D104" s="2">
        <v>40</v>
      </c>
      <c r="E104" s="2">
        <v>39</v>
      </c>
      <c r="F104" s="2">
        <v>74</v>
      </c>
      <c r="G104" s="2">
        <v>48</v>
      </c>
      <c r="H104" s="2">
        <v>39</v>
      </c>
      <c r="I104" s="2">
        <v>34</v>
      </c>
    </row>
    <row r="105" spans="2:9">
      <c r="B105" s="2" t="s">
        <v>345</v>
      </c>
      <c r="C105" s="2">
        <v>316</v>
      </c>
      <c r="D105" s="2">
        <v>51</v>
      </c>
      <c r="E105" s="2">
        <v>39</v>
      </c>
      <c r="F105" s="2">
        <v>70</v>
      </c>
      <c r="G105" s="2">
        <v>51</v>
      </c>
      <c r="H105" s="2">
        <v>39</v>
      </c>
      <c r="I105" s="2">
        <v>32</v>
      </c>
    </row>
    <row r="106" spans="2:9">
      <c r="B106" s="2" t="s">
        <v>346</v>
      </c>
      <c r="C106" s="2">
        <v>314</v>
      </c>
      <c r="D106" s="2">
        <v>54</v>
      </c>
      <c r="E106" s="2">
        <v>41</v>
      </c>
      <c r="F106" s="2">
        <v>71</v>
      </c>
      <c r="G106" s="2">
        <v>51</v>
      </c>
      <c r="H106" s="2">
        <v>42</v>
      </c>
      <c r="I106" s="2">
        <v>37</v>
      </c>
    </row>
    <row r="107" spans="2:9">
      <c r="B107" s="2" t="s">
        <v>347</v>
      </c>
      <c r="C107" s="2">
        <v>334</v>
      </c>
      <c r="D107" s="2">
        <v>53</v>
      </c>
      <c r="E107" s="2">
        <v>38</v>
      </c>
      <c r="F107" s="2">
        <v>64</v>
      </c>
      <c r="G107" s="2">
        <v>49</v>
      </c>
      <c r="H107" s="2">
        <v>39</v>
      </c>
      <c r="I107" s="2">
        <v>34</v>
      </c>
    </row>
    <row r="108" spans="2:9">
      <c r="B108" s="2" t="s">
        <v>348</v>
      </c>
      <c r="C108" s="2">
        <v>312</v>
      </c>
      <c r="D108" s="2">
        <v>52</v>
      </c>
      <c r="E108" s="2">
        <v>40</v>
      </c>
      <c r="F108" s="2">
        <v>69</v>
      </c>
      <c r="G108" s="2">
        <v>49</v>
      </c>
      <c r="H108" s="2">
        <v>40</v>
      </c>
      <c r="I108" s="2">
        <v>36</v>
      </c>
    </row>
    <row r="109" spans="2:9">
      <c r="B109" s="2" t="s">
        <v>349</v>
      </c>
      <c r="C109" s="2">
        <v>237</v>
      </c>
      <c r="D109" s="2">
        <v>41</v>
      </c>
      <c r="E109" s="2">
        <v>41</v>
      </c>
      <c r="F109" s="2">
        <v>74</v>
      </c>
      <c r="G109" s="2">
        <v>52</v>
      </c>
      <c r="H109" s="2">
        <v>41</v>
      </c>
      <c r="I109" s="2">
        <v>36</v>
      </c>
    </row>
    <row r="110" spans="2:9">
      <c r="B110" s="2" t="s">
        <v>350</v>
      </c>
      <c r="C110" s="2">
        <v>293</v>
      </c>
      <c r="D110" s="2">
        <v>50</v>
      </c>
      <c r="E110" s="2">
        <v>41</v>
      </c>
      <c r="F110" s="2">
        <v>68</v>
      </c>
      <c r="G110" s="2">
        <v>51</v>
      </c>
      <c r="H110" s="2">
        <v>42</v>
      </c>
      <c r="I110" s="2">
        <v>36</v>
      </c>
    </row>
    <row r="111" spans="2:9">
      <c r="B111" s="2" t="s">
        <v>351</v>
      </c>
      <c r="C111" s="2">
        <v>192</v>
      </c>
      <c r="D111" s="2">
        <v>34</v>
      </c>
      <c r="E111" s="2">
        <v>43</v>
      </c>
      <c r="F111" s="2">
        <v>67</v>
      </c>
      <c r="G111" s="2">
        <v>54</v>
      </c>
      <c r="H111" s="2">
        <v>44</v>
      </c>
      <c r="I111" s="2">
        <v>38</v>
      </c>
    </row>
    <row r="112" spans="2:9">
      <c r="B112" s="2" t="s">
        <v>352</v>
      </c>
      <c r="C112" s="2">
        <v>206</v>
      </c>
      <c r="D112" s="2">
        <v>38</v>
      </c>
      <c r="E112" s="2">
        <v>44</v>
      </c>
      <c r="F112" s="2">
        <v>71</v>
      </c>
      <c r="G112" s="2">
        <v>52</v>
      </c>
      <c r="H112" s="2">
        <v>43</v>
      </c>
      <c r="I112" s="2">
        <v>40</v>
      </c>
    </row>
    <row r="113" spans="2:9">
      <c r="B113" s="2" t="s">
        <v>353</v>
      </c>
      <c r="C113" s="2">
        <v>123</v>
      </c>
      <c r="D113" s="2">
        <v>22</v>
      </c>
      <c r="E113" s="2">
        <v>43</v>
      </c>
      <c r="F113" s="2">
        <v>78</v>
      </c>
      <c r="G113" s="2">
        <v>52</v>
      </c>
      <c r="H113" s="2">
        <v>44</v>
      </c>
      <c r="I113" s="2">
        <v>39</v>
      </c>
    </row>
    <row r="114" spans="2:9">
      <c r="B114" s="2" t="s">
        <v>354</v>
      </c>
      <c r="C114" s="2">
        <v>67</v>
      </c>
      <c r="D114" s="2">
        <v>13</v>
      </c>
      <c r="E114" s="2">
        <v>47</v>
      </c>
      <c r="F114" s="2">
        <v>66</v>
      </c>
      <c r="G114" s="2">
        <v>55</v>
      </c>
      <c r="H114" s="2">
        <v>47</v>
      </c>
      <c r="I114" s="2">
        <v>42</v>
      </c>
    </row>
    <row r="115" spans="2:9">
      <c r="B115" s="2" t="s">
        <v>355</v>
      </c>
      <c r="C115" s="2">
        <v>55</v>
      </c>
      <c r="D115" s="2">
        <v>10</v>
      </c>
      <c r="E115" s="2">
        <v>42</v>
      </c>
      <c r="F115" s="2">
        <v>58</v>
      </c>
      <c r="G115" s="2">
        <v>51</v>
      </c>
      <c r="H115" s="2">
        <v>43</v>
      </c>
      <c r="I115" s="2">
        <v>37</v>
      </c>
    </row>
    <row r="116" spans="2:9">
      <c r="B116" s="2" t="s">
        <v>356</v>
      </c>
      <c r="C116" s="2">
        <v>37</v>
      </c>
      <c r="D116" s="2">
        <v>8</v>
      </c>
      <c r="E116" s="2">
        <v>49</v>
      </c>
      <c r="F116" s="2">
        <v>66</v>
      </c>
      <c r="G116" s="2">
        <v>57</v>
      </c>
      <c r="H116" s="2">
        <v>48</v>
      </c>
      <c r="I116" s="2">
        <v>45</v>
      </c>
    </row>
    <row r="117" spans="2:9">
      <c r="B117" s="2" t="s">
        <v>357</v>
      </c>
      <c r="C117" s="2">
        <v>65</v>
      </c>
      <c r="D117" s="2">
        <v>12</v>
      </c>
      <c r="E117" s="2">
        <v>45</v>
      </c>
      <c r="F117" s="2">
        <v>71</v>
      </c>
      <c r="G117" s="2">
        <v>54</v>
      </c>
      <c r="H117" s="2">
        <v>45</v>
      </c>
      <c r="I117" s="2">
        <v>40</v>
      </c>
    </row>
    <row r="118" spans="2:9">
      <c r="B118" s="2" t="s">
        <v>358</v>
      </c>
      <c r="C118" s="2">
        <v>32</v>
      </c>
      <c r="D118" s="2">
        <v>6</v>
      </c>
      <c r="E118" s="2">
        <v>44</v>
      </c>
      <c r="F118" s="2">
        <v>62</v>
      </c>
      <c r="G118" s="2">
        <v>52</v>
      </c>
      <c r="H118" s="2">
        <v>45</v>
      </c>
      <c r="I118" s="2">
        <v>40</v>
      </c>
    </row>
    <row r="119" spans="2:9">
      <c r="B119" s="2" t="s">
        <v>359</v>
      </c>
      <c r="C119" s="2">
        <v>22</v>
      </c>
      <c r="D119" s="2">
        <v>4</v>
      </c>
      <c r="E119" s="2">
        <v>48</v>
      </c>
      <c r="F119" s="2">
        <v>66</v>
      </c>
      <c r="G119" s="2">
        <v>59</v>
      </c>
      <c r="H119" s="2">
        <v>50</v>
      </c>
      <c r="I119" s="2">
        <v>46</v>
      </c>
    </row>
    <row r="120" spans="2:9">
      <c r="B120" s="2" t="s">
        <v>360</v>
      </c>
      <c r="C120" s="2">
        <v>16</v>
      </c>
      <c r="D120" s="2">
        <v>3</v>
      </c>
      <c r="E120" s="2">
        <v>43</v>
      </c>
      <c r="F120" s="2">
        <v>57</v>
      </c>
      <c r="G120" s="2">
        <v>53</v>
      </c>
      <c r="H120" s="2">
        <v>43</v>
      </c>
      <c r="I120" s="2">
        <v>39</v>
      </c>
    </row>
    <row r="121" spans="2:9">
      <c r="B121" s="2" t="s">
        <v>361</v>
      </c>
      <c r="C121" s="2">
        <v>8</v>
      </c>
      <c r="D121" s="2">
        <v>2</v>
      </c>
      <c r="E121" s="2">
        <v>46</v>
      </c>
      <c r="F121" s="2">
        <v>61</v>
      </c>
      <c r="G121" s="2">
        <v>57</v>
      </c>
      <c r="H121" s="2">
        <v>43</v>
      </c>
      <c r="I121" s="2">
        <v>40</v>
      </c>
    </row>
    <row r="122" spans="2:9">
      <c r="B122" s="2" t="s">
        <v>362</v>
      </c>
      <c r="C122" s="2">
        <v>10</v>
      </c>
      <c r="D122" s="2">
        <v>2</v>
      </c>
      <c r="E122" s="2">
        <v>54</v>
      </c>
      <c r="F122" s="2">
        <v>68</v>
      </c>
      <c r="G122" s="2">
        <v>67</v>
      </c>
      <c r="H122" s="2">
        <v>49</v>
      </c>
      <c r="I122" s="2">
        <v>48</v>
      </c>
    </row>
    <row r="123" spans="2:9">
      <c r="B123" s="2" t="s">
        <v>363</v>
      </c>
      <c r="C123" s="2">
        <v>12</v>
      </c>
      <c r="D123" s="2">
        <v>3</v>
      </c>
      <c r="E123" s="2">
        <v>58</v>
      </c>
      <c r="F123" s="2">
        <v>75</v>
      </c>
      <c r="G123" s="2">
        <v>72</v>
      </c>
      <c r="H123" s="2">
        <v>56</v>
      </c>
      <c r="I123" s="2">
        <v>50</v>
      </c>
    </row>
    <row r="124" spans="2:9">
      <c r="B124" s="2" t="s">
        <v>364</v>
      </c>
      <c r="C124" s="2">
        <v>19</v>
      </c>
      <c r="D124" s="2">
        <v>4</v>
      </c>
      <c r="E124" s="2">
        <v>46</v>
      </c>
      <c r="F124" s="2">
        <v>66</v>
      </c>
      <c r="G124" s="2">
        <v>55</v>
      </c>
      <c r="H124" s="2">
        <v>46</v>
      </c>
      <c r="I124" s="2">
        <v>40</v>
      </c>
    </row>
    <row r="125" spans="2:9">
      <c r="B125" s="2" t="s">
        <v>365</v>
      </c>
      <c r="C125" s="2">
        <v>66</v>
      </c>
      <c r="D125" s="2">
        <v>12</v>
      </c>
      <c r="E125" s="2">
        <v>42</v>
      </c>
      <c r="F125" s="2">
        <v>58</v>
      </c>
      <c r="G125" s="2">
        <v>52</v>
      </c>
      <c r="H125" s="2">
        <v>44</v>
      </c>
      <c r="I125" s="2">
        <v>40</v>
      </c>
    </row>
    <row r="126" spans="2:9">
      <c r="B126" s="2" t="s">
        <v>366</v>
      </c>
      <c r="C126" s="2">
        <v>143</v>
      </c>
      <c r="D126" s="2">
        <v>24</v>
      </c>
      <c r="E126" s="2">
        <v>41</v>
      </c>
      <c r="F126" s="2">
        <v>67</v>
      </c>
      <c r="G126" s="2">
        <v>50</v>
      </c>
      <c r="H126" s="2">
        <v>41</v>
      </c>
      <c r="I126" s="2">
        <v>36</v>
      </c>
    </row>
    <row r="127" spans="2:9">
      <c r="B127" s="2" t="s">
        <v>367</v>
      </c>
      <c r="C127" s="2">
        <v>148</v>
      </c>
      <c r="D127" s="2">
        <v>24</v>
      </c>
      <c r="E127" s="2">
        <v>39</v>
      </c>
      <c r="F127" s="2">
        <v>64</v>
      </c>
      <c r="G127" s="2">
        <v>49</v>
      </c>
      <c r="H127" s="2">
        <v>38</v>
      </c>
      <c r="I127" s="2">
        <v>34</v>
      </c>
    </row>
    <row r="128" spans="2:9">
      <c r="B128" s="2" t="s">
        <v>368</v>
      </c>
      <c r="C128" s="2">
        <v>234</v>
      </c>
      <c r="D128" s="2">
        <v>36</v>
      </c>
      <c r="E128" s="2">
        <v>37</v>
      </c>
      <c r="F128" s="2">
        <v>67</v>
      </c>
      <c r="G128" s="2">
        <v>46</v>
      </c>
      <c r="H128" s="2">
        <v>38</v>
      </c>
      <c r="I128" s="2">
        <v>33</v>
      </c>
    </row>
    <row r="129" spans="2:9">
      <c r="B129" s="2" t="s">
        <v>369</v>
      </c>
      <c r="C129" s="2">
        <v>266</v>
      </c>
      <c r="D129" s="2">
        <v>43</v>
      </c>
      <c r="E129" s="2">
        <v>39</v>
      </c>
      <c r="F129" s="2">
        <v>75</v>
      </c>
      <c r="G129" s="2">
        <v>47</v>
      </c>
      <c r="H129" s="2">
        <v>39</v>
      </c>
      <c r="I129" s="2">
        <v>35</v>
      </c>
    </row>
    <row r="130" spans="2:9">
      <c r="B130" s="2" t="s">
        <v>370</v>
      </c>
      <c r="C130" s="2">
        <v>268</v>
      </c>
      <c r="D130" s="2">
        <v>43</v>
      </c>
      <c r="E130" s="2">
        <v>38</v>
      </c>
      <c r="F130" s="2">
        <v>60</v>
      </c>
      <c r="G130" s="2">
        <v>48</v>
      </c>
      <c r="H130" s="2">
        <v>39</v>
      </c>
      <c r="I130" s="2">
        <v>34</v>
      </c>
    </row>
    <row r="131" spans="2:9">
      <c r="B131" s="2" t="s">
        <v>371</v>
      </c>
      <c r="C131" s="2">
        <v>331</v>
      </c>
      <c r="D131" s="2">
        <v>50</v>
      </c>
      <c r="E131" s="2">
        <v>37</v>
      </c>
      <c r="F131" s="2">
        <v>59</v>
      </c>
      <c r="G131" s="2">
        <v>48</v>
      </c>
      <c r="H131" s="2">
        <v>37</v>
      </c>
      <c r="I131" s="2">
        <v>32</v>
      </c>
    </row>
    <row r="132" spans="2:9">
      <c r="B132" s="2" t="s">
        <v>372</v>
      </c>
      <c r="C132" s="2">
        <v>321</v>
      </c>
      <c r="D132" s="2">
        <v>52</v>
      </c>
      <c r="E132" s="2">
        <v>39</v>
      </c>
      <c r="F132" s="2">
        <v>67</v>
      </c>
      <c r="G132" s="2">
        <v>50</v>
      </c>
      <c r="H132" s="2">
        <v>40</v>
      </c>
      <c r="I132" s="2">
        <v>34</v>
      </c>
    </row>
    <row r="133" spans="2:9">
      <c r="B133" s="2" t="s">
        <v>373</v>
      </c>
      <c r="C133" s="2">
        <v>198</v>
      </c>
      <c r="D133" s="2">
        <v>34</v>
      </c>
      <c r="E133" s="2">
        <v>41</v>
      </c>
      <c r="F133" s="2">
        <v>68</v>
      </c>
      <c r="G133" s="2">
        <v>51</v>
      </c>
      <c r="H133" s="2">
        <v>41</v>
      </c>
      <c r="I133" s="2">
        <v>36</v>
      </c>
    </row>
    <row r="134" spans="2:9">
      <c r="B134" s="2" t="s">
        <v>374</v>
      </c>
      <c r="C134" s="2">
        <v>282</v>
      </c>
      <c r="D134" s="2">
        <v>49</v>
      </c>
      <c r="E134" s="2">
        <v>41</v>
      </c>
      <c r="F134" s="2">
        <v>72</v>
      </c>
      <c r="G134" s="2">
        <v>52</v>
      </c>
      <c r="H134" s="2">
        <v>41</v>
      </c>
      <c r="I134" s="2">
        <v>36</v>
      </c>
    </row>
    <row r="135" spans="2:9">
      <c r="B135" s="2" t="s">
        <v>375</v>
      </c>
      <c r="C135" s="2">
        <v>233</v>
      </c>
      <c r="D135" s="2">
        <v>41</v>
      </c>
      <c r="E135" s="2">
        <v>42</v>
      </c>
      <c r="F135" s="2">
        <v>72</v>
      </c>
      <c r="G135" s="2">
        <v>53</v>
      </c>
      <c r="H135" s="2">
        <v>43</v>
      </c>
      <c r="I135" s="2">
        <v>37</v>
      </c>
    </row>
    <row r="136" spans="2:9">
      <c r="B136" s="2" t="s">
        <v>376</v>
      </c>
      <c r="C136" s="2">
        <v>177</v>
      </c>
      <c r="D136" s="2">
        <v>33</v>
      </c>
      <c r="E136" s="2">
        <v>45</v>
      </c>
      <c r="F136" s="2">
        <v>72</v>
      </c>
      <c r="G136" s="2">
        <v>53</v>
      </c>
      <c r="H136" s="2">
        <v>45</v>
      </c>
      <c r="I136" s="2">
        <v>42</v>
      </c>
    </row>
    <row r="137" spans="2:9">
      <c r="B137" s="2" t="s">
        <v>377</v>
      </c>
      <c r="C137" s="2">
        <v>63</v>
      </c>
      <c r="D137" s="2">
        <v>13</v>
      </c>
      <c r="E137" s="2">
        <v>48</v>
      </c>
      <c r="F137" s="2">
        <v>65</v>
      </c>
      <c r="G137" s="2">
        <v>54</v>
      </c>
      <c r="H137" s="2">
        <v>47</v>
      </c>
      <c r="I137" s="2">
        <v>44</v>
      </c>
    </row>
    <row r="138" spans="2:9">
      <c r="B138" s="2" t="s">
        <v>378</v>
      </c>
      <c r="C138" s="2">
        <v>50</v>
      </c>
      <c r="D138" s="2">
        <v>10</v>
      </c>
      <c r="E138" s="2">
        <v>47</v>
      </c>
      <c r="F138" s="2">
        <v>60</v>
      </c>
      <c r="G138" s="2">
        <v>55</v>
      </c>
      <c r="H138" s="2">
        <v>48</v>
      </c>
      <c r="I138" s="2">
        <v>44</v>
      </c>
    </row>
    <row r="139" spans="2:9">
      <c r="B139" s="2" t="s">
        <v>379</v>
      </c>
      <c r="C139" s="2">
        <v>35</v>
      </c>
      <c r="D139" s="2">
        <v>7</v>
      </c>
      <c r="E139" s="2">
        <v>46</v>
      </c>
      <c r="F139" s="2">
        <v>71</v>
      </c>
      <c r="G139" s="2">
        <v>54</v>
      </c>
      <c r="H139" s="2">
        <v>44</v>
      </c>
      <c r="I139" s="2">
        <v>42</v>
      </c>
    </row>
    <row r="140" spans="2:9">
      <c r="B140" s="2" t="s">
        <v>380</v>
      </c>
      <c r="C140" s="2">
        <v>16</v>
      </c>
      <c r="D140" s="2">
        <v>3</v>
      </c>
      <c r="E140" s="2">
        <v>50</v>
      </c>
      <c r="F140" s="2">
        <v>65</v>
      </c>
      <c r="G140" s="2">
        <v>62</v>
      </c>
      <c r="H140" s="2">
        <v>51</v>
      </c>
      <c r="I140" s="2">
        <v>43</v>
      </c>
    </row>
    <row r="141" spans="2:9">
      <c r="B141" s="2" t="s">
        <v>381</v>
      </c>
      <c r="C141" s="2">
        <v>12</v>
      </c>
      <c r="D141" s="2">
        <v>3</v>
      </c>
      <c r="E141" s="2">
        <v>51</v>
      </c>
      <c r="F141" s="2">
        <v>68</v>
      </c>
      <c r="G141" s="2">
        <v>63</v>
      </c>
      <c r="H141" s="2">
        <v>51</v>
      </c>
      <c r="I141" s="2">
        <v>45</v>
      </c>
    </row>
    <row r="142" spans="2:9">
      <c r="B142" s="2" t="s">
        <v>382</v>
      </c>
      <c r="C142" s="2">
        <v>1</v>
      </c>
      <c r="D142" s="2">
        <v>1</v>
      </c>
      <c r="E142" s="2">
        <v>50</v>
      </c>
      <c r="F142" s="2">
        <v>50</v>
      </c>
      <c r="G142" s="2">
        <v>50</v>
      </c>
      <c r="H142" s="2">
        <v>50</v>
      </c>
      <c r="I142" s="2">
        <v>50</v>
      </c>
    </row>
    <row r="143" spans="2:9">
      <c r="B143" s="2" t="s">
        <v>383</v>
      </c>
      <c r="C143" s="2">
        <v>3</v>
      </c>
      <c r="D143" s="2">
        <v>1</v>
      </c>
      <c r="E143" s="2">
        <v>37</v>
      </c>
      <c r="F143" s="2">
        <v>40</v>
      </c>
      <c r="G143" s="2">
        <v>40</v>
      </c>
      <c r="H143" s="2">
        <v>38</v>
      </c>
      <c r="I143" s="2">
        <v>38</v>
      </c>
    </row>
    <row r="144" spans="2:9">
      <c r="B144" s="2" t="s">
        <v>384</v>
      </c>
      <c r="C144" s="2">
        <v>4</v>
      </c>
      <c r="D144" s="2">
        <v>1</v>
      </c>
      <c r="E144" s="2">
        <v>55</v>
      </c>
      <c r="F144" s="2">
        <v>62</v>
      </c>
      <c r="G144" s="2">
        <v>62</v>
      </c>
      <c r="H144" s="2">
        <v>57</v>
      </c>
      <c r="I144" s="2">
        <v>53</v>
      </c>
    </row>
    <row r="145" spans="2:9">
      <c r="B145" s="2" t="s">
        <v>385</v>
      </c>
      <c r="C145" s="2">
        <v>22</v>
      </c>
      <c r="D145" s="2">
        <v>4</v>
      </c>
      <c r="E145" s="2">
        <v>46</v>
      </c>
      <c r="F145" s="2">
        <v>61</v>
      </c>
      <c r="G145" s="2">
        <v>56</v>
      </c>
      <c r="H145" s="2">
        <v>47</v>
      </c>
      <c r="I145" s="2">
        <v>43</v>
      </c>
    </row>
    <row r="146" spans="2:9">
      <c r="B146" s="2" t="s">
        <v>386</v>
      </c>
      <c r="C146" s="2">
        <v>24</v>
      </c>
      <c r="D146" s="2">
        <v>5</v>
      </c>
      <c r="E146" s="2">
        <v>49</v>
      </c>
      <c r="F146" s="2">
        <v>65</v>
      </c>
      <c r="G146" s="2">
        <v>58</v>
      </c>
      <c r="H146" s="2">
        <v>51</v>
      </c>
      <c r="I146" s="2">
        <v>43</v>
      </c>
    </row>
    <row r="147" spans="2:9">
      <c r="B147" s="2" t="s">
        <v>387</v>
      </c>
      <c r="C147" s="2">
        <v>65</v>
      </c>
      <c r="D147" s="2">
        <v>12</v>
      </c>
      <c r="E147" s="2">
        <v>45</v>
      </c>
      <c r="F147" s="2">
        <v>72</v>
      </c>
      <c r="G147" s="2">
        <v>55</v>
      </c>
      <c r="H147" s="2">
        <v>45</v>
      </c>
      <c r="I147" s="2">
        <v>40</v>
      </c>
    </row>
    <row r="148" spans="2:9">
      <c r="B148" s="2" t="s">
        <v>388</v>
      </c>
      <c r="C148" s="2">
        <v>242</v>
      </c>
      <c r="D148" s="2">
        <v>41</v>
      </c>
      <c r="E148" s="2">
        <v>40</v>
      </c>
      <c r="F148" s="2">
        <v>67</v>
      </c>
      <c r="G148" s="2">
        <v>49</v>
      </c>
      <c r="H148" s="2">
        <v>41</v>
      </c>
      <c r="I148" s="2">
        <v>36</v>
      </c>
    </row>
    <row r="149" spans="2:9">
      <c r="B149" s="2" t="s">
        <v>389</v>
      </c>
      <c r="C149" s="2">
        <v>179</v>
      </c>
      <c r="D149" s="2">
        <v>30</v>
      </c>
      <c r="E149" s="2">
        <v>40</v>
      </c>
      <c r="F149" s="2">
        <v>64</v>
      </c>
      <c r="G149" s="2">
        <v>49</v>
      </c>
      <c r="H149" s="2">
        <v>41</v>
      </c>
      <c r="I149" s="2">
        <v>36</v>
      </c>
    </row>
    <row r="150" spans="2:9">
      <c r="B150" s="2" t="s">
        <v>390</v>
      </c>
      <c r="C150" s="2">
        <v>213</v>
      </c>
      <c r="D150" s="2">
        <v>36</v>
      </c>
      <c r="E150" s="2">
        <v>40</v>
      </c>
      <c r="F150" s="2">
        <v>72</v>
      </c>
      <c r="G150" s="2">
        <v>50</v>
      </c>
      <c r="H150" s="2">
        <v>41</v>
      </c>
      <c r="I150" s="2">
        <v>35</v>
      </c>
    </row>
    <row r="151" spans="2:9">
      <c r="B151" s="2" t="s">
        <v>391</v>
      </c>
      <c r="C151" s="2">
        <v>200</v>
      </c>
      <c r="D151" s="2">
        <v>32</v>
      </c>
      <c r="E151" s="2">
        <v>38</v>
      </c>
      <c r="F151" s="2">
        <v>59</v>
      </c>
      <c r="G151" s="2">
        <v>49</v>
      </c>
      <c r="H151" s="2">
        <v>40</v>
      </c>
      <c r="I151" s="2">
        <v>35</v>
      </c>
    </row>
    <row r="152" spans="2:9">
      <c r="B152" s="2" t="s">
        <v>392</v>
      </c>
      <c r="C152" s="2">
        <v>224</v>
      </c>
      <c r="D152" s="2">
        <v>35</v>
      </c>
      <c r="E152" s="2">
        <v>38</v>
      </c>
      <c r="F152" s="2">
        <v>65</v>
      </c>
      <c r="G152" s="2">
        <v>47</v>
      </c>
      <c r="H152" s="2">
        <v>38</v>
      </c>
      <c r="I152" s="2">
        <v>33</v>
      </c>
    </row>
    <row r="153" spans="2:9">
      <c r="B153" s="2" t="s">
        <v>393</v>
      </c>
      <c r="C153" s="2">
        <v>205</v>
      </c>
      <c r="D153" s="2">
        <v>32</v>
      </c>
      <c r="E153" s="2">
        <v>37</v>
      </c>
      <c r="F153" s="2">
        <v>60</v>
      </c>
      <c r="G153" s="2">
        <v>51</v>
      </c>
      <c r="H153" s="2">
        <v>40</v>
      </c>
      <c r="I153" s="2">
        <v>31</v>
      </c>
    </row>
    <row r="154" spans="2:9">
      <c r="B154" s="2" t="s">
        <v>394</v>
      </c>
      <c r="C154" s="2">
        <v>297</v>
      </c>
      <c r="D154" s="2">
        <v>51</v>
      </c>
      <c r="E154" s="2">
        <v>41</v>
      </c>
      <c r="F154" s="2">
        <v>67</v>
      </c>
      <c r="G154" s="2">
        <v>52</v>
      </c>
      <c r="H154" s="2">
        <v>42</v>
      </c>
      <c r="I154" s="2">
        <v>37</v>
      </c>
    </row>
    <row r="155" spans="2:9">
      <c r="B155" s="2" t="s">
        <v>395</v>
      </c>
      <c r="C155" s="2">
        <v>278</v>
      </c>
      <c r="D155" s="2">
        <v>46</v>
      </c>
      <c r="E155" s="2">
        <v>39</v>
      </c>
      <c r="F155" s="2">
        <v>67</v>
      </c>
      <c r="G155" s="2">
        <v>50</v>
      </c>
      <c r="H155" s="2">
        <v>41</v>
      </c>
      <c r="I155" s="2">
        <v>35</v>
      </c>
    </row>
    <row r="156" spans="2:9">
      <c r="B156" s="2" t="s">
        <v>396</v>
      </c>
      <c r="C156" s="2">
        <v>401</v>
      </c>
      <c r="D156" s="2">
        <v>68</v>
      </c>
      <c r="E156" s="2">
        <v>40</v>
      </c>
      <c r="F156" s="2">
        <v>67</v>
      </c>
      <c r="G156" s="2">
        <v>52</v>
      </c>
      <c r="H156" s="2">
        <v>41</v>
      </c>
      <c r="I156" s="2">
        <v>36</v>
      </c>
    </row>
    <row r="157" spans="2:9">
      <c r="B157" s="2" t="s">
        <v>397</v>
      </c>
      <c r="C157" s="2">
        <v>458</v>
      </c>
      <c r="D157" s="2">
        <v>75</v>
      </c>
      <c r="E157" s="2">
        <v>40</v>
      </c>
      <c r="F157" s="2">
        <v>66</v>
      </c>
      <c r="G157" s="2">
        <v>49</v>
      </c>
      <c r="H157" s="2">
        <v>40</v>
      </c>
      <c r="I157" s="2">
        <v>35</v>
      </c>
    </row>
    <row r="158" spans="2:9">
      <c r="B158" s="2" t="s">
        <v>398</v>
      </c>
      <c r="C158" s="2">
        <v>474</v>
      </c>
      <c r="D158" s="2">
        <v>82</v>
      </c>
      <c r="E158" s="2">
        <v>41</v>
      </c>
      <c r="F158" s="2">
        <v>71</v>
      </c>
      <c r="G158" s="2">
        <v>52</v>
      </c>
      <c r="H158" s="2">
        <v>43</v>
      </c>
      <c r="I158" s="2">
        <v>38</v>
      </c>
    </row>
    <row r="159" spans="2:9">
      <c r="B159" s="2" t="s">
        <v>399</v>
      </c>
      <c r="C159" s="2">
        <v>408</v>
      </c>
      <c r="D159" s="2">
        <v>68</v>
      </c>
      <c r="E159" s="2">
        <v>40</v>
      </c>
      <c r="F159" s="2">
        <v>73</v>
      </c>
      <c r="G159" s="2">
        <v>51</v>
      </c>
      <c r="H159" s="2">
        <v>41</v>
      </c>
      <c r="I159" s="2">
        <v>35</v>
      </c>
    </row>
    <row r="160" spans="2:9">
      <c r="B160" s="2" t="s">
        <v>400</v>
      </c>
      <c r="C160" s="2">
        <v>234</v>
      </c>
      <c r="D160" s="2">
        <v>41</v>
      </c>
      <c r="E160" s="2">
        <v>42</v>
      </c>
      <c r="F160" s="2">
        <v>71</v>
      </c>
      <c r="G160" s="2">
        <v>51</v>
      </c>
      <c r="H160" s="2">
        <v>42</v>
      </c>
      <c r="I160" s="2">
        <v>38</v>
      </c>
    </row>
    <row r="161" spans="2:9">
      <c r="B161" s="2" t="s">
        <v>401</v>
      </c>
      <c r="C161" s="2">
        <v>108</v>
      </c>
      <c r="D161" s="2">
        <v>20</v>
      </c>
      <c r="E161" s="2">
        <v>44</v>
      </c>
      <c r="F161" s="2">
        <v>80</v>
      </c>
      <c r="G161" s="2">
        <v>54</v>
      </c>
      <c r="H161" s="2">
        <v>45</v>
      </c>
      <c r="I161" s="2">
        <v>40</v>
      </c>
    </row>
    <row r="162" spans="2:9">
      <c r="B162" s="2" t="s">
        <v>402</v>
      </c>
      <c r="C162" s="2">
        <v>68</v>
      </c>
      <c r="D162" s="2">
        <v>14</v>
      </c>
      <c r="E162" s="2">
        <v>49</v>
      </c>
      <c r="F162" s="2">
        <v>79</v>
      </c>
      <c r="G162" s="2">
        <v>57</v>
      </c>
      <c r="H162" s="2">
        <v>48</v>
      </c>
      <c r="I162" s="2">
        <v>44</v>
      </c>
    </row>
    <row r="163" spans="2:9">
      <c r="B163" s="2" t="s">
        <v>403</v>
      </c>
      <c r="C163" s="2">
        <v>56</v>
      </c>
      <c r="D163" s="2">
        <v>11</v>
      </c>
      <c r="E163" s="2">
        <v>49</v>
      </c>
      <c r="F163" s="2">
        <v>65</v>
      </c>
      <c r="G163" s="2">
        <v>55</v>
      </c>
      <c r="H163" s="2">
        <v>50</v>
      </c>
      <c r="I163" s="2">
        <v>45</v>
      </c>
    </row>
    <row r="164" spans="2:9">
      <c r="B164" s="2" t="s">
        <v>404</v>
      </c>
      <c r="C164" s="2">
        <v>8</v>
      </c>
      <c r="D164" s="2">
        <v>2</v>
      </c>
      <c r="E164" s="2">
        <v>53</v>
      </c>
      <c r="F164" s="2">
        <v>66</v>
      </c>
      <c r="G164" s="2">
        <v>61</v>
      </c>
      <c r="H164" s="2">
        <v>51</v>
      </c>
      <c r="I164" s="2">
        <v>48</v>
      </c>
    </row>
    <row r="165" spans="2:9">
      <c r="B165" s="2" t="s">
        <v>405</v>
      </c>
      <c r="C165" s="2">
        <v>15</v>
      </c>
      <c r="D165" s="2">
        <v>3</v>
      </c>
      <c r="E165" s="2">
        <v>50</v>
      </c>
      <c r="F165" s="2">
        <v>75</v>
      </c>
      <c r="G165" s="2">
        <v>65</v>
      </c>
      <c r="H165" s="2">
        <v>50</v>
      </c>
      <c r="I165" s="2">
        <v>44</v>
      </c>
    </row>
    <row r="166" spans="2:9">
      <c r="B166" s="2" t="s">
        <v>406</v>
      </c>
      <c r="C166" s="2">
        <v>4</v>
      </c>
      <c r="D166" s="2">
        <v>1</v>
      </c>
      <c r="E166" s="2">
        <v>44</v>
      </c>
      <c r="F166" s="2">
        <v>59</v>
      </c>
      <c r="G166" s="2">
        <v>59</v>
      </c>
      <c r="H166" s="2">
        <v>58</v>
      </c>
      <c r="I166" s="2">
        <v>36</v>
      </c>
    </row>
    <row r="167" spans="2:9">
      <c r="B167" s="2" t="s">
        <v>407</v>
      </c>
      <c r="C167" s="2">
        <v>10</v>
      </c>
      <c r="D167" s="2">
        <v>2</v>
      </c>
      <c r="E167" s="2">
        <v>49</v>
      </c>
      <c r="F167" s="2">
        <v>60</v>
      </c>
      <c r="G167" s="2">
        <v>58</v>
      </c>
      <c r="H167" s="2">
        <v>46</v>
      </c>
      <c r="I167" s="2">
        <v>44</v>
      </c>
    </row>
    <row r="168" spans="2:9">
      <c r="B168" s="2" t="s">
        <v>408</v>
      </c>
      <c r="C168" s="2">
        <v>2</v>
      </c>
      <c r="D168" s="2">
        <v>1</v>
      </c>
      <c r="E168" s="2">
        <v>72</v>
      </c>
      <c r="F168" s="2">
        <v>74</v>
      </c>
      <c r="G168" s="2">
        <v>74</v>
      </c>
      <c r="H168" s="2">
        <v>71</v>
      </c>
      <c r="I168" s="2">
        <v>71</v>
      </c>
    </row>
    <row r="169" spans="2:9">
      <c r="B169" s="2" t="s">
        <v>409</v>
      </c>
      <c r="C169" s="2">
        <v>0</v>
      </c>
      <c r="D169" s="2">
        <v>0</v>
      </c>
      <c r="E169" s="2"/>
      <c r="F169" s="2"/>
      <c r="G169" s="2"/>
      <c r="H169" s="2"/>
      <c r="I169" s="2"/>
    </row>
    <row r="170" spans="2:9">
      <c r="B170" s="2" t="s">
        <v>410</v>
      </c>
      <c r="C170" s="2">
        <v>38</v>
      </c>
      <c r="D170" s="2">
        <v>8</v>
      </c>
      <c r="E170" s="2">
        <v>48</v>
      </c>
      <c r="F170" s="2">
        <v>67</v>
      </c>
      <c r="G170" s="2">
        <v>57</v>
      </c>
      <c r="H170" s="2">
        <v>49</v>
      </c>
      <c r="I170" s="2">
        <v>42</v>
      </c>
    </row>
    <row r="171" spans="2:9">
      <c r="B171" s="2" t="s">
        <v>411</v>
      </c>
      <c r="C171" s="2">
        <v>138</v>
      </c>
      <c r="D171" s="2">
        <v>26</v>
      </c>
      <c r="E171" s="2">
        <v>45</v>
      </c>
      <c r="F171" s="2">
        <v>71</v>
      </c>
      <c r="G171" s="2">
        <v>52</v>
      </c>
      <c r="H171" s="2">
        <v>45</v>
      </c>
      <c r="I171" s="2">
        <v>41</v>
      </c>
    </row>
    <row r="172" spans="2:9">
      <c r="B172" s="2" t="s">
        <v>412</v>
      </c>
      <c r="C172" s="2">
        <v>270</v>
      </c>
      <c r="D172" s="2">
        <v>46</v>
      </c>
      <c r="E172" s="2">
        <v>40</v>
      </c>
      <c r="F172" s="2">
        <v>68</v>
      </c>
      <c r="G172" s="2">
        <v>51</v>
      </c>
      <c r="H172" s="2">
        <v>42</v>
      </c>
      <c r="I172" s="2">
        <v>35</v>
      </c>
    </row>
    <row r="173" spans="2:9">
      <c r="B173" s="2" t="s">
        <v>413</v>
      </c>
      <c r="C173" s="2">
        <v>1</v>
      </c>
      <c r="D173" s="2">
        <v>1</v>
      </c>
      <c r="E173" s="2">
        <v>31</v>
      </c>
      <c r="F173" s="2">
        <v>31</v>
      </c>
      <c r="G173" s="2">
        <v>31</v>
      </c>
      <c r="H173" s="2">
        <v>31</v>
      </c>
      <c r="I173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1376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2990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8093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9860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3697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553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26634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1376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2990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8093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9860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3697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553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26634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289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553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594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1048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1084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1147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1039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1006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1001</v>
      </c>
      <c r="D44" s="2"/>
      <c r="E44" s="2"/>
      <c r="F44" s="2"/>
      <c r="G44" s="2"/>
      <c r="H44" s="2"/>
    </row>
    <row r="45" spans="1:8">
      <c r="B45" s="2">
        <v>47</v>
      </c>
      <c r="C45" s="2">
        <v>952</v>
      </c>
      <c r="D45" s="2"/>
      <c r="E45" s="2"/>
      <c r="F45" s="2"/>
      <c r="G45" s="2"/>
      <c r="H45" s="2"/>
    </row>
    <row r="46" spans="1:8">
      <c r="B46" s="2">
        <v>48</v>
      </c>
      <c r="C46" s="2">
        <v>869</v>
      </c>
      <c r="D46" s="2"/>
      <c r="E46" s="2"/>
      <c r="F46" s="2"/>
      <c r="G46" s="2"/>
      <c r="H46" s="2"/>
    </row>
    <row r="47" spans="1:8">
      <c r="B47" s="2">
        <v>49</v>
      </c>
      <c r="C47" s="2">
        <v>866</v>
      </c>
      <c r="D47" s="2"/>
      <c r="E47" s="2"/>
      <c r="F47" s="2"/>
      <c r="G47" s="2"/>
      <c r="H47" s="2"/>
    </row>
    <row r="48" spans="1:8">
      <c r="B48" s="2">
        <v>50</v>
      </c>
      <c r="C48" s="2">
        <v>779</v>
      </c>
      <c r="D48" s="2"/>
      <c r="E48" s="2"/>
      <c r="F48" s="2"/>
      <c r="G48" s="2"/>
      <c r="H48" s="2"/>
    </row>
    <row r="49" spans="2:8">
      <c r="B49" s="2">
        <v>51</v>
      </c>
      <c r="C49" s="2">
        <v>652</v>
      </c>
      <c r="D49" s="2"/>
      <c r="E49" s="2"/>
      <c r="F49" s="2"/>
      <c r="G49" s="2"/>
      <c r="H49" s="2"/>
    </row>
    <row r="50" spans="2:8">
      <c r="B50" s="2">
        <v>52</v>
      </c>
      <c r="C50" s="2">
        <v>606</v>
      </c>
      <c r="D50" s="2"/>
      <c r="E50" s="2"/>
      <c r="F50" s="2"/>
      <c r="G50" s="2"/>
      <c r="H50" s="2"/>
    </row>
    <row r="51" spans="2:8">
      <c r="B51" s="2">
        <v>53</v>
      </c>
      <c r="C51" s="2">
        <v>537</v>
      </c>
      <c r="D51" s="2"/>
      <c r="E51" s="2"/>
      <c r="F51" s="2"/>
      <c r="G51" s="2"/>
      <c r="H51" s="2"/>
    </row>
    <row r="52" spans="2:8">
      <c r="B52" s="2">
        <v>54</v>
      </c>
      <c r="C52" s="2">
        <v>401</v>
      </c>
      <c r="D52" s="2"/>
      <c r="E52" s="2"/>
      <c r="F52" s="2"/>
      <c r="G52" s="2"/>
      <c r="H52" s="2"/>
    </row>
    <row r="53" spans="2:8">
      <c r="B53" s="2">
        <v>55</v>
      </c>
      <c r="C53" s="2">
        <v>384</v>
      </c>
      <c r="D53" s="2"/>
      <c r="E53" s="2"/>
      <c r="F53" s="2"/>
      <c r="G53" s="2"/>
      <c r="H53" s="2"/>
    </row>
    <row r="54" spans="2:8">
      <c r="B54" s="2">
        <v>56</v>
      </c>
      <c r="C54" s="2">
        <v>312</v>
      </c>
      <c r="D54" s="2"/>
      <c r="E54" s="2"/>
      <c r="F54" s="2"/>
      <c r="G54" s="2"/>
      <c r="H54" s="2"/>
    </row>
    <row r="55" spans="2:8">
      <c r="B55" s="2">
        <v>57</v>
      </c>
      <c r="C55" s="2">
        <v>268</v>
      </c>
      <c r="D55" s="2"/>
      <c r="E55" s="2"/>
      <c r="F55" s="2"/>
      <c r="G55" s="2"/>
      <c r="H55" s="2"/>
    </row>
    <row r="56" spans="2:8">
      <c r="B56" s="2">
        <v>58</v>
      </c>
      <c r="C56" s="2">
        <v>212</v>
      </c>
      <c r="D56" s="2"/>
      <c r="E56" s="2"/>
      <c r="F56" s="2"/>
      <c r="G56" s="2"/>
      <c r="H56" s="2"/>
    </row>
    <row r="57" spans="2:8">
      <c r="B57" s="2">
        <v>59</v>
      </c>
      <c r="C57" s="2">
        <v>199</v>
      </c>
      <c r="D57" s="2"/>
      <c r="E57" s="2"/>
      <c r="F57" s="2"/>
      <c r="G57" s="2"/>
      <c r="H57" s="2"/>
    </row>
    <row r="58" spans="2:8">
      <c r="B58" s="2">
        <v>60</v>
      </c>
      <c r="C58" s="2">
        <v>126</v>
      </c>
      <c r="D58" s="2"/>
      <c r="E58" s="2"/>
      <c r="F58" s="2"/>
      <c r="G58" s="2"/>
      <c r="H58" s="2"/>
    </row>
    <row r="59" spans="2:8">
      <c r="B59" s="2">
        <v>61</v>
      </c>
      <c r="C59" s="2">
        <v>96</v>
      </c>
      <c r="D59" s="2"/>
      <c r="E59" s="2"/>
      <c r="F59" s="2"/>
      <c r="G59" s="2"/>
      <c r="H59" s="2"/>
    </row>
    <row r="60" spans="2:8">
      <c r="B60" s="2">
        <v>62</v>
      </c>
      <c r="C60" s="2">
        <v>116</v>
      </c>
      <c r="D60" s="2"/>
      <c r="E60" s="2"/>
      <c r="F60" s="2"/>
      <c r="G60" s="2"/>
      <c r="H60" s="2"/>
    </row>
    <row r="61" spans="2:8">
      <c r="B61" s="2">
        <v>63</v>
      </c>
      <c r="C61" s="2">
        <v>79</v>
      </c>
      <c r="D61" s="2"/>
      <c r="E61" s="2"/>
      <c r="F61" s="2"/>
      <c r="G61" s="2"/>
      <c r="H61" s="2"/>
    </row>
    <row r="62" spans="2:8">
      <c r="B62" s="2">
        <v>64</v>
      </c>
      <c r="C62" s="2">
        <v>66</v>
      </c>
      <c r="D62" s="2"/>
      <c r="E62" s="2"/>
      <c r="F62" s="2"/>
      <c r="G62" s="2"/>
      <c r="H62" s="2"/>
    </row>
    <row r="63" spans="2:8">
      <c r="B63" s="2">
        <v>65</v>
      </c>
      <c r="C63" s="2">
        <v>49</v>
      </c>
      <c r="D63" s="2"/>
      <c r="E63" s="2"/>
      <c r="F63" s="2"/>
      <c r="G63" s="2"/>
      <c r="H63" s="2"/>
    </row>
    <row r="64" spans="2:8">
      <c r="B64" s="2">
        <v>66</v>
      </c>
      <c r="C64" s="2">
        <v>43</v>
      </c>
      <c r="D64" s="2"/>
      <c r="E64" s="2"/>
      <c r="F64" s="2"/>
      <c r="G64" s="2"/>
      <c r="H64" s="2"/>
    </row>
    <row r="65" spans="2:8">
      <c r="B65" s="2">
        <v>67</v>
      </c>
      <c r="C65" s="2">
        <v>43</v>
      </c>
      <c r="D65" s="2"/>
      <c r="E65" s="2"/>
      <c r="F65" s="2"/>
      <c r="G65" s="2"/>
      <c r="H65" s="2"/>
    </row>
    <row r="66" spans="2:8">
      <c r="B66" s="2">
        <v>68</v>
      </c>
      <c r="C66" s="2">
        <v>24</v>
      </c>
      <c r="D66" s="2"/>
      <c r="E66" s="2"/>
      <c r="F66" s="2"/>
      <c r="G66" s="2"/>
      <c r="H66" s="2"/>
    </row>
    <row r="67" spans="2:8">
      <c r="B67" s="2">
        <v>69</v>
      </c>
      <c r="C67" s="2">
        <v>20</v>
      </c>
      <c r="D67" s="2"/>
      <c r="E67" s="2"/>
      <c r="F67" s="2"/>
      <c r="G67" s="2"/>
      <c r="H67" s="2"/>
    </row>
    <row r="68" spans="2:8">
      <c r="B68" s="2">
        <v>70</v>
      </c>
      <c r="C68" s="2">
        <v>17</v>
      </c>
      <c r="D68" s="2"/>
      <c r="E68" s="2"/>
      <c r="F68" s="2"/>
      <c r="G68" s="2"/>
      <c r="H68" s="2"/>
    </row>
    <row r="69" spans="2:8">
      <c r="B69" s="2">
        <v>71</v>
      </c>
      <c r="C69" s="2">
        <v>14</v>
      </c>
      <c r="D69" s="2"/>
      <c r="E69" s="2"/>
      <c r="F69" s="2"/>
      <c r="G69" s="2"/>
      <c r="H69" s="2"/>
    </row>
    <row r="70" spans="2:8">
      <c r="B70" s="2">
        <v>72</v>
      </c>
      <c r="C70" s="2">
        <v>15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5</v>
      </c>
      <c r="D72" s="2"/>
      <c r="E72" s="2"/>
      <c r="F72" s="2"/>
      <c r="G72" s="2"/>
      <c r="H72" s="2"/>
    </row>
    <row r="73" spans="2:8">
      <c r="B73" s="2">
        <v>75</v>
      </c>
      <c r="C73" s="2">
        <v>6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80</v>
      </c>
      <c r="C78" s="2">
        <v>2</v>
      </c>
      <c r="D78" s="2"/>
      <c r="E78" s="2"/>
      <c r="F78" s="2"/>
      <c r="G78" s="2"/>
      <c r="H78" s="2"/>
    </row>
    <row r="79" spans="2:8">
      <c r="B79" s="2">
        <v>82</v>
      </c>
      <c r="C79" s="2">
        <v>1</v>
      </c>
      <c r="D79" s="2"/>
      <c r="E79" s="2"/>
      <c r="F79" s="2"/>
      <c r="G79" s="2"/>
      <c r="H79" s="2"/>
    </row>
    <row r="80" spans="2:8">
      <c r="B80" s="2">
        <v>83</v>
      </c>
      <c r="C80" s="2">
        <v>1</v>
      </c>
      <c r="D80" s="2"/>
      <c r="E80" s="2"/>
      <c r="F80" s="2"/>
      <c r="G80" s="2"/>
      <c r="H80" s="2"/>
    </row>
    <row r="81" spans="2:8">
      <c r="B81" s="2">
        <v>84</v>
      </c>
      <c r="C81" s="2">
        <v>2</v>
      </c>
      <c r="D81" s="2"/>
      <c r="E81" s="2"/>
      <c r="F81" s="2"/>
      <c r="G81" s="2"/>
      <c r="H81" s="2"/>
    </row>
    <row r="82" spans="2:8">
      <c r="B82" s="2">
        <v>85</v>
      </c>
      <c r="C82" s="2">
        <v>1</v>
      </c>
      <c r="D82" s="2"/>
      <c r="E82" s="2"/>
      <c r="F82" s="2"/>
      <c r="G82" s="2"/>
      <c r="H82" s="2"/>
    </row>
    <row r="83" spans="2:8">
      <c r="B83" s="2">
        <v>91</v>
      </c>
      <c r="C83" s="2">
        <v>1</v>
      </c>
      <c r="D83" s="2"/>
      <c r="E83" s="2"/>
      <c r="F83" s="2"/>
      <c r="G83" s="2"/>
      <c r="H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53</v>
      </c>
      <c r="D5" s="31">
        <v>73</v>
      </c>
      <c r="E5" s="31">
        <v>210</v>
      </c>
      <c r="F5" s="31">
        <v>209</v>
      </c>
      <c r="G5" s="31">
        <v>44</v>
      </c>
      <c r="H5" s="31">
        <v>1</v>
      </c>
      <c r="I5" s="31">
        <v>1</v>
      </c>
      <c r="J5" s="31">
        <v>0</v>
      </c>
      <c r="K5" s="31">
        <v>0</v>
      </c>
      <c r="W5" s="31">
        <v>591</v>
      </c>
      <c r="X5" s="30">
        <v>7</v>
      </c>
      <c r="Y5" s="31">
        <v>37</v>
      </c>
      <c r="Z5" s="31">
        <v>73</v>
      </c>
      <c r="AA5" s="31">
        <v>47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231</v>
      </c>
      <c r="D6" s="31">
        <v>396</v>
      </c>
      <c r="E6" s="31">
        <v>1117</v>
      </c>
      <c r="F6" s="31">
        <v>1288</v>
      </c>
      <c r="G6" s="31">
        <v>461</v>
      </c>
      <c r="H6" s="31">
        <v>60</v>
      </c>
      <c r="I6" s="31">
        <v>3</v>
      </c>
      <c r="J6" s="31">
        <v>2</v>
      </c>
      <c r="K6" s="31">
        <v>0</v>
      </c>
      <c r="W6" s="31">
        <v>3558</v>
      </c>
      <c r="X6" s="30">
        <v>5</v>
      </c>
      <c r="Y6" s="31">
        <v>40</v>
      </c>
      <c r="Z6" s="31">
        <v>84</v>
      </c>
      <c r="AA6" s="31">
        <v>50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69</v>
      </c>
      <c r="D7" s="31">
        <v>123</v>
      </c>
      <c r="E7" s="31">
        <v>403</v>
      </c>
      <c r="F7" s="31">
        <v>529</v>
      </c>
      <c r="G7" s="31">
        <v>206</v>
      </c>
      <c r="H7" s="31">
        <v>28</v>
      </c>
      <c r="I7" s="31">
        <v>0</v>
      </c>
      <c r="J7" s="31">
        <v>1</v>
      </c>
      <c r="K7" s="31">
        <v>0</v>
      </c>
      <c r="W7" s="31">
        <v>1359</v>
      </c>
      <c r="X7" s="30">
        <v>7</v>
      </c>
      <c r="Y7" s="31">
        <v>41</v>
      </c>
      <c r="Z7" s="31">
        <v>84</v>
      </c>
      <c r="AA7" s="31">
        <v>51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4</v>
      </c>
      <c r="D8" s="31">
        <v>13</v>
      </c>
      <c r="E8" s="31">
        <v>67</v>
      </c>
      <c r="F8" s="31">
        <v>98</v>
      </c>
      <c r="G8" s="31">
        <v>40</v>
      </c>
      <c r="H8" s="31">
        <v>15</v>
      </c>
      <c r="I8" s="31">
        <v>3</v>
      </c>
      <c r="J8" s="31">
        <v>0</v>
      </c>
      <c r="K8" s="31">
        <v>0</v>
      </c>
      <c r="W8" s="31">
        <v>240</v>
      </c>
      <c r="X8" s="30">
        <v>12</v>
      </c>
      <c r="Y8" s="31">
        <v>44</v>
      </c>
      <c r="Z8" s="31">
        <v>74</v>
      </c>
      <c r="AA8" s="31">
        <v>54</v>
      </c>
      <c r="AB8" s="31">
        <v>32</v>
      </c>
      <c r="AC8" s="28"/>
    </row>
    <row r="9" spans="1:29" ht="21">
      <c r="A9" s="3" t="s">
        <v>1</v>
      </c>
      <c r="B9" s="32" t="s">
        <v>444</v>
      </c>
      <c r="C9" s="33">
        <v>237</v>
      </c>
      <c r="D9" s="34">
        <v>409</v>
      </c>
      <c r="E9" s="34">
        <v>1158</v>
      </c>
      <c r="F9" s="34">
        <v>1373</v>
      </c>
      <c r="G9" s="34">
        <v>499</v>
      </c>
      <c r="H9" s="34">
        <v>74</v>
      </c>
      <c r="I9" s="34">
        <v>6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3758</v>
      </c>
      <c r="X9" s="33">
        <v>5</v>
      </c>
      <c r="Y9" s="34">
        <v>40</v>
      </c>
      <c r="Z9" s="34">
        <v>84</v>
      </c>
      <c r="AA9" s="34">
        <v>51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49</v>
      </c>
      <c r="D12" s="31">
        <v>108</v>
      </c>
      <c r="E12" s="31">
        <v>264</v>
      </c>
      <c r="F12" s="31">
        <v>263</v>
      </c>
      <c r="G12" s="31">
        <v>102</v>
      </c>
      <c r="H12" s="31">
        <v>24</v>
      </c>
      <c r="I12" s="31">
        <v>1</v>
      </c>
      <c r="J12" s="31">
        <v>0</v>
      </c>
      <c r="K12" s="31">
        <v>0</v>
      </c>
      <c r="W12" s="31">
        <v>811</v>
      </c>
      <c r="X12" s="30">
        <v>5</v>
      </c>
      <c r="Y12" s="31">
        <v>39</v>
      </c>
      <c r="Z12" s="31">
        <v>75</v>
      </c>
      <c r="AA12" s="31">
        <v>51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290</v>
      </c>
      <c r="D13" s="31">
        <v>507</v>
      </c>
      <c r="E13" s="31">
        <v>1174</v>
      </c>
      <c r="F13" s="31">
        <v>1249</v>
      </c>
      <c r="G13" s="31">
        <v>425</v>
      </c>
      <c r="H13" s="31">
        <v>54</v>
      </c>
      <c r="I13" s="31">
        <v>6</v>
      </c>
      <c r="J13" s="31">
        <v>1</v>
      </c>
      <c r="K13" s="31">
        <v>0</v>
      </c>
      <c r="W13" s="31">
        <v>3706</v>
      </c>
      <c r="X13" s="30">
        <v>5</v>
      </c>
      <c r="Y13" s="31">
        <v>39</v>
      </c>
      <c r="Z13" s="31">
        <v>85</v>
      </c>
      <c r="AA13" s="31">
        <v>50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59</v>
      </c>
      <c r="D14" s="31">
        <v>143</v>
      </c>
      <c r="E14" s="31">
        <v>358</v>
      </c>
      <c r="F14" s="31">
        <v>493</v>
      </c>
      <c r="G14" s="31">
        <v>186</v>
      </c>
      <c r="H14" s="31">
        <v>26</v>
      </c>
      <c r="I14" s="31">
        <v>5</v>
      </c>
      <c r="J14" s="31">
        <v>1</v>
      </c>
      <c r="K14" s="31">
        <v>0</v>
      </c>
      <c r="W14" s="31">
        <v>1271</v>
      </c>
      <c r="X14" s="30">
        <v>6</v>
      </c>
      <c r="Y14" s="31">
        <v>41</v>
      </c>
      <c r="Z14" s="31">
        <v>85</v>
      </c>
      <c r="AA14" s="31">
        <v>51</v>
      </c>
      <c r="AB14" s="31">
        <v>26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1</v>
      </c>
      <c r="D15" s="31">
        <v>18</v>
      </c>
      <c r="E15" s="31">
        <v>57</v>
      </c>
      <c r="F15" s="31">
        <v>80</v>
      </c>
      <c r="G15" s="31">
        <v>35</v>
      </c>
      <c r="H15" s="31">
        <v>6</v>
      </c>
      <c r="I15" s="31">
        <v>0</v>
      </c>
      <c r="J15" s="31">
        <v>0</v>
      </c>
      <c r="K15" s="31">
        <v>0</v>
      </c>
      <c r="W15" s="31">
        <v>197</v>
      </c>
      <c r="X15" s="30">
        <v>19</v>
      </c>
      <c r="Y15" s="31">
        <v>43</v>
      </c>
      <c r="Z15" s="31">
        <v>67</v>
      </c>
      <c r="AA15" s="31">
        <v>52</v>
      </c>
      <c r="AB15" s="31">
        <v>32</v>
      </c>
      <c r="AC15" s="28"/>
    </row>
    <row r="16" spans="1:29" ht="21">
      <c r="A16" s="3" t="s">
        <v>2</v>
      </c>
      <c r="B16" s="32" t="s">
        <v>444</v>
      </c>
      <c r="C16" s="33">
        <v>297</v>
      </c>
      <c r="D16" s="34">
        <v>538</v>
      </c>
      <c r="E16" s="34">
        <v>1237</v>
      </c>
      <c r="F16" s="34">
        <v>1364</v>
      </c>
      <c r="G16" s="34">
        <v>486</v>
      </c>
      <c r="H16" s="34">
        <v>74</v>
      </c>
      <c r="I16" s="34">
        <v>7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4004</v>
      </c>
      <c r="X16" s="33">
        <v>5</v>
      </c>
      <c r="Y16" s="34">
        <v>39</v>
      </c>
      <c r="Z16" s="34">
        <v>85</v>
      </c>
      <c r="AA16" s="34">
        <v>50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23</v>
      </c>
      <c r="D19" s="31">
        <v>49</v>
      </c>
      <c r="E19" s="31">
        <v>190</v>
      </c>
      <c r="F19" s="31">
        <v>238</v>
      </c>
      <c r="G19" s="31">
        <v>73</v>
      </c>
      <c r="H19" s="31">
        <v>12</v>
      </c>
      <c r="I19" s="31">
        <v>0</v>
      </c>
      <c r="J19" s="31">
        <v>0</v>
      </c>
      <c r="K19" s="31">
        <v>0</v>
      </c>
      <c r="W19" s="31">
        <v>585</v>
      </c>
      <c r="X19" s="30">
        <v>8</v>
      </c>
      <c r="Y19" s="31">
        <v>41</v>
      </c>
      <c r="Z19" s="31">
        <v>67</v>
      </c>
      <c r="AA19" s="31">
        <v>50</v>
      </c>
      <c r="AB19" s="31">
        <v>29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138</v>
      </c>
      <c r="D20" s="31">
        <v>295</v>
      </c>
      <c r="E20" s="31">
        <v>958</v>
      </c>
      <c r="F20" s="31">
        <v>1276</v>
      </c>
      <c r="G20" s="31">
        <v>483</v>
      </c>
      <c r="H20" s="31">
        <v>62</v>
      </c>
      <c r="I20" s="31">
        <v>4</v>
      </c>
      <c r="J20" s="31">
        <v>0</v>
      </c>
      <c r="K20" s="31">
        <v>0</v>
      </c>
      <c r="W20" s="31">
        <v>3216</v>
      </c>
      <c r="X20" s="30">
        <v>5</v>
      </c>
      <c r="Y20" s="31">
        <v>41</v>
      </c>
      <c r="Z20" s="31">
        <v>78</v>
      </c>
      <c r="AA20" s="31">
        <v>51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67</v>
      </c>
      <c r="D21" s="31">
        <v>119</v>
      </c>
      <c r="E21" s="31">
        <v>331</v>
      </c>
      <c r="F21" s="31">
        <v>457</v>
      </c>
      <c r="G21" s="31">
        <v>174</v>
      </c>
      <c r="H21" s="31">
        <v>20</v>
      </c>
      <c r="I21" s="31">
        <v>1</v>
      </c>
      <c r="J21" s="31">
        <v>0</v>
      </c>
      <c r="K21" s="31">
        <v>0</v>
      </c>
      <c r="W21" s="31">
        <v>1169</v>
      </c>
      <c r="X21" s="30">
        <v>5</v>
      </c>
      <c r="Y21" s="31">
        <v>41</v>
      </c>
      <c r="Z21" s="31">
        <v>71</v>
      </c>
      <c r="AA21" s="31">
        <v>51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2</v>
      </c>
      <c r="D22" s="31">
        <v>14</v>
      </c>
      <c r="E22" s="31">
        <v>71</v>
      </c>
      <c r="F22" s="31">
        <v>122</v>
      </c>
      <c r="G22" s="31">
        <v>56</v>
      </c>
      <c r="H22" s="31">
        <v>14</v>
      </c>
      <c r="I22" s="31">
        <v>0</v>
      </c>
      <c r="J22" s="31">
        <v>0</v>
      </c>
      <c r="K22" s="31">
        <v>0</v>
      </c>
      <c r="W22" s="31">
        <v>279</v>
      </c>
      <c r="X22" s="30">
        <v>12</v>
      </c>
      <c r="Y22" s="31">
        <v>45</v>
      </c>
      <c r="Z22" s="31">
        <v>70</v>
      </c>
      <c r="AA22" s="31">
        <v>53</v>
      </c>
      <c r="AB22" s="31">
        <v>33</v>
      </c>
      <c r="AC22" s="28"/>
    </row>
    <row r="23" spans="1:29" ht="21">
      <c r="A23" s="3" t="s">
        <v>3</v>
      </c>
      <c r="B23" s="32" t="s">
        <v>444</v>
      </c>
      <c r="C23" s="33">
        <v>139</v>
      </c>
      <c r="D23" s="34">
        <v>314</v>
      </c>
      <c r="E23" s="34">
        <v>1053</v>
      </c>
      <c r="F23" s="34">
        <v>1414</v>
      </c>
      <c r="G23" s="34">
        <v>549</v>
      </c>
      <c r="H23" s="34">
        <v>79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3552</v>
      </c>
      <c r="X23" s="33">
        <v>5</v>
      </c>
      <c r="Y23" s="34">
        <v>42</v>
      </c>
      <c r="Z23" s="34">
        <v>78</v>
      </c>
      <c r="AA23" s="34">
        <v>52</v>
      </c>
      <c r="AB23" s="34">
        <v>29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27</v>
      </c>
      <c r="D26" s="31">
        <v>74</v>
      </c>
      <c r="E26" s="31">
        <v>244</v>
      </c>
      <c r="F26" s="31">
        <v>302</v>
      </c>
      <c r="G26" s="31">
        <v>100</v>
      </c>
      <c r="H26" s="31">
        <v>23</v>
      </c>
      <c r="I26" s="31">
        <v>2</v>
      </c>
      <c r="J26" s="31">
        <v>1</v>
      </c>
      <c r="K26" s="31">
        <v>0</v>
      </c>
      <c r="W26" s="31">
        <v>773</v>
      </c>
      <c r="X26" s="30">
        <v>8</v>
      </c>
      <c r="Y26" s="31">
        <v>41</v>
      </c>
      <c r="Z26" s="31">
        <v>84</v>
      </c>
      <c r="AA26" s="31">
        <v>51</v>
      </c>
      <c r="AB26" s="31">
        <v>28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195</v>
      </c>
      <c r="D27" s="31">
        <v>478</v>
      </c>
      <c r="E27" s="31">
        <v>1246</v>
      </c>
      <c r="F27" s="31">
        <v>1396</v>
      </c>
      <c r="G27" s="31">
        <v>443</v>
      </c>
      <c r="H27" s="31">
        <v>57</v>
      </c>
      <c r="I27" s="31">
        <v>5</v>
      </c>
      <c r="J27" s="31">
        <v>1</v>
      </c>
      <c r="K27" s="31">
        <v>0</v>
      </c>
      <c r="W27" s="31">
        <v>3821</v>
      </c>
      <c r="X27" s="30">
        <v>5</v>
      </c>
      <c r="Y27" s="31">
        <v>40</v>
      </c>
      <c r="Z27" s="31">
        <v>82</v>
      </c>
      <c r="AA27" s="31">
        <v>50</v>
      </c>
      <c r="AB27" s="31">
        <v>26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40</v>
      </c>
      <c r="D28" s="31">
        <v>166</v>
      </c>
      <c r="E28" s="31">
        <v>424</v>
      </c>
      <c r="F28" s="31">
        <v>486</v>
      </c>
      <c r="G28" s="31">
        <v>193</v>
      </c>
      <c r="H28" s="31">
        <v>23</v>
      </c>
      <c r="I28" s="31">
        <v>2</v>
      </c>
      <c r="J28" s="31">
        <v>1</v>
      </c>
      <c r="K28" s="31">
        <v>0</v>
      </c>
      <c r="W28" s="31">
        <v>1335</v>
      </c>
      <c r="X28" s="30">
        <v>5</v>
      </c>
      <c r="Y28" s="31">
        <v>41</v>
      </c>
      <c r="Z28" s="31">
        <v>82</v>
      </c>
      <c r="AA28" s="31">
        <v>51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8</v>
      </c>
      <c r="D29" s="31">
        <v>26</v>
      </c>
      <c r="E29" s="31">
        <v>85</v>
      </c>
      <c r="F29" s="31">
        <v>158</v>
      </c>
      <c r="G29" s="31">
        <v>83</v>
      </c>
      <c r="H29" s="31">
        <v>13</v>
      </c>
      <c r="I29" s="31">
        <v>0</v>
      </c>
      <c r="J29" s="31">
        <v>0</v>
      </c>
      <c r="K29" s="31">
        <v>0</v>
      </c>
      <c r="W29" s="31">
        <v>373</v>
      </c>
      <c r="X29" s="30">
        <v>8</v>
      </c>
      <c r="Y29" s="31">
        <v>44</v>
      </c>
      <c r="Z29" s="31">
        <v>70</v>
      </c>
      <c r="AA29" s="31">
        <v>53</v>
      </c>
      <c r="AB29" s="31">
        <v>31</v>
      </c>
      <c r="AC29" s="28"/>
    </row>
    <row r="30" spans="1:29" ht="21">
      <c r="A30" s="3" t="s">
        <v>17</v>
      </c>
      <c r="B30" s="32" t="s">
        <v>444</v>
      </c>
      <c r="C30" s="33">
        <v>202</v>
      </c>
      <c r="D30" s="34">
        <v>505</v>
      </c>
      <c r="E30" s="34">
        <v>1323</v>
      </c>
      <c r="F30" s="34">
        <v>1547</v>
      </c>
      <c r="G30" s="34">
        <v>538</v>
      </c>
      <c r="H30" s="34">
        <v>80</v>
      </c>
      <c r="I30" s="34">
        <v>7</v>
      </c>
      <c r="J30" s="34">
        <v>2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4204</v>
      </c>
      <c r="X30" s="33">
        <v>5</v>
      </c>
      <c r="Y30" s="34">
        <v>40</v>
      </c>
      <c r="Z30" s="34">
        <v>84</v>
      </c>
      <c r="AA30" s="34">
        <v>50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18</v>
      </c>
      <c r="D33" s="31">
        <v>47</v>
      </c>
      <c r="E33" s="31">
        <v>135</v>
      </c>
      <c r="F33" s="31">
        <v>213</v>
      </c>
      <c r="G33" s="31">
        <v>90</v>
      </c>
      <c r="H33" s="31">
        <v>14</v>
      </c>
      <c r="I33" s="31">
        <v>2</v>
      </c>
      <c r="J33" s="31">
        <v>0</v>
      </c>
      <c r="K33" s="31">
        <v>1</v>
      </c>
      <c r="W33" s="31">
        <v>520</v>
      </c>
      <c r="X33" s="30">
        <v>9</v>
      </c>
      <c r="Y33" s="31">
        <v>42</v>
      </c>
      <c r="Z33" s="31">
        <v>91</v>
      </c>
      <c r="AA33" s="31">
        <v>53</v>
      </c>
      <c r="AB33" s="31">
        <v>29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121</v>
      </c>
      <c r="D34" s="31">
        <v>359</v>
      </c>
      <c r="E34" s="31">
        <v>984</v>
      </c>
      <c r="F34" s="31">
        <v>1150</v>
      </c>
      <c r="G34" s="31">
        <v>445</v>
      </c>
      <c r="H34" s="31">
        <v>66</v>
      </c>
      <c r="I34" s="31">
        <v>10</v>
      </c>
      <c r="J34" s="31">
        <v>0</v>
      </c>
      <c r="K34" s="31">
        <v>0</v>
      </c>
      <c r="W34" s="31">
        <v>3135</v>
      </c>
      <c r="X34" s="30">
        <v>5</v>
      </c>
      <c r="Y34" s="31">
        <v>41</v>
      </c>
      <c r="Z34" s="31">
        <v>79</v>
      </c>
      <c r="AA34" s="31">
        <v>51</v>
      </c>
      <c r="AB34" s="31">
        <v>27</v>
      </c>
      <c r="AC34" s="28"/>
    </row>
    <row r="35" spans="1:29" ht="21">
      <c r="A35" s="3" t="s">
        <v>29</v>
      </c>
      <c r="B35" s="29" t="s">
        <v>442</v>
      </c>
      <c r="C35" s="30">
        <v>18</v>
      </c>
      <c r="D35" s="31">
        <v>98</v>
      </c>
      <c r="E35" s="31">
        <v>271</v>
      </c>
      <c r="F35" s="31">
        <v>357</v>
      </c>
      <c r="G35" s="31">
        <v>160</v>
      </c>
      <c r="H35" s="31">
        <v>22</v>
      </c>
      <c r="I35" s="31">
        <v>2</v>
      </c>
      <c r="J35" s="31">
        <v>0</v>
      </c>
      <c r="K35" s="31">
        <v>0</v>
      </c>
      <c r="W35" s="31">
        <v>928</v>
      </c>
      <c r="X35" s="30">
        <v>6</v>
      </c>
      <c r="Y35" s="31">
        <v>42</v>
      </c>
      <c r="Z35" s="31">
        <v>74</v>
      </c>
      <c r="AA35" s="31">
        <v>52</v>
      </c>
      <c r="AB35" s="31">
        <v>28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0</v>
      </c>
      <c r="D36" s="31">
        <v>30</v>
      </c>
      <c r="E36" s="31">
        <v>84</v>
      </c>
      <c r="F36" s="31">
        <v>143</v>
      </c>
      <c r="G36" s="31">
        <v>77</v>
      </c>
      <c r="H36" s="31">
        <v>10</v>
      </c>
      <c r="I36" s="31">
        <v>3</v>
      </c>
      <c r="J36" s="31">
        <v>0</v>
      </c>
      <c r="K36" s="31">
        <v>0</v>
      </c>
      <c r="W36" s="31">
        <v>347</v>
      </c>
      <c r="X36" s="30">
        <v>21</v>
      </c>
      <c r="Y36" s="31">
        <v>45</v>
      </c>
      <c r="Z36" s="31">
        <v>78</v>
      </c>
      <c r="AA36" s="31">
        <v>53</v>
      </c>
      <c r="AB36" s="31">
        <v>32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126</v>
      </c>
      <c r="D37" s="34">
        <v>383</v>
      </c>
      <c r="E37" s="34">
        <v>1066</v>
      </c>
      <c r="F37" s="34">
        <v>1312</v>
      </c>
      <c r="G37" s="34">
        <v>526</v>
      </c>
      <c r="H37" s="34">
        <v>79</v>
      </c>
      <c r="I37" s="34">
        <v>11</v>
      </c>
      <c r="J37" s="34">
        <v>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3504</v>
      </c>
      <c r="X37" s="33">
        <v>5</v>
      </c>
      <c r="Y37" s="34">
        <v>41</v>
      </c>
      <c r="Z37" s="34">
        <v>91</v>
      </c>
      <c r="AA37" s="34">
        <v>51</v>
      </c>
      <c r="AB37" s="34">
        <v>28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9</v>
      </c>
      <c r="D40" s="31">
        <v>27</v>
      </c>
      <c r="E40" s="31">
        <v>88</v>
      </c>
      <c r="F40" s="31">
        <v>131</v>
      </c>
      <c r="G40" s="31">
        <v>54</v>
      </c>
      <c r="H40" s="31">
        <v>16</v>
      </c>
      <c r="I40" s="31">
        <v>3</v>
      </c>
      <c r="J40" s="31">
        <v>0</v>
      </c>
      <c r="K40" s="31">
        <v>0</v>
      </c>
      <c r="W40" s="31">
        <v>328</v>
      </c>
      <c r="X40" s="30">
        <v>17</v>
      </c>
      <c r="Y40" s="31">
        <v>43</v>
      </c>
      <c r="Z40" s="31">
        <v>75</v>
      </c>
      <c r="AA40" s="31">
        <v>54</v>
      </c>
      <c r="AB40" s="31">
        <v>30</v>
      </c>
      <c r="AC40" s="28"/>
    </row>
    <row r="41" spans="1:29" ht="21">
      <c r="A41" s="3" t="s">
        <v>32</v>
      </c>
      <c r="B41" s="29" t="s">
        <v>441</v>
      </c>
      <c r="C41" s="30">
        <v>122</v>
      </c>
      <c r="D41" s="31">
        <v>344</v>
      </c>
      <c r="E41" s="31">
        <v>906</v>
      </c>
      <c r="F41" s="31">
        <v>977</v>
      </c>
      <c r="G41" s="31">
        <v>354</v>
      </c>
      <c r="H41" s="31">
        <v>42</v>
      </c>
      <c r="I41" s="31">
        <v>4</v>
      </c>
      <c r="J41" s="31">
        <v>0</v>
      </c>
      <c r="K41" s="31">
        <v>0</v>
      </c>
      <c r="W41" s="31">
        <v>2749</v>
      </c>
      <c r="X41" s="30">
        <v>5</v>
      </c>
      <c r="Y41" s="31">
        <v>40</v>
      </c>
      <c r="Z41" s="31">
        <v>75</v>
      </c>
      <c r="AA41" s="31">
        <v>50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19</v>
      </c>
      <c r="D42" s="31">
        <v>96</v>
      </c>
      <c r="E42" s="31">
        <v>246</v>
      </c>
      <c r="F42" s="31">
        <v>337</v>
      </c>
      <c r="G42" s="31">
        <v>170</v>
      </c>
      <c r="H42" s="31">
        <v>19</v>
      </c>
      <c r="I42" s="31">
        <v>3</v>
      </c>
      <c r="J42" s="31">
        <v>0</v>
      </c>
      <c r="K42" s="31">
        <v>0</v>
      </c>
      <c r="W42" s="31">
        <v>890</v>
      </c>
      <c r="X42" s="30">
        <v>10</v>
      </c>
      <c r="Y42" s="31">
        <v>42</v>
      </c>
      <c r="Z42" s="31">
        <v>72</v>
      </c>
      <c r="AA42" s="31">
        <v>53</v>
      </c>
      <c r="AB42" s="31">
        <v>29</v>
      </c>
      <c r="AC42" s="28"/>
    </row>
    <row r="43" spans="1:29" ht="21">
      <c r="A43" s="3" t="s">
        <v>33</v>
      </c>
      <c r="B43" s="29" t="s">
        <v>443</v>
      </c>
      <c r="C43" s="30">
        <v>0</v>
      </c>
      <c r="D43" s="31">
        <v>2</v>
      </c>
      <c r="E43" s="31">
        <v>33</v>
      </c>
      <c r="F43" s="31">
        <v>79</v>
      </c>
      <c r="G43" s="31">
        <v>50</v>
      </c>
      <c r="H43" s="31">
        <v>11</v>
      </c>
      <c r="I43" s="31">
        <v>1</v>
      </c>
      <c r="J43" s="31">
        <v>0</v>
      </c>
      <c r="K43" s="31">
        <v>0</v>
      </c>
      <c r="W43" s="31">
        <v>176</v>
      </c>
      <c r="X43" s="30">
        <v>27</v>
      </c>
      <c r="Y43" s="31">
        <v>47</v>
      </c>
      <c r="Z43" s="31">
        <v>71</v>
      </c>
      <c r="AA43" s="31">
        <v>55</v>
      </c>
      <c r="AB43" s="31">
        <v>37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124</v>
      </c>
      <c r="D44" s="34">
        <v>350</v>
      </c>
      <c r="E44" s="34">
        <v>948</v>
      </c>
      <c r="F44" s="34">
        <v>1061</v>
      </c>
      <c r="G44" s="34">
        <v>410</v>
      </c>
      <c r="H44" s="34">
        <v>61</v>
      </c>
      <c r="I44" s="34">
        <v>8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2962</v>
      </c>
      <c r="X44" s="33">
        <v>5</v>
      </c>
      <c r="Y44" s="34">
        <v>40</v>
      </c>
      <c r="Z44" s="34">
        <v>75</v>
      </c>
      <c r="AA44" s="34">
        <v>51</v>
      </c>
      <c r="AB44" s="34">
        <v>27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26</v>
      </c>
      <c r="D47" s="31">
        <v>89</v>
      </c>
      <c r="E47" s="31">
        <v>205</v>
      </c>
      <c r="F47" s="31">
        <v>308</v>
      </c>
      <c r="G47" s="31">
        <v>110</v>
      </c>
      <c r="H47" s="31">
        <v>12</v>
      </c>
      <c r="I47" s="31">
        <v>3</v>
      </c>
      <c r="J47" s="31">
        <v>0</v>
      </c>
      <c r="K47" s="31">
        <v>0</v>
      </c>
      <c r="W47" s="31">
        <v>753</v>
      </c>
      <c r="X47" s="30">
        <v>8</v>
      </c>
      <c r="Y47" s="31">
        <v>41</v>
      </c>
      <c r="Z47" s="31">
        <v>72</v>
      </c>
      <c r="AA47" s="31">
        <v>51</v>
      </c>
      <c r="AB47" s="31">
        <v>27</v>
      </c>
      <c r="AC47" s="28"/>
    </row>
    <row r="48" spans="1:29" ht="21">
      <c r="B48" s="29" t="s">
        <v>441</v>
      </c>
      <c r="C48" s="30">
        <v>240</v>
      </c>
      <c r="D48" s="31">
        <v>436</v>
      </c>
      <c r="E48" s="31">
        <v>1153</v>
      </c>
      <c r="F48" s="31">
        <v>1493</v>
      </c>
      <c r="G48" s="31">
        <v>525</v>
      </c>
      <c r="H48" s="31">
        <v>68</v>
      </c>
      <c r="I48" s="31">
        <v>6</v>
      </c>
      <c r="J48" s="31">
        <v>0</v>
      </c>
      <c r="K48" s="31">
        <v>0</v>
      </c>
      <c r="W48" s="31">
        <v>3921</v>
      </c>
      <c r="X48" s="30">
        <v>5</v>
      </c>
      <c r="Y48" s="31">
        <v>40</v>
      </c>
      <c r="Z48" s="31">
        <v>80</v>
      </c>
      <c r="AA48" s="31">
        <v>51</v>
      </c>
      <c r="AB48" s="31">
        <v>25</v>
      </c>
      <c r="AC48" s="28"/>
    </row>
    <row r="49" spans="2:29" ht="21">
      <c r="B49" s="29" t="s">
        <v>442</v>
      </c>
      <c r="C49" s="30">
        <v>92</v>
      </c>
      <c r="D49" s="31">
        <v>163</v>
      </c>
      <c r="E49" s="31">
        <v>458</v>
      </c>
      <c r="F49" s="31">
        <v>603</v>
      </c>
      <c r="G49" s="31">
        <v>224</v>
      </c>
      <c r="H49" s="31">
        <v>31</v>
      </c>
      <c r="I49" s="31">
        <v>3</v>
      </c>
      <c r="J49" s="31">
        <v>0</v>
      </c>
      <c r="K49" s="31">
        <v>0</v>
      </c>
      <c r="W49" s="31">
        <v>1574</v>
      </c>
      <c r="X49" s="30">
        <v>7</v>
      </c>
      <c r="Y49" s="31">
        <v>41</v>
      </c>
      <c r="Z49" s="31">
        <v>73</v>
      </c>
      <c r="AA49" s="31">
        <v>51</v>
      </c>
      <c r="AB49" s="31">
        <v>26</v>
      </c>
      <c r="AC49" s="28"/>
    </row>
    <row r="50" spans="2:29" ht="21">
      <c r="B50" s="29" t="s">
        <v>443</v>
      </c>
      <c r="C50" s="30">
        <v>6</v>
      </c>
      <c r="D50" s="31">
        <v>7</v>
      </c>
      <c r="E50" s="31">
        <v>42</v>
      </c>
      <c r="F50" s="31">
        <v>112</v>
      </c>
      <c r="G50" s="31">
        <v>64</v>
      </c>
      <c r="H50" s="31">
        <v>17</v>
      </c>
      <c r="I50" s="31">
        <v>7</v>
      </c>
      <c r="J50" s="31">
        <v>0</v>
      </c>
      <c r="K50" s="31">
        <v>0</v>
      </c>
      <c r="W50" s="31">
        <v>255</v>
      </c>
      <c r="X50" s="30">
        <v>9</v>
      </c>
      <c r="Y50" s="31">
        <v>47</v>
      </c>
      <c r="Z50" s="31">
        <v>80</v>
      </c>
      <c r="AA50" s="31">
        <v>56</v>
      </c>
      <c r="AB50" s="31">
        <v>34</v>
      </c>
      <c r="AC50" s="28"/>
    </row>
    <row r="51" spans="2:29" ht="15" customHeight="1">
      <c r="B51" s="32" t="s">
        <v>444</v>
      </c>
      <c r="C51" s="33">
        <v>240</v>
      </c>
      <c r="D51" s="34">
        <v>443</v>
      </c>
      <c r="E51" s="34">
        <v>1196</v>
      </c>
      <c r="F51" s="34">
        <v>1605</v>
      </c>
      <c r="G51" s="34">
        <v>605</v>
      </c>
      <c r="H51" s="34">
        <v>85</v>
      </c>
      <c r="I51" s="34">
        <v>13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4187</v>
      </c>
      <c r="X51" s="33">
        <v>5</v>
      </c>
      <c r="Y51" s="34">
        <v>41</v>
      </c>
      <c r="Z51" s="34">
        <v>80</v>
      </c>
      <c r="AA51" s="34">
        <v>51</v>
      </c>
      <c r="AB51" s="34">
        <v>26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11</v>
      </c>
      <c r="D54" s="31">
        <v>48</v>
      </c>
      <c r="E54" s="31">
        <v>112</v>
      </c>
      <c r="F54" s="31">
        <v>184</v>
      </c>
      <c r="G54" s="31">
        <v>84</v>
      </c>
      <c r="H54" s="31">
        <v>21</v>
      </c>
      <c r="I54" s="31">
        <v>3</v>
      </c>
      <c r="J54" s="31">
        <v>0</v>
      </c>
      <c r="K54" s="31">
        <v>0</v>
      </c>
      <c r="W54" s="31">
        <v>463</v>
      </c>
      <c r="X54" s="30">
        <v>12</v>
      </c>
      <c r="Y54" s="31">
        <v>43</v>
      </c>
      <c r="Z54" s="31">
        <v>74</v>
      </c>
      <c r="AA54" s="31">
        <v>53</v>
      </c>
      <c r="AB54" s="31">
        <v>29</v>
      </c>
      <c r="AC54" s="28"/>
    </row>
    <row r="55" spans="2:29" ht="21">
      <c r="B55" s="29" t="s">
        <v>441</v>
      </c>
      <c r="C55" s="30">
        <v>11</v>
      </c>
      <c r="D55" s="31">
        <v>40</v>
      </c>
      <c r="E55" s="31">
        <v>74</v>
      </c>
      <c r="F55" s="31">
        <v>97</v>
      </c>
      <c r="G55" s="31">
        <v>39</v>
      </c>
      <c r="H55" s="31">
        <v>10</v>
      </c>
      <c r="I55" s="31">
        <v>0</v>
      </c>
      <c r="J55" s="31">
        <v>0</v>
      </c>
      <c r="K55" s="31">
        <v>0</v>
      </c>
      <c r="W55" s="31">
        <v>271</v>
      </c>
      <c r="X55" s="30">
        <v>12</v>
      </c>
      <c r="Y55" s="31">
        <v>40</v>
      </c>
      <c r="Z55" s="31">
        <v>68</v>
      </c>
      <c r="AA55" s="31">
        <v>51</v>
      </c>
      <c r="AB55" s="31">
        <v>26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11</v>
      </c>
      <c r="D58" s="34">
        <v>48</v>
      </c>
      <c r="E58" s="34">
        <v>112</v>
      </c>
      <c r="F58" s="34">
        <v>184</v>
      </c>
      <c r="G58" s="34">
        <v>84</v>
      </c>
      <c r="H58" s="34">
        <v>21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463</v>
      </c>
      <c r="X58" s="33">
        <v>12</v>
      </c>
      <c r="Y58" s="34">
        <v>43</v>
      </c>
      <c r="Z58" s="34">
        <v>74</v>
      </c>
      <c r="AA58" s="34">
        <v>53</v>
      </c>
      <c r="AB58" s="34">
        <v>29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8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40</v>
      </c>
      <c r="D3" s="2" t="s">
        <v>453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454</v>
      </c>
      <c r="C4" s="2">
        <v>45</v>
      </c>
      <c r="D4" s="2" t="s">
        <v>453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455</v>
      </c>
      <c r="C5" s="2">
        <v>51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456</v>
      </c>
      <c r="C6" s="2">
        <v>42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21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43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32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15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11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50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55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59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6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9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15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17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26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33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36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42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49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54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58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62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55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52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41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51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47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41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47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47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46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46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44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36</v>
      </c>
      <c r="D45" s="2" t="s">
        <v>453</v>
      </c>
      <c r="E45" s="2"/>
      <c r="F45" s="2"/>
      <c r="G45" s="2"/>
      <c r="H45" s="2"/>
    </row>
    <row r="46" spans="1:8">
      <c r="B46" s="2" t="s">
        <v>496</v>
      </c>
      <c r="C46" s="2">
        <v>46</v>
      </c>
      <c r="D46" s="2" t="s">
        <v>453</v>
      </c>
      <c r="E46" s="2"/>
      <c r="F46" s="2"/>
      <c r="G46" s="2"/>
      <c r="H46" s="2"/>
    </row>
    <row r="47" spans="1:8">
      <c r="B47" s="2" t="s">
        <v>497</v>
      </c>
      <c r="C47" s="2">
        <v>52</v>
      </c>
      <c r="D47" s="2" t="s">
        <v>453</v>
      </c>
      <c r="E47" s="2"/>
      <c r="F47" s="2"/>
      <c r="G47" s="2"/>
      <c r="H47" s="2"/>
    </row>
    <row r="48" spans="1:8">
      <c r="B48" s="2" t="s">
        <v>498</v>
      </c>
      <c r="C48" s="2">
        <v>61</v>
      </c>
      <c r="D48" s="2" t="s">
        <v>453</v>
      </c>
      <c r="E48" s="2"/>
      <c r="F48" s="2"/>
      <c r="G48" s="2"/>
      <c r="H48" s="2"/>
    </row>
    <row r="49" spans="2:8">
      <c r="B49" s="2" t="s">
        <v>499</v>
      </c>
      <c r="C49" s="2">
        <v>45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41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36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18</v>
      </c>
      <c r="D54" s="2" t="s">
        <v>453</v>
      </c>
      <c r="E54" s="2"/>
      <c r="F54" s="2"/>
      <c r="G54" s="2"/>
      <c r="H54" s="2"/>
    </row>
    <row r="55" spans="2:8">
      <c r="B55" s="2" t="s">
        <v>505</v>
      </c>
      <c r="C55" s="2">
        <v>18</v>
      </c>
      <c r="D55" s="2" t="s">
        <v>453</v>
      </c>
      <c r="E55" s="2"/>
      <c r="F55" s="2"/>
      <c r="G55" s="2"/>
      <c r="H55" s="2"/>
    </row>
    <row r="56" spans="2:8">
      <c r="B56" s="2" t="s">
        <v>506</v>
      </c>
      <c r="C56" s="2">
        <v>18</v>
      </c>
      <c r="D56" s="2" t="s">
        <v>453</v>
      </c>
      <c r="E56" s="2"/>
      <c r="F56" s="2"/>
      <c r="G56" s="2"/>
      <c r="H56" s="2"/>
    </row>
    <row r="57" spans="2:8">
      <c r="B57" s="2" t="s">
        <v>507</v>
      </c>
      <c r="C57" s="2">
        <v>19</v>
      </c>
      <c r="D57" s="2" t="s">
        <v>453</v>
      </c>
      <c r="E57" s="2"/>
      <c r="F57" s="2"/>
      <c r="G57" s="2"/>
      <c r="H57" s="2"/>
    </row>
    <row r="58" spans="2:8">
      <c r="B58" s="2" t="s">
        <v>508</v>
      </c>
      <c r="C58" s="2">
        <v>41</v>
      </c>
      <c r="D58" s="2" t="s">
        <v>19</v>
      </c>
      <c r="E58" s="2"/>
      <c r="F58" s="2"/>
      <c r="G58" s="2"/>
      <c r="H58" s="2"/>
    </row>
    <row r="59" spans="2:8">
      <c r="B59" s="2" t="s">
        <v>509</v>
      </c>
      <c r="C59" s="2">
        <v>39</v>
      </c>
      <c r="D59" s="2" t="s">
        <v>19</v>
      </c>
      <c r="E59" s="2"/>
      <c r="F59" s="2"/>
      <c r="G59" s="2"/>
      <c r="H59" s="2"/>
    </row>
    <row r="60" spans="2:8">
      <c r="B60" s="2" t="s">
        <v>510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48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48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48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56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52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47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43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25</v>
      </c>
      <c r="D68" s="2" t="s">
        <v>453</v>
      </c>
      <c r="E68" s="2"/>
      <c r="F68" s="2"/>
      <c r="G68" s="2"/>
      <c r="H68" s="2"/>
    </row>
    <row r="69" spans="2:8">
      <c r="B69" s="2" t="s">
        <v>519</v>
      </c>
      <c r="C69" s="2">
        <v>31</v>
      </c>
      <c r="D69" s="2" t="s">
        <v>453</v>
      </c>
      <c r="E69" s="2"/>
      <c r="F69" s="2"/>
      <c r="G69" s="2"/>
      <c r="H69" s="2"/>
    </row>
    <row r="70" spans="2:8">
      <c r="B70" s="2" t="s">
        <v>520</v>
      </c>
      <c r="C70" s="2">
        <v>42</v>
      </c>
      <c r="D70" s="2" t="s">
        <v>453</v>
      </c>
      <c r="E70" s="2"/>
      <c r="F70" s="2"/>
      <c r="G70" s="2"/>
      <c r="H70" s="2"/>
    </row>
    <row r="71" spans="2:8">
      <c r="B71" s="2" t="s">
        <v>521</v>
      </c>
      <c r="C71" s="2">
        <v>45</v>
      </c>
      <c r="D71" s="2" t="s">
        <v>453</v>
      </c>
      <c r="E71" s="2"/>
      <c r="F71" s="2"/>
      <c r="G71" s="2"/>
      <c r="H71" s="2"/>
    </row>
    <row r="72" spans="2:8">
      <c r="B72" s="2" t="s">
        <v>522</v>
      </c>
      <c r="C72" s="2">
        <v>48</v>
      </c>
      <c r="D72" s="2" t="s">
        <v>453</v>
      </c>
      <c r="E72" s="2"/>
      <c r="F72" s="2"/>
      <c r="G72" s="2"/>
      <c r="H72" s="2"/>
    </row>
    <row r="73" spans="2:8">
      <c r="B73" s="2" t="s">
        <v>523</v>
      </c>
      <c r="C73" s="2">
        <v>51</v>
      </c>
      <c r="D73" s="2" t="s">
        <v>453</v>
      </c>
      <c r="E73" s="2"/>
      <c r="F73" s="2"/>
      <c r="G73" s="2"/>
      <c r="H73" s="2"/>
    </row>
    <row r="74" spans="2:8">
      <c r="B74" s="2" t="s">
        <v>524</v>
      </c>
      <c r="C74" s="2">
        <v>40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38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38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45</v>
      </c>
      <c r="D77" s="2" t="s">
        <v>453</v>
      </c>
      <c r="E77" s="2"/>
      <c r="F77" s="2"/>
      <c r="G77" s="2"/>
      <c r="H77" s="2"/>
    </row>
    <row r="78" spans="2:8">
      <c r="B78" s="2" t="s">
        <v>528</v>
      </c>
      <c r="C78" s="2">
        <v>53</v>
      </c>
      <c r="D78" s="2" t="s">
        <v>453</v>
      </c>
      <c r="E78" s="2"/>
      <c r="F78" s="2"/>
      <c r="G78" s="2"/>
      <c r="H78" s="2"/>
    </row>
    <row r="79" spans="2:8">
      <c r="B79" s="2" t="s">
        <v>529</v>
      </c>
      <c r="C79" s="2">
        <v>59</v>
      </c>
      <c r="D79" s="2" t="s">
        <v>453</v>
      </c>
      <c r="E79" s="2"/>
      <c r="F79" s="2"/>
      <c r="G79" s="2"/>
      <c r="H79" s="2"/>
    </row>
    <row r="80" spans="2:8">
      <c r="B80" s="2" t="s">
        <v>530</v>
      </c>
      <c r="C80" s="2">
        <v>60</v>
      </c>
      <c r="D80" s="2" t="s">
        <v>453</v>
      </c>
      <c r="E80" s="2"/>
      <c r="F80" s="2"/>
      <c r="G80" s="2"/>
      <c r="H80" s="2"/>
    </row>
    <row r="81" spans="2:8">
      <c r="B81" s="2" t="s">
        <v>531</v>
      </c>
      <c r="C81" s="2">
        <v>64</v>
      </c>
      <c r="D81" s="2" t="s">
        <v>453</v>
      </c>
      <c r="E81" s="2"/>
      <c r="F81" s="2"/>
      <c r="G81" s="2"/>
      <c r="H81" s="2"/>
    </row>
    <row r="82" spans="2:8">
      <c r="B82" s="2" t="s">
        <v>532</v>
      </c>
      <c r="C82" s="2">
        <v>67</v>
      </c>
      <c r="D82" s="2" t="s">
        <v>453</v>
      </c>
      <c r="E82" s="2"/>
      <c r="F82" s="2"/>
      <c r="G82" s="2"/>
      <c r="H82" s="2"/>
    </row>
    <row r="83" spans="2:8">
      <c r="B83" s="2" t="s">
        <v>533</v>
      </c>
      <c r="C83" s="2">
        <v>69</v>
      </c>
      <c r="D83" s="2" t="s">
        <v>453</v>
      </c>
      <c r="E83" s="2"/>
      <c r="F83" s="2"/>
      <c r="G83" s="2"/>
      <c r="H83" s="2"/>
    </row>
    <row r="84" spans="2:8">
      <c r="B84" s="2" t="s">
        <v>534</v>
      </c>
      <c r="C84" s="2">
        <v>71</v>
      </c>
      <c r="D84" s="2" t="s">
        <v>453</v>
      </c>
      <c r="E84" s="2"/>
      <c r="F84" s="2"/>
      <c r="G84" s="2"/>
      <c r="H84" s="2"/>
    </row>
    <row r="85" spans="2:8">
      <c r="B85" s="2" t="s">
        <v>535</v>
      </c>
      <c r="C85" s="2">
        <v>54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51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47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41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49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50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48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44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30</v>
      </c>
      <c r="D94" s="2" t="s">
        <v>453</v>
      </c>
      <c r="E94" s="2"/>
      <c r="F94" s="2"/>
      <c r="G94" s="2"/>
      <c r="H94" s="2"/>
    </row>
    <row r="95" spans="2:8">
      <c r="B95" s="2" t="s">
        <v>545</v>
      </c>
      <c r="C95" s="2">
        <v>35</v>
      </c>
      <c r="D95" s="2" t="s">
        <v>453</v>
      </c>
      <c r="E95" s="2"/>
      <c r="F95" s="2"/>
      <c r="G95" s="2"/>
      <c r="H95" s="2"/>
    </row>
    <row r="96" spans="2:8">
      <c r="B96" s="2" t="s">
        <v>546</v>
      </c>
      <c r="C96" s="2">
        <v>40</v>
      </c>
      <c r="D96" s="2" t="s">
        <v>453</v>
      </c>
      <c r="E96" s="2"/>
      <c r="F96" s="2"/>
      <c r="G96" s="2"/>
      <c r="H96" s="2"/>
    </row>
    <row r="97" spans="2:8">
      <c r="B97" s="2" t="s">
        <v>547</v>
      </c>
      <c r="C97" s="2">
        <v>44</v>
      </c>
      <c r="D97" s="2" t="s">
        <v>453</v>
      </c>
      <c r="E97" s="2"/>
      <c r="F97" s="2"/>
      <c r="G97" s="2"/>
      <c r="H97" s="2"/>
    </row>
    <row r="98" spans="2:8">
      <c r="B98" s="2" t="s">
        <v>548</v>
      </c>
      <c r="C98" s="2">
        <v>46</v>
      </c>
      <c r="D98" s="2" t="s">
        <v>453</v>
      </c>
      <c r="E98" s="2"/>
      <c r="F98" s="2"/>
      <c r="G98" s="2"/>
      <c r="H98" s="2"/>
    </row>
    <row r="99" spans="2:8">
      <c r="B99" s="2" t="s">
        <v>549</v>
      </c>
      <c r="C99" s="2">
        <v>56</v>
      </c>
      <c r="D99" s="2" t="s">
        <v>453</v>
      </c>
      <c r="E99" s="2"/>
      <c r="F99" s="2"/>
      <c r="G99" s="2"/>
      <c r="H99" s="2"/>
    </row>
    <row r="100" spans="2:8">
      <c r="B100" s="2" t="s">
        <v>550</v>
      </c>
      <c r="C100" s="2">
        <v>60</v>
      </c>
      <c r="D100" s="2" t="s">
        <v>453</v>
      </c>
      <c r="E100" s="2"/>
      <c r="F100" s="2"/>
      <c r="G100" s="2"/>
      <c r="H100" s="2"/>
    </row>
    <row r="101" spans="2:8">
      <c r="B101" s="2" t="s">
        <v>551</v>
      </c>
      <c r="C101" s="2">
        <v>65</v>
      </c>
      <c r="D101" s="2" t="s">
        <v>453</v>
      </c>
      <c r="E101" s="2"/>
      <c r="F101" s="2"/>
      <c r="G101" s="2"/>
      <c r="H101" s="2"/>
    </row>
    <row r="102" spans="2:8">
      <c r="B102" s="2" t="s">
        <v>552</v>
      </c>
      <c r="C102" s="2">
        <v>48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46</v>
      </c>
      <c r="D103" s="2" t="s">
        <v>19</v>
      </c>
      <c r="E103" s="2"/>
      <c r="F103" s="2"/>
      <c r="G103" s="2"/>
      <c r="H103" s="2"/>
    </row>
    <row r="104" spans="2:8">
      <c r="B104" s="2" t="s">
        <v>554</v>
      </c>
      <c r="C104" s="2">
        <v>49</v>
      </c>
      <c r="D104" s="2" t="s">
        <v>453</v>
      </c>
      <c r="E104" s="2"/>
      <c r="F104" s="2"/>
      <c r="G104" s="2"/>
      <c r="H104" s="2"/>
    </row>
    <row r="105" spans="2:8">
      <c r="B105" s="2" t="s">
        <v>555</v>
      </c>
      <c r="C105" s="2">
        <v>53</v>
      </c>
      <c r="D105" s="2" t="s">
        <v>453</v>
      </c>
      <c r="E105" s="2"/>
      <c r="F105" s="2"/>
      <c r="G105" s="2"/>
      <c r="H105" s="2"/>
    </row>
    <row r="106" spans="2:8">
      <c r="B106" s="2" t="s">
        <v>556</v>
      </c>
      <c r="C106" s="2">
        <v>50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51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46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47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44</v>
      </c>
      <c r="D110" s="2" t="s">
        <v>19</v>
      </c>
      <c r="E110" s="2"/>
      <c r="F110" s="2"/>
      <c r="G110" s="2"/>
      <c r="H110" s="2"/>
    </row>
    <row r="111" spans="2:8">
      <c r="B111" s="2" t="s">
        <v>561</v>
      </c>
      <c r="C111" s="2">
        <v>41</v>
      </c>
      <c r="D111" s="2" t="s">
        <v>19</v>
      </c>
      <c r="E111" s="2"/>
      <c r="F111" s="2"/>
      <c r="G111" s="2"/>
      <c r="H111" s="2"/>
    </row>
    <row r="112" spans="2:8">
      <c r="B112" s="2" t="s">
        <v>562</v>
      </c>
      <c r="C112" s="2">
        <v>37</v>
      </c>
      <c r="D112" s="2" t="s">
        <v>19</v>
      </c>
      <c r="E112" s="2"/>
      <c r="F112" s="2"/>
      <c r="G112" s="2"/>
      <c r="H112" s="2"/>
    </row>
    <row r="113" spans="2:8">
      <c r="B113" s="2" t="s">
        <v>563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564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565</v>
      </c>
      <c r="C115" s="2">
        <v>24</v>
      </c>
      <c r="D115" s="2" t="s">
        <v>19</v>
      </c>
      <c r="E115" s="2"/>
      <c r="F115" s="2"/>
      <c r="G115" s="2"/>
      <c r="H115" s="2"/>
    </row>
    <row r="116" spans="2:8">
      <c r="B116" s="2" t="s">
        <v>566</v>
      </c>
      <c r="C116" s="2">
        <v>17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14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51</v>
      </c>
      <c r="D118" s="2" t="s">
        <v>453</v>
      </c>
      <c r="E118" s="2"/>
      <c r="F118" s="2"/>
      <c r="G118" s="2"/>
      <c r="H118" s="2"/>
    </row>
    <row r="119" spans="2:8">
      <c r="B119" s="2" t="s">
        <v>569</v>
      </c>
      <c r="C119" s="2">
        <v>55</v>
      </c>
      <c r="D119" s="2" t="s">
        <v>453</v>
      </c>
      <c r="E119" s="2"/>
      <c r="F119" s="2"/>
      <c r="G119" s="2"/>
      <c r="H119" s="2"/>
    </row>
    <row r="120" spans="2:8">
      <c r="B120" s="2" t="s">
        <v>570</v>
      </c>
      <c r="C120" s="2">
        <v>57</v>
      </c>
      <c r="D120" s="2" t="s">
        <v>453</v>
      </c>
      <c r="E120" s="2"/>
      <c r="F120" s="2"/>
      <c r="G120" s="2"/>
      <c r="H120" s="2"/>
    </row>
    <row r="121" spans="2:8">
      <c r="B121" s="2" t="s">
        <v>571</v>
      </c>
      <c r="C121" s="2">
        <v>57</v>
      </c>
      <c r="D121" s="2" t="s">
        <v>453</v>
      </c>
      <c r="E121" s="2"/>
      <c r="F121" s="2"/>
      <c r="G121" s="2"/>
      <c r="H121" s="2"/>
    </row>
    <row r="122" spans="2:8">
      <c r="B122" s="2" t="s">
        <v>572</v>
      </c>
      <c r="C122" s="2">
        <v>56</v>
      </c>
      <c r="D122" s="2" t="s">
        <v>453</v>
      </c>
      <c r="E122" s="2"/>
      <c r="F122" s="2"/>
      <c r="G122" s="2"/>
      <c r="H122" s="2"/>
    </row>
    <row r="123" spans="2:8">
      <c r="B123" s="2" t="s">
        <v>573</v>
      </c>
      <c r="C123" s="2">
        <v>28</v>
      </c>
      <c r="D123" s="2" t="s">
        <v>453</v>
      </c>
      <c r="E123" s="2"/>
      <c r="F123" s="2"/>
      <c r="G123" s="2"/>
      <c r="H123" s="2"/>
    </row>
    <row r="124" spans="2:8">
      <c r="B124" s="2" t="s">
        <v>574</v>
      </c>
      <c r="C124" s="2">
        <v>32</v>
      </c>
      <c r="D124" s="2" t="s">
        <v>453</v>
      </c>
      <c r="E124" s="2"/>
      <c r="F124" s="2"/>
      <c r="G124" s="2"/>
      <c r="H124" s="2"/>
    </row>
    <row r="125" spans="2:8">
      <c r="B125" s="2" t="s">
        <v>575</v>
      </c>
      <c r="C125" s="2">
        <v>37</v>
      </c>
      <c r="D125" s="2" t="s">
        <v>453</v>
      </c>
      <c r="E125" s="2"/>
      <c r="F125" s="2"/>
      <c r="G125" s="2"/>
      <c r="H125" s="2"/>
    </row>
    <row r="126" spans="2:8">
      <c r="B126" s="2" t="s">
        <v>576</v>
      </c>
      <c r="C126" s="2">
        <v>41</v>
      </c>
      <c r="D126" s="2" t="s">
        <v>453</v>
      </c>
      <c r="E126" s="2"/>
      <c r="F126" s="2"/>
      <c r="G126" s="2"/>
      <c r="H126" s="2"/>
    </row>
    <row r="127" spans="2:8">
      <c r="B127" s="2" t="s">
        <v>577</v>
      </c>
      <c r="C127" s="2">
        <v>43</v>
      </c>
      <c r="D127" s="2" t="s">
        <v>453</v>
      </c>
      <c r="E127" s="2"/>
      <c r="F127" s="2"/>
      <c r="G127" s="2"/>
      <c r="H127" s="2"/>
    </row>
    <row r="128" spans="2:8">
      <c r="B128" s="2" t="s">
        <v>578</v>
      </c>
      <c r="C128" s="2">
        <v>44</v>
      </c>
      <c r="D128" s="2" t="s">
        <v>453</v>
      </c>
      <c r="E128" s="2"/>
      <c r="F128" s="2"/>
      <c r="G128" s="2"/>
      <c r="H128" s="2"/>
    </row>
    <row r="129" spans="2:8">
      <c r="B129" s="2" t="s">
        <v>579</v>
      </c>
      <c r="C129" s="2">
        <v>58</v>
      </c>
      <c r="D129" s="2" t="s">
        <v>453</v>
      </c>
      <c r="E129" s="2"/>
      <c r="F129" s="2"/>
      <c r="G129" s="2"/>
      <c r="H129" s="2"/>
    </row>
    <row r="130" spans="2:8">
      <c r="B130" s="2" t="s">
        <v>580</v>
      </c>
      <c r="C130" s="2">
        <v>60</v>
      </c>
      <c r="D130" s="2" t="s">
        <v>453</v>
      </c>
      <c r="E130" s="2"/>
      <c r="F130" s="2"/>
      <c r="G130" s="2"/>
      <c r="H130" s="2"/>
    </row>
    <row r="131" spans="2:8">
      <c r="B131" s="2" t="s">
        <v>581</v>
      </c>
      <c r="C131" s="2">
        <v>62</v>
      </c>
      <c r="D131" s="2" t="s">
        <v>453</v>
      </c>
      <c r="E131" s="2"/>
      <c r="F131" s="2"/>
      <c r="G131" s="2"/>
      <c r="H131" s="2"/>
    </row>
    <row r="132" spans="2:8">
      <c r="B132" s="2" t="s">
        <v>582</v>
      </c>
      <c r="C132" s="2">
        <v>47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37</v>
      </c>
      <c r="D133" s="2" t="s">
        <v>19</v>
      </c>
      <c r="E133" s="2"/>
      <c r="F133" s="2"/>
      <c r="G133" s="2"/>
      <c r="H133" s="2"/>
    </row>
    <row r="134" spans="2:8">
      <c r="B134" s="2" t="s">
        <v>584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22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17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50</v>
      </c>
      <c r="D139" s="2" t="s">
        <v>453</v>
      </c>
      <c r="E139" s="2"/>
      <c r="F139" s="2"/>
      <c r="G139" s="2"/>
      <c r="H139" s="2"/>
    </row>
    <row r="140" spans="2:8">
      <c r="B140" s="2" t="s">
        <v>590</v>
      </c>
      <c r="C140" s="2">
        <v>57</v>
      </c>
      <c r="D140" s="2" t="s">
        <v>453</v>
      </c>
      <c r="E140" s="2"/>
      <c r="F140" s="2"/>
      <c r="G140" s="2"/>
      <c r="H140" s="2"/>
    </row>
    <row r="141" spans="2:8">
      <c r="B141" s="2" t="s">
        <v>591</v>
      </c>
      <c r="C141" s="2">
        <v>36</v>
      </c>
      <c r="D141" s="2" t="s">
        <v>453</v>
      </c>
      <c r="E141" s="2"/>
      <c r="F141" s="2"/>
      <c r="G141" s="2"/>
      <c r="H141" s="2"/>
    </row>
    <row r="142" spans="2:8">
      <c r="B142" s="2" t="s">
        <v>592</v>
      </c>
      <c r="C142" s="2">
        <v>38</v>
      </c>
      <c r="D142" s="2" t="s">
        <v>453</v>
      </c>
      <c r="E142" s="2"/>
      <c r="F142" s="2"/>
      <c r="G142" s="2"/>
      <c r="H142" s="2"/>
    </row>
    <row r="143" spans="2:8">
      <c r="B143" s="2" t="s">
        <v>593</v>
      </c>
      <c r="C143" s="2">
        <v>40</v>
      </c>
      <c r="D143" s="2" t="s">
        <v>453</v>
      </c>
      <c r="E143" s="2"/>
      <c r="F143" s="2"/>
      <c r="G143" s="2"/>
      <c r="H143" s="2"/>
    </row>
    <row r="144" spans="2:8">
      <c r="B144" s="2" t="s">
        <v>594</v>
      </c>
      <c r="C144" s="2">
        <v>52</v>
      </c>
      <c r="D144" s="2" t="s">
        <v>453</v>
      </c>
      <c r="E144" s="2"/>
      <c r="F144" s="2"/>
      <c r="G144" s="2"/>
      <c r="H144" s="2"/>
    </row>
    <row r="145" spans="2:8">
      <c r="B145" s="2" t="s">
        <v>595</v>
      </c>
      <c r="C145" s="2">
        <v>53</v>
      </c>
      <c r="D145" s="2" t="s">
        <v>453</v>
      </c>
      <c r="E145" s="2"/>
      <c r="F145" s="2"/>
      <c r="G145" s="2"/>
      <c r="H145" s="2"/>
    </row>
    <row r="146" spans="2:8">
      <c r="B146" s="2" t="s">
        <v>596</v>
      </c>
      <c r="C146" s="2">
        <v>53</v>
      </c>
      <c r="D146" s="2" t="s">
        <v>453</v>
      </c>
      <c r="E146" s="2"/>
      <c r="F146" s="2"/>
      <c r="G146" s="2"/>
      <c r="H146" s="2"/>
    </row>
    <row r="147" spans="2:8">
      <c r="B147" s="2" t="s">
        <v>597</v>
      </c>
      <c r="C147" s="2">
        <v>52</v>
      </c>
      <c r="D147" s="2" t="s">
        <v>453</v>
      </c>
      <c r="E147" s="2"/>
      <c r="F147" s="2"/>
      <c r="G147" s="2"/>
      <c r="H147" s="2"/>
    </row>
    <row r="148" spans="2:8">
      <c r="B148" s="2" t="s">
        <v>598</v>
      </c>
      <c r="C148" s="2">
        <v>38</v>
      </c>
      <c r="D148" s="2" t="s">
        <v>19</v>
      </c>
      <c r="E148" s="2"/>
      <c r="F148" s="2"/>
      <c r="G148" s="2"/>
      <c r="H148" s="2"/>
    </row>
    <row r="149" spans="2:8">
      <c r="B149" s="2" t="s">
        <v>599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601</v>
      </c>
      <c r="C151" s="2">
        <v>45</v>
      </c>
      <c r="D151" s="2" t="s">
        <v>453</v>
      </c>
      <c r="E151" s="2"/>
      <c r="F151" s="2"/>
      <c r="G151" s="2"/>
      <c r="H151" s="2"/>
    </row>
    <row r="152" spans="2:8">
      <c r="B152" s="2" t="s">
        <v>602</v>
      </c>
      <c r="C152" s="2">
        <v>54</v>
      </c>
      <c r="D152" s="2" t="s">
        <v>453</v>
      </c>
      <c r="E152" s="2"/>
      <c r="F152" s="2"/>
      <c r="G152" s="2"/>
      <c r="H152" s="2"/>
    </row>
    <row r="153" spans="2:8">
      <c r="B153" s="2" t="s">
        <v>603</v>
      </c>
      <c r="C153" s="2">
        <v>54</v>
      </c>
      <c r="D153" s="2" t="s">
        <v>453</v>
      </c>
      <c r="E153" s="2"/>
      <c r="F153" s="2"/>
      <c r="G153" s="2"/>
      <c r="H153" s="2"/>
    </row>
    <row r="154" spans="2:8">
      <c r="B154" s="2" t="s">
        <v>604</v>
      </c>
      <c r="C154" s="2">
        <v>56</v>
      </c>
      <c r="D154" s="2" t="s">
        <v>453</v>
      </c>
      <c r="E154" s="2"/>
      <c r="F154" s="2"/>
      <c r="G154" s="2"/>
      <c r="H154" s="2"/>
    </row>
    <row r="155" spans="2:8">
      <c r="B155" s="2" t="s">
        <v>605</v>
      </c>
      <c r="C155" s="2">
        <v>64</v>
      </c>
      <c r="D155" s="2" t="s">
        <v>453</v>
      </c>
      <c r="E155" s="2"/>
      <c r="F155" s="2"/>
      <c r="G155" s="2"/>
      <c r="H155" s="2"/>
    </row>
    <row r="156" spans="2:8">
      <c r="B156" s="2" t="s">
        <v>606</v>
      </c>
      <c r="C156" s="2">
        <v>58</v>
      </c>
      <c r="D156" s="2" t="s">
        <v>453</v>
      </c>
      <c r="E156" s="2"/>
      <c r="F156" s="2"/>
      <c r="G156" s="2"/>
      <c r="H156" s="2"/>
    </row>
    <row r="157" spans="2:8">
      <c r="B157" s="2" t="s">
        <v>607</v>
      </c>
      <c r="C157" s="2">
        <v>62</v>
      </c>
      <c r="D157" s="2" t="s">
        <v>453</v>
      </c>
      <c r="E157" s="2"/>
      <c r="F157" s="2"/>
      <c r="G157" s="2"/>
      <c r="H157" s="2"/>
    </row>
    <row r="158" spans="2:8">
      <c r="B158" s="2" t="s">
        <v>608</v>
      </c>
      <c r="C158" s="2">
        <v>64</v>
      </c>
      <c r="D158" s="2" t="s">
        <v>453</v>
      </c>
      <c r="E158" s="2"/>
      <c r="F158" s="2"/>
      <c r="G158" s="2"/>
      <c r="H158" s="2"/>
    </row>
    <row r="159" spans="2:8">
      <c r="B159" s="2" t="s">
        <v>609</v>
      </c>
      <c r="C159" s="2">
        <v>51</v>
      </c>
      <c r="D159" s="2" t="s">
        <v>453</v>
      </c>
      <c r="E159" s="2"/>
      <c r="F159" s="2"/>
      <c r="G159" s="2"/>
      <c r="H159" s="2"/>
    </row>
    <row r="160" spans="2:8">
      <c r="B160" s="2" t="s">
        <v>610</v>
      </c>
      <c r="C160" s="2">
        <v>53</v>
      </c>
      <c r="D160" s="2" t="s">
        <v>453</v>
      </c>
      <c r="E160" s="2"/>
      <c r="F160" s="2"/>
      <c r="G160" s="2"/>
      <c r="H160" s="2"/>
    </row>
    <row r="161" spans="2:8">
      <c r="B161" s="2" t="s">
        <v>611</v>
      </c>
      <c r="C161" s="2">
        <v>54</v>
      </c>
      <c r="D161" s="2" t="s">
        <v>453</v>
      </c>
      <c r="E161" s="2"/>
      <c r="F161" s="2"/>
      <c r="G161" s="2"/>
      <c r="H161" s="2"/>
    </row>
    <row r="162" spans="2:8">
      <c r="B162" s="2" t="s">
        <v>612</v>
      </c>
      <c r="C162" s="2">
        <v>57</v>
      </c>
      <c r="D162" s="2" t="s">
        <v>453</v>
      </c>
      <c r="E162" s="2"/>
      <c r="F162" s="2"/>
      <c r="G162" s="2"/>
      <c r="H162" s="2"/>
    </row>
    <row r="163" spans="2:8">
      <c r="B163" s="2" t="s">
        <v>613</v>
      </c>
      <c r="C163" s="2">
        <v>46</v>
      </c>
      <c r="D163" s="2" t="s">
        <v>453</v>
      </c>
      <c r="E163" s="2"/>
      <c r="F163" s="2"/>
      <c r="G163" s="2"/>
      <c r="H163" s="2"/>
    </row>
    <row r="164" spans="2:8">
      <c r="B164" s="2" t="s">
        <v>614</v>
      </c>
      <c r="C164" s="2">
        <v>50</v>
      </c>
      <c r="D164" s="2" t="s">
        <v>453</v>
      </c>
      <c r="E164" s="2"/>
      <c r="F164" s="2"/>
      <c r="G164" s="2"/>
      <c r="H164" s="2"/>
    </row>
    <row r="165" spans="2:8">
      <c r="B165" s="2" t="s">
        <v>615</v>
      </c>
      <c r="C165" s="2">
        <v>53</v>
      </c>
      <c r="D165" s="2" t="s">
        <v>453</v>
      </c>
      <c r="E165" s="2"/>
      <c r="F165" s="2"/>
      <c r="G165" s="2"/>
      <c r="H165" s="2"/>
    </row>
    <row r="166" spans="2:8">
      <c r="B166" s="2" t="s">
        <v>616</v>
      </c>
      <c r="C166" s="2">
        <v>53</v>
      </c>
      <c r="D166" s="2" t="s">
        <v>453</v>
      </c>
      <c r="E166" s="2"/>
      <c r="F166" s="2"/>
      <c r="G166" s="2"/>
      <c r="H166" s="2"/>
    </row>
    <row r="167" spans="2:8">
      <c r="B167" s="2" t="s">
        <v>617</v>
      </c>
      <c r="C167" s="2">
        <v>43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36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42</v>
      </c>
      <c r="D170" s="2" t="s">
        <v>453</v>
      </c>
      <c r="E170" s="2"/>
      <c r="F170" s="2"/>
      <c r="G170" s="2"/>
      <c r="H170" s="2"/>
    </row>
    <row r="171" spans="2:8">
      <c r="B171" s="2" t="s">
        <v>621</v>
      </c>
      <c r="C171" s="2">
        <v>55</v>
      </c>
      <c r="D171" s="2" t="s">
        <v>453</v>
      </c>
      <c r="E171" s="2"/>
      <c r="F171" s="2"/>
      <c r="G171" s="2"/>
      <c r="H171" s="2"/>
    </row>
    <row r="172" spans="2:8">
      <c r="B172" s="2" t="s">
        <v>622</v>
      </c>
      <c r="C172" s="2">
        <v>54</v>
      </c>
      <c r="D172" s="2" t="s">
        <v>453</v>
      </c>
      <c r="E172" s="2"/>
      <c r="F172" s="2"/>
      <c r="G172" s="2"/>
      <c r="H172" s="2"/>
    </row>
    <row r="173" spans="2:8">
      <c r="B173" s="2" t="s">
        <v>623</v>
      </c>
      <c r="C173" s="2">
        <v>58</v>
      </c>
      <c r="D173" s="2" t="s">
        <v>453</v>
      </c>
      <c r="E173" s="2"/>
      <c r="F173" s="2"/>
      <c r="G173" s="2"/>
      <c r="H173" s="2"/>
    </row>
    <row r="174" spans="2:8">
      <c r="B174" s="2" t="s">
        <v>624</v>
      </c>
      <c r="C174" s="2">
        <v>15</v>
      </c>
      <c r="D174" s="2" t="s">
        <v>453</v>
      </c>
      <c r="E174" s="2"/>
      <c r="F174" s="2"/>
      <c r="G174" s="2"/>
      <c r="H174" s="2"/>
    </row>
    <row r="175" spans="2:8">
      <c r="B175" s="2" t="s">
        <v>625</v>
      </c>
      <c r="C175" s="2">
        <v>17</v>
      </c>
      <c r="D175" s="2" t="s">
        <v>453</v>
      </c>
      <c r="E175" s="2"/>
      <c r="F175" s="2"/>
      <c r="G175" s="2"/>
      <c r="H175" s="2"/>
    </row>
    <row r="176" spans="2:8">
      <c r="B176" s="2" t="s">
        <v>626</v>
      </c>
      <c r="C176" s="2">
        <v>20</v>
      </c>
      <c r="D176" s="2" t="s">
        <v>453</v>
      </c>
      <c r="E176" s="2"/>
      <c r="F176" s="2"/>
      <c r="G176" s="2"/>
      <c r="H176" s="2"/>
    </row>
    <row r="177" spans="2:8">
      <c r="B177" s="2" t="s">
        <v>627</v>
      </c>
      <c r="C177" s="2">
        <v>51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49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46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38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44</v>
      </c>
      <c r="D182" s="2" t="s">
        <v>453</v>
      </c>
      <c r="E182" s="2"/>
      <c r="F182" s="2"/>
      <c r="G182" s="2"/>
      <c r="H182" s="2"/>
    </row>
    <row r="183" spans="2:8">
      <c r="B183" s="2" t="s">
        <v>633</v>
      </c>
      <c r="C183" s="2">
        <v>48</v>
      </c>
      <c r="D183" s="2" t="s">
        <v>453</v>
      </c>
      <c r="E183" s="2"/>
      <c r="F183" s="2"/>
      <c r="G183" s="2"/>
      <c r="H183" s="2"/>
    </row>
    <row r="184" spans="2:8">
      <c r="B184" s="2" t="s">
        <v>634</v>
      </c>
      <c r="C184" s="2">
        <v>51</v>
      </c>
      <c r="D184" s="2" t="s">
        <v>453</v>
      </c>
      <c r="E184" s="2"/>
      <c r="F184" s="2"/>
      <c r="G184" s="2"/>
      <c r="H184" s="2"/>
    </row>
    <row r="185" spans="2:8">
      <c r="B185" s="2" t="s">
        <v>635</v>
      </c>
      <c r="C185" s="2">
        <v>53</v>
      </c>
      <c r="D185" s="2" t="s">
        <v>453</v>
      </c>
      <c r="E185" s="2"/>
      <c r="F185" s="2"/>
      <c r="G185" s="2"/>
      <c r="H185" s="2"/>
    </row>
    <row r="186" spans="2:8">
      <c r="B186" s="2" t="s">
        <v>636</v>
      </c>
      <c r="C186" s="2">
        <v>46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43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39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44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42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42</v>
      </c>
      <c r="D191" s="2" t="s">
        <v>19</v>
      </c>
      <c r="E191" s="2"/>
      <c r="F191" s="2"/>
      <c r="G191" s="2"/>
      <c r="H191" s="2"/>
    </row>
    <row r="192" spans="2:8">
      <c r="B192" s="2" t="s">
        <v>642</v>
      </c>
      <c r="C192" s="2">
        <v>39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52</v>
      </c>
      <c r="D194" s="2" t="s">
        <v>453</v>
      </c>
      <c r="E194" s="2"/>
      <c r="F194" s="2"/>
      <c r="G194" s="2"/>
      <c r="H194" s="2"/>
    </row>
    <row r="195" spans="2:8">
      <c r="B195" s="2" t="s">
        <v>645</v>
      </c>
      <c r="C195" s="2">
        <v>53</v>
      </c>
      <c r="D195" s="2" t="s">
        <v>453</v>
      </c>
      <c r="E195" s="2"/>
      <c r="F195" s="2"/>
      <c r="G195" s="2"/>
      <c r="H195" s="2"/>
    </row>
    <row r="196" spans="2:8">
      <c r="B196" s="2" t="s">
        <v>646</v>
      </c>
      <c r="C196" s="2">
        <v>55</v>
      </c>
      <c r="D196" s="2" t="s">
        <v>453</v>
      </c>
      <c r="E196" s="2"/>
      <c r="F196" s="2"/>
      <c r="G196" s="2"/>
      <c r="H196" s="2"/>
    </row>
    <row r="197" spans="2:8">
      <c r="B197" s="2" t="s">
        <v>647</v>
      </c>
      <c r="C197" s="2">
        <v>42</v>
      </c>
      <c r="D197" s="2" t="s">
        <v>453</v>
      </c>
      <c r="E197" s="2"/>
      <c r="F197" s="2"/>
      <c r="G197" s="2"/>
      <c r="H197" s="2"/>
    </row>
    <row r="198" spans="2:8">
      <c r="B198" s="2" t="s">
        <v>648</v>
      </c>
      <c r="C198" s="2">
        <v>47</v>
      </c>
      <c r="D198" s="2" t="s">
        <v>453</v>
      </c>
      <c r="E198" s="2"/>
      <c r="F198" s="2"/>
      <c r="G198" s="2"/>
      <c r="H198" s="2"/>
    </row>
    <row r="199" spans="2:8">
      <c r="B199" s="2" t="s">
        <v>649</v>
      </c>
      <c r="C199" s="2">
        <v>53</v>
      </c>
      <c r="D199" s="2" t="s">
        <v>453</v>
      </c>
      <c r="E199" s="2"/>
      <c r="F199" s="2"/>
      <c r="G199" s="2"/>
      <c r="H199" s="2"/>
    </row>
    <row r="200" spans="2:8">
      <c r="B200" s="2" t="s">
        <v>650</v>
      </c>
      <c r="C200" s="2">
        <v>58</v>
      </c>
      <c r="D200" s="2" t="s">
        <v>453</v>
      </c>
      <c r="E200" s="2"/>
      <c r="F200" s="2"/>
      <c r="G200" s="2"/>
      <c r="H200" s="2"/>
    </row>
    <row r="201" spans="2:8">
      <c r="B201" s="2" t="s">
        <v>651</v>
      </c>
      <c r="C201" s="2">
        <v>62</v>
      </c>
      <c r="D201" s="2" t="s">
        <v>453</v>
      </c>
      <c r="E201" s="2"/>
      <c r="F201" s="2"/>
      <c r="G201" s="2"/>
      <c r="H201" s="2"/>
    </row>
    <row r="202" spans="2:8">
      <c r="B202" s="2" t="s">
        <v>652</v>
      </c>
      <c r="C202" s="2">
        <v>54</v>
      </c>
      <c r="D202" s="2" t="s">
        <v>453</v>
      </c>
      <c r="E202" s="2"/>
      <c r="F202" s="2"/>
      <c r="G202" s="2"/>
      <c r="H202" s="2"/>
    </row>
    <row r="203" spans="2:8">
      <c r="B203" s="2" t="s">
        <v>653</v>
      </c>
      <c r="C203" s="2">
        <v>58</v>
      </c>
      <c r="D203" s="2" t="s">
        <v>453</v>
      </c>
      <c r="E203" s="2"/>
      <c r="F203" s="2"/>
      <c r="G203" s="2"/>
      <c r="H203" s="2"/>
    </row>
    <row r="204" spans="2:8">
      <c r="B204" s="2" t="s">
        <v>654</v>
      </c>
      <c r="C204" s="2">
        <v>61</v>
      </c>
      <c r="D204" s="2" t="s">
        <v>453</v>
      </c>
      <c r="E204" s="2"/>
      <c r="F204" s="2"/>
      <c r="G204" s="2"/>
      <c r="H204" s="2"/>
    </row>
    <row r="205" spans="2:8">
      <c r="B205" s="2" t="s">
        <v>655</v>
      </c>
      <c r="C205" s="2">
        <v>46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40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64</v>
      </c>
      <c r="D209" s="2" t="s">
        <v>453</v>
      </c>
      <c r="E209" s="2"/>
      <c r="F209" s="2"/>
      <c r="G209" s="2"/>
      <c r="H209" s="2"/>
    </row>
    <row r="210" spans="2:8">
      <c r="B210" s="2" t="s">
        <v>660</v>
      </c>
      <c r="C210" s="2">
        <v>37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48</v>
      </c>
      <c r="D211" s="2" t="s">
        <v>453</v>
      </c>
      <c r="E211" s="2"/>
      <c r="F211" s="2"/>
      <c r="G211" s="2"/>
      <c r="H211" s="2"/>
    </row>
    <row r="212" spans="2:8">
      <c r="B212" s="2" t="s">
        <v>662</v>
      </c>
      <c r="C212" s="2">
        <v>57</v>
      </c>
      <c r="D212" s="2" t="s">
        <v>453</v>
      </c>
      <c r="E212" s="2"/>
      <c r="F212" s="2"/>
      <c r="G212" s="2"/>
      <c r="H212" s="2"/>
    </row>
    <row r="213" spans="2:8">
      <c r="B213" s="2" t="s">
        <v>663</v>
      </c>
      <c r="C213" s="2">
        <v>60</v>
      </c>
      <c r="D213" s="2" t="s">
        <v>453</v>
      </c>
      <c r="E213" s="2"/>
      <c r="F213" s="2"/>
      <c r="G213" s="2"/>
      <c r="H213" s="2"/>
    </row>
    <row r="214" spans="2:8">
      <c r="B214" s="2" t="s">
        <v>664</v>
      </c>
      <c r="C214" s="2">
        <v>36</v>
      </c>
      <c r="D214" s="2" t="s">
        <v>453</v>
      </c>
      <c r="E214" s="2"/>
      <c r="F214" s="2"/>
      <c r="G214" s="2"/>
      <c r="H214" s="2"/>
    </row>
    <row r="215" spans="2:8">
      <c r="B215" s="2" t="s">
        <v>665</v>
      </c>
      <c r="C215" s="2">
        <v>42</v>
      </c>
      <c r="D215" s="2" t="s">
        <v>453</v>
      </c>
      <c r="E215" s="2"/>
      <c r="F215" s="2"/>
      <c r="G215" s="2"/>
      <c r="H215" s="2"/>
    </row>
    <row r="216" spans="2:8">
      <c r="B216" s="2" t="s">
        <v>666</v>
      </c>
      <c r="C216" s="2">
        <v>49</v>
      </c>
      <c r="D216" s="2" t="s">
        <v>453</v>
      </c>
      <c r="E216" s="2"/>
      <c r="F216" s="2"/>
      <c r="G216" s="2"/>
      <c r="H216" s="2"/>
    </row>
    <row r="217" spans="2:8">
      <c r="B217" s="2" t="s">
        <v>667</v>
      </c>
      <c r="C217" s="2">
        <v>53</v>
      </c>
      <c r="D217" s="2" t="s">
        <v>453</v>
      </c>
      <c r="E217" s="2"/>
      <c r="F217" s="2"/>
      <c r="G217" s="2"/>
      <c r="H217" s="2"/>
    </row>
    <row r="218" spans="2:8">
      <c r="B218" s="2" t="s">
        <v>668</v>
      </c>
      <c r="C218" s="2">
        <v>44</v>
      </c>
      <c r="D218" s="2" t="s">
        <v>453</v>
      </c>
      <c r="E218" s="2"/>
      <c r="F218" s="2"/>
      <c r="G218" s="2"/>
      <c r="H218" s="2"/>
    </row>
    <row r="219" spans="2:8">
      <c r="B219" s="2" t="s">
        <v>669</v>
      </c>
      <c r="C219" s="2">
        <v>48</v>
      </c>
      <c r="D219" s="2" t="s">
        <v>19</v>
      </c>
      <c r="E219" s="2"/>
      <c r="F219" s="2"/>
      <c r="G219" s="2"/>
      <c r="H219" s="2"/>
    </row>
    <row r="220" spans="2:8">
      <c r="B220" s="2" t="s">
        <v>670</v>
      </c>
      <c r="C220" s="2">
        <v>44</v>
      </c>
      <c r="D220" s="2" t="s">
        <v>19</v>
      </c>
      <c r="E220" s="2"/>
      <c r="F220" s="2"/>
      <c r="G220" s="2"/>
      <c r="H220" s="2"/>
    </row>
    <row r="221" spans="2:8">
      <c r="B221" s="2" t="s">
        <v>671</v>
      </c>
      <c r="C221" s="2">
        <v>43</v>
      </c>
      <c r="D221" s="2" t="s">
        <v>19</v>
      </c>
      <c r="E221" s="2"/>
      <c r="F221" s="2"/>
      <c r="G221" s="2"/>
      <c r="H221" s="2"/>
    </row>
    <row r="222" spans="2:8">
      <c r="B222" s="2" t="s">
        <v>672</v>
      </c>
      <c r="C222" s="2">
        <v>39</v>
      </c>
      <c r="D222" s="2" t="s">
        <v>19</v>
      </c>
      <c r="E222" s="2"/>
      <c r="F222" s="2"/>
      <c r="G222" s="2"/>
      <c r="H222" s="2"/>
    </row>
    <row r="223" spans="2:8">
      <c r="B223" s="2" t="s">
        <v>673</v>
      </c>
      <c r="C223" s="2">
        <v>39</v>
      </c>
      <c r="D223" s="2" t="s">
        <v>19</v>
      </c>
      <c r="E223" s="2"/>
      <c r="F223" s="2"/>
      <c r="G223" s="2"/>
      <c r="H223" s="2"/>
    </row>
    <row r="224" spans="2:8">
      <c r="B224" s="2" t="s">
        <v>674</v>
      </c>
      <c r="C224" s="2">
        <v>34</v>
      </c>
      <c r="D224" s="2" t="s">
        <v>19</v>
      </c>
      <c r="E224" s="2"/>
      <c r="F224" s="2"/>
      <c r="G224" s="2"/>
      <c r="H224" s="2"/>
    </row>
    <row r="225" spans="2:8">
      <c r="B225" s="2" t="s">
        <v>675</v>
      </c>
      <c r="C225" s="2">
        <v>52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47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45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44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42</v>
      </c>
      <c r="D229" s="2" t="s">
        <v>453</v>
      </c>
      <c r="E229" s="2"/>
      <c r="F229" s="2"/>
      <c r="G229" s="2"/>
      <c r="H229" s="2"/>
    </row>
    <row r="230" spans="2:8">
      <c r="B230" s="2" t="s">
        <v>680</v>
      </c>
      <c r="C230" s="2">
        <v>50</v>
      </c>
      <c r="D230" s="2" t="s">
        <v>453</v>
      </c>
      <c r="E230" s="2"/>
      <c r="F230" s="2"/>
      <c r="G230" s="2"/>
      <c r="H230" s="2"/>
    </row>
    <row r="231" spans="2:8">
      <c r="B231" s="2" t="s">
        <v>681</v>
      </c>
      <c r="C231" s="2">
        <v>53</v>
      </c>
      <c r="D231" s="2" t="s">
        <v>453</v>
      </c>
      <c r="E231" s="2"/>
      <c r="F231" s="2"/>
      <c r="G231" s="2"/>
      <c r="H231" s="2"/>
    </row>
    <row r="232" spans="2:8">
      <c r="B232" s="2" t="s">
        <v>682</v>
      </c>
      <c r="C232" s="2">
        <v>57</v>
      </c>
      <c r="D232" s="2" t="s">
        <v>453</v>
      </c>
      <c r="E232" s="2"/>
      <c r="F232" s="2"/>
      <c r="G232" s="2"/>
      <c r="H232" s="2"/>
    </row>
    <row r="233" spans="2:8">
      <c r="B233" s="2" t="s">
        <v>683</v>
      </c>
      <c r="C233" s="2">
        <v>73</v>
      </c>
      <c r="D233" s="2" t="s">
        <v>453</v>
      </c>
      <c r="E233" s="2"/>
      <c r="F233" s="2"/>
      <c r="G233" s="2"/>
      <c r="H233" s="2"/>
    </row>
    <row r="234" spans="2:8">
      <c r="B234" s="2" t="s">
        <v>684</v>
      </c>
      <c r="C234" s="2">
        <v>74</v>
      </c>
      <c r="D234" s="2" t="s">
        <v>453</v>
      </c>
      <c r="E234" s="2"/>
      <c r="F234" s="2"/>
      <c r="G234" s="2"/>
      <c r="H234" s="2"/>
    </row>
    <row r="235" spans="2:8">
      <c r="B235" s="2" t="s">
        <v>685</v>
      </c>
      <c r="C235" s="2">
        <v>77</v>
      </c>
      <c r="D235" s="2" t="s">
        <v>453</v>
      </c>
      <c r="E235" s="2"/>
      <c r="F235" s="2"/>
      <c r="G235" s="2"/>
      <c r="H235" s="2"/>
    </row>
    <row r="236" spans="2:8">
      <c r="B236" s="2" t="s">
        <v>686</v>
      </c>
      <c r="C236" s="2">
        <v>44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39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34</v>
      </c>
      <c r="D238" s="2" t="s">
        <v>19</v>
      </c>
      <c r="E238" s="2"/>
      <c r="F238" s="2"/>
      <c r="G238" s="2"/>
      <c r="H238" s="2"/>
    </row>
    <row r="239" spans="2:8">
      <c r="B239" s="2" t="s">
        <v>689</v>
      </c>
      <c r="C239" s="2">
        <v>55</v>
      </c>
      <c r="D239" s="2" t="s">
        <v>453</v>
      </c>
      <c r="E239" s="2"/>
      <c r="F239" s="2"/>
      <c r="G239" s="2"/>
      <c r="H239" s="2"/>
    </row>
    <row r="240" spans="2:8">
      <c r="B240" s="2" t="s">
        <v>690</v>
      </c>
      <c r="C240" s="2">
        <v>57</v>
      </c>
      <c r="D240" s="2" t="s">
        <v>453</v>
      </c>
      <c r="E240" s="2"/>
      <c r="F240" s="2"/>
      <c r="G240" s="2"/>
      <c r="H240" s="2"/>
    </row>
    <row r="241" spans="2:8">
      <c r="B241" s="2" t="s">
        <v>691</v>
      </c>
      <c r="C241" s="2">
        <v>59</v>
      </c>
      <c r="D241" s="2" t="s">
        <v>453</v>
      </c>
      <c r="E241" s="2"/>
      <c r="F241" s="2"/>
      <c r="G241" s="2"/>
      <c r="H241" s="2"/>
    </row>
    <row r="242" spans="2:8">
      <c r="B242" s="2" t="s">
        <v>692</v>
      </c>
      <c r="C242" s="2">
        <v>60</v>
      </c>
      <c r="D242" s="2" t="s">
        <v>453</v>
      </c>
      <c r="E242" s="2"/>
      <c r="F242" s="2"/>
      <c r="G242" s="2"/>
      <c r="H242" s="2"/>
    </row>
    <row r="243" spans="2:8">
      <c r="B243" s="2" t="s">
        <v>693</v>
      </c>
      <c r="C243" s="2">
        <v>25</v>
      </c>
      <c r="D243" s="2" t="s">
        <v>453</v>
      </c>
      <c r="E243" s="2"/>
      <c r="F243" s="2"/>
      <c r="G243" s="2"/>
      <c r="H243" s="2"/>
    </row>
    <row r="244" spans="2:8">
      <c r="B244" s="2" t="s">
        <v>694</v>
      </c>
      <c r="C244" s="2">
        <v>33</v>
      </c>
      <c r="D244" s="2" t="s">
        <v>453</v>
      </c>
      <c r="E244" s="2"/>
      <c r="F244" s="2"/>
      <c r="G244" s="2"/>
      <c r="H244" s="2"/>
    </row>
    <row r="245" spans="2:8">
      <c r="B245" s="2" t="s">
        <v>695</v>
      </c>
      <c r="C245" s="2">
        <v>39</v>
      </c>
      <c r="D245" s="2" t="s">
        <v>453</v>
      </c>
      <c r="E245" s="2"/>
      <c r="F245" s="2"/>
      <c r="G245" s="2"/>
      <c r="H245" s="2"/>
    </row>
    <row r="246" spans="2:8">
      <c r="B246" s="2" t="s">
        <v>696</v>
      </c>
      <c r="C246" s="2">
        <v>46</v>
      </c>
      <c r="D246" s="2" t="s">
        <v>453</v>
      </c>
      <c r="E246" s="2"/>
      <c r="F246" s="2"/>
      <c r="G246" s="2"/>
      <c r="H246" s="2"/>
    </row>
    <row r="247" spans="2:8">
      <c r="B247" s="2" t="s">
        <v>697</v>
      </c>
      <c r="C247" s="2">
        <v>49</v>
      </c>
      <c r="D247" s="2" t="s">
        <v>453</v>
      </c>
      <c r="E247" s="2"/>
      <c r="F247" s="2"/>
      <c r="G247" s="2"/>
      <c r="H247" s="2"/>
    </row>
    <row r="248" spans="2:8">
      <c r="B248" s="2" t="s">
        <v>698</v>
      </c>
      <c r="C248" s="2">
        <v>41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52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49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48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47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47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44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40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39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37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41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38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46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39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49</v>
      </c>
      <c r="D264" s="2" t="s">
        <v>453</v>
      </c>
      <c r="E264" s="2"/>
      <c r="F264" s="2"/>
      <c r="G264" s="2"/>
      <c r="H264" s="2"/>
    </row>
    <row r="265" spans="2:8">
      <c r="B265" s="2" t="s">
        <v>715</v>
      </c>
      <c r="C265" s="2">
        <v>53</v>
      </c>
      <c r="D265" s="2" t="s">
        <v>453</v>
      </c>
      <c r="E265" s="2"/>
      <c r="F265" s="2"/>
      <c r="G265" s="2"/>
      <c r="H265" s="2"/>
    </row>
    <row r="266" spans="2:8">
      <c r="B266" s="2" t="s">
        <v>716</v>
      </c>
      <c r="C266" s="2">
        <v>57</v>
      </c>
      <c r="D266" s="2" t="s">
        <v>453</v>
      </c>
      <c r="E266" s="2"/>
      <c r="F266" s="2"/>
      <c r="G266" s="2"/>
      <c r="H266" s="2"/>
    </row>
    <row r="267" spans="2:8">
      <c r="B267" s="2" t="s">
        <v>717</v>
      </c>
      <c r="C267" s="2">
        <v>51</v>
      </c>
      <c r="D267" s="2" t="s">
        <v>19</v>
      </c>
      <c r="E267" s="2"/>
      <c r="F267" s="2"/>
      <c r="G267" s="2"/>
      <c r="H267" s="2"/>
    </row>
    <row r="268" spans="2:8">
      <c r="B268" s="2" t="s">
        <v>718</v>
      </c>
      <c r="C268" s="2">
        <v>21</v>
      </c>
      <c r="D268" s="2" t="s">
        <v>453</v>
      </c>
      <c r="E268" s="2"/>
      <c r="F268" s="2"/>
      <c r="G268" s="2"/>
      <c r="H268" s="2"/>
    </row>
    <row r="269" spans="2:8">
      <c r="B269" s="2" t="s">
        <v>719</v>
      </c>
      <c r="C269" s="2">
        <v>23</v>
      </c>
      <c r="D269" s="2" t="s">
        <v>453</v>
      </c>
      <c r="E269" s="2"/>
      <c r="F269" s="2"/>
      <c r="G269" s="2"/>
      <c r="H269" s="2"/>
    </row>
    <row r="270" spans="2:8">
      <c r="B270" s="2" t="s">
        <v>720</v>
      </c>
      <c r="C270" s="2">
        <v>23</v>
      </c>
      <c r="D270" s="2" t="s">
        <v>453</v>
      </c>
      <c r="E270" s="2"/>
      <c r="F270" s="2"/>
      <c r="G270" s="2"/>
      <c r="H270" s="2"/>
    </row>
    <row r="271" spans="2:8">
      <c r="B271" s="2" t="s">
        <v>721</v>
      </c>
      <c r="C271" s="2">
        <v>23</v>
      </c>
      <c r="D271" s="2" t="s">
        <v>453</v>
      </c>
      <c r="E271" s="2"/>
      <c r="F271" s="2"/>
      <c r="G271" s="2"/>
      <c r="H271" s="2"/>
    </row>
    <row r="272" spans="2:8">
      <c r="B272" s="2" t="s">
        <v>722</v>
      </c>
      <c r="C272" s="2">
        <v>46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42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41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49</v>
      </c>
      <c r="D275" s="2" t="s">
        <v>453</v>
      </c>
      <c r="E275" s="2"/>
      <c r="F275" s="2"/>
      <c r="G275" s="2"/>
      <c r="H275" s="2"/>
    </row>
    <row r="276" spans="2:8">
      <c r="B276" s="2" t="s">
        <v>726</v>
      </c>
      <c r="C276" s="2">
        <v>46</v>
      </c>
      <c r="D276" s="2" t="s">
        <v>453</v>
      </c>
      <c r="E276" s="2"/>
      <c r="F276" s="2"/>
      <c r="G276" s="2"/>
      <c r="H276" s="2"/>
    </row>
    <row r="277" spans="2:8">
      <c r="B277" s="2" t="s">
        <v>727</v>
      </c>
      <c r="C277" s="2">
        <v>44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48</v>
      </c>
      <c r="D278" s="2" t="s">
        <v>453</v>
      </c>
      <c r="E278" s="2"/>
      <c r="F278" s="2"/>
      <c r="G278" s="2"/>
      <c r="H278" s="2"/>
    </row>
    <row r="279" spans="2:8">
      <c r="B279" s="2" t="s">
        <v>729</v>
      </c>
      <c r="C279" s="2">
        <v>52</v>
      </c>
      <c r="D279" s="2" t="s">
        <v>453</v>
      </c>
      <c r="E279" s="2"/>
      <c r="F279" s="2"/>
      <c r="G279" s="2"/>
      <c r="H279" s="2"/>
    </row>
    <row r="280" spans="2:8">
      <c r="B280" s="2" t="s">
        <v>730</v>
      </c>
      <c r="C280" s="2">
        <v>55</v>
      </c>
      <c r="D280" s="2" t="s">
        <v>453</v>
      </c>
      <c r="E280" s="2"/>
      <c r="F280" s="2"/>
      <c r="G280" s="2"/>
      <c r="H280" s="2"/>
    </row>
    <row r="281" spans="2:8">
      <c r="B281" s="2" t="s">
        <v>731</v>
      </c>
      <c r="C281" s="2">
        <v>51</v>
      </c>
      <c r="D281" s="2" t="s">
        <v>453</v>
      </c>
      <c r="E281" s="2"/>
      <c r="F281" s="2"/>
      <c r="G281" s="2"/>
      <c r="H281" s="2"/>
    </row>
    <row r="282" spans="2:8">
      <c r="B282" s="2" t="s">
        <v>732</v>
      </c>
      <c r="C282" s="2">
        <v>56</v>
      </c>
      <c r="D282" s="2" t="s">
        <v>453</v>
      </c>
      <c r="E282" s="2"/>
      <c r="F282" s="2"/>
      <c r="G282" s="2"/>
      <c r="H282" s="2"/>
    </row>
    <row r="283" spans="2:8">
      <c r="B283" s="2" t="s">
        <v>733</v>
      </c>
      <c r="C283" s="2">
        <v>62</v>
      </c>
      <c r="D283" s="2" t="s">
        <v>453</v>
      </c>
      <c r="E283" s="2"/>
      <c r="F283" s="2"/>
      <c r="G283" s="2"/>
      <c r="H283" s="2"/>
    </row>
    <row r="284" spans="2:8">
      <c r="B284" s="2" t="s">
        <v>734</v>
      </c>
      <c r="C284" s="2">
        <v>37</v>
      </c>
      <c r="D284" s="2" t="s">
        <v>453</v>
      </c>
      <c r="E284" s="2"/>
      <c r="F284" s="2"/>
      <c r="G284" s="2"/>
      <c r="H284" s="2"/>
    </row>
    <row r="285" spans="2:8">
      <c r="B285" s="2" t="s">
        <v>735</v>
      </c>
      <c r="C285" s="2">
        <v>42</v>
      </c>
      <c r="D285" s="2" t="s">
        <v>453</v>
      </c>
      <c r="E285" s="2"/>
      <c r="F285" s="2"/>
      <c r="G285" s="2"/>
      <c r="H285" s="2"/>
    </row>
    <row r="286" spans="2:8">
      <c r="B286" s="2" t="s">
        <v>736</v>
      </c>
      <c r="C286" s="2">
        <v>48</v>
      </c>
      <c r="D286" s="2" t="s">
        <v>453</v>
      </c>
      <c r="E286" s="2"/>
      <c r="F286" s="2"/>
      <c r="G286" s="2"/>
      <c r="H286" s="2"/>
    </row>
    <row r="287" spans="2:8">
      <c r="B287" s="2" t="s">
        <v>737</v>
      </c>
      <c r="C287" s="2">
        <v>55</v>
      </c>
      <c r="D287" s="2" t="s">
        <v>453</v>
      </c>
      <c r="E287" s="2"/>
      <c r="F287" s="2"/>
      <c r="G287" s="2"/>
      <c r="H287" s="2"/>
    </row>
    <row r="288" spans="2:8">
      <c r="B288" s="2" t="s">
        <v>738</v>
      </c>
      <c r="C288" s="2">
        <v>23</v>
      </c>
      <c r="D288" s="2" t="s">
        <v>453</v>
      </c>
      <c r="E288" s="2"/>
      <c r="F288" s="2"/>
      <c r="G288" s="2"/>
      <c r="H288" s="2"/>
    </row>
    <row r="289" spans="2:8">
      <c r="B289" s="2" t="s">
        <v>739</v>
      </c>
      <c r="C289" s="2">
        <v>28</v>
      </c>
      <c r="D289" s="2" t="s">
        <v>453</v>
      </c>
      <c r="E289" s="2"/>
      <c r="F289" s="2"/>
      <c r="G289" s="2"/>
      <c r="H289" s="2"/>
    </row>
    <row r="290" spans="2:8">
      <c r="B290" s="2" t="s">
        <v>740</v>
      </c>
      <c r="C290" s="2">
        <v>34</v>
      </c>
      <c r="D290" s="2" t="s">
        <v>453</v>
      </c>
      <c r="E290" s="2"/>
      <c r="F290" s="2"/>
      <c r="G290" s="2"/>
      <c r="H290" s="2"/>
    </row>
    <row r="291" spans="2:8">
      <c r="B291" s="2" t="s">
        <v>741</v>
      </c>
      <c r="C291" s="2">
        <v>38</v>
      </c>
      <c r="D291" s="2" t="s">
        <v>453</v>
      </c>
      <c r="E291" s="2"/>
      <c r="F291" s="2"/>
      <c r="G291" s="2"/>
      <c r="H291" s="2"/>
    </row>
    <row r="292" spans="2:8">
      <c r="B292" s="2" t="s">
        <v>742</v>
      </c>
      <c r="C292" s="2">
        <v>43</v>
      </c>
      <c r="D292" s="2" t="s">
        <v>453</v>
      </c>
      <c r="E292" s="2"/>
      <c r="F292" s="2"/>
      <c r="G292" s="2"/>
      <c r="H292" s="2"/>
    </row>
    <row r="293" spans="2:8">
      <c r="B293" s="2" t="s">
        <v>743</v>
      </c>
      <c r="C293" s="2">
        <v>47</v>
      </c>
      <c r="D293" s="2" t="s">
        <v>453</v>
      </c>
      <c r="E293" s="2"/>
      <c r="F293" s="2"/>
      <c r="G293" s="2"/>
      <c r="H293" s="2"/>
    </row>
    <row r="294" spans="2:8">
      <c r="B294" s="2" t="s">
        <v>744</v>
      </c>
      <c r="C294" s="2">
        <v>50</v>
      </c>
      <c r="D294" s="2" t="s">
        <v>453</v>
      </c>
      <c r="E294" s="2"/>
      <c r="F294" s="2"/>
      <c r="G294" s="2"/>
      <c r="H294" s="2"/>
    </row>
    <row r="295" spans="2:8">
      <c r="B295" s="2" t="s">
        <v>745</v>
      </c>
      <c r="C295" s="2">
        <v>53</v>
      </c>
      <c r="D295" s="2" t="s">
        <v>453</v>
      </c>
      <c r="E295" s="2"/>
      <c r="F295" s="2"/>
      <c r="G295" s="2"/>
      <c r="H295" s="2"/>
    </row>
    <row r="296" spans="2:8">
      <c r="B296" s="2" t="s">
        <v>746</v>
      </c>
      <c r="C296" s="2">
        <v>62</v>
      </c>
      <c r="D296" s="2" t="s">
        <v>453</v>
      </c>
      <c r="E296" s="2"/>
      <c r="F296" s="2"/>
      <c r="G296" s="2"/>
      <c r="H296" s="2"/>
    </row>
    <row r="297" spans="2:8">
      <c r="B297" s="2" t="s">
        <v>747</v>
      </c>
      <c r="C297" s="2">
        <v>67</v>
      </c>
      <c r="D297" s="2" t="s">
        <v>453</v>
      </c>
      <c r="E297" s="2"/>
      <c r="F297" s="2"/>
      <c r="G297" s="2"/>
      <c r="H297" s="2"/>
    </row>
    <row r="298" spans="2:8">
      <c r="B298" s="2" t="s">
        <v>748</v>
      </c>
      <c r="C298" s="2">
        <v>71</v>
      </c>
      <c r="D298" s="2" t="s">
        <v>453</v>
      </c>
      <c r="E298" s="2"/>
      <c r="F298" s="2"/>
      <c r="G298" s="2"/>
      <c r="H298" s="2"/>
    </row>
    <row r="299" spans="2:8">
      <c r="B299" s="2" t="s">
        <v>749</v>
      </c>
      <c r="C299" s="2">
        <v>80</v>
      </c>
      <c r="D299" s="2" t="s">
        <v>453</v>
      </c>
      <c r="E299" s="2"/>
      <c r="F299" s="2"/>
      <c r="G299" s="2"/>
      <c r="H299" s="2"/>
    </row>
    <row r="300" spans="2:8">
      <c r="B300" s="2" t="s">
        <v>750</v>
      </c>
      <c r="C300" s="2">
        <v>12</v>
      </c>
      <c r="D300" s="2" t="s">
        <v>453</v>
      </c>
      <c r="E300" s="2"/>
      <c r="F300" s="2"/>
      <c r="G300" s="2"/>
      <c r="H300" s="2"/>
    </row>
    <row r="301" spans="2:8">
      <c r="B301" s="2" t="s">
        <v>751</v>
      </c>
      <c r="C301" s="2">
        <v>13</v>
      </c>
      <c r="D301" s="2" t="s">
        <v>453</v>
      </c>
      <c r="E301" s="2"/>
      <c r="F301" s="2"/>
      <c r="G301" s="2"/>
      <c r="H301" s="2"/>
    </row>
    <row r="302" spans="2:8">
      <c r="B302" s="2" t="s">
        <v>752</v>
      </c>
      <c r="C302" s="2">
        <v>13</v>
      </c>
      <c r="D302" s="2" t="s">
        <v>453</v>
      </c>
      <c r="E302" s="2"/>
      <c r="F302" s="2"/>
      <c r="G302" s="2"/>
      <c r="H302" s="2"/>
    </row>
    <row r="303" spans="2:8">
      <c r="B303" s="2" t="s">
        <v>753</v>
      </c>
      <c r="C303" s="2">
        <v>14</v>
      </c>
      <c r="D303" s="2" t="s">
        <v>453</v>
      </c>
      <c r="E303" s="2"/>
      <c r="F303" s="2"/>
      <c r="G303" s="2"/>
      <c r="H303" s="2"/>
    </row>
    <row r="304" spans="2:8">
      <c r="B304" s="2" t="s">
        <v>754</v>
      </c>
      <c r="C304" s="2">
        <v>14</v>
      </c>
      <c r="D304" s="2" t="s">
        <v>453</v>
      </c>
      <c r="E304" s="2"/>
      <c r="F304" s="2"/>
      <c r="G304" s="2"/>
      <c r="H304" s="2"/>
    </row>
    <row r="305" spans="2:8">
      <c r="B305" s="2" t="s">
        <v>755</v>
      </c>
      <c r="C305" s="2">
        <v>13</v>
      </c>
      <c r="D305" s="2" t="s">
        <v>453</v>
      </c>
      <c r="E305" s="2"/>
      <c r="F305" s="2"/>
      <c r="G305" s="2"/>
      <c r="H305" s="2"/>
    </row>
    <row r="306" spans="2:8">
      <c r="B306" s="2" t="s">
        <v>756</v>
      </c>
      <c r="C306" s="2">
        <v>47</v>
      </c>
      <c r="D306" s="2" t="s">
        <v>19</v>
      </c>
      <c r="E306" s="2"/>
      <c r="F306" s="2"/>
      <c r="G306" s="2"/>
      <c r="H306" s="2"/>
    </row>
    <row r="307" spans="2:8">
      <c r="B307" s="2" t="s">
        <v>757</v>
      </c>
      <c r="C307" s="2">
        <v>43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55</v>
      </c>
      <c r="D308" s="2" t="s">
        <v>453</v>
      </c>
      <c r="E308" s="2"/>
      <c r="F308" s="2"/>
      <c r="G308" s="2"/>
      <c r="H308" s="2"/>
    </row>
    <row r="309" spans="2:8">
      <c r="B309" s="2" t="s">
        <v>759</v>
      </c>
      <c r="C309" s="2">
        <v>62</v>
      </c>
      <c r="D309" s="2" t="s">
        <v>453</v>
      </c>
      <c r="E309" s="2"/>
      <c r="F309" s="2"/>
      <c r="G309" s="2"/>
      <c r="H309" s="2"/>
    </row>
    <row r="310" spans="2:8">
      <c r="B310" s="2" t="s">
        <v>760</v>
      </c>
      <c r="C310" s="2">
        <v>65</v>
      </c>
      <c r="D310" s="2" t="s">
        <v>453</v>
      </c>
      <c r="E310" s="2"/>
      <c r="F310" s="2"/>
      <c r="G310" s="2"/>
      <c r="H310" s="2"/>
    </row>
    <row r="311" spans="2:8">
      <c r="B311" s="2" t="s">
        <v>761</v>
      </c>
      <c r="C311" s="2">
        <v>43</v>
      </c>
      <c r="D311" s="2" t="s">
        <v>453</v>
      </c>
      <c r="E311" s="2"/>
      <c r="F311" s="2"/>
      <c r="G311" s="2"/>
      <c r="H311" s="2"/>
    </row>
    <row r="312" spans="2:8">
      <c r="B312" s="2" t="s">
        <v>762</v>
      </c>
      <c r="C312" s="2">
        <v>51</v>
      </c>
      <c r="D312" s="2" t="s">
        <v>453</v>
      </c>
      <c r="E312" s="2"/>
      <c r="F312" s="2"/>
      <c r="G312" s="2"/>
      <c r="H312" s="2"/>
    </row>
    <row r="313" spans="2:8">
      <c r="B313" s="2" t="s">
        <v>763</v>
      </c>
      <c r="C313" s="2">
        <v>54</v>
      </c>
      <c r="D313" s="2" t="s">
        <v>453</v>
      </c>
      <c r="E313" s="2"/>
      <c r="F313" s="2"/>
      <c r="G313" s="2"/>
      <c r="H313" s="2"/>
    </row>
    <row r="314" spans="2:8">
      <c r="B314" s="2" t="s">
        <v>764</v>
      </c>
      <c r="C314" s="2">
        <v>47</v>
      </c>
      <c r="D314" s="2" t="s">
        <v>453</v>
      </c>
      <c r="E314" s="2"/>
      <c r="F314" s="2"/>
      <c r="G314" s="2"/>
      <c r="H314" s="2"/>
    </row>
    <row r="315" spans="2:8">
      <c r="B315" s="2" t="s">
        <v>765</v>
      </c>
      <c r="C315" s="2">
        <v>49</v>
      </c>
      <c r="D315" s="2" t="s">
        <v>453</v>
      </c>
      <c r="E315" s="2"/>
      <c r="F315" s="2"/>
      <c r="G315" s="2"/>
      <c r="H315" s="2"/>
    </row>
    <row r="316" spans="2:8">
      <c r="B316" s="2" t="s">
        <v>766</v>
      </c>
      <c r="C316" s="2">
        <v>52</v>
      </c>
      <c r="D316" s="2" t="s">
        <v>453</v>
      </c>
      <c r="E316" s="2"/>
      <c r="F316" s="2"/>
      <c r="G316" s="2"/>
      <c r="H316" s="2"/>
    </row>
    <row r="317" spans="2:8">
      <c r="B317" s="2" t="s">
        <v>767</v>
      </c>
      <c r="C317" s="2">
        <v>53</v>
      </c>
      <c r="D317" s="2" t="s">
        <v>453</v>
      </c>
      <c r="E317" s="2"/>
      <c r="F317" s="2"/>
      <c r="G317" s="2"/>
      <c r="H317" s="2"/>
    </row>
    <row r="318" spans="2:8">
      <c r="B318" s="2" t="s">
        <v>768</v>
      </c>
      <c r="C318" s="2">
        <v>37</v>
      </c>
      <c r="D318" s="2" t="s">
        <v>19</v>
      </c>
      <c r="E318" s="2"/>
      <c r="F318" s="2"/>
      <c r="G318" s="2"/>
      <c r="H318" s="2"/>
    </row>
    <row r="319" spans="2:8">
      <c r="B319" s="2" t="s">
        <v>769</v>
      </c>
      <c r="C319" s="2">
        <v>36</v>
      </c>
      <c r="D319" s="2" t="s">
        <v>19</v>
      </c>
      <c r="E319" s="2"/>
      <c r="F319" s="2"/>
      <c r="G319" s="2"/>
      <c r="H319" s="2"/>
    </row>
    <row r="320" spans="2:8">
      <c r="B320" s="2" t="s">
        <v>770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771</v>
      </c>
      <c r="C321" s="2">
        <v>43</v>
      </c>
      <c r="D321" s="2" t="s">
        <v>453</v>
      </c>
      <c r="E321" s="2"/>
      <c r="F321" s="2"/>
      <c r="G321" s="2"/>
      <c r="H321" s="2"/>
    </row>
    <row r="322" spans="2:8">
      <c r="B322" s="2" t="s">
        <v>772</v>
      </c>
      <c r="C322" s="2">
        <v>46</v>
      </c>
      <c r="D322" s="2" t="s">
        <v>453</v>
      </c>
      <c r="E322" s="2"/>
      <c r="F322" s="2"/>
      <c r="G322" s="2"/>
      <c r="H322" s="2"/>
    </row>
    <row r="323" spans="2:8">
      <c r="B323" s="2" t="s">
        <v>773</v>
      </c>
      <c r="C323" s="2">
        <v>48</v>
      </c>
      <c r="D323" s="2" t="s">
        <v>453</v>
      </c>
      <c r="E323" s="2"/>
      <c r="F323" s="2"/>
      <c r="G323" s="2"/>
      <c r="H323" s="2"/>
    </row>
    <row r="324" spans="2:8">
      <c r="B324" s="2" t="s">
        <v>774</v>
      </c>
      <c r="C324" s="2">
        <v>45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59</v>
      </c>
      <c r="D325" s="2" t="s">
        <v>453</v>
      </c>
      <c r="E325" s="2"/>
      <c r="F325" s="2"/>
      <c r="G325" s="2"/>
      <c r="H325" s="2"/>
    </row>
    <row r="326" spans="2:8">
      <c r="B326" s="2" t="s">
        <v>776</v>
      </c>
      <c r="C326" s="2">
        <v>64</v>
      </c>
      <c r="D326" s="2" t="s">
        <v>453</v>
      </c>
      <c r="E326" s="2"/>
      <c r="F326" s="2"/>
      <c r="G326" s="2"/>
      <c r="H326" s="2"/>
    </row>
    <row r="327" spans="2:8">
      <c r="B327" s="2" t="s">
        <v>777</v>
      </c>
      <c r="C327" s="2">
        <v>30</v>
      </c>
      <c r="D327" s="2" t="s">
        <v>453</v>
      </c>
      <c r="E327" s="2"/>
      <c r="F327" s="2"/>
      <c r="G327" s="2"/>
      <c r="H327" s="2"/>
    </row>
    <row r="328" spans="2:8">
      <c r="B328" s="2" t="s">
        <v>778</v>
      </c>
      <c r="C328" s="2">
        <v>35</v>
      </c>
      <c r="D328" s="2" t="s">
        <v>453</v>
      </c>
      <c r="E328" s="2"/>
      <c r="F328" s="2"/>
      <c r="G328" s="2"/>
      <c r="H328" s="2"/>
    </row>
    <row r="329" spans="2:8">
      <c r="B329" s="2" t="s">
        <v>779</v>
      </c>
      <c r="C329" s="2">
        <v>37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42</v>
      </c>
      <c r="D330" s="2" t="s">
        <v>453</v>
      </c>
      <c r="E330" s="2"/>
      <c r="F330" s="2"/>
      <c r="G330" s="2"/>
      <c r="H330" s="2"/>
    </row>
    <row r="331" spans="2:8">
      <c r="B331" s="2" t="s">
        <v>781</v>
      </c>
      <c r="C331" s="2">
        <v>45</v>
      </c>
      <c r="D331" s="2" t="s">
        <v>453</v>
      </c>
      <c r="E331" s="2"/>
      <c r="F331" s="2"/>
      <c r="G331" s="2"/>
      <c r="H331" s="2"/>
    </row>
    <row r="332" spans="2:8">
      <c r="B332" s="2" t="s">
        <v>782</v>
      </c>
      <c r="C332" s="2">
        <v>25</v>
      </c>
      <c r="D332" s="2" t="s">
        <v>453</v>
      </c>
      <c r="E332" s="2"/>
      <c r="F332" s="2"/>
      <c r="G332" s="2"/>
      <c r="H332" s="2"/>
    </row>
    <row r="333" spans="2:8">
      <c r="B333" s="2" t="s">
        <v>783</v>
      </c>
      <c r="C333" s="2">
        <v>31</v>
      </c>
      <c r="D333" s="2" t="s">
        <v>453</v>
      </c>
      <c r="E333" s="2"/>
      <c r="F333" s="2"/>
      <c r="G333" s="2"/>
      <c r="H333" s="2"/>
    </row>
    <row r="334" spans="2:8">
      <c r="B334" s="2" t="s">
        <v>784</v>
      </c>
      <c r="C334" s="2">
        <v>33</v>
      </c>
      <c r="D334" s="2" t="s">
        <v>453</v>
      </c>
      <c r="E334" s="2"/>
      <c r="F334" s="2"/>
      <c r="G334" s="2"/>
      <c r="H334" s="2"/>
    </row>
    <row r="335" spans="2:8">
      <c r="B335" s="2" t="s">
        <v>785</v>
      </c>
      <c r="C335" s="2">
        <v>34</v>
      </c>
      <c r="D335" s="2" t="s">
        <v>453</v>
      </c>
      <c r="E335" s="2"/>
      <c r="F335" s="2"/>
      <c r="G335" s="2"/>
      <c r="H335" s="2"/>
    </row>
    <row r="336" spans="2:8">
      <c r="B336" s="2" t="s">
        <v>786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788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789</v>
      </c>
      <c r="C339" s="2">
        <v>23</v>
      </c>
      <c r="D339" s="2" t="s">
        <v>19</v>
      </c>
      <c r="E339" s="2"/>
      <c r="F339" s="2"/>
      <c r="G339" s="2"/>
      <c r="H339" s="2"/>
    </row>
    <row r="340" spans="2:8">
      <c r="B340" s="2" t="s">
        <v>790</v>
      </c>
      <c r="C340" s="2">
        <v>14</v>
      </c>
      <c r="D340" s="2" t="s">
        <v>19</v>
      </c>
      <c r="E340" s="2"/>
      <c r="F340" s="2"/>
      <c r="G340" s="2"/>
      <c r="H340" s="2"/>
    </row>
    <row r="341" spans="2:8">
      <c r="B341" s="2" t="s">
        <v>791</v>
      </c>
      <c r="C341" s="2">
        <v>45</v>
      </c>
      <c r="D341" s="2" t="s">
        <v>453</v>
      </c>
      <c r="E341" s="2"/>
      <c r="F341" s="2"/>
      <c r="G341" s="2"/>
      <c r="H341" s="2"/>
    </row>
    <row r="342" spans="2:8">
      <c r="B342" s="2" t="s">
        <v>792</v>
      </c>
      <c r="C342" s="2">
        <v>51</v>
      </c>
      <c r="D342" s="2" t="s">
        <v>453</v>
      </c>
      <c r="E342" s="2"/>
      <c r="F342" s="2"/>
      <c r="G342" s="2"/>
      <c r="H342" s="2"/>
    </row>
    <row r="343" spans="2:8">
      <c r="B343" s="2" t="s">
        <v>793</v>
      </c>
      <c r="C343" s="2">
        <v>53</v>
      </c>
      <c r="D343" s="2" t="s">
        <v>453</v>
      </c>
      <c r="E343" s="2"/>
      <c r="F343" s="2"/>
      <c r="G343" s="2"/>
      <c r="H343" s="2"/>
    </row>
    <row r="344" spans="2:8">
      <c r="B344" s="2" t="s">
        <v>794</v>
      </c>
      <c r="C344" s="2">
        <v>42</v>
      </c>
      <c r="D344" s="2" t="s">
        <v>453</v>
      </c>
      <c r="E344" s="2"/>
      <c r="F344" s="2"/>
      <c r="G344" s="2"/>
      <c r="H344" s="2"/>
    </row>
    <row r="345" spans="2:8">
      <c r="B345" s="2" t="s">
        <v>795</v>
      </c>
      <c r="C345" s="2">
        <v>53</v>
      </c>
      <c r="D345" s="2" t="s">
        <v>453</v>
      </c>
      <c r="E345" s="2"/>
      <c r="F345" s="2"/>
      <c r="G345" s="2"/>
      <c r="H345" s="2"/>
    </row>
    <row r="346" spans="2:8">
      <c r="B346" s="2" t="s">
        <v>796</v>
      </c>
      <c r="C346" s="2">
        <v>64</v>
      </c>
      <c r="D346" s="2" t="s">
        <v>453</v>
      </c>
      <c r="E346" s="2"/>
      <c r="F346" s="2"/>
      <c r="G346" s="2"/>
      <c r="H346" s="2"/>
    </row>
    <row r="347" spans="2:8">
      <c r="B347" s="2" t="s">
        <v>797</v>
      </c>
      <c r="C347" s="2">
        <v>74</v>
      </c>
      <c r="D347" s="2" t="s">
        <v>453</v>
      </c>
      <c r="E347" s="2"/>
      <c r="F347" s="2"/>
      <c r="G347" s="2"/>
      <c r="H347" s="2"/>
    </row>
    <row r="348" spans="2:8">
      <c r="B348" s="2" t="s">
        <v>798</v>
      </c>
      <c r="C348" s="2">
        <v>73</v>
      </c>
      <c r="D348" s="2" t="s">
        <v>453</v>
      </c>
      <c r="E348" s="2"/>
      <c r="F348" s="2"/>
      <c r="G348" s="2"/>
      <c r="H348" s="2"/>
    </row>
    <row r="349" spans="2:8">
      <c r="B349" s="2" t="s">
        <v>799</v>
      </c>
      <c r="C349" s="2">
        <v>44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43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42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39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37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41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39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45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43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46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35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37</v>
      </c>
      <c r="D361" s="2" t="s">
        <v>453</v>
      </c>
      <c r="E361" s="2"/>
      <c r="F361" s="2"/>
      <c r="G361" s="2"/>
      <c r="H361" s="2"/>
    </row>
    <row r="362" spans="2:8">
      <c r="B362" s="2" t="s">
        <v>812</v>
      </c>
      <c r="C362" s="2">
        <v>43</v>
      </c>
      <c r="D362" s="2" t="s">
        <v>453</v>
      </c>
      <c r="E362" s="2"/>
      <c r="F362" s="2"/>
      <c r="G362" s="2"/>
      <c r="H362" s="2"/>
    </row>
    <row r="363" spans="2:8">
      <c r="B363" s="2" t="s">
        <v>813</v>
      </c>
      <c r="C363" s="2">
        <v>45</v>
      </c>
      <c r="D363" s="2" t="s">
        <v>453</v>
      </c>
      <c r="E363" s="2"/>
      <c r="F363" s="2"/>
      <c r="G363" s="2"/>
      <c r="H363" s="2"/>
    </row>
    <row r="364" spans="2:8">
      <c r="B364" s="2" t="s">
        <v>814</v>
      </c>
      <c r="C364" s="2">
        <v>44</v>
      </c>
      <c r="D364" s="2" t="s">
        <v>453</v>
      </c>
      <c r="E364" s="2"/>
      <c r="F364" s="2"/>
      <c r="G364" s="2"/>
      <c r="H364" s="2"/>
    </row>
    <row r="365" spans="2:8">
      <c r="B365" s="2" t="s">
        <v>815</v>
      </c>
      <c r="C365" s="2">
        <v>45</v>
      </c>
      <c r="D365" s="2" t="s">
        <v>453</v>
      </c>
      <c r="E365" s="2"/>
      <c r="F365" s="2"/>
      <c r="G365" s="2"/>
      <c r="H365" s="2"/>
    </row>
    <row r="366" spans="2:8">
      <c r="B366" s="2" t="s">
        <v>816</v>
      </c>
      <c r="C366" s="2">
        <v>52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48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37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56</v>
      </c>
      <c r="D369" s="2" t="s">
        <v>453</v>
      </c>
      <c r="E369" s="2"/>
      <c r="F369" s="2"/>
      <c r="G369" s="2"/>
      <c r="H369" s="2"/>
    </row>
    <row r="370" spans="2:8">
      <c r="B370" s="2" t="s">
        <v>820</v>
      </c>
      <c r="C370" s="2">
        <v>66</v>
      </c>
      <c r="D370" s="2" t="s">
        <v>453</v>
      </c>
      <c r="E370" s="2"/>
      <c r="F370" s="2"/>
      <c r="G370" s="2"/>
      <c r="H370" s="2"/>
    </row>
    <row r="371" spans="2:8">
      <c r="B371" s="2" t="s">
        <v>821</v>
      </c>
      <c r="C371" s="2">
        <v>68</v>
      </c>
      <c r="D371" s="2" t="s">
        <v>453</v>
      </c>
      <c r="E371" s="2"/>
      <c r="F371" s="2"/>
      <c r="G371" s="2"/>
      <c r="H371" s="2"/>
    </row>
    <row r="372" spans="2:8">
      <c r="B372" s="2" t="s">
        <v>822</v>
      </c>
      <c r="C372" s="2">
        <v>72</v>
      </c>
      <c r="D372" s="2" t="s">
        <v>453</v>
      </c>
      <c r="E372" s="2"/>
      <c r="F372" s="2"/>
      <c r="G372" s="2"/>
      <c r="H372" s="2"/>
    </row>
    <row r="373" spans="2:8">
      <c r="B373" s="2" t="s">
        <v>823</v>
      </c>
      <c r="C373" s="2">
        <v>47</v>
      </c>
      <c r="D373" s="2" t="s">
        <v>453</v>
      </c>
      <c r="E373" s="2"/>
      <c r="F373" s="2"/>
      <c r="G373" s="2"/>
      <c r="H373" s="2"/>
    </row>
    <row r="374" spans="2:8">
      <c r="B374" s="2" t="s">
        <v>824</v>
      </c>
      <c r="C374" s="2">
        <v>53</v>
      </c>
      <c r="D374" s="2" t="s">
        <v>453</v>
      </c>
      <c r="E374" s="2"/>
      <c r="F374" s="2"/>
      <c r="G374" s="2"/>
      <c r="H374" s="2"/>
    </row>
    <row r="375" spans="2:8">
      <c r="B375" s="2" t="s">
        <v>825</v>
      </c>
      <c r="C375" s="2">
        <v>58</v>
      </c>
      <c r="D375" s="2" t="s">
        <v>453</v>
      </c>
      <c r="E375" s="2"/>
      <c r="F375" s="2"/>
      <c r="G375" s="2"/>
      <c r="H375" s="2"/>
    </row>
    <row r="376" spans="2:8">
      <c r="B376" s="2" t="s">
        <v>826</v>
      </c>
      <c r="C376" s="2">
        <v>61</v>
      </c>
      <c r="D376" s="2" t="s">
        <v>453</v>
      </c>
      <c r="E376" s="2"/>
      <c r="F376" s="2"/>
      <c r="G376" s="2"/>
      <c r="H376" s="2"/>
    </row>
    <row r="377" spans="2:8">
      <c r="B377" s="2" t="s">
        <v>827</v>
      </c>
      <c r="C377" s="2">
        <v>54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52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42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40</v>
      </c>
      <c r="D380" s="2" t="s">
        <v>19</v>
      </c>
      <c r="E380" s="2"/>
      <c r="F380" s="2"/>
      <c r="G380" s="2"/>
      <c r="H380" s="2"/>
    </row>
    <row r="381" spans="2:8">
      <c r="B381" s="2" t="s">
        <v>831</v>
      </c>
      <c r="C381" s="2">
        <v>44</v>
      </c>
      <c r="D381" s="2" t="s">
        <v>19</v>
      </c>
      <c r="E381" s="2"/>
      <c r="F381" s="2"/>
      <c r="G381" s="2"/>
      <c r="H381" s="2"/>
    </row>
    <row r="382" spans="2:8">
      <c r="B382" s="2" t="s">
        <v>832</v>
      </c>
      <c r="C382" s="2">
        <v>40</v>
      </c>
      <c r="D382" s="2" t="s">
        <v>19</v>
      </c>
      <c r="E382" s="2"/>
      <c r="F382" s="2"/>
      <c r="G382" s="2"/>
      <c r="H382" s="2"/>
    </row>
    <row r="383" spans="2:8">
      <c r="B383" s="2" t="s">
        <v>833</v>
      </c>
      <c r="C383" s="2">
        <v>35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20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836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42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40</v>
      </c>
      <c r="D390" s="2" t="s">
        <v>19</v>
      </c>
      <c r="E390" s="2"/>
      <c r="F390" s="2"/>
      <c r="G390" s="2"/>
      <c r="H390" s="2"/>
    </row>
    <row r="391" spans="2:8">
      <c r="B391" s="2" t="s">
        <v>841</v>
      </c>
      <c r="C391" s="2">
        <v>34</v>
      </c>
      <c r="D391" s="2" t="s">
        <v>19</v>
      </c>
      <c r="E391" s="2"/>
      <c r="F391" s="2"/>
      <c r="G391" s="2"/>
      <c r="H391" s="2"/>
    </row>
    <row r="392" spans="2:8">
      <c r="B392" s="2" t="s">
        <v>842</v>
      </c>
      <c r="C392" s="2">
        <v>39</v>
      </c>
      <c r="D392" s="2" t="s">
        <v>453</v>
      </c>
      <c r="E392" s="2"/>
      <c r="F392" s="2"/>
      <c r="G392" s="2"/>
      <c r="H392" s="2"/>
    </row>
    <row r="393" spans="2:8">
      <c r="B393" s="2" t="s">
        <v>843</v>
      </c>
      <c r="C393" s="2">
        <v>43</v>
      </c>
      <c r="D393" s="2" t="s">
        <v>453</v>
      </c>
      <c r="E393" s="2"/>
      <c r="F393" s="2"/>
      <c r="G393" s="2"/>
      <c r="H393" s="2"/>
    </row>
    <row r="394" spans="2:8">
      <c r="B394" s="2" t="s">
        <v>844</v>
      </c>
      <c r="C394" s="2">
        <v>45</v>
      </c>
      <c r="D394" s="2" t="s">
        <v>453</v>
      </c>
      <c r="E394" s="2"/>
      <c r="F394" s="2"/>
      <c r="G394" s="2"/>
      <c r="H394" s="2"/>
    </row>
    <row r="395" spans="2:8">
      <c r="B395" s="2" t="s">
        <v>845</v>
      </c>
      <c r="C395" s="2">
        <v>48</v>
      </c>
      <c r="D395" s="2" t="s">
        <v>453</v>
      </c>
      <c r="E395" s="2"/>
      <c r="F395" s="2"/>
      <c r="G395" s="2"/>
      <c r="H395" s="2"/>
    </row>
    <row r="396" spans="2:8">
      <c r="B396" s="2" t="s">
        <v>846</v>
      </c>
      <c r="C396" s="2">
        <v>52</v>
      </c>
      <c r="D396" s="2" t="s">
        <v>453</v>
      </c>
      <c r="E396" s="2"/>
      <c r="F396" s="2"/>
      <c r="G396" s="2"/>
      <c r="H396" s="2"/>
    </row>
    <row r="397" spans="2:8">
      <c r="B397" s="2" t="s">
        <v>847</v>
      </c>
      <c r="C397" s="2">
        <v>52</v>
      </c>
      <c r="D397" s="2" t="s">
        <v>453</v>
      </c>
      <c r="E397" s="2"/>
      <c r="F397" s="2"/>
      <c r="G397" s="2"/>
      <c r="H397" s="2"/>
    </row>
    <row r="398" spans="2:8">
      <c r="B398" s="2" t="s">
        <v>848</v>
      </c>
      <c r="C398" s="2">
        <v>41</v>
      </c>
      <c r="D398" s="2" t="s">
        <v>453</v>
      </c>
      <c r="E398" s="2"/>
      <c r="F398" s="2"/>
      <c r="G398" s="2"/>
      <c r="H398" s="2"/>
    </row>
    <row r="399" spans="2:8">
      <c r="B399" s="2" t="s">
        <v>849</v>
      </c>
      <c r="C399" s="2">
        <v>44</v>
      </c>
      <c r="D399" s="2" t="s">
        <v>453</v>
      </c>
      <c r="E399" s="2"/>
      <c r="F399" s="2"/>
      <c r="G399" s="2"/>
      <c r="H399" s="2"/>
    </row>
    <row r="400" spans="2:8">
      <c r="B400" s="2" t="s">
        <v>850</v>
      </c>
      <c r="C400" s="2">
        <v>48</v>
      </c>
      <c r="D400" s="2" t="s">
        <v>453</v>
      </c>
      <c r="E400" s="2"/>
      <c r="F400" s="2"/>
      <c r="G400" s="2"/>
      <c r="H400" s="2"/>
    </row>
    <row r="401" spans="2:8">
      <c r="B401" s="2" t="s">
        <v>851</v>
      </c>
      <c r="C401" s="2">
        <v>52</v>
      </c>
      <c r="D401" s="2" t="s">
        <v>453</v>
      </c>
      <c r="E401" s="2"/>
      <c r="F401" s="2"/>
      <c r="G401" s="2"/>
      <c r="H401" s="2"/>
    </row>
    <row r="402" spans="2:8">
      <c r="B402" s="2" t="s">
        <v>852</v>
      </c>
      <c r="C402" s="2">
        <v>44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37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18</v>
      </c>
      <c r="D406" s="2" t="s">
        <v>19</v>
      </c>
      <c r="E406" s="2"/>
      <c r="F406" s="2"/>
      <c r="G406" s="2"/>
      <c r="H406" s="2"/>
    </row>
    <row r="407" spans="2:8">
      <c r="B407" s="2" t="s">
        <v>857</v>
      </c>
      <c r="C407" s="2">
        <v>39</v>
      </c>
      <c r="D407" s="2" t="s">
        <v>453</v>
      </c>
      <c r="E407" s="2"/>
      <c r="F407" s="2"/>
      <c r="G407" s="2"/>
      <c r="H407" s="2"/>
    </row>
    <row r="408" spans="2:8">
      <c r="B408" s="2" t="s">
        <v>858</v>
      </c>
      <c r="C408" s="2">
        <v>46</v>
      </c>
      <c r="D408" s="2" t="s">
        <v>453</v>
      </c>
      <c r="E408" s="2"/>
      <c r="F408" s="2"/>
      <c r="G408" s="2"/>
      <c r="H408" s="2"/>
    </row>
    <row r="409" spans="2:8">
      <c r="B409" s="2" t="s">
        <v>859</v>
      </c>
      <c r="C409" s="2">
        <v>50</v>
      </c>
      <c r="D409" s="2" t="s">
        <v>453</v>
      </c>
      <c r="E409" s="2"/>
      <c r="F409" s="2"/>
      <c r="G409" s="2"/>
      <c r="H409" s="2"/>
    </row>
    <row r="410" spans="2:8">
      <c r="B410" s="2" t="s">
        <v>860</v>
      </c>
      <c r="C410" s="2">
        <v>51</v>
      </c>
      <c r="D410" s="2" t="s">
        <v>453</v>
      </c>
      <c r="E410" s="2"/>
      <c r="F410" s="2"/>
      <c r="G410" s="2"/>
      <c r="H410" s="2"/>
    </row>
    <row r="411" spans="2:8">
      <c r="B411" s="2" t="s">
        <v>861</v>
      </c>
      <c r="C411" s="2">
        <v>53</v>
      </c>
      <c r="D411" s="2" t="s">
        <v>453</v>
      </c>
      <c r="E411" s="2"/>
      <c r="F411" s="2"/>
      <c r="G411" s="2"/>
      <c r="H411" s="2"/>
    </row>
    <row r="412" spans="2:8">
      <c r="B412" s="2" t="s">
        <v>862</v>
      </c>
      <c r="C412" s="2">
        <v>22</v>
      </c>
      <c r="D412" s="2" t="s">
        <v>453</v>
      </c>
      <c r="E412" s="2"/>
      <c r="F412" s="2"/>
      <c r="G412" s="2"/>
      <c r="H412" s="2"/>
    </row>
    <row r="413" spans="2:8">
      <c r="B413" s="2" t="s">
        <v>863</v>
      </c>
      <c r="C413" s="2">
        <v>27</v>
      </c>
      <c r="D413" s="2" t="s">
        <v>453</v>
      </c>
      <c r="E413" s="2"/>
      <c r="F413" s="2"/>
      <c r="G413" s="2"/>
      <c r="H413" s="2"/>
    </row>
    <row r="414" spans="2:8">
      <c r="B414" s="2" t="s">
        <v>864</v>
      </c>
      <c r="C414" s="2">
        <v>29</v>
      </c>
      <c r="D414" s="2" t="s">
        <v>453</v>
      </c>
      <c r="E414" s="2"/>
      <c r="F414" s="2"/>
      <c r="G414" s="2"/>
      <c r="H414" s="2"/>
    </row>
    <row r="415" spans="2:8">
      <c r="B415" s="2" t="s">
        <v>865</v>
      </c>
      <c r="C415" s="2">
        <v>32</v>
      </c>
      <c r="D415" s="2" t="s">
        <v>453</v>
      </c>
      <c r="E415" s="2"/>
      <c r="F415" s="2"/>
      <c r="G415" s="2"/>
      <c r="H415" s="2"/>
    </row>
    <row r="416" spans="2:8">
      <c r="B416" s="2" t="s">
        <v>866</v>
      </c>
      <c r="C416" s="2">
        <v>36</v>
      </c>
      <c r="D416" s="2" t="s">
        <v>453</v>
      </c>
      <c r="E416" s="2"/>
      <c r="F416" s="2"/>
      <c r="G416" s="2"/>
      <c r="H416" s="2"/>
    </row>
    <row r="417" spans="2:8">
      <c r="B417" s="2" t="s">
        <v>867</v>
      </c>
      <c r="C417" s="2">
        <v>41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41</v>
      </c>
      <c r="D418" s="2" t="s">
        <v>453</v>
      </c>
      <c r="E418" s="2"/>
      <c r="F418" s="2"/>
      <c r="G418" s="2"/>
      <c r="H418" s="2"/>
    </row>
    <row r="419" spans="2:8">
      <c r="B419" s="2" t="s">
        <v>869</v>
      </c>
      <c r="C419" s="2">
        <v>45</v>
      </c>
      <c r="D419" s="2" t="s">
        <v>453</v>
      </c>
      <c r="E419" s="2"/>
      <c r="F419" s="2"/>
      <c r="G419" s="2"/>
      <c r="H419" s="2"/>
    </row>
    <row r="420" spans="2:8">
      <c r="B420" s="2" t="s">
        <v>870</v>
      </c>
      <c r="C420" s="2">
        <v>48</v>
      </c>
      <c r="D420" s="2" t="s">
        <v>453</v>
      </c>
      <c r="E420" s="2"/>
      <c r="F420" s="2"/>
      <c r="G420" s="2"/>
      <c r="H420" s="2"/>
    </row>
    <row r="421" spans="2:8">
      <c r="B421" s="2" t="s">
        <v>871</v>
      </c>
      <c r="C421" s="2">
        <v>51</v>
      </c>
      <c r="D421" s="2" t="s">
        <v>453</v>
      </c>
      <c r="E421" s="2"/>
      <c r="F421" s="2"/>
      <c r="G421" s="2"/>
      <c r="H421" s="2"/>
    </row>
    <row r="422" spans="2:8">
      <c r="B422" s="2" t="s">
        <v>872</v>
      </c>
      <c r="C422" s="2">
        <v>42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40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37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36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34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32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880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18</v>
      </c>
      <c r="D432" s="2" t="s">
        <v>453</v>
      </c>
      <c r="E432" s="2"/>
      <c r="F432" s="2"/>
      <c r="G432" s="2"/>
      <c r="H432" s="2"/>
    </row>
    <row r="433" spans="2:8">
      <c r="B433" s="2" t="s">
        <v>883</v>
      </c>
      <c r="C433" s="2">
        <v>23</v>
      </c>
      <c r="D433" s="2" t="s">
        <v>453</v>
      </c>
      <c r="E433" s="2"/>
      <c r="F433" s="2"/>
      <c r="G433" s="2"/>
      <c r="H433" s="2"/>
    </row>
    <row r="434" spans="2:8">
      <c r="B434" s="2" t="s">
        <v>884</v>
      </c>
      <c r="C434" s="2">
        <v>27</v>
      </c>
      <c r="D434" s="2" t="s">
        <v>453</v>
      </c>
      <c r="E434" s="2"/>
      <c r="F434" s="2"/>
      <c r="G434" s="2"/>
      <c r="H434" s="2"/>
    </row>
    <row r="435" spans="2:8">
      <c r="B435" s="2" t="s">
        <v>885</v>
      </c>
      <c r="C435" s="2">
        <v>28</v>
      </c>
      <c r="D435" s="2" t="s">
        <v>453</v>
      </c>
      <c r="E435" s="2"/>
      <c r="F435" s="2"/>
      <c r="G435" s="2"/>
      <c r="H435" s="2"/>
    </row>
    <row r="436" spans="2:8">
      <c r="B436" s="2" t="s">
        <v>886</v>
      </c>
      <c r="C436" s="2">
        <v>31</v>
      </c>
      <c r="D436" s="2" t="s">
        <v>453</v>
      </c>
      <c r="E436" s="2"/>
      <c r="F436" s="2"/>
      <c r="G436" s="2"/>
      <c r="H436" s="2"/>
    </row>
    <row r="437" spans="2:8">
      <c r="B437" s="2" t="s">
        <v>887</v>
      </c>
      <c r="C437" s="2">
        <v>35</v>
      </c>
      <c r="D437" s="2" t="s">
        <v>453</v>
      </c>
      <c r="E437" s="2"/>
      <c r="F437" s="2"/>
      <c r="G437" s="2"/>
      <c r="H437" s="2"/>
    </row>
    <row r="438" spans="2:8">
      <c r="B438" s="2" t="s">
        <v>888</v>
      </c>
      <c r="C438" s="2">
        <v>37</v>
      </c>
      <c r="D438" s="2" t="s">
        <v>453</v>
      </c>
      <c r="E438" s="2"/>
      <c r="F438" s="2"/>
      <c r="G438" s="2"/>
      <c r="H438" s="2"/>
    </row>
    <row r="439" spans="2:8">
      <c r="B439" s="2" t="s">
        <v>889</v>
      </c>
      <c r="C439" s="2">
        <v>40</v>
      </c>
      <c r="D439" s="2" t="s">
        <v>453</v>
      </c>
      <c r="E439" s="2"/>
      <c r="F439" s="2"/>
      <c r="G439" s="2"/>
      <c r="H439" s="2"/>
    </row>
    <row r="440" spans="2:8">
      <c r="B440" s="2" t="s">
        <v>890</v>
      </c>
      <c r="C440" s="2">
        <v>35</v>
      </c>
      <c r="D440" s="2" t="s">
        <v>453</v>
      </c>
      <c r="E440" s="2"/>
      <c r="F440" s="2"/>
      <c r="G440" s="2"/>
      <c r="H440" s="2"/>
    </row>
    <row r="441" spans="2:8">
      <c r="B441" s="2" t="s">
        <v>891</v>
      </c>
      <c r="C441" s="2">
        <v>40</v>
      </c>
      <c r="D441" s="2" t="s">
        <v>453</v>
      </c>
      <c r="E441" s="2"/>
      <c r="F441" s="2"/>
      <c r="G441" s="2"/>
      <c r="H441" s="2"/>
    </row>
    <row r="442" spans="2:8">
      <c r="B442" s="2" t="s">
        <v>892</v>
      </c>
      <c r="C442" s="2">
        <v>43</v>
      </c>
      <c r="D442" s="2" t="s">
        <v>453</v>
      </c>
      <c r="E442" s="2"/>
      <c r="F442" s="2"/>
      <c r="G442" s="2"/>
      <c r="H442" s="2"/>
    </row>
    <row r="443" spans="2:8">
      <c r="B443" s="2" t="s">
        <v>893</v>
      </c>
      <c r="C443" s="2">
        <v>43</v>
      </c>
      <c r="D443" s="2" t="s">
        <v>453</v>
      </c>
      <c r="E443" s="2"/>
      <c r="F443" s="2"/>
      <c r="G443" s="2"/>
      <c r="H443" s="2"/>
    </row>
    <row r="444" spans="2:8">
      <c r="B444" s="2" t="s">
        <v>894</v>
      </c>
      <c r="C444" s="2">
        <v>47</v>
      </c>
      <c r="D444" s="2" t="s">
        <v>453</v>
      </c>
      <c r="E444" s="2"/>
      <c r="F444" s="2"/>
      <c r="G444" s="2"/>
      <c r="H444" s="2"/>
    </row>
    <row r="445" spans="2:8">
      <c r="B445" s="2" t="s">
        <v>895</v>
      </c>
      <c r="C445" s="2">
        <v>27</v>
      </c>
      <c r="D445" s="2" t="s">
        <v>453</v>
      </c>
      <c r="E445" s="2"/>
      <c r="F445" s="2"/>
      <c r="G445" s="2"/>
      <c r="H445" s="2"/>
    </row>
    <row r="446" spans="2:8">
      <c r="B446" s="2" t="s">
        <v>896</v>
      </c>
      <c r="C446" s="2">
        <v>31</v>
      </c>
      <c r="D446" s="2" t="s">
        <v>453</v>
      </c>
      <c r="E446" s="2"/>
      <c r="F446" s="2"/>
      <c r="G446" s="2"/>
      <c r="H446" s="2"/>
    </row>
    <row r="447" spans="2:8">
      <c r="B447" s="2" t="s">
        <v>897</v>
      </c>
      <c r="C447" s="2">
        <v>33</v>
      </c>
      <c r="D447" s="2" t="s">
        <v>453</v>
      </c>
      <c r="E447" s="2"/>
      <c r="F447" s="2"/>
      <c r="G447" s="2"/>
      <c r="H447" s="2"/>
    </row>
    <row r="448" spans="2:8">
      <c r="B448" s="2" t="s">
        <v>898</v>
      </c>
      <c r="C448" s="2">
        <v>17</v>
      </c>
      <c r="D448" s="2" t="s">
        <v>453</v>
      </c>
      <c r="E448" s="2"/>
      <c r="F448" s="2"/>
      <c r="G448" s="2"/>
      <c r="H448" s="2"/>
    </row>
    <row r="449" spans="2:8">
      <c r="B449" s="2" t="s">
        <v>899</v>
      </c>
      <c r="C449" s="2">
        <v>24</v>
      </c>
      <c r="D449" s="2" t="s">
        <v>453</v>
      </c>
      <c r="E449" s="2"/>
      <c r="F449" s="2"/>
      <c r="G449" s="2"/>
      <c r="H449" s="2"/>
    </row>
    <row r="450" spans="2:8">
      <c r="B450" s="2" t="s">
        <v>900</v>
      </c>
      <c r="C450" s="2">
        <v>33</v>
      </c>
      <c r="D450" s="2" t="s">
        <v>453</v>
      </c>
      <c r="E450" s="2"/>
      <c r="F450" s="2"/>
      <c r="G450" s="2"/>
      <c r="H450" s="2"/>
    </row>
    <row r="451" spans="2:8">
      <c r="B451" s="2" t="s">
        <v>901</v>
      </c>
      <c r="C451" s="2">
        <v>37</v>
      </c>
      <c r="D451" s="2" t="s">
        <v>453</v>
      </c>
      <c r="E451" s="2"/>
      <c r="F451" s="2"/>
      <c r="G451" s="2"/>
      <c r="H451" s="2"/>
    </row>
    <row r="452" spans="2:8">
      <c r="B452" s="2" t="s">
        <v>902</v>
      </c>
      <c r="C452" s="2">
        <v>36</v>
      </c>
      <c r="D452" s="2" t="s">
        <v>453</v>
      </c>
      <c r="E452" s="2"/>
      <c r="F452" s="2"/>
      <c r="G452" s="2"/>
      <c r="H452" s="2"/>
    </row>
    <row r="453" spans="2:8">
      <c r="B453" s="2" t="s">
        <v>903</v>
      </c>
      <c r="C453" s="2">
        <v>38</v>
      </c>
      <c r="D453" s="2" t="s">
        <v>453</v>
      </c>
      <c r="E453" s="2"/>
      <c r="F453" s="2"/>
      <c r="G453" s="2"/>
      <c r="H453" s="2"/>
    </row>
    <row r="454" spans="2:8">
      <c r="B454" s="2" t="s">
        <v>904</v>
      </c>
      <c r="C454" s="2">
        <v>42</v>
      </c>
      <c r="D454" s="2" t="s">
        <v>453</v>
      </c>
      <c r="E454" s="2"/>
      <c r="F454" s="2"/>
      <c r="G454" s="2"/>
      <c r="H454" s="2"/>
    </row>
    <row r="455" spans="2:8">
      <c r="B455" s="2" t="s">
        <v>905</v>
      </c>
      <c r="C455" s="2">
        <v>45</v>
      </c>
      <c r="D455" s="2" t="s">
        <v>453</v>
      </c>
      <c r="E455" s="2"/>
      <c r="F455" s="2"/>
      <c r="G455" s="2"/>
      <c r="H455" s="2"/>
    </row>
    <row r="456" spans="2:8">
      <c r="B456" s="2" t="s">
        <v>906</v>
      </c>
      <c r="C456" s="2">
        <v>42</v>
      </c>
      <c r="D456" s="2" t="s">
        <v>19</v>
      </c>
      <c r="E456" s="2"/>
      <c r="F456" s="2"/>
      <c r="G456" s="2"/>
      <c r="H456" s="2"/>
    </row>
    <row r="457" spans="2:8">
      <c r="B457" s="2" t="s">
        <v>907</v>
      </c>
      <c r="C457" s="2">
        <v>39</v>
      </c>
      <c r="D457" s="2" t="s">
        <v>19</v>
      </c>
      <c r="E457" s="2"/>
      <c r="F457" s="2"/>
      <c r="G457" s="2"/>
      <c r="H457" s="2"/>
    </row>
    <row r="458" spans="2:8">
      <c r="B458" s="2" t="s">
        <v>908</v>
      </c>
      <c r="C458" s="2">
        <v>45</v>
      </c>
      <c r="D458" s="2" t="s">
        <v>453</v>
      </c>
      <c r="E458" s="2"/>
      <c r="F458" s="2"/>
      <c r="G458" s="2"/>
      <c r="H458" s="2"/>
    </row>
    <row r="459" spans="2:8">
      <c r="B459" s="2" t="s">
        <v>909</v>
      </c>
      <c r="C459" s="2">
        <v>56</v>
      </c>
      <c r="D459" s="2" t="s">
        <v>453</v>
      </c>
      <c r="E459" s="2"/>
      <c r="F459" s="2"/>
      <c r="G459" s="2"/>
      <c r="H459" s="2"/>
    </row>
    <row r="460" spans="2:8">
      <c r="B460" s="2" t="s">
        <v>910</v>
      </c>
      <c r="C460" s="2">
        <v>57</v>
      </c>
      <c r="D460" s="2" t="s">
        <v>19</v>
      </c>
      <c r="E460" s="2"/>
      <c r="F460" s="2"/>
      <c r="G460" s="2"/>
      <c r="H460" s="2"/>
    </row>
    <row r="461" spans="2:8">
      <c r="B461" s="2" t="s">
        <v>911</v>
      </c>
      <c r="C461" s="2">
        <v>52</v>
      </c>
      <c r="D461" s="2" t="s">
        <v>19</v>
      </c>
      <c r="E461" s="2"/>
      <c r="F461" s="2"/>
      <c r="G461" s="2"/>
      <c r="H461" s="2"/>
    </row>
    <row r="462" spans="2:8">
      <c r="B462" s="2" t="s">
        <v>912</v>
      </c>
      <c r="C462" s="2">
        <v>21</v>
      </c>
      <c r="D462" s="2" t="s">
        <v>453</v>
      </c>
      <c r="E462" s="2"/>
      <c r="F462" s="2"/>
      <c r="G462" s="2"/>
      <c r="H462" s="2"/>
    </row>
    <row r="463" spans="2:8">
      <c r="B463" s="2" t="s">
        <v>913</v>
      </c>
      <c r="C463" s="2">
        <v>29</v>
      </c>
      <c r="D463" s="2" t="s">
        <v>453</v>
      </c>
      <c r="E463" s="2"/>
      <c r="F463" s="2"/>
      <c r="G463" s="2"/>
      <c r="H463" s="2"/>
    </row>
    <row r="464" spans="2:8">
      <c r="B464" s="2" t="s">
        <v>914</v>
      </c>
      <c r="C464" s="2">
        <v>32</v>
      </c>
      <c r="D464" s="2" t="s">
        <v>453</v>
      </c>
      <c r="E464" s="2"/>
      <c r="F464" s="2"/>
      <c r="G464" s="2"/>
      <c r="H464" s="2"/>
    </row>
    <row r="465" spans="2:8">
      <c r="B465" s="2" t="s">
        <v>915</v>
      </c>
      <c r="C465" s="2">
        <v>31</v>
      </c>
      <c r="D465" s="2" t="s">
        <v>453</v>
      </c>
      <c r="E465" s="2"/>
      <c r="F465" s="2"/>
      <c r="G465" s="2"/>
      <c r="H465" s="2"/>
    </row>
    <row r="466" spans="2:8">
      <c r="B466" s="2" t="s">
        <v>916</v>
      </c>
      <c r="C466" s="2">
        <v>31</v>
      </c>
      <c r="D466" s="2" t="s">
        <v>453</v>
      </c>
      <c r="E466" s="2"/>
      <c r="F466" s="2"/>
      <c r="G466" s="2"/>
      <c r="H466" s="2"/>
    </row>
    <row r="467" spans="2:8">
      <c r="B467" s="2" t="s">
        <v>917</v>
      </c>
      <c r="C467" s="2">
        <v>33</v>
      </c>
      <c r="D467" s="2" t="s">
        <v>453</v>
      </c>
      <c r="E467" s="2"/>
      <c r="F467" s="2"/>
      <c r="G467" s="2"/>
      <c r="H467" s="2"/>
    </row>
    <row r="468" spans="2:8">
      <c r="B468" s="2" t="s">
        <v>918</v>
      </c>
      <c r="C468" s="2">
        <v>42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38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32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46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41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35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53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49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45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39</v>
      </c>
      <c r="D477" s="2" t="s">
        <v>453</v>
      </c>
      <c r="E477" s="2"/>
      <c r="F477" s="2"/>
      <c r="G477" s="2"/>
      <c r="H477" s="2"/>
    </row>
    <row r="478" spans="2:8">
      <c r="B478" s="2" t="s">
        <v>928</v>
      </c>
      <c r="C478" s="2">
        <v>42</v>
      </c>
      <c r="D478" s="2" t="s">
        <v>453</v>
      </c>
      <c r="E478" s="2"/>
      <c r="F478" s="2"/>
      <c r="G478" s="2"/>
      <c r="H478" s="2"/>
    </row>
    <row r="479" spans="2:8">
      <c r="B479" s="2" t="s">
        <v>929</v>
      </c>
      <c r="C479" s="2">
        <v>44</v>
      </c>
      <c r="D479" s="2" t="s">
        <v>453</v>
      </c>
      <c r="E479" s="2"/>
      <c r="F479" s="2"/>
      <c r="G479" s="2"/>
      <c r="H479" s="2"/>
    </row>
    <row r="480" spans="2:8">
      <c r="B480" s="2" t="s">
        <v>930</v>
      </c>
      <c r="C480" s="2">
        <v>50</v>
      </c>
      <c r="D480" s="2" t="s">
        <v>453</v>
      </c>
      <c r="E480" s="2"/>
      <c r="F480" s="2"/>
      <c r="G480" s="2"/>
      <c r="H480" s="2"/>
    </row>
    <row r="481" spans="2:8">
      <c r="B481" s="2" t="s">
        <v>931</v>
      </c>
      <c r="C481" s="2">
        <v>54</v>
      </c>
      <c r="D481" s="2" t="s">
        <v>453</v>
      </c>
      <c r="E481" s="2"/>
      <c r="F481" s="2"/>
      <c r="G481" s="2"/>
      <c r="H481" s="2"/>
    </row>
    <row r="482" spans="2:8">
      <c r="B482" s="2" t="s">
        <v>932</v>
      </c>
      <c r="C482" s="2">
        <v>57</v>
      </c>
      <c r="D482" s="2" t="s">
        <v>453</v>
      </c>
      <c r="E482" s="2"/>
      <c r="F482" s="2"/>
      <c r="G482" s="2"/>
      <c r="H482" s="2"/>
    </row>
    <row r="483" spans="2:8">
      <c r="B483" s="2" t="s">
        <v>933</v>
      </c>
      <c r="C483" s="2">
        <v>62</v>
      </c>
      <c r="D483" s="2" t="s">
        <v>453</v>
      </c>
      <c r="E483" s="2"/>
      <c r="F483" s="2"/>
      <c r="G483" s="2"/>
      <c r="H483" s="2"/>
    </row>
    <row r="484" spans="2:8">
      <c r="B484" s="2" t="s">
        <v>934</v>
      </c>
      <c r="C484" s="2">
        <v>31</v>
      </c>
      <c r="D484" s="2" t="s">
        <v>453</v>
      </c>
      <c r="E484" s="2"/>
      <c r="F484" s="2"/>
      <c r="G484" s="2"/>
      <c r="H484" s="2"/>
    </row>
    <row r="485" spans="2:8">
      <c r="B485" s="2" t="s">
        <v>935</v>
      </c>
      <c r="C485" s="2">
        <v>39</v>
      </c>
      <c r="D485" s="2" t="s">
        <v>453</v>
      </c>
      <c r="E485" s="2"/>
      <c r="F485" s="2"/>
      <c r="G485" s="2"/>
      <c r="H485" s="2"/>
    </row>
    <row r="486" spans="2:8">
      <c r="B486" s="2" t="s">
        <v>936</v>
      </c>
      <c r="C486" s="2">
        <v>43</v>
      </c>
      <c r="D486" s="2" t="s">
        <v>453</v>
      </c>
      <c r="E486" s="2"/>
      <c r="F486" s="2"/>
      <c r="G486" s="2"/>
      <c r="H486" s="2"/>
    </row>
    <row r="487" spans="2:8">
      <c r="B487" s="2" t="s">
        <v>937</v>
      </c>
      <c r="C487" s="2">
        <v>49</v>
      </c>
      <c r="D487" s="2" t="s">
        <v>453</v>
      </c>
      <c r="E487" s="2"/>
      <c r="F487" s="2"/>
      <c r="G487" s="2"/>
      <c r="H487" s="2"/>
    </row>
    <row r="488" spans="2:8">
      <c r="B488" s="2" t="s">
        <v>938</v>
      </c>
      <c r="C488" s="2">
        <v>57</v>
      </c>
      <c r="D488" s="2" t="s">
        <v>453</v>
      </c>
      <c r="E488" s="2"/>
      <c r="F488" s="2"/>
      <c r="G488" s="2"/>
      <c r="H488" s="2"/>
    </row>
    <row r="489" spans="2:8">
      <c r="B489" s="2" t="s">
        <v>939</v>
      </c>
      <c r="C489" s="2">
        <v>48</v>
      </c>
      <c r="D489" s="2" t="s">
        <v>453</v>
      </c>
      <c r="E489" s="2"/>
      <c r="F489" s="2"/>
      <c r="G489" s="2"/>
      <c r="H489" s="2"/>
    </row>
    <row r="490" spans="2:8">
      <c r="B490" s="2" t="s">
        <v>940</v>
      </c>
      <c r="C490" s="2">
        <v>55</v>
      </c>
      <c r="D490" s="2" t="s">
        <v>453</v>
      </c>
      <c r="E490" s="2"/>
      <c r="F490" s="2"/>
      <c r="G490" s="2"/>
      <c r="H490" s="2"/>
    </row>
    <row r="491" spans="2:8">
      <c r="B491" s="2" t="s">
        <v>941</v>
      </c>
      <c r="C491" s="2">
        <v>59</v>
      </c>
      <c r="D491" s="2" t="s">
        <v>453</v>
      </c>
      <c r="E491" s="2"/>
      <c r="F491" s="2"/>
      <c r="G491" s="2"/>
      <c r="H491" s="2"/>
    </row>
    <row r="492" spans="2:8">
      <c r="B492" s="2" t="s">
        <v>942</v>
      </c>
      <c r="C492" s="2">
        <v>42</v>
      </c>
      <c r="D492" s="2" t="s">
        <v>453</v>
      </c>
      <c r="E492" s="2"/>
      <c r="F492" s="2"/>
      <c r="G492" s="2"/>
      <c r="H492" s="2"/>
    </row>
    <row r="493" spans="2:8">
      <c r="B493" s="2" t="s">
        <v>943</v>
      </c>
      <c r="C493" s="2">
        <v>45</v>
      </c>
      <c r="D493" s="2" t="s">
        <v>453</v>
      </c>
      <c r="E493" s="2"/>
      <c r="F493" s="2"/>
      <c r="G493" s="2"/>
      <c r="H493" s="2"/>
    </row>
    <row r="494" spans="2:8">
      <c r="B494" s="2" t="s">
        <v>944</v>
      </c>
      <c r="C494" s="2">
        <v>47</v>
      </c>
      <c r="D494" s="2" t="s">
        <v>453</v>
      </c>
      <c r="E494" s="2"/>
      <c r="F494" s="2"/>
      <c r="G494" s="2"/>
      <c r="H494" s="2"/>
    </row>
    <row r="495" spans="2:8">
      <c r="B495" s="2" t="s">
        <v>945</v>
      </c>
      <c r="C495" s="2">
        <v>49</v>
      </c>
      <c r="D495" s="2" t="s">
        <v>453</v>
      </c>
      <c r="E495" s="2"/>
      <c r="F495" s="2"/>
      <c r="G495" s="2"/>
      <c r="H495" s="2"/>
    </row>
    <row r="496" spans="2:8">
      <c r="B496" s="2" t="s">
        <v>946</v>
      </c>
      <c r="C496" s="2">
        <v>39</v>
      </c>
      <c r="D496" s="2" t="s">
        <v>19</v>
      </c>
      <c r="E496" s="2"/>
      <c r="F496" s="2"/>
      <c r="G496" s="2"/>
      <c r="H496" s="2"/>
    </row>
    <row r="497" spans="2:8">
      <c r="B497" s="2" t="s">
        <v>947</v>
      </c>
      <c r="C497" s="2">
        <v>28</v>
      </c>
      <c r="D497" s="2" t="s">
        <v>453</v>
      </c>
      <c r="E497" s="2"/>
      <c r="F497" s="2"/>
      <c r="G497" s="2"/>
      <c r="H497" s="2"/>
    </row>
    <row r="498" spans="2:8">
      <c r="B498" s="2" t="s">
        <v>948</v>
      </c>
      <c r="C498" s="2">
        <v>37</v>
      </c>
      <c r="D498" s="2" t="s">
        <v>453</v>
      </c>
      <c r="E498" s="2"/>
      <c r="F498" s="2"/>
      <c r="G498" s="2"/>
      <c r="H498" s="2"/>
    </row>
    <row r="499" spans="2:8">
      <c r="B499" s="2" t="s">
        <v>949</v>
      </c>
      <c r="C499" s="2">
        <v>42</v>
      </c>
      <c r="D499" s="2" t="s">
        <v>453</v>
      </c>
      <c r="E499" s="2"/>
      <c r="F499" s="2"/>
      <c r="G499" s="2"/>
      <c r="H499" s="2"/>
    </row>
    <row r="500" spans="2:8">
      <c r="B500" s="2" t="s">
        <v>950</v>
      </c>
      <c r="C500" s="2">
        <v>49</v>
      </c>
      <c r="D500" s="2" t="s">
        <v>453</v>
      </c>
      <c r="E500" s="2"/>
      <c r="F500" s="2"/>
      <c r="G500" s="2"/>
      <c r="H500" s="2"/>
    </row>
    <row r="501" spans="2:8">
      <c r="B501" s="2" t="s">
        <v>951</v>
      </c>
      <c r="C501" s="2">
        <v>51</v>
      </c>
      <c r="D501" s="2" t="s">
        <v>453</v>
      </c>
      <c r="E501" s="2"/>
      <c r="F501" s="2"/>
      <c r="G501" s="2"/>
      <c r="H501" s="2"/>
    </row>
    <row r="502" spans="2:8">
      <c r="B502" s="2" t="s">
        <v>952</v>
      </c>
      <c r="C502" s="2">
        <v>62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57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53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42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38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61</v>
      </c>
      <c r="D509" s="2" t="s">
        <v>453</v>
      </c>
      <c r="E509" s="2"/>
      <c r="F509" s="2"/>
      <c r="G509" s="2"/>
      <c r="H509" s="2"/>
    </row>
    <row r="510" spans="2:8">
      <c r="B510" s="2" t="s">
        <v>960</v>
      </c>
      <c r="C510" s="2">
        <v>68</v>
      </c>
      <c r="D510" s="2" t="s">
        <v>453</v>
      </c>
      <c r="E510" s="2"/>
      <c r="F510" s="2"/>
      <c r="G510" s="2"/>
      <c r="H510" s="2"/>
    </row>
    <row r="511" spans="2:8">
      <c r="B511" s="2" t="s">
        <v>961</v>
      </c>
      <c r="C511" s="2">
        <v>69</v>
      </c>
      <c r="D511" s="2" t="s">
        <v>453</v>
      </c>
      <c r="E511" s="2"/>
      <c r="F511" s="2"/>
      <c r="G511" s="2"/>
      <c r="H511" s="2"/>
    </row>
    <row r="512" spans="2:8">
      <c r="B512" s="2" t="s">
        <v>962</v>
      </c>
      <c r="C512" s="2">
        <v>48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43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36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56</v>
      </c>
      <c r="D515" s="2" t="s">
        <v>19</v>
      </c>
      <c r="E515" s="2"/>
      <c r="F515" s="2"/>
      <c r="G515" s="2"/>
      <c r="H515" s="2"/>
    </row>
    <row r="516" spans="2:8">
      <c r="B516" s="2" t="s">
        <v>966</v>
      </c>
      <c r="C516" s="2">
        <v>53</v>
      </c>
      <c r="D516" s="2" t="s">
        <v>19</v>
      </c>
      <c r="E516" s="2"/>
      <c r="F516" s="2"/>
      <c r="G516" s="2"/>
      <c r="H516" s="2"/>
    </row>
    <row r="517" spans="2:8">
      <c r="B517" s="2" t="s">
        <v>967</v>
      </c>
      <c r="C517" s="2">
        <v>34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48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42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35</v>
      </c>
      <c r="D522" s="2" t="s">
        <v>19</v>
      </c>
      <c r="E522" s="2"/>
      <c r="F522" s="2"/>
      <c r="G522" s="2"/>
      <c r="H522" s="2"/>
    </row>
    <row r="523" spans="2:8">
      <c r="B523" s="2" t="s">
        <v>973</v>
      </c>
      <c r="C523" s="2">
        <v>42</v>
      </c>
      <c r="D523" s="2" t="s">
        <v>19</v>
      </c>
      <c r="E523" s="2"/>
      <c r="F523" s="2"/>
      <c r="G523" s="2"/>
      <c r="H523" s="2"/>
    </row>
    <row r="524" spans="2:8">
      <c r="B524" s="2" t="s">
        <v>974</v>
      </c>
      <c r="C524" s="2">
        <v>40</v>
      </c>
      <c r="D524" s="2" t="s">
        <v>19</v>
      </c>
      <c r="E524" s="2"/>
      <c r="F524" s="2"/>
      <c r="G524" s="2"/>
      <c r="H524" s="2"/>
    </row>
    <row r="525" spans="2:8">
      <c r="B525" s="2" t="s">
        <v>975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976</v>
      </c>
      <c r="C526" s="2">
        <v>51</v>
      </c>
      <c r="D526" s="2" t="s">
        <v>19</v>
      </c>
      <c r="E526" s="2"/>
      <c r="F526" s="2"/>
      <c r="G526" s="2"/>
      <c r="H526" s="2"/>
    </row>
    <row r="527" spans="2:8">
      <c r="B527" s="2" t="s">
        <v>977</v>
      </c>
      <c r="C527" s="2">
        <v>50</v>
      </c>
      <c r="D527" s="2" t="s">
        <v>19</v>
      </c>
      <c r="E527" s="2"/>
      <c r="F527" s="2"/>
      <c r="G527" s="2"/>
      <c r="H527" s="2"/>
    </row>
    <row r="528" spans="2:8">
      <c r="B528" s="2" t="s">
        <v>978</v>
      </c>
      <c r="C528" s="2">
        <v>47</v>
      </c>
      <c r="D528" s="2" t="s">
        <v>19</v>
      </c>
      <c r="E528" s="2"/>
      <c r="F528" s="2"/>
      <c r="G528" s="2"/>
      <c r="H528" s="2"/>
    </row>
    <row r="529" spans="2:8">
      <c r="B529" s="2" t="s">
        <v>979</v>
      </c>
      <c r="C529" s="2">
        <v>39</v>
      </c>
      <c r="D529" s="2" t="s">
        <v>19</v>
      </c>
      <c r="E529" s="2"/>
      <c r="F529" s="2"/>
      <c r="G529" s="2"/>
      <c r="H529" s="2"/>
    </row>
    <row r="530" spans="2:8">
      <c r="B530" s="2" t="s">
        <v>980</v>
      </c>
      <c r="C530" s="2">
        <v>32</v>
      </c>
      <c r="D530" s="2" t="s">
        <v>19</v>
      </c>
      <c r="E530" s="2"/>
      <c r="F530" s="2"/>
      <c r="G530" s="2"/>
      <c r="H530" s="2"/>
    </row>
    <row r="531" spans="2:8">
      <c r="B531" s="2" t="s">
        <v>981</v>
      </c>
      <c r="C531" s="2">
        <v>23</v>
      </c>
      <c r="D531" s="2" t="s">
        <v>19</v>
      </c>
      <c r="E531" s="2"/>
      <c r="F531" s="2"/>
      <c r="G531" s="2"/>
      <c r="H531" s="2"/>
    </row>
    <row r="532" spans="2:8">
      <c r="B532" s="2" t="s">
        <v>982</v>
      </c>
      <c r="C532" s="2">
        <v>35</v>
      </c>
      <c r="D532" s="2" t="s">
        <v>19</v>
      </c>
      <c r="E532" s="2"/>
      <c r="F532" s="2"/>
      <c r="G532" s="2"/>
      <c r="H532" s="2"/>
    </row>
    <row r="533" spans="2:8">
      <c r="B533" s="2" t="s">
        <v>983</v>
      </c>
      <c r="C533" s="2">
        <v>33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985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986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987</v>
      </c>
      <c r="C537" s="2">
        <v>14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10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14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9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38</v>
      </c>
      <c r="D541" s="2" t="s">
        <v>453</v>
      </c>
      <c r="E541" s="2"/>
      <c r="F541" s="2"/>
      <c r="G541" s="2"/>
      <c r="H541" s="2"/>
    </row>
    <row r="542" spans="2:8">
      <c r="B542" s="2" t="s">
        <v>992</v>
      </c>
      <c r="C542" s="2">
        <v>46</v>
      </c>
      <c r="D542" s="2" t="s">
        <v>453</v>
      </c>
      <c r="E542" s="2"/>
      <c r="F542" s="2"/>
      <c r="G542" s="2"/>
      <c r="H542" s="2"/>
    </row>
    <row r="543" spans="2:8">
      <c r="B543" s="2" t="s">
        <v>993</v>
      </c>
      <c r="C543" s="2">
        <v>45</v>
      </c>
      <c r="D543" s="2" t="s">
        <v>453</v>
      </c>
      <c r="E543" s="2"/>
      <c r="F543" s="2"/>
      <c r="G543" s="2"/>
      <c r="H543" s="2"/>
    </row>
    <row r="544" spans="2:8">
      <c r="B544" s="2" t="s">
        <v>994</v>
      </c>
      <c r="C544" s="2">
        <v>54</v>
      </c>
      <c r="D544" s="2" t="s">
        <v>453</v>
      </c>
      <c r="E544" s="2"/>
      <c r="F544" s="2"/>
      <c r="G544" s="2"/>
      <c r="H544" s="2"/>
    </row>
    <row r="545" spans="2:8">
      <c r="B545" s="2" t="s">
        <v>995</v>
      </c>
      <c r="C545" s="2">
        <v>60</v>
      </c>
      <c r="D545" s="2" t="s">
        <v>453</v>
      </c>
      <c r="E545" s="2"/>
      <c r="F545" s="2"/>
      <c r="G545" s="2"/>
      <c r="H545" s="2"/>
    </row>
    <row r="546" spans="2:8">
      <c r="B546" s="2" t="s">
        <v>996</v>
      </c>
      <c r="C546" s="2">
        <v>65</v>
      </c>
      <c r="D546" s="2" t="s">
        <v>453</v>
      </c>
      <c r="E546" s="2"/>
      <c r="F546" s="2"/>
      <c r="G546" s="2"/>
      <c r="H546" s="2"/>
    </row>
    <row r="547" spans="2:8">
      <c r="B547" s="2" t="s">
        <v>997</v>
      </c>
      <c r="C547" s="2">
        <v>40</v>
      </c>
      <c r="D547" s="2" t="s">
        <v>453</v>
      </c>
      <c r="E547" s="2"/>
      <c r="F547" s="2"/>
      <c r="G547" s="2"/>
      <c r="H547" s="2"/>
    </row>
    <row r="548" spans="2:8">
      <c r="B548" s="2" t="s">
        <v>998</v>
      </c>
      <c r="C548" s="2">
        <v>45</v>
      </c>
      <c r="D548" s="2" t="s">
        <v>453</v>
      </c>
      <c r="E548" s="2"/>
      <c r="F548" s="2"/>
      <c r="G548" s="2"/>
      <c r="H548" s="2"/>
    </row>
    <row r="549" spans="2:8">
      <c r="B549" s="2" t="s">
        <v>999</v>
      </c>
      <c r="C549" s="2">
        <v>38</v>
      </c>
      <c r="D549" s="2" t="s">
        <v>453</v>
      </c>
      <c r="E549" s="2"/>
      <c r="F549" s="2"/>
      <c r="G549" s="2"/>
      <c r="H549" s="2"/>
    </row>
    <row r="550" spans="2:8">
      <c r="B550" s="2" t="s">
        <v>1000</v>
      </c>
      <c r="C550" s="2">
        <v>45</v>
      </c>
      <c r="D550" s="2" t="s">
        <v>453</v>
      </c>
      <c r="E550" s="2"/>
      <c r="F550" s="2"/>
      <c r="G550" s="2"/>
      <c r="H550" s="2"/>
    </row>
    <row r="551" spans="2:8">
      <c r="B551" s="2" t="s">
        <v>1001</v>
      </c>
      <c r="C551" s="2">
        <v>42</v>
      </c>
      <c r="D551" s="2" t="s">
        <v>453</v>
      </c>
      <c r="E551" s="2"/>
      <c r="F551" s="2"/>
      <c r="G551" s="2"/>
      <c r="H551" s="2"/>
    </row>
    <row r="552" spans="2:8">
      <c r="B552" s="2" t="s">
        <v>1002</v>
      </c>
      <c r="C552" s="2">
        <v>33</v>
      </c>
      <c r="D552" s="2" t="s">
        <v>453</v>
      </c>
      <c r="E552" s="2"/>
      <c r="F552" s="2"/>
      <c r="G552" s="2"/>
      <c r="H552" s="2"/>
    </row>
    <row r="553" spans="2:8">
      <c r="B553" s="2" t="s">
        <v>1003</v>
      </c>
      <c r="C553" s="2">
        <v>38</v>
      </c>
      <c r="D553" s="2" t="s">
        <v>453</v>
      </c>
      <c r="E553" s="2"/>
      <c r="F553" s="2"/>
      <c r="G553" s="2"/>
      <c r="H553" s="2"/>
    </row>
    <row r="554" spans="2:8">
      <c r="B554" s="2" t="s">
        <v>1004</v>
      </c>
      <c r="C554" s="2">
        <v>43</v>
      </c>
      <c r="D554" s="2" t="s">
        <v>453</v>
      </c>
      <c r="E554" s="2"/>
      <c r="F554" s="2"/>
      <c r="G554" s="2"/>
      <c r="H554" s="2"/>
    </row>
    <row r="555" spans="2:8">
      <c r="B555" s="2" t="s">
        <v>1005</v>
      </c>
      <c r="C555" s="2">
        <v>43</v>
      </c>
      <c r="D555" s="2" t="s">
        <v>453</v>
      </c>
      <c r="E555" s="2"/>
      <c r="F555" s="2"/>
      <c r="G555" s="2"/>
      <c r="H555" s="2"/>
    </row>
    <row r="556" spans="2:8">
      <c r="B556" s="2" t="s">
        <v>1006</v>
      </c>
      <c r="C556" s="2">
        <v>39</v>
      </c>
      <c r="D556" s="2" t="s">
        <v>453</v>
      </c>
      <c r="E556" s="2"/>
      <c r="F556" s="2"/>
      <c r="G556" s="2"/>
      <c r="H556" s="2"/>
    </row>
    <row r="557" spans="2:8">
      <c r="B557" s="2" t="s">
        <v>1007</v>
      </c>
      <c r="C557" s="2">
        <v>39</v>
      </c>
      <c r="D557" s="2" t="s">
        <v>453</v>
      </c>
      <c r="E557" s="2"/>
      <c r="F557" s="2"/>
      <c r="G557" s="2"/>
      <c r="H557" s="2"/>
    </row>
    <row r="558" spans="2:8">
      <c r="B558" s="2" t="s">
        <v>1008</v>
      </c>
      <c r="C558" s="2">
        <v>42</v>
      </c>
      <c r="D558" s="2" t="s">
        <v>453</v>
      </c>
      <c r="E558" s="2"/>
      <c r="F558" s="2"/>
      <c r="G558" s="2"/>
      <c r="H558" s="2"/>
    </row>
    <row r="559" spans="2:8">
      <c r="B559" s="2" t="s">
        <v>1009</v>
      </c>
      <c r="C559" s="2">
        <v>43</v>
      </c>
      <c r="D559" s="2" t="s">
        <v>453</v>
      </c>
      <c r="E559" s="2"/>
      <c r="F559" s="2"/>
      <c r="G559" s="2"/>
      <c r="H559" s="2"/>
    </row>
    <row r="560" spans="2:8">
      <c r="B560" s="2" t="s">
        <v>1010</v>
      </c>
      <c r="C560" s="2">
        <v>44</v>
      </c>
      <c r="D560" s="2" t="s">
        <v>453</v>
      </c>
      <c r="E560" s="2"/>
      <c r="F560" s="2"/>
      <c r="G560" s="2"/>
      <c r="H560" s="2"/>
    </row>
    <row r="561" spans="2:8">
      <c r="B561" s="2" t="s">
        <v>1011</v>
      </c>
      <c r="C561" s="2">
        <v>37</v>
      </c>
      <c r="D561" s="2" t="s">
        <v>453</v>
      </c>
      <c r="E561" s="2"/>
      <c r="F561" s="2"/>
      <c r="G561" s="2"/>
      <c r="H561" s="2"/>
    </row>
    <row r="562" spans="2:8">
      <c r="B562" s="2" t="s">
        <v>1012</v>
      </c>
      <c r="C562" s="2">
        <v>43</v>
      </c>
      <c r="D562" s="2" t="s">
        <v>453</v>
      </c>
      <c r="E562" s="2"/>
      <c r="F562" s="2"/>
      <c r="G562" s="2"/>
      <c r="H562" s="2"/>
    </row>
    <row r="563" spans="2:8">
      <c r="B563" s="2" t="s">
        <v>1013</v>
      </c>
      <c r="C563" s="2">
        <v>45</v>
      </c>
      <c r="D563" s="2" t="s">
        <v>453</v>
      </c>
      <c r="E563" s="2"/>
      <c r="F563" s="2"/>
      <c r="G563" s="2"/>
      <c r="H563" s="2"/>
    </row>
    <row r="564" spans="2:8">
      <c r="B564" s="2" t="s">
        <v>1014</v>
      </c>
      <c r="C564" s="2">
        <v>47</v>
      </c>
      <c r="D564" s="2" t="s">
        <v>453</v>
      </c>
      <c r="E564" s="2"/>
      <c r="F564" s="2"/>
      <c r="G564" s="2"/>
      <c r="H564" s="2"/>
    </row>
    <row r="565" spans="2:8">
      <c r="B565" s="2" t="s">
        <v>1015</v>
      </c>
      <c r="C565" s="2">
        <v>51</v>
      </c>
      <c r="D565" s="2" t="s">
        <v>453</v>
      </c>
      <c r="E565" s="2"/>
      <c r="F565" s="2"/>
      <c r="G565" s="2"/>
      <c r="H565" s="2"/>
    </row>
    <row r="566" spans="2:8">
      <c r="B566" s="2" t="s">
        <v>1016</v>
      </c>
      <c r="C566" s="2">
        <v>56</v>
      </c>
      <c r="D566" s="2" t="s">
        <v>453</v>
      </c>
      <c r="E566" s="2"/>
      <c r="F566" s="2"/>
      <c r="G566" s="2"/>
      <c r="H566" s="2"/>
    </row>
    <row r="567" spans="2:8">
      <c r="B567" s="2" t="s">
        <v>1017</v>
      </c>
      <c r="C567" s="2">
        <v>47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44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40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45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44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40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45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41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38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18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44</v>
      </c>
      <c r="D581" s="2" t="s">
        <v>453</v>
      </c>
      <c r="E581" s="2"/>
      <c r="F581" s="2"/>
      <c r="G581" s="2"/>
      <c r="H581" s="2"/>
    </row>
    <row r="582" spans="2:8">
      <c r="B582" s="2" t="s">
        <v>1032</v>
      </c>
      <c r="C582" s="2">
        <v>49</v>
      </c>
      <c r="D582" s="2" t="s">
        <v>453</v>
      </c>
      <c r="E582" s="2"/>
      <c r="F582" s="2"/>
      <c r="G582" s="2"/>
      <c r="H582" s="2"/>
    </row>
    <row r="583" spans="2:8">
      <c r="B583" s="2" t="s">
        <v>1033</v>
      </c>
      <c r="C583" s="2">
        <v>52</v>
      </c>
      <c r="D583" s="2" t="s">
        <v>453</v>
      </c>
      <c r="E583" s="2"/>
      <c r="F583" s="2"/>
      <c r="G583" s="2"/>
      <c r="H583" s="2"/>
    </row>
    <row r="584" spans="2:8">
      <c r="B584" s="2" t="s">
        <v>1034</v>
      </c>
      <c r="C584" s="2">
        <v>55</v>
      </c>
      <c r="D584" s="2" t="s">
        <v>453</v>
      </c>
      <c r="E584" s="2"/>
      <c r="F584" s="2"/>
      <c r="G584" s="2"/>
      <c r="H584" s="2"/>
    </row>
    <row r="585" spans="2:8">
      <c r="B585" s="2" t="s">
        <v>1035</v>
      </c>
      <c r="C585" s="2">
        <v>57</v>
      </c>
      <c r="D585" s="2" t="s">
        <v>453</v>
      </c>
      <c r="E585" s="2"/>
      <c r="F585" s="2"/>
      <c r="G585" s="2"/>
      <c r="H585" s="2"/>
    </row>
    <row r="586" spans="2:8">
      <c r="B586" s="2" t="s">
        <v>1036</v>
      </c>
      <c r="C586" s="2">
        <v>50</v>
      </c>
      <c r="D586" s="2" t="s">
        <v>453</v>
      </c>
      <c r="E586" s="2"/>
      <c r="F586" s="2"/>
      <c r="G586" s="2"/>
      <c r="H586" s="2"/>
    </row>
    <row r="587" spans="2:8">
      <c r="B587" s="2" t="s">
        <v>1037</v>
      </c>
      <c r="C587" s="2">
        <v>57</v>
      </c>
      <c r="D587" s="2" t="s">
        <v>453</v>
      </c>
      <c r="E587" s="2"/>
      <c r="F587" s="2"/>
      <c r="G587" s="2"/>
      <c r="H587" s="2"/>
    </row>
    <row r="588" spans="2:8">
      <c r="B588" s="2" t="s">
        <v>1038</v>
      </c>
      <c r="C588" s="2">
        <v>57</v>
      </c>
      <c r="D588" s="2" t="s">
        <v>453</v>
      </c>
      <c r="E588" s="2"/>
      <c r="F588" s="2"/>
      <c r="G588" s="2"/>
      <c r="H588" s="2"/>
    </row>
    <row r="589" spans="2:8">
      <c r="B589" s="2" t="s">
        <v>1039</v>
      </c>
      <c r="C589" s="2">
        <v>39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66</v>
      </c>
      <c r="D593" s="2" t="s">
        <v>453</v>
      </c>
      <c r="E593" s="2"/>
      <c r="F593" s="2"/>
      <c r="G593" s="2"/>
      <c r="H593" s="2"/>
    </row>
    <row r="594" spans="2:8">
      <c r="B594" s="2" t="s">
        <v>1044</v>
      </c>
      <c r="C594" s="2">
        <v>36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60</v>
      </c>
      <c r="D597" s="2" t="s">
        <v>453</v>
      </c>
      <c r="E597" s="2"/>
      <c r="F597" s="2"/>
      <c r="G597" s="2"/>
      <c r="H597" s="2"/>
    </row>
    <row r="598" spans="2:8">
      <c r="B598" s="2" t="s">
        <v>1048</v>
      </c>
      <c r="C598" s="2">
        <v>66</v>
      </c>
      <c r="D598" s="2" t="s">
        <v>453</v>
      </c>
      <c r="E598" s="2"/>
      <c r="F598" s="2"/>
      <c r="G598" s="2"/>
      <c r="H598" s="2"/>
    </row>
    <row r="599" spans="2:8">
      <c r="B599" s="2" t="s">
        <v>1049</v>
      </c>
      <c r="C599" s="2">
        <v>69</v>
      </c>
      <c r="D599" s="2" t="s">
        <v>453</v>
      </c>
      <c r="E599" s="2"/>
      <c r="F599" s="2"/>
      <c r="G599" s="2"/>
      <c r="H599" s="2"/>
    </row>
    <row r="600" spans="2:8">
      <c r="B600" s="2" t="s">
        <v>1050</v>
      </c>
      <c r="C600" s="2">
        <v>60</v>
      </c>
      <c r="D600" s="2" t="s">
        <v>453</v>
      </c>
      <c r="E600" s="2"/>
      <c r="F600" s="2"/>
      <c r="G600" s="2"/>
      <c r="H600" s="2"/>
    </row>
    <row r="601" spans="2:8">
      <c r="B601" s="2" t="s">
        <v>1051</v>
      </c>
      <c r="C601" s="2">
        <v>65</v>
      </c>
      <c r="D601" s="2" t="s">
        <v>453</v>
      </c>
      <c r="E601" s="2"/>
      <c r="F601" s="2"/>
      <c r="G601" s="2"/>
      <c r="H601" s="2"/>
    </row>
    <row r="602" spans="2:8">
      <c r="B602" s="2" t="s">
        <v>1052</v>
      </c>
      <c r="C602" s="2">
        <v>67</v>
      </c>
      <c r="D602" s="2" t="s">
        <v>453</v>
      </c>
      <c r="E602" s="2"/>
      <c r="F602" s="2"/>
      <c r="G602" s="2"/>
      <c r="H602" s="2"/>
    </row>
    <row r="603" spans="2:8">
      <c r="B603" s="2" t="s">
        <v>1053</v>
      </c>
      <c r="C603" s="2">
        <v>49</v>
      </c>
      <c r="D603" s="2" t="s">
        <v>453</v>
      </c>
      <c r="E603" s="2"/>
      <c r="F603" s="2"/>
      <c r="G603" s="2"/>
      <c r="H603" s="2"/>
    </row>
    <row r="604" spans="2:8">
      <c r="B604" s="2" t="s">
        <v>1054</v>
      </c>
      <c r="C604" s="2">
        <v>51</v>
      </c>
      <c r="D604" s="2" t="s">
        <v>453</v>
      </c>
      <c r="E604" s="2"/>
      <c r="F604" s="2"/>
      <c r="G604" s="2"/>
      <c r="H604" s="2"/>
    </row>
    <row r="605" spans="2:8">
      <c r="B605" s="2" t="s">
        <v>1055</v>
      </c>
      <c r="C605" s="2">
        <v>38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39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51</v>
      </c>
      <c r="D608" s="2" t="s">
        <v>453</v>
      </c>
      <c r="E608" s="2"/>
      <c r="F608" s="2"/>
      <c r="G608" s="2"/>
      <c r="H608" s="2"/>
    </row>
    <row r="609" spans="2:8">
      <c r="B609" s="2" t="s">
        <v>1059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63</v>
      </c>
      <c r="D610" s="2" t="s">
        <v>453</v>
      </c>
      <c r="E610" s="2"/>
      <c r="F610" s="2"/>
      <c r="G610" s="2"/>
      <c r="H610" s="2"/>
    </row>
    <row r="611" spans="2:8">
      <c r="B611" s="2" t="s">
        <v>1061</v>
      </c>
      <c r="C611" s="2">
        <v>41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38</v>
      </c>
      <c r="D612" s="2" t="s">
        <v>19</v>
      </c>
      <c r="E612" s="2"/>
      <c r="F612" s="2"/>
      <c r="G612" s="2"/>
      <c r="H612" s="2"/>
    </row>
    <row r="613" spans="2:8">
      <c r="B613" s="2" t="s">
        <v>1063</v>
      </c>
      <c r="C613" s="2">
        <v>35</v>
      </c>
      <c r="D613" s="2" t="s">
        <v>19</v>
      </c>
      <c r="E613" s="2"/>
      <c r="F613" s="2"/>
      <c r="G613" s="2"/>
      <c r="H613" s="2"/>
    </row>
    <row r="614" spans="2:8">
      <c r="B614" s="2" t="s">
        <v>1064</v>
      </c>
      <c r="C614" s="2">
        <v>64</v>
      </c>
      <c r="D614" s="2" t="s">
        <v>453</v>
      </c>
      <c r="E614" s="2"/>
      <c r="F614" s="2"/>
      <c r="G614" s="2"/>
      <c r="H614" s="2"/>
    </row>
    <row r="615" spans="2:8">
      <c r="B615" s="2" t="s">
        <v>1065</v>
      </c>
      <c r="C615" s="2">
        <v>65</v>
      </c>
      <c r="D615" s="2" t="s">
        <v>453</v>
      </c>
      <c r="E615" s="2"/>
      <c r="F615" s="2"/>
      <c r="G615" s="2"/>
      <c r="H615" s="2"/>
    </row>
    <row r="616" spans="2:8">
      <c r="B616" s="2" t="s">
        <v>1066</v>
      </c>
      <c r="C616" s="2">
        <v>70</v>
      </c>
      <c r="D616" s="2" t="s">
        <v>453</v>
      </c>
      <c r="E616" s="2"/>
      <c r="F616" s="2"/>
      <c r="G616" s="2"/>
      <c r="H616" s="2"/>
    </row>
    <row r="617" spans="2:8">
      <c r="B617" s="2" t="s">
        <v>1067</v>
      </c>
      <c r="C617" s="2">
        <v>46</v>
      </c>
      <c r="D617" s="2" t="s">
        <v>453</v>
      </c>
      <c r="E617" s="2"/>
      <c r="F617" s="2"/>
      <c r="G617" s="2"/>
      <c r="H617" s="2"/>
    </row>
    <row r="618" spans="2:8">
      <c r="B618" s="2" t="s">
        <v>1068</v>
      </c>
      <c r="C618" s="2">
        <v>49</v>
      </c>
      <c r="D618" s="2" t="s">
        <v>453</v>
      </c>
      <c r="E618" s="2"/>
      <c r="F618" s="2"/>
      <c r="G618" s="2"/>
      <c r="H618" s="2"/>
    </row>
    <row r="619" spans="2:8">
      <c r="B619" s="2" t="s">
        <v>1069</v>
      </c>
      <c r="C619" s="2">
        <v>49</v>
      </c>
      <c r="D619" s="2" t="s">
        <v>453</v>
      </c>
      <c r="E619" s="2"/>
      <c r="F619" s="2"/>
      <c r="G619" s="2"/>
      <c r="H619" s="2"/>
    </row>
    <row r="620" spans="2:8">
      <c r="B620" s="2" t="s">
        <v>1070</v>
      </c>
      <c r="C620" s="2">
        <v>48</v>
      </c>
      <c r="D620" s="2" t="s">
        <v>453</v>
      </c>
      <c r="E620" s="2"/>
      <c r="F620" s="2"/>
      <c r="G620" s="2"/>
      <c r="H620" s="2"/>
    </row>
    <row r="621" spans="2:8">
      <c r="B621" s="2" t="s">
        <v>1071</v>
      </c>
      <c r="C621" s="2">
        <v>52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50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52</v>
      </c>
      <c r="D623" s="2" t="s">
        <v>19</v>
      </c>
      <c r="E623" s="2"/>
      <c r="F623" s="2"/>
      <c r="G623" s="2"/>
      <c r="H623" s="2"/>
    </row>
    <row r="624" spans="2:8">
      <c r="B624" s="2" t="s">
        <v>1074</v>
      </c>
      <c r="C624" s="2">
        <v>50</v>
      </c>
      <c r="D624" s="2" t="s">
        <v>19</v>
      </c>
      <c r="E624" s="2"/>
      <c r="F624" s="2"/>
      <c r="G624" s="2"/>
      <c r="H624" s="2"/>
    </row>
    <row r="625" spans="2:8">
      <c r="B625" s="2" t="s">
        <v>1075</v>
      </c>
      <c r="C625" s="2">
        <v>45</v>
      </c>
      <c r="D625" s="2" t="s">
        <v>19</v>
      </c>
      <c r="E625" s="2"/>
      <c r="F625" s="2"/>
      <c r="G625" s="2"/>
      <c r="H625" s="2"/>
    </row>
    <row r="626" spans="2:8">
      <c r="B626" s="2" t="s">
        <v>1076</v>
      </c>
      <c r="C626" s="2">
        <v>40</v>
      </c>
      <c r="D626" s="2" t="s">
        <v>19</v>
      </c>
      <c r="E626" s="2"/>
      <c r="F626" s="2"/>
      <c r="G626" s="2"/>
      <c r="H626" s="2"/>
    </row>
    <row r="627" spans="2:8">
      <c r="B627" s="2" t="s">
        <v>1077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1079</v>
      </c>
      <c r="C629" s="2">
        <v>10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55</v>
      </c>
      <c r="D630" s="2" t="s">
        <v>453</v>
      </c>
      <c r="E630" s="2"/>
      <c r="F630" s="2"/>
      <c r="G630" s="2"/>
      <c r="H630" s="2"/>
    </row>
    <row r="631" spans="2:8">
      <c r="B631" s="2" t="s">
        <v>1081</v>
      </c>
      <c r="C631" s="2">
        <v>60</v>
      </c>
      <c r="D631" s="2" t="s">
        <v>453</v>
      </c>
      <c r="E631" s="2"/>
      <c r="F631" s="2"/>
      <c r="G631" s="2"/>
      <c r="H631" s="2"/>
    </row>
    <row r="632" spans="2:8">
      <c r="B632" s="2" t="s">
        <v>1082</v>
      </c>
      <c r="C632" s="2">
        <v>61</v>
      </c>
      <c r="D632" s="2" t="s">
        <v>453</v>
      </c>
      <c r="E632" s="2"/>
      <c r="F632" s="2"/>
      <c r="G632" s="2"/>
      <c r="H632" s="2"/>
    </row>
    <row r="633" spans="2:8">
      <c r="B633" s="2" t="s">
        <v>1083</v>
      </c>
      <c r="C633" s="2">
        <v>28</v>
      </c>
      <c r="D633" s="2" t="s">
        <v>453</v>
      </c>
      <c r="E633" s="2"/>
      <c r="F633" s="2"/>
      <c r="G633" s="2"/>
      <c r="H633" s="2"/>
    </row>
    <row r="634" spans="2:8">
      <c r="B634" s="2" t="s">
        <v>1084</v>
      </c>
      <c r="C634" s="2">
        <v>38</v>
      </c>
      <c r="D634" s="2" t="s">
        <v>453</v>
      </c>
      <c r="E634" s="2"/>
      <c r="F634" s="2"/>
      <c r="G634" s="2"/>
      <c r="H634" s="2"/>
    </row>
    <row r="635" spans="2:8">
      <c r="B635" s="2" t="s">
        <v>1085</v>
      </c>
      <c r="C635" s="2">
        <v>46</v>
      </c>
      <c r="D635" s="2" t="s">
        <v>453</v>
      </c>
      <c r="E635" s="2"/>
      <c r="F635" s="2"/>
      <c r="G635" s="2"/>
      <c r="H635" s="2"/>
    </row>
    <row r="636" spans="2:8">
      <c r="B636" s="2" t="s">
        <v>1086</v>
      </c>
      <c r="C636" s="2">
        <v>49</v>
      </c>
      <c r="D636" s="2" t="s">
        <v>453</v>
      </c>
      <c r="E636" s="2"/>
      <c r="F636" s="2"/>
      <c r="G636" s="2"/>
      <c r="H636" s="2"/>
    </row>
    <row r="637" spans="2:8">
      <c r="B637" s="2" t="s">
        <v>1087</v>
      </c>
      <c r="C637" s="2">
        <v>54</v>
      </c>
      <c r="D637" s="2" t="s">
        <v>453</v>
      </c>
      <c r="E637" s="2"/>
      <c r="F637" s="2"/>
      <c r="G637" s="2"/>
      <c r="H637" s="2"/>
    </row>
    <row r="638" spans="2:8">
      <c r="B638" s="2" t="s">
        <v>1088</v>
      </c>
      <c r="C638" s="2">
        <v>52</v>
      </c>
      <c r="D638" s="2" t="s">
        <v>453</v>
      </c>
      <c r="E638" s="2"/>
      <c r="F638" s="2"/>
      <c r="G638" s="2"/>
      <c r="H638" s="2"/>
    </row>
    <row r="639" spans="2:8">
      <c r="B639" s="2" t="s">
        <v>1089</v>
      </c>
      <c r="C639" s="2">
        <v>56</v>
      </c>
      <c r="D639" s="2" t="s">
        <v>453</v>
      </c>
      <c r="E639" s="2"/>
      <c r="F639" s="2"/>
      <c r="G639" s="2"/>
      <c r="H639" s="2"/>
    </row>
    <row r="640" spans="2:8">
      <c r="B640" s="2" t="s">
        <v>1090</v>
      </c>
      <c r="C640" s="2">
        <v>58</v>
      </c>
      <c r="D640" s="2" t="s">
        <v>453</v>
      </c>
      <c r="E640" s="2"/>
      <c r="F640" s="2"/>
      <c r="G640" s="2"/>
      <c r="H640" s="2"/>
    </row>
    <row r="641" spans="2:8">
      <c r="B641" s="2" t="s">
        <v>1091</v>
      </c>
      <c r="C641" s="2">
        <v>36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32</v>
      </c>
      <c r="D642" s="2" t="s">
        <v>453</v>
      </c>
      <c r="E642" s="2"/>
      <c r="F642" s="2"/>
      <c r="G642" s="2"/>
      <c r="H642" s="2"/>
    </row>
    <row r="643" spans="2:8">
      <c r="B643" s="2" t="s">
        <v>1093</v>
      </c>
      <c r="C643" s="2">
        <v>34</v>
      </c>
      <c r="D643" s="2" t="s">
        <v>453</v>
      </c>
      <c r="E643" s="2"/>
      <c r="F643" s="2"/>
      <c r="G643" s="2"/>
      <c r="H643" s="2"/>
    </row>
    <row r="644" spans="2:8">
      <c r="B644" s="2" t="s">
        <v>1094</v>
      </c>
      <c r="C644" s="2">
        <v>54</v>
      </c>
      <c r="D644" s="2" t="s">
        <v>453</v>
      </c>
      <c r="E644" s="2"/>
      <c r="F644" s="2"/>
      <c r="G644" s="2"/>
      <c r="H644" s="2"/>
    </row>
    <row r="645" spans="2:8">
      <c r="B645" s="2" t="s">
        <v>1095</v>
      </c>
      <c r="C645" s="2">
        <v>60</v>
      </c>
      <c r="D645" s="2" t="s">
        <v>453</v>
      </c>
      <c r="E645" s="2"/>
      <c r="F645" s="2"/>
      <c r="G645" s="2"/>
      <c r="H645" s="2"/>
    </row>
    <row r="646" spans="2:8">
      <c r="B646" s="2" t="s">
        <v>1096</v>
      </c>
      <c r="C646" s="2">
        <v>35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64</v>
      </c>
      <c r="D647" s="2" t="s">
        <v>453</v>
      </c>
      <c r="E647" s="2"/>
      <c r="F647" s="2"/>
      <c r="G647" s="2"/>
      <c r="H647" s="2"/>
    </row>
    <row r="648" spans="2:8">
      <c r="B648" s="2" t="s">
        <v>1098</v>
      </c>
      <c r="C648" s="2">
        <v>37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51</v>
      </c>
      <c r="D649" s="2" t="s">
        <v>453</v>
      </c>
      <c r="E649" s="2"/>
      <c r="F649" s="2"/>
      <c r="G649" s="2"/>
      <c r="H649" s="2"/>
    </row>
    <row r="650" spans="2:8">
      <c r="B650" s="2" t="s">
        <v>1100</v>
      </c>
      <c r="C650" s="2">
        <v>52</v>
      </c>
      <c r="D650" s="2" t="s">
        <v>453</v>
      </c>
      <c r="E650" s="2"/>
      <c r="F650" s="2"/>
      <c r="G650" s="2"/>
      <c r="H650" s="2"/>
    </row>
    <row r="651" spans="2:8">
      <c r="B651" s="2" t="s">
        <v>1101</v>
      </c>
      <c r="C651" s="2">
        <v>58</v>
      </c>
      <c r="D651" s="2" t="s">
        <v>453</v>
      </c>
      <c r="E651" s="2"/>
      <c r="F651" s="2"/>
      <c r="G651" s="2"/>
      <c r="H651" s="2"/>
    </row>
    <row r="652" spans="2:8">
      <c r="B652" s="2" t="s">
        <v>1102</v>
      </c>
      <c r="C652" s="2">
        <v>60</v>
      </c>
      <c r="D652" s="2" t="s">
        <v>453</v>
      </c>
      <c r="E652" s="2"/>
      <c r="F652" s="2"/>
      <c r="G652" s="2"/>
      <c r="H652" s="2"/>
    </row>
    <row r="653" spans="2:8">
      <c r="B653" s="2" t="s">
        <v>1103</v>
      </c>
      <c r="C653" s="2">
        <v>50</v>
      </c>
      <c r="D653" s="2" t="s">
        <v>453</v>
      </c>
      <c r="E653" s="2"/>
      <c r="F653" s="2"/>
      <c r="G653" s="2"/>
      <c r="H653" s="2"/>
    </row>
    <row r="654" spans="2:8">
      <c r="B654" s="2" t="s">
        <v>1104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41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39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47</v>
      </c>
      <c r="D657" s="2" t="s">
        <v>453</v>
      </c>
      <c r="E657" s="2"/>
      <c r="F657" s="2"/>
      <c r="G657" s="2"/>
      <c r="H657" s="2"/>
    </row>
    <row r="658" spans="2:8">
      <c r="B658" s="2" t="s">
        <v>1108</v>
      </c>
      <c r="C658" s="2">
        <v>56</v>
      </c>
      <c r="D658" s="2" t="s">
        <v>453</v>
      </c>
      <c r="E658" s="2"/>
      <c r="F658" s="2"/>
      <c r="G658" s="2"/>
      <c r="H658" s="2"/>
    </row>
    <row r="659" spans="2:8">
      <c r="B659" s="2" t="s">
        <v>1109</v>
      </c>
      <c r="C659" s="2">
        <v>62</v>
      </c>
      <c r="D659" s="2" t="s">
        <v>453</v>
      </c>
      <c r="E659" s="2"/>
      <c r="F659" s="2"/>
      <c r="G659" s="2"/>
      <c r="H659" s="2"/>
    </row>
    <row r="660" spans="2:8">
      <c r="B660" s="2" t="s">
        <v>1110</v>
      </c>
      <c r="C660" s="2">
        <v>63</v>
      </c>
      <c r="D660" s="2" t="s">
        <v>453</v>
      </c>
      <c r="E660" s="2"/>
      <c r="F660" s="2"/>
      <c r="G660" s="2"/>
      <c r="H660" s="2"/>
    </row>
    <row r="661" spans="2:8">
      <c r="B661" s="2" t="s">
        <v>1111</v>
      </c>
      <c r="C661" s="2">
        <v>47</v>
      </c>
      <c r="D661" s="2" t="s">
        <v>453</v>
      </c>
      <c r="E661" s="2"/>
      <c r="F661" s="2"/>
      <c r="G661" s="2"/>
      <c r="H661" s="2"/>
    </row>
    <row r="662" spans="2:8">
      <c r="B662" s="2" t="s">
        <v>1112</v>
      </c>
      <c r="C662" s="2">
        <v>51</v>
      </c>
      <c r="D662" s="2" t="s">
        <v>453</v>
      </c>
      <c r="E662" s="2"/>
      <c r="F662" s="2"/>
      <c r="G662" s="2"/>
      <c r="H662" s="2"/>
    </row>
    <row r="663" spans="2:8">
      <c r="B663" s="2" t="s">
        <v>1113</v>
      </c>
      <c r="C663" s="2">
        <v>18</v>
      </c>
      <c r="D663" s="2" t="s">
        <v>453</v>
      </c>
      <c r="E663" s="2"/>
      <c r="F663" s="2"/>
      <c r="G663" s="2"/>
      <c r="H663" s="2"/>
    </row>
    <row r="664" spans="2:8">
      <c r="B664" s="2" t="s">
        <v>1114</v>
      </c>
      <c r="C664" s="2">
        <v>19</v>
      </c>
      <c r="D664" s="2" t="s">
        <v>453</v>
      </c>
      <c r="E664" s="2"/>
      <c r="F664" s="2"/>
      <c r="G664" s="2"/>
      <c r="H664" s="2"/>
    </row>
    <row r="665" spans="2:8">
      <c r="B665" s="2" t="s">
        <v>1115</v>
      </c>
      <c r="C665" s="2">
        <v>26</v>
      </c>
      <c r="D665" s="2" t="s">
        <v>453</v>
      </c>
      <c r="E665" s="2"/>
      <c r="F665" s="2"/>
      <c r="G665" s="2"/>
      <c r="H665" s="2"/>
    </row>
    <row r="666" spans="2:8">
      <c r="B666" s="2" t="s">
        <v>1116</v>
      </c>
      <c r="C666" s="2">
        <v>69</v>
      </c>
      <c r="D666" s="2" t="s">
        <v>453</v>
      </c>
      <c r="E666" s="2"/>
      <c r="F666" s="2"/>
      <c r="G666" s="2"/>
      <c r="H666" s="2"/>
    </row>
    <row r="667" spans="2:8">
      <c r="B667" s="2" t="s">
        <v>1117</v>
      </c>
      <c r="C667" s="2">
        <v>36</v>
      </c>
      <c r="D667" s="2" t="s">
        <v>453</v>
      </c>
      <c r="E667" s="2"/>
      <c r="F667" s="2"/>
      <c r="G667" s="2"/>
      <c r="H667" s="2"/>
    </row>
    <row r="668" spans="2:8">
      <c r="B668" s="2" t="s">
        <v>1118</v>
      </c>
      <c r="C668" s="2">
        <v>40</v>
      </c>
      <c r="D668" s="2" t="s">
        <v>453</v>
      </c>
      <c r="E668" s="2"/>
      <c r="F668" s="2"/>
      <c r="G668" s="2"/>
      <c r="H668" s="2"/>
    </row>
    <row r="669" spans="2:8">
      <c r="B669" s="2" t="s">
        <v>1119</v>
      </c>
      <c r="C669" s="2">
        <v>46</v>
      </c>
      <c r="D669" s="2" t="s">
        <v>453</v>
      </c>
      <c r="E669" s="2"/>
      <c r="F669" s="2"/>
      <c r="G669" s="2"/>
      <c r="H669" s="2"/>
    </row>
    <row r="670" spans="2:8">
      <c r="B670" s="2" t="s">
        <v>1120</v>
      </c>
      <c r="C670" s="2">
        <v>49</v>
      </c>
      <c r="D670" s="2" t="s">
        <v>453</v>
      </c>
      <c r="E670" s="2"/>
      <c r="F670" s="2"/>
      <c r="G670" s="2"/>
      <c r="H670" s="2"/>
    </row>
    <row r="671" spans="2:8">
      <c r="B671" s="2" t="s">
        <v>1121</v>
      </c>
      <c r="C671" s="2">
        <v>40</v>
      </c>
      <c r="D671" s="2" t="s">
        <v>453</v>
      </c>
      <c r="E671" s="2"/>
      <c r="F671" s="2"/>
      <c r="G671" s="2"/>
      <c r="H671" s="2"/>
    </row>
    <row r="672" spans="2:8">
      <c r="B672" s="2" t="s">
        <v>1122</v>
      </c>
      <c r="C672" s="2">
        <v>49</v>
      </c>
      <c r="D672" s="2" t="s">
        <v>453</v>
      </c>
      <c r="E672" s="2"/>
      <c r="F672" s="2"/>
      <c r="G672" s="2"/>
      <c r="H672" s="2"/>
    </row>
    <row r="673" spans="2:8">
      <c r="B673" s="2" t="s">
        <v>1123</v>
      </c>
      <c r="C673" s="2">
        <v>59</v>
      </c>
      <c r="D673" s="2" t="s">
        <v>453</v>
      </c>
      <c r="E673" s="2"/>
      <c r="F673" s="2"/>
      <c r="G673" s="2"/>
      <c r="H673" s="2"/>
    </row>
    <row r="674" spans="2:8">
      <c r="B674" s="2" t="s">
        <v>1124</v>
      </c>
      <c r="C674" s="2">
        <v>54</v>
      </c>
      <c r="D674" s="2" t="s">
        <v>453</v>
      </c>
      <c r="E674" s="2"/>
      <c r="F674" s="2"/>
      <c r="G674" s="2"/>
      <c r="H674" s="2"/>
    </row>
    <row r="675" spans="2:8">
      <c r="B675" s="2" t="s">
        <v>1125</v>
      </c>
      <c r="C675" s="2">
        <v>57</v>
      </c>
      <c r="D675" s="2" t="s">
        <v>453</v>
      </c>
      <c r="E675" s="2"/>
      <c r="F675" s="2"/>
      <c r="G675" s="2"/>
      <c r="H675" s="2"/>
    </row>
    <row r="676" spans="2:8">
      <c r="B676" s="2" t="s">
        <v>1126</v>
      </c>
      <c r="C676" s="2">
        <v>59</v>
      </c>
      <c r="D676" s="2" t="s">
        <v>453</v>
      </c>
      <c r="E676" s="2"/>
      <c r="F676" s="2"/>
      <c r="G676" s="2"/>
      <c r="H676" s="2"/>
    </row>
    <row r="677" spans="2:8">
      <c r="B677" s="2" t="s">
        <v>1127</v>
      </c>
      <c r="C677" s="2">
        <v>15</v>
      </c>
      <c r="D677" s="2" t="s">
        <v>453</v>
      </c>
      <c r="E677" s="2"/>
      <c r="F677" s="2"/>
      <c r="G677" s="2"/>
      <c r="H677" s="2"/>
    </row>
    <row r="678" spans="2:8">
      <c r="B678" s="2" t="s">
        <v>1128</v>
      </c>
      <c r="C678" s="2">
        <v>15</v>
      </c>
      <c r="D678" s="2" t="s">
        <v>453</v>
      </c>
      <c r="E678" s="2"/>
      <c r="F678" s="2"/>
      <c r="G678" s="2"/>
      <c r="H678" s="2"/>
    </row>
    <row r="679" spans="2:8">
      <c r="B679" s="2" t="s">
        <v>1129</v>
      </c>
      <c r="C679" s="2">
        <v>15</v>
      </c>
      <c r="D679" s="2" t="s">
        <v>453</v>
      </c>
      <c r="E679" s="2"/>
      <c r="F679" s="2"/>
      <c r="G679" s="2"/>
      <c r="H679" s="2"/>
    </row>
    <row r="680" spans="2:8">
      <c r="B680" s="2" t="s">
        <v>1130</v>
      </c>
      <c r="C680" s="2">
        <v>15</v>
      </c>
      <c r="D680" s="2" t="s">
        <v>453</v>
      </c>
      <c r="E680" s="2"/>
      <c r="F680" s="2"/>
      <c r="G680" s="2"/>
      <c r="H680" s="2"/>
    </row>
    <row r="681" spans="2:8">
      <c r="B681" s="2" t="s">
        <v>1131</v>
      </c>
      <c r="C681" s="2">
        <v>16</v>
      </c>
      <c r="D681" s="2" t="s">
        <v>453</v>
      </c>
      <c r="E681" s="2"/>
      <c r="F681" s="2"/>
      <c r="G681" s="2"/>
      <c r="H681" s="2"/>
    </row>
    <row r="682" spans="2:8">
      <c r="B682" s="2" t="s">
        <v>1132</v>
      </c>
      <c r="C682" s="2">
        <v>16</v>
      </c>
      <c r="D682" s="2" t="s">
        <v>453</v>
      </c>
      <c r="E682" s="2"/>
      <c r="F682" s="2"/>
      <c r="G682" s="2"/>
      <c r="H682" s="2"/>
    </row>
    <row r="683" spans="2:8">
      <c r="B683" s="2" t="s">
        <v>1133</v>
      </c>
      <c r="C683" s="2">
        <v>16</v>
      </c>
      <c r="D683" s="2" t="s">
        <v>453</v>
      </c>
      <c r="E683" s="2"/>
      <c r="F683" s="2"/>
      <c r="G683" s="2"/>
      <c r="H683" s="2"/>
    </row>
    <row r="684" spans="2:8">
      <c r="B684" s="2" t="s">
        <v>1134</v>
      </c>
      <c r="C684" s="2">
        <v>16</v>
      </c>
      <c r="D684" s="2" t="s">
        <v>453</v>
      </c>
      <c r="E684" s="2"/>
      <c r="F684" s="2"/>
      <c r="G684" s="2"/>
      <c r="H684" s="2"/>
    </row>
    <row r="685" spans="2:8">
      <c r="B685" s="2" t="s">
        <v>1135</v>
      </c>
      <c r="C685" s="2">
        <v>16</v>
      </c>
      <c r="D685" s="2" t="s">
        <v>453</v>
      </c>
      <c r="E685" s="2"/>
      <c r="F685" s="2"/>
      <c r="G685" s="2"/>
      <c r="H685" s="2"/>
    </row>
    <row r="686" spans="2:8">
      <c r="B686" s="2" t="s">
        <v>1136</v>
      </c>
      <c r="C686" s="2">
        <v>16</v>
      </c>
      <c r="D686" s="2" t="s">
        <v>453</v>
      </c>
      <c r="E686" s="2"/>
      <c r="F686" s="2"/>
      <c r="G686" s="2"/>
      <c r="H686" s="2"/>
    </row>
    <row r="687" spans="2:8">
      <c r="B687" s="2" t="s">
        <v>1137</v>
      </c>
      <c r="C687" s="2">
        <v>43</v>
      </c>
      <c r="D687" s="2" t="s">
        <v>19</v>
      </c>
      <c r="E687" s="2"/>
      <c r="F687" s="2"/>
      <c r="G687" s="2"/>
      <c r="H687" s="2"/>
    </row>
    <row r="688" spans="2:8">
      <c r="B688" s="2" t="s">
        <v>1138</v>
      </c>
      <c r="C688" s="2">
        <v>44</v>
      </c>
      <c r="D688" s="2" t="s">
        <v>453</v>
      </c>
      <c r="E688" s="2"/>
      <c r="F688" s="2"/>
      <c r="G688" s="2"/>
      <c r="H688" s="2"/>
    </row>
    <row r="689" spans="2:8">
      <c r="B689" s="2" t="s">
        <v>1139</v>
      </c>
      <c r="C689" s="2">
        <v>50</v>
      </c>
      <c r="D689" s="2" t="s">
        <v>453</v>
      </c>
      <c r="E689" s="2"/>
      <c r="F689" s="2"/>
      <c r="G689" s="2"/>
      <c r="H689" s="2"/>
    </row>
    <row r="690" spans="2:8">
      <c r="B690" s="2" t="s">
        <v>1140</v>
      </c>
      <c r="C690" s="2">
        <v>49</v>
      </c>
      <c r="D690" s="2" t="s">
        <v>453</v>
      </c>
      <c r="E690" s="2"/>
      <c r="F690" s="2"/>
      <c r="G690" s="2"/>
      <c r="H690" s="2"/>
    </row>
    <row r="691" spans="2:8">
      <c r="B691" s="2" t="s">
        <v>1141</v>
      </c>
      <c r="C691" s="2">
        <v>38</v>
      </c>
      <c r="D691" s="2" t="s">
        <v>19</v>
      </c>
      <c r="E691" s="2"/>
      <c r="F691" s="2"/>
      <c r="G691" s="2"/>
      <c r="H691" s="2"/>
    </row>
    <row r="692" spans="2:8">
      <c r="B692" s="2" t="s">
        <v>1142</v>
      </c>
      <c r="C692" s="2">
        <v>33</v>
      </c>
      <c r="D692" s="2" t="s">
        <v>19</v>
      </c>
      <c r="E692" s="2"/>
      <c r="F692" s="2"/>
      <c r="G692" s="2"/>
      <c r="H692" s="2"/>
    </row>
    <row r="693" spans="2:8">
      <c r="B693" s="2" t="s">
        <v>1143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1144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1145</v>
      </c>
      <c r="C695" s="2">
        <v>50</v>
      </c>
      <c r="D695" s="2" t="s">
        <v>453</v>
      </c>
      <c r="E695" s="2"/>
      <c r="F695" s="2"/>
      <c r="G695" s="2"/>
      <c r="H695" s="2"/>
    </row>
    <row r="696" spans="2:8">
      <c r="B696" s="2" t="s">
        <v>1146</v>
      </c>
      <c r="C696" s="2">
        <v>53</v>
      </c>
      <c r="D696" s="2" t="s">
        <v>453</v>
      </c>
      <c r="E696" s="2"/>
      <c r="F696" s="2"/>
      <c r="G696" s="2"/>
      <c r="H696" s="2"/>
    </row>
    <row r="697" spans="2:8">
      <c r="B697" s="2" t="s">
        <v>1147</v>
      </c>
      <c r="C697" s="2">
        <v>50</v>
      </c>
      <c r="D697" s="2" t="s">
        <v>453</v>
      </c>
      <c r="E697" s="2"/>
      <c r="F697" s="2"/>
      <c r="G697" s="2"/>
      <c r="H697" s="2"/>
    </row>
    <row r="698" spans="2:8">
      <c r="B698" s="2" t="s">
        <v>1148</v>
      </c>
      <c r="C698" s="2">
        <v>52</v>
      </c>
      <c r="D698" s="2" t="s">
        <v>453</v>
      </c>
      <c r="E698" s="2"/>
      <c r="F698" s="2"/>
      <c r="G698" s="2"/>
      <c r="H698" s="2"/>
    </row>
    <row r="699" spans="2:8">
      <c r="B699" s="2" t="s">
        <v>1149</v>
      </c>
      <c r="C699" s="2">
        <v>38</v>
      </c>
      <c r="D699" s="2" t="s">
        <v>453</v>
      </c>
      <c r="E699" s="2"/>
      <c r="F699" s="2"/>
      <c r="G699" s="2"/>
      <c r="H699" s="2"/>
    </row>
    <row r="700" spans="2:8">
      <c r="B700" s="2" t="s">
        <v>1150</v>
      </c>
      <c r="C700" s="2">
        <v>39</v>
      </c>
      <c r="D700" s="2" t="s">
        <v>453</v>
      </c>
      <c r="E700" s="2"/>
      <c r="F700" s="2"/>
      <c r="G700" s="2"/>
      <c r="H700" s="2"/>
    </row>
    <row r="701" spans="2:8">
      <c r="B701" s="2" t="s">
        <v>1151</v>
      </c>
      <c r="C701" s="2">
        <v>40</v>
      </c>
      <c r="D701" s="2" t="s">
        <v>453</v>
      </c>
      <c r="E701" s="2"/>
      <c r="F701" s="2"/>
      <c r="G701" s="2"/>
      <c r="H701" s="2"/>
    </row>
    <row r="702" spans="2:8">
      <c r="B702" s="2" t="s">
        <v>1152</v>
      </c>
      <c r="C702" s="2">
        <v>42</v>
      </c>
      <c r="D702" s="2" t="s">
        <v>453</v>
      </c>
      <c r="E702" s="2"/>
      <c r="F702" s="2"/>
      <c r="G702" s="2"/>
      <c r="H702" s="2"/>
    </row>
    <row r="703" spans="2:8">
      <c r="B703" s="2" t="s">
        <v>1153</v>
      </c>
      <c r="C703" s="2">
        <v>41</v>
      </c>
      <c r="D703" s="2" t="s">
        <v>453</v>
      </c>
      <c r="E703" s="2"/>
      <c r="F703" s="2"/>
      <c r="G703" s="2"/>
      <c r="H703" s="2"/>
    </row>
    <row r="704" spans="2:8">
      <c r="B704" s="2" t="s">
        <v>1154</v>
      </c>
      <c r="C704" s="2">
        <v>68</v>
      </c>
      <c r="D704" s="2" t="s">
        <v>453</v>
      </c>
      <c r="E704" s="2"/>
      <c r="F704" s="2"/>
      <c r="G704" s="2"/>
      <c r="H704" s="2"/>
    </row>
    <row r="705" spans="2:8">
      <c r="B705" s="2" t="s">
        <v>1155</v>
      </c>
      <c r="C705" s="2">
        <v>69</v>
      </c>
      <c r="D705" s="2" t="s">
        <v>453</v>
      </c>
      <c r="E705" s="2"/>
      <c r="F705" s="2"/>
      <c r="G705" s="2"/>
      <c r="H705" s="2"/>
    </row>
    <row r="706" spans="2:8">
      <c r="B706" s="2" t="s">
        <v>1156</v>
      </c>
      <c r="C706" s="2">
        <v>52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43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41</v>
      </c>
      <c r="D709" s="2" t="s">
        <v>19</v>
      </c>
      <c r="E709" s="2"/>
      <c r="F709" s="2"/>
      <c r="G709" s="2"/>
      <c r="H709" s="2"/>
    </row>
    <row r="710" spans="2:8">
      <c r="B710" s="2" t="s">
        <v>1160</v>
      </c>
      <c r="C710" s="2">
        <v>39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42</v>
      </c>
      <c r="D711" s="2" t="s">
        <v>453</v>
      </c>
      <c r="E711" s="2"/>
      <c r="F711" s="2"/>
      <c r="G711" s="2"/>
      <c r="H711" s="2"/>
    </row>
    <row r="712" spans="2:8">
      <c r="B712" s="2" t="s">
        <v>1162</v>
      </c>
      <c r="C712" s="2">
        <v>48</v>
      </c>
      <c r="D712" s="2" t="s">
        <v>453</v>
      </c>
      <c r="E712" s="2"/>
      <c r="F712" s="2"/>
      <c r="G712" s="2"/>
      <c r="H712" s="2"/>
    </row>
    <row r="713" spans="2:8">
      <c r="B713" s="2" t="s">
        <v>1163</v>
      </c>
      <c r="C713" s="2">
        <v>50</v>
      </c>
      <c r="D713" s="2" t="s">
        <v>453</v>
      </c>
      <c r="E713" s="2"/>
      <c r="F713" s="2"/>
      <c r="G713" s="2"/>
      <c r="H713" s="2"/>
    </row>
    <row r="714" spans="2:8">
      <c r="B714" s="2" t="s">
        <v>1164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33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47</v>
      </c>
      <c r="D717" s="2" t="s">
        <v>453</v>
      </c>
      <c r="E717" s="2"/>
      <c r="F717" s="2"/>
      <c r="G717" s="2"/>
      <c r="H717" s="2"/>
    </row>
    <row r="718" spans="2:8">
      <c r="B718" s="2" t="s">
        <v>1168</v>
      </c>
      <c r="C718" s="2">
        <v>55</v>
      </c>
      <c r="D718" s="2" t="s">
        <v>453</v>
      </c>
      <c r="E718" s="2"/>
      <c r="F718" s="2"/>
      <c r="G718" s="2"/>
      <c r="H718" s="2"/>
    </row>
    <row r="719" spans="2:8">
      <c r="B719" s="2" t="s">
        <v>1169</v>
      </c>
      <c r="C719" s="2">
        <v>57</v>
      </c>
      <c r="D719" s="2" t="s">
        <v>453</v>
      </c>
      <c r="E719" s="2"/>
      <c r="F719" s="2"/>
      <c r="G719" s="2"/>
      <c r="H719" s="2"/>
    </row>
    <row r="720" spans="2:8">
      <c r="B720" s="2" t="s">
        <v>1170</v>
      </c>
      <c r="C720" s="2">
        <v>58</v>
      </c>
      <c r="D720" s="2" t="s">
        <v>453</v>
      </c>
      <c r="E720" s="2"/>
      <c r="F720" s="2"/>
      <c r="G720" s="2"/>
      <c r="H720" s="2"/>
    </row>
    <row r="721" spans="2:8">
      <c r="B721" s="2" t="s">
        <v>1171</v>
      </c>
      <c r="C721" s="2">
        <v>41</v>
      </c>
      <c r="D721" s="2" t="s">
        <v>453</v>
      </c>
      <c r="E721" s="2"/>
      <c r="F721" s="2"/>
      <c r="G721" s="2"/>
      <c r="H721" s="2"/>
    </row>
    <row r="722" spans="2:8">
      <c r="B722" s="2" t="s">
        <v>1172</v>
      </c>
      <c r="C722" s="2">
        <v>44</v>
      </c>
      <c r="D722" s="2" t="s">
        <v>453</v>
      </c>
      <c r="E722" s="2"/>
      <c r="F722" s="2"/>
      <c r="G722" s="2"/>
      <c r="H722" s="2"/>
    </row>
    <row r="723" spans="2:8">
      <c r="B723" s="2" t="s">
        <v>1173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48</v>
      </c>
      <c r="D724" s="2" t="s">
        <v>453</v>
      </c>
      <c r="E724" s="2"/>
      <c r="F724" s="2"/>
      <c r="G724" s="2"/>
      <c r="H724" s="2"/>
    </row>
    <row r="725" spans="2:8">
      <c r="B725" s="2" t="s">
        <v>1175</v>
      </c>
      <c r="C725" s="2">
        <v>19</v>
      </c>
      <c r="D725" s="2" t="s">
        <v>453</v>
      </c>
      <c r="E725" s="2"/>
      <c r="F725" s="2"/>
      <c r="G725" s="2"/>
      <c r="H725" s="2"/>
    </row>
    <row r="726" spans="2:8">
      <c r="B726" s="2" t="s">
        <v>1176</v>
      </c>
      <c r="C726" s="2">
        <v>23</v>
      </c>
      <c r="D726" s="2" t="s">
        <v>453</v>
      </c>
      <c r="E726" s="2"/>
      <c r="F726" s="2"/>
      <c r="G726" s="2"/>
      <c r="H726" s="2"/>
    </row>
    <row r="727" spans="2:8">
      <c r="B727" s="2" t="s">
        <v>1177</v>
      </c>
      <c r="C727" s="2">
        <v>27</v>
      </c>
      <c r="D727" s="2" t="s">
        <v>453</v>
      </c>
      <c r="E727" s="2"/>
      <c r="F727" s="2"/>
      <c r="G727" s="2"/>
      <c r="H727" s="2"/>
    </row>
    <row r="728" spans="2:8">
      <c r="B728" s="2" t="s">
        <v>1178</v>
      </c>
      <c r="C728" s="2">
        <v>26</v>
      </c>
      <c r="D728" s="2" t="s">
        <v>453</v>
      </c>
      <c r="E728" s="2"/>
      <c r="F728" s="2"/>
      <c r="G728" s="2"/>
      <c r="H728" s="2"/>
    </row>
    <row r="729" spans="2:8">
      <c r="B729" s="2" t="s">
        <v>1179</v>
      </c>
      <c r="C729" s="2">
        <v>25</v>
      </c>
      <c r="D729" s="2" t="s">
        <v>453</v>
      </c>
      <c r="E729" s="2"/>
      <c r="F729" s="2"/>
      <c r="G729" s="2"/>
      <c r="H729" s="2"/>
    </row>
    <row r="730" spans="2:8">
      <c r="B730" s="2" t="s">
        <v>1180</v>
      </c>
      <c r="C730" s="2">
        <v>24</v>
      </c>
      <c r="D730" s="2" t="s">
        <v>453</v>
      </c>
      <c r="E730" s="2"/>
      <c r="F730" s="2"/>
      <c r="G730" s="2"/>
      <c r="H730" s="2"/>
    </row>
    <row r="731" spans="2:8">
      <c r="B731" s="2" t="s">
        <v>1181</v>
      </c>
      <c r="C731" s="2">
        <v>22</v>
      </c>
      <c r="D731" s="2" t="s">
        <v>453</v>
      </c>
      <c r="E731" s="2"/>
      <c r="F731" s="2"/>
      <c r="G731" s="2"/>
      <c r="H731" s="2"/>
    </row>
    <row r="732" spans="2:8">
      <c r="B732" s="2" t="s">
        <v>1182</v>
      </c>
      <c r="C732" s="2">
        <v>21</v>
      </c>
      <c r="D732" s="2" t="s">
        <v>453</v>
      </c>
      <c r="E732" s="2"/>
      <c r="F732" s="2"/>
      <c r="G732" s="2"/>
      <c r="H732" s="2"/>
    </row>
    <row r="733" spans="2:8">
      <c r="B733" s="2" t="s">
        <v>1183</v>
      </c>
      <c r="C733" s="2">
        <v>20</v>
      </c>
      <c r="D733" s="2" t="s">
        <v>453</v>
      </c>
      <c r="E733" s="2"/>
      <c r="F733" s="2"/>
      <c r="G733" s="2"/>
      <c r="H733" s="2"/>
    </row>
    <row r="734" spans="2:8">
      <c r="B734" s="2" t="s">
        <v>1184</v>
      </c>
      <c r="C734" s="2">
        <v>18</v>
      </c>
      <c r="D734" s="2" t="s">
        <v>453</v>
      </c>
      <c r="E734" s="2"/>
      <c r="F734" s="2"/>
      <c r="G734" s="2"/>
      <c r="H734" s="2"/>
    </row>
    <row r="735" spans="2:8">
      <c r="B735" s="2" t="s">
        <v>1185</v>
      </c>
      <c r="C735" s="2">
        <v>17</v>
      </c>
      <c r="D735" s="2" t="s">
        <v>453</v>
      </c>
      <c r="E735" s="2"/>
      <c r="F735" s="2"/>
      <c r="G735" s="2"/>
      <c r="H735" s="2"/>
    </row>
    <row r="736" spans="2:8">
      <c r="B736" s="2" t="s">
        <v>1186</v>
      </c>
      <c r="C736" s="2">
        <v>59</v>
      </c>
      <c r="D736" s="2" t="s">
        <v>19</v>
      </c>
      <c r="E736" s="2"/>
      <c r="F736" s="2"/>
      <c r="G736" s="2"/>
      <c r="H736" s="2"/>
    </row>
    <row r="737" spans="2:8">
      <c r="B737" s="2" t="s">
        <v>1187</v>
      </c>
      <c r="C737" s="2">
        <v>48</v>
      </c>
      <c r="D737" s="2" t="s">
        <v>453</v>
      </c>
      <c r="E737" s="2"/>
      <c r="F737" s="2"/>
      <c r="G737" s="2"/>
      <c r="H737" s="2"/>
    </row>
    <row r="738" spans="2:8">
      <c r="B738" s="2" t="s">
        <v>1188</v>
      </c>
      <c r="C738" s="2">
        <v>41</v>
      </c>
      <c r="D738" s="2" t="s">
        <v>19</v>
      </c>
      <c r="E738" s="2"/>
      <c r="F738" s="2"/>
      <c r="G738" s="2"/>
      <c r="H738" s="2"/>
    </row>
    <row r="739" spans="2:8">
      <c r="B739" s="2" t="s">
        <v>1189</v>
      </c>
      <c r="C739" s="2">
        <v>56</v>
      </c>
      <c r="D739" s="2" t="s">
        <v>453</v>
      </c>
      <c r="E739" s="2"/>
      <c r="F739" s="2"/>
      <c r="G739" s="2"/>
      <c r="H739" s="2"/>
    </row>
    <row r="740" spans="2:8">
      <c r="B740" s="2" t="s">
        <v>1190</v>
      </c>
      <c r="C740" s="2">
        <v>59</v>
      </c>
      <c r="D740" s="2" t="s">
        <v>19</v>
      </c>
      <c r="E740" s="2"/>
      <c r="F740" s="2"/>
      <c r="G740" s="2"/>
      <c r="H740" s="2"/>
    </row>
    <row r="741" spans="2:8">
      <c r="B741" s="2" t="s">
        <v>1191</v>
      </c>
      <c r="C741" s="2">
        <v>55</v>
      </c>
      <c r="D741" s="2" t="s">
        <v>453</v>
      </c>
      <c r="E741" s="2"/>
      <c r="F741" s="2"/>
      <c r="G741" s="2"/>
      <c r="H741" s="2"/>
    </row>
    <row r="742" spans="2:8">
      <c r="B742" s="2" t="s">
        <v>1192</v>
      </c>
      <c r="C742" s="2">
        <v>61</v>
      </c>
      <c r="D742" s="2" t="s">
        <v>453</v>
      </c>
      <c r="E742" s="2"/>
      <c r="F742" s="2"/>
      <c r="G742" s="2"/>
      <c r="H742" s="2"/>
    </row>
    <row r="743" spans="2:8">
      <c r="B743" s="2" t="s">
        <v>1193</v>
      </c>
      <c r="C743" s="2">
        <v>64</v>
      </c>
      <c r="D743" s="2" t="s">
        <v>453</v>
      </c>
      <c r="E743" s="2"/>
      <c r="F743" s="2"/>
      <c r="G743" s="2"/>
      <c r="H743" s="2"/>
    </row>
    <row r="744" spans="2:8">
      <c r="B744" s="2" t="s">
        <v>1194</v>
      </c>
      <c r="C744" s="2">
        <v>56</v>
      </c>
      <c r="D744" s="2" t="s">
        <v>453</v>
      </c>
      <c r="E744" s="2"/>
      <c r="F744" s="2"/>
      <c r="G744" s="2"/>
      <c r="H744" s="2"/>
    </row>
    <row r="745" spans="2:8">
      <c r="B745" s="2" t="s">
        <v>1195</v>
      </c>
      <c r="C745" s="2">
        <v>59</v>
      </c>
      <c r="D745" s="2" t="s">
        <v>453</v>
      </c>
      <c r="E745" s="2"/>
      <c r="F745" s="2"/>
      <c r="G745" s="2"/>
      <c r="H745" s="2"/>
    </row>
    <row r="746" spans="2:8">
      <c r="B746" s="2" t="s">
        <v>1196</v>
      </c>
      <c r="C746" s="2">
        <v>62</v>
      </c>
      <c r="D746" s="2" t="s">
        <v>453</v>
      </c>
      <c r="E746" s="2"/>
      <c r="F746" s="2"/>
      <c r="G746" s="2"/>
      <c r="H746" s="2"/>
    </row>
    <row r="747" spans="2:8">
      <c r="B747" s="2" t="s">
        <v>1197</v>
      </c>
      <c r="C747" s="2">
        <v>54</v>
      </c>
      <c r="D747" s="2" t="s">
        <v>453</v>
      </c>
      <c r="E747" s="2"/>
      <c r="F747" s="2"/>
      <c r="G747" s="2"/>
      <c r="H747" s="2"/>
    </row>
    <row r="748" spans="2:8">
      <c r="B748" s="2" t="s">
        <v>1198</v>
      </c>
      <c r="C748" s="2">
        <v>57</v>
      </c>
      <c r="D748" s="2" t="s">
        <v>453</v>
      </c>
      <c r="E748" s="2"/>
      <c r="F748" s="2"/>
      <c r="G748" s="2"/>
      <c r="H748" s="2"/>
    </row>
    <row r="749" spans="2:8">
      <c r="B749" s="2" t="s">
        <v>1199</v>
      </c>
      <c r="C749" s="2">
        <v>61</v>
      </c>
      <c r="D749" s="2" t="s">
        <v>453</v>
      </c>
      <c r="E749" s="2"/>
      <c r="F749" s="2"/>
      <c r="G749" s="2"/>
      <c r="H749" s="2"/>
    </row>
    <row r="750" spans="2:8">
      <c r="B750" s="2" t="s">
        <v>1200</v>
      </c>
      <c r="C750" s="2">
        <v>32</v>
      </c>
      <c r="D750" s="2" t="s">
        <v>453</v>
      </c>
      <c r="E750" s="2"/>
      <c r="F750" s="2"/>
      <c r="G750" s="2"/>
      <c r="H750" s="2"/>
    </row>
    <row r="751" spans="2:8">
      <c r="B751" s="2" t="s">
        <v>1201</v>
      </c>
      <c r="C751" s="2">
        <v>38</v>
      </c>
      <c r="D751" s="2" t="s">
        <v>453</v>
      </c>
      <c r="E751" s="2"/>
      <c r="F751" s="2"/>
      <c r="G751" s="2"/>
      <c r="H751" s="2"/>
    </row>
    <row r="752" spans="2:8">
      <c r="B752" s="2" t="s">
        <v>1202</v>
      </c>
      <c r="C752" s="2">
        <v>43</v>
      </c>
      <c r="D752" s="2" t="s">
        <v>453</v>
      </c>
      <c r="E752" s="2"/>
      <c r="F752" s="2"/>
      <c r="G752" s="2"/>
      <c r="H752" s="2"/>
    </row>
    <row r="753" spans="2:8">
      <c r="B753" s="2" t="s">
        <v>1203</v>
      </c>
      <c r="C753" s="2">
        <v>46</v>
      </c>
      <c r="D753" s="2" t="s">
        <v>453</v>
      </c>
      <c r="E753" s="2"/>
      <c r="F753" s="2"/>
      <c r="G753" s="2"/>
      <c r="H753" s="2"/>
    </row>
    <row r="754" spans="2:8">
      <c r="B754" s="2" t="s">
        <v>1204</v>
      </c>
      <c r="C754" s="2">
        <v>49</v>
      </c>
      <c r="D754" s="2" t="s">
        <v>453</v>
      </c>
      <c r="E754" s="2"/>
      <c r="F754" s="2"/>
      <c r="G754" s="2"/>
      <c r="H754" s="2"/>
    </row>
    <row r="755" spans="2:8">
      <c r="B755" s="2" t="s">
        <v>1205</v>
      </c>
      <c r="C755" s="2">
        <v>56</v>
      </c>
      <c r="D755" s="2" t="s">
        <v>453</v>
      </c>
      <c r="E755" s="2"/>
      <c r="F755" s="2"/>
      <c r="G755" s="2"/>
      <c r="H755" s="2"/>
    </row>
    <row r="756" spans="2:8">
      <c r="B756" s="2" t="s">
        <v>1206</v>
      </c>
      <c r="C756" s="2">
        <v>44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38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46</v>
      </c>
      <c r="D758" s="2" t="s">
        <v>453</v>
      </c>
      <c r="E758" s="2"/>
      <c r="F758" s="2"/>
      <c r="G758" s="2"/>
      <c r="H758" s="2"/>
    </row>
    <row r="759" spans="2:8">
      <c r="B759" s="2" t="s">
        <v>1209</v>
      </c>
      <c r="C759" s="2">
        <v>52</v>
      </c>
      <c r="D759" s="2" t="s">
        <v>453</v>
      </c>
      <c r="E759" s="2"/>
      <c r="F759" s="2"/>
      <c r="G759" s="2"/>
      <c r="H759" s="2"/>
    </row>
    <row r="760" spans="2:8">
      <c r="B760" s="2" t="s">
        <v>1210</v>
      </c>
      <c r="C760" s="2">
        <v>44</v>
      </c>
      <c r="D760" s="2" t="s">
        <v>453</v>
      </c>
      <c r="E760" s="2"/>
      <c r="F760" s="2"/>
      <c r="G760" s="2"/>
      <c r="H760" s="2"/>
    </row>
    <row r="761" spans="2:8">
      <c r="B761" s="2" t="s">
        <v>1211</v>
      </c>
      <c r="C761" s="2">
        <v>50</v>
      </c>
      <c r="D761" s="2" t="s">
        <v>453</v>
      </c>
      <c r="E761" s="2"/>
      <c r="F761" s="2"/>
      <c r="G761" s="2"/>
      <c r="H761" s="2"/>
    </row>
    <row r="762" spans="2:8">
      <c r="B762" s="2" t="s">
        <v>1212</v>
      </c>
      <c r="C762" s="2">
        <v>51</v>
      </c>
      <c r="D762" s="2" t="s">
        <v>453</v>
      </c>
      <c r="E762" s="2"/>
      <c r="F762" s="2"/>
      <c r="G762" s="2"/>
      <c r="H762" s="2"/>
    </row>
    <row r="763" spans="2:8">
      <c r="B763" s="2" t="s">
        <v>1213</v>
      </c>
      <c r="C763" s="2">
        <v>53</v>
      </c>
      <c r="D763" s="2" t="s">
        <v>453</v>
      </c>
      <c r="E763" s="2"/>
      <c r="F763" s="2"/>
      <c r="G763" s="2"/>
      <c r="H763" s="2"/>
    </row>
    <row r="764" spans="2:8">
      <c r="B764" s="2" t="s">
        <v>1214</v>
      </c>
      <c r="C764" s="2">
        <v>49</v>
      </c>
      <c r="D764" s="2" t="s">
        <v>453</v>
      </c>
      <c r="E764" s="2"/>
      <c r="F764" s="2"/>
      <c r="G764" s="2"/>
      <c r="H764" s="2"/>
    </row>
    <row r="765" spans="2:8">
      <c r="B765" s="2" t="s">
        <v>1215</v>
      </c>
      <c r="C765" s="2">
        <v>46</v>
      </c>
      <c r="D765" s="2" t="s">
        <v>453</v>
      </c>
      <c r="E765" s="2"/>
      <c r="F765" s="2"/>
      <c r="G765" s="2"/>
      <c r="H765" s="2"/>
    </row>
    <row r="766" spans="2:8">
      <c r="B766" s="2" t="s">
        <v>1216</v>
      </c>
      <c r="C766" s="2">
        <v>50</v>
      </c>
      <c r="D766" s="2" t="s">
        <v>453</v>
      </c>
      <c r="E766" s="2"/>
      <c r="F766" s="2"/>
      <c r="G766" s="2"/>
      <c r="H766" s="2"/>
    </row>
    <row r="767" spans="2:8">
      <c r="B767" s="2" t="s">
        <v>1217</v>
      </c>
      <c r="C767" s="2">
        <v>53</v>
      </c>
      <c r="D767" s="2" t="s">
        <v>453</v>
      </c>
      <c r="E767" s="2"/>
      <c r="F767" s="2"/>
      <c r="G767" s="2"/>
      <c r="H767" s="2"/>
    </row>
    <row r="768" spans="2:8">
      <c r="B768" s="2" t="s">
        <v>1218</v>
      </c>
      <c r="C768" s="2">
        <v>41</v>
      </c>
      <c r="D768" s="2" t="s">
        <v>453</v>
      </c>
      <c r="E768" s="2"/>
      <c r="F768" s="2"/>
      <c r="G768" s="2"/>
      <c r="H768" s="2"/>
    </row>
    <row r="769" spans="2:8">
      <c r="B769" s="2" t="s">
        <v>1219</v>
      </c>
      <c r="C769" s="2">
        <v>47</v>
      </c>
      <c r="D769" s="2" t="s">
        <v>453</v>
      </c>
      <c r="E769" s="2"/>
      <c r="F769" s="2"/>
      <c r="G769" s="2"/>
      <c r="H769" s="2"/>
    </row>
    <row r="770" spans="2:8">
      <c r="B770" s="2" t="s">
        <v>1220</v>
      </c>
      <c r="C770" s="2">
        <v>52</v>
      </c>
      <c r="D770" s="2" t="s">
        <v>453</v>
      </c>
      <c r="E770" s="2"/>
      <c r="F770" s="2"/>
      <c r="G770" s="2"/>
      <c r="H770" s="2"/>
    </row>
    <row r="771" spans="2:8">
      <c r="B771" s="2" t="s">
        <v>1221</v>
      </c>
      <c r="C771" s="2">
        <v>42</v>
      </c>
      <c r="D771" s="2" t="s">
        <v>453</v>
      </c>
      <c r="E771" s="2"/>
      <c r="F771" s="2"/>
      <c r="G771" s="2"/>
      <c r="H771" s="2"/>
    </row>
    <row r="772" spans="2:8">
      <c r="B772" s="2" t="s">
        <v>1222</v>
      </c>
      <c r="C772" s="2">
        <v>51</v>
      </c>
      <c r="D772" s="2" t="s">
        <v>453</v>
      </c>
      <c r="E772" s="2"/>
      <c r="F772" s="2"/>
      <c r="G772" s="2"/>
      <c r="H772" s="2"/>
    </row>
    <row r="773" spans="2:8">
      <c r="B773" s="2" t="s">
        <v>1223</v>
      </c>
      <c r="C773" s="2">
        <v>48</v>
      </c>
      <c r="D773" s="2" t="s">
        <v>453</v>
      </c>
      <c r="E773" s="2"/>
      <c r="F773" s="2"/>
      <c r="G773" s="2"/>
      <c r="H773" s="2"/>
    </row>
    <row r="774" spans="2:8">
      <c r="B774" s="2" t="s">
        <v>1224</v>
      </c>
      <c r="C774" s="2">
        <v>53</v>
      </c>
      <c r="D774" s="2" t="s">
        <v>453</v>
      </c>
      <c r="E774" s="2"/>
      <c r="F774" s="2"/>
      <c r="G774" s="2"/>
      <c r="H774" s="2"/>
    </row>
    <row r="775" spans="2:8">
      <c r="B775" s="2" t="s">
        <v>1225</v>
      </c>
      <c r="C775" s="2">
        <v>56</v>
      </c>
      <c r="D775" s="2" t="s">
        <v>453</v>
      </c>
      <c r="E775" s="2"/>
      <c r="F775" s="2"/>
      <c r="G775" s="2"/>
      <c r="H775" s="2"/>
    </row>
    <row r="776" spans="2:8">
      <c r="B776" s="2" t="s">
        <v>1226</v>
      </c>
      <c r="C776" s="2">
        <v>58</v>
      </c>
      <c r="D776" s="2" t="s">
        <v>453</v>
      </c>
      <c r="E776" s="2"/>
      <c r="F776" s="2"/>
      <c r="G776" s="2"/>
      <c r="H776" s="2"/>
    </row>
    <row r="777" spans="2:8">
      <c r="B777" s="2" t="s">
        <v>1227</v>
      </c>
      <c r="C777" s="2">
        <v>48</v>
      </c>
      <c r="D777" s="2" t="s">
        <v>453</v>
      </c>
      <c r="E777" s="2"/>
      <c r="F777" s="2"/>
      <c r="G777" s="2"/>
      <c r="H777" s="2"/>
    </row>
    <row r="778" spans="2:8">
      <c r="B778" s="2" t="s">
        <v>1228</v>
      </c>
      <c r="C778" s="2">
        <v>51</v>
      </c>
      <c r="D778" s="2" t="s">
        <v>453</v>
      </c>
      <c r="E778" s="2"/>
      <c r="F778" s="2"/>
      <c r="G778" s="2"/>
      <c r="H778" s="2"/>
    </row>
    <row r="779" spans="2:8">
      <c r="B779" s="2" t="s">
        <v>1229</v>
      </c>
      <c r="C779" s="2">
        <v>18</v>
      </c>
      <c r="D779" s="2" t="s">
        <v>453</v>
      </c>
      <c r="E779" s="2"/>
      <c r="F779" s="2"/>
      <c r="G779" s="2"/>
      <c r="H779" s="2"/>
    </row>
    <row r="780" spans="2:8">
      <c r="B780" s="2" t="s">
        <v>1230</v>
      </c>
      <c r="C780" s="2">
        <v>23</v>
      </c>
      <c r="D780" s="2" t="s">
        <v>453</v>
      </c>
      <c r="E780" s="2"/>
      <c r="F780" s="2"/>
      <c r="G780" s="2"/>
      <c r="H780" s="2"/>
    </row>
    <row r="781" spans="2:8">
      <c r="B781" s="2" t="s">
        <v>1231</v>
      </c>
      <c r="C781" s="2">
        <v>27</v>
      </c>
      <c r="D781" s="2" t="s">
        <v>453</v>
      </c>
      <c r="E781" s="2"/>
      <c r="F781" s="2"/>
      <c r="G781" s="2"/>
      <c r="H781" s="2"/>
    </row>
    <row r="782" spans="2:8">
      <c r="B782" s="2" t="s">
        <v>1232</v>
      </c>
      <c r="C782" s="2">
        <v>31</v>
      </c>
      <c r="D782" s="2" t="s">
        <v>453</v>
      </c>
      <c r="E782" s="2"/>
      <c r="F782" s="2"/>
      <c r="G782" s="2"/>
      <c r="H782" s="2"/>
    </row>
    <row r="783" spans="2:8">
      <c r="B783" s="2" t="s">
        <v>1233</v>
      </c>
      <c r="C783" s="2">
        <v>33</v>
      </c>
      <c r="D783" s="2" t="s">
        <v>453</v>
      </c>
      <c r="E783" s="2"/>
      <c r="F783" s="2"/>
      <c r="G783" s="2"/>
      <c r="H783" s="2"/>
    </row>
    <row r="784" spans="2:8">
      <c r="B784" s="2" t="s">
        <v>1234</v>
      </c>
      <c r="C784" s="2">
        <v>35</v>
      </c>
      <c r="D784" s="2" t="s">
        <v>453</v>
      </c>
      <c r="E784" s="2"/>
      <c r="F784" s="2"/>
      <c r="G784" s="2"/>
      <c r="H784" s="2"/>
    </row>
    <row r="785" spans="2:8">
      <c r="B785" s="2" t="s">
        <v>1235</v>
      </c>
      <c r="C785" s="2">
        <v>38</v>
      </c>
      <c r="D785" s="2" t="s">
        <v>453</v>
      </c>
      <c r="E785" s="2"/>
      <c r="F785" s="2"/>
      <c r="G785" s="2"/>
      <c r="H785" s="2"/>
    </row>
    <row r="786" spans="2:8">
      <c r="B786" s="2" t="s">
        <v>1236</v>
      </c>
      <c r="C786" s="2">
        <v>44</v>
      </c>
      <c r="D786" s="2" t="s">
        <v>453</v>
      </c>
      <c r="E786" s="2"/>
      <c r="F786" s="2"/>
      <c r="G786" s="2"/>
      <c r="H786" s="2"/>
    </row>
    <row r="787" spans="2:8">
      <c r="B787" s="2" t="s">
        <v>1237</v>
      </c>
      <c r="C787" s="2">
        <v>39</v>
      </c>
      <c r="D787" s="2" t="s">
        <v>453</v>
      </c>
      <c r="E787" s="2"/>
      <c r="F787" s="2"/>
      <c r="G787" s="2"/>
      <c r="H787" s="2"/>
    </row>
    <row r="788" spans="2:8">
      <c r="B788" s="2" t="s">
        <v>1238</v>
      </c>
      <c r="C788" s="2">
        <v>43</v>
      </c>
      <c r="D788" s="2" t="s">
        <v>453</v>
      </c>
      <c r="E788" s="2"/>
      <c r="F788" s="2"/>
      <c r="G788" s="2"/>
      <c r="H788" s="2"/>
    </row>
    <row r="789" spans="2:8">
      <c r="B789" s="2" t="s">
        <v>1239</v>
      </c>
      <c r="C789" s="2">
        <v>48</v>
      </c>
      <c r="D789" s="2" t="s">
        <v>453</v>
      </c>
      <c r="E789" s="2"/>
      <c r="F789" s="2"/>
      <c r="G789" s="2"/>
      <c r="H789" s="2"/>
    </row>
    <row r="790" spans="2:8">
      <c r="B790" s="2" t="s">
        <v>1240</v>
      </c>
      <c r="C790" s="2">
        <v>43</v>
      </c>
      <c r="D790" s="2" t="s">
        <v>453</v>
      </c>
      <c r="E790" s="2"/>
      <c r="F790" s="2"/>
      <c r="G790" s="2"/>
      <c r="H790" s="2"/>
    </row>
    <row r="791" spans="2:8">
      <c r="B791" s="2" t="s">
        <v>1241</v>
      </c>
      <c r="C791" s="2">
        <v>47</v>
      </c>
      <c r="D791" s="2" t="s">
        <v>453</v>
      </c>
      <c r="E791" s="2"/>
      <c r="F791" s="2"/>
      <c r="G791" s="2"/>
      <c r="H791" s="2"/>
    </row>
    <row r="792" spans="2:8">
      <c r="B792" s="2" t="s">
        <v>1242</v>
      </c>
      <c r="C792" s="2">
        <v>50</v>
      </c>
      <c r="D792" s="2" t="s">
        <v>453</v>
      </c>
      <c r="E792" s="2"/>
      <c r="F792" s="2"/>
      <c r="G792" s="2"/>
      <c r="H792" s="2"/>
    </row>
    <row r="793" spans="2:8">
      <c r="B793" s="2" t="s">
        <v>1243</v>
      </c>
      <c r="C793" s="2">
        <v>49</v>
      </c>
      <c r="D793" s="2" t="s">
        <v>453</v>
      </c>
      <c r="E793" s="2"/>
      <c r="F793" s="2"/>
      <c r="G793" s="2"/>
      <c r="H793" s="2"/>
    </row>
    <row r="794" spans="2:8">
      <c r="B794" s="2" t="s">
        <v>1244</v>
      </c>
      <c r="C794" s="2">
        <v>54</v>
      </c>
      <c r="D794" s="2" t="s">
        <v>453</v>
      </c>
      <c r="E794" s="2"/>
      <c r="F794" s="2"/>
      <c r="G794" s="2"/>
      <c r="H794" s="2"/>
    </row>
    <row r="795" spans="2:8">
      <c r="B795" s="2" t="s">
        <v>1245</v>
      </c>
      <c r="C795" s="2">
        <v>55</v>
      </c>
      <c r="D795" s="2" t="s">
        <v>453</v>
      </c>
      <c r="E795" s="2"/>
      <c r="F795" s="2"/>
      <c r="G795" s="2"/>
      <c r="H795" s="2"/>
    </row>
    <row r="796" spans="2:8">
      <c r="B796" s="2" t="s">
        <v>1246</v>
      </c>
      <c r="C796" s="2">
        <v>56</v>
      </c>
      <c r="D796" s="2" t="s">
        <v>453</v>
      </c>
      <c r="E796" s="2"/>
      <c r="F796" s="2"/>
      <c r="G796" s="2"/>
      <c r="H796" s="2"/>
    </row>
    <row r="797" spans="2:8">
      <c r="B797" s="2" t="s">
        <v>1247</v>
      </c>
      <c r="C797" s="2">
        <v>59</v>
      </c>
      <c r="D797" s="2" t="s">
        <v>453</v>
      </c>
      <c r="E797" s="2"/>
      <c r="F797" s="2"/>
      <c r="G797" s="2"/>
      <c r="H797" s="2"/>
    </row>
    <row r="798" spans="2:8">
      <c r="B798" s="2" t="s">
        <v>1248</v>
      </c>
      <c r="C798" s="2">
        <v>62</v>
      </c>
      <c r="D798" s="2" t="s">
        <v>453</v>
      </c>
      <c r="E798" s="2"/>
      <c r="F798" s="2"/>
      <c r="G798" s="2"/>
      <c r="H798" s="2"/>
    </row>
    <row r="799" spans="2:8">
      <c r="B799" s="2" t="s">
        <v>1249</v>
      </c>
      <c r="C799" s="2">
        <v>47</v>
      </c>
      <c r="D799" s="2" t="s">
        <v>453</v>
      </c>
      <c r="E799" s="2"/>
      <c r="F799" s="2"/>
      <c r="G799" s="2"/>
      <c r="H799" s="2"/>
    </row>
    <row r="800" spans="2:8">
      <c r="B800" s="2" t="s">
        <v>1250</v>
      </c>
      <c r="C800" s="2">
        <v>51</v>
      </c>
      <c r="D800" s="2" t="s">
        <v>453</v>
      </c>
      <c r="E800" s="2"/>
      <c r="F800" s="2"/>
      <c r="G800" s="2"/>
      <c r="H800" s="2"/>
    </row>
    <row r="801" spans="2:8">
      <c r="B801" s="2" t="s">
        <v>1251</v>
      </c>
      <c r="C801" s="2">
        <v>54</v>
      </c>
      <c r="D801" s="2" t="s">
        <v>453</v>
      </c>
      <c r="E801" s="2"/>
      <c r="F801" s="2"/>
      <c r="G801" s="2"/>
      <c r="H801" s="2"/>
    </row>
    <row r="802" spans="2:8">
      <c r="B802" s="2" t="s">
        <v>1252</v>
      </c>
      <c r="C802" s="2">
        <v>49</v>
      </c>
      <c r="D802" s="2" t="s">
        <v>19</v>
      </c>
      <c r="E802" s="2"/>
      <c r="F802" s="2"/>
      <c r="G802" s="2"/>
      <c r="H802" s="2"/>
    </row>
    <row r="803" spans="2:8">
      <c r="B803" s="2" t="s">
        <v>1253</v>
      </c>
      <c r="C803" s="2">
        <v>58</v>
      </c>
      <c r="D803" s="2" t="s">
        <v>453</v>
      </c>
      <c r="E803" s="2"/>
      <c r="F803" s="2"/>
      <c r="G803" s="2"/>
      <c r="H803" s="2"/>
    </row>
    <row r="804" spans="2:8">
      <c r="B804" s="2" t="s">
        <v>1254</v>
      </c>
      <c r="C804" s="2">
        <v>63</v>
      </c>
      <c r="D804" s="2" t="s">
        <v>453</v>
      </c>
      <c r="E804" s="2"/>
      <c r="F804" s="2"/>
      <c r="G804" s="2"/>
      <c r="H804" s="2"/>
    </row>
    <row r="805" spans="2:8">
      <c r="B805" s="2" t="s">
        <v>1255</v>
      </c>
      <c r="C805" s="2">
        <v>48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43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45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42</v>
      </c>
      <c r="D808" s="2" t="s">
        <v>19</v>
      </c>
      <c r="E808" s="2"/>
      <c r="F808" s="2"/>
      <c r="G808" s="2"/>
      <c r="H808" s="2"/>
    </row>
    <row r="809" spans="2:8">
      <c r="B809" s="2" t="s">
        <v>1259</v>
      </c>
      <c r="C809" s="2">
        <v>38</v>
      </c>
      <c r="D809" s="2" t="s">
        <v>19</v>
      </c>
      <c r="E809" s="2"/>
      <c r="F809" s="2"/>
      <c r="G809" s="2"/>
      <c r="H809" s="2"/>
    </row>
    <row r="810" spans="2:8">
      <c r="B810" s="2" t="s">
        <v>1260</v>
      </c>
      <c r="C810" s="2">
        <v>37</v>
      </c>
      <c r="D810" s="2" t="s">
        <v>19</v>
      </c>
      <c r="E810" s="2"/>
      <c r="F810" s="2"/>
      <c r="G810" s="2"/>
      <c r="H810" s="2"/>
    </row>
    <row r="811" spans="2:8">
      <c r="B811" s="2" t="s">
        <v>1261</v>
      </c>
      <c r="C811" s="2">
        <v>42</v>
      </c>
      <c r="D811" s="2" t="s">
        <v>19</v>
      </c>
      <c r="E811" s="2"/>
      <c r="F811" s="2"/>
      <c r="G811" s="2"/>
      <c r="H811" s="2"/>
    </row>
    <row r="812" spans="2:8">
      <c r="B812" s="2" t="s">
        <v>1262</v>
      </c>
      <c r="C812" s="2">
        <v>38</v>
      </c>
      <c r="D812" s="2" t="s">
        <v>19</v>
      </c>
      <c r="E812" s="2"/>
      <c r="F812" s="2"/>
      <c r="G812" s="2"/>
      <c r="H812" s="2"/>
    </row>
    <row r="813" spans="2:8">
      <c r="B813" s="2" t="s">
        <v>1263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1264</v>
      </c>
      <c r="C814" s="2">
        <v>28</v>
      </c>
      <c r="D814" s="2" t="s">
        <v>19</v>
      </c>
      <c r="E814" s="2"/>
      <c r="F814" s="2"/>
      <c r="G814" s="2"/>
      <c r="H814" s="2"/>
    </row>
    <row r="815" spans="2:8">
      <c r="B815" s="2" t="s">
        <v>1265</v>
      </c>
      <c r="C815" s="2">
        <v>45</v>
      </c>
      <c r="D815" s="2" t="s">
        <v>453</v>
      </c>
      <c r="E815" s="2"/>
      <c r="F815" s="2"/>
      <c r="G815" s="2"/>
      <c r="H815" s="2"/>
    </row>
    <row r="816" spans="2:8">
      <c r="B816" s="2" t="s">
        <v>1266</v>
      </c>
      <c r="C816" s="2">
        <v>34</v>
      </c>
      <c r="D816" s="2" t="s">
        <v>453</v>
      </c>
      <c r="E816" s="2"/>
      <c r="F816" s="2"/>
      <c r="G816" s="2"/>
      <c r="H816" s="2"/>
    </row>
    <row r="817" spans="2:8">
      <c r="B817" s="2" t="s">
        <v>1267</v>
      </c>
      <c r="C817" s="2">
        <v>39</v>
      </c>
      <c r="D817" s="2" t="s">
        <v>453</v>
      </c>
      <c r="E817" s="2"/>
      <c r="F817" s="2"/>
      <c r="G817" s="2"/>
      <c r="H817" s="2"/>
    </row>
    <row r="818" spans="2:8">
      <c r="B818" s="2" t="s">
        <v>1268</v>
      </c>
      <c r="C818" s="2">
        <v>45</v>
      </c>
      <c r="D818" s="2" t="s">
        <v>453</v>
      </c>
      <c r="E818" s="2"/>
      <c r="F818" s="2"/>
      <c r="G818" s="2"/>
      <c r="H818" s="2"/>
    </row>
    <row r="819" spans="2:8">
      <c r="B819" s="2" t="s">
        <v>1269</v>
      </c>
      <c r="C819" s="2">
        <v>46</v>
      </c>
      <c r="D819" s="2" t="s">
        <v>453</v>
      </c>
      <c r="E819" s="2"/>
      <c r="F819" s="2"/>
      <c r="G819" s="2"/>
      <c r="H819" s="2"/>
    </row>
    <row r="820" spans="2:8">
      <c r="B820" s="2" t="s">
        <v>1270</v>
      </c>
      <c r="C820" s="2">
        <v>49</v>
      </c>
      <c r="D820" s="2" t="s">
        <v>453</v>
      </c>
      <c r="E820" s="2"/>
      <c r="F820" s="2"/>
      <c r="G820" s="2"/>
      <c r="H820" s="2"/>
    </row>
    <row r="821" spans="2:8">
      <c r="B821" s="2" t="s">
        <v>1271</v>
      </c>
      <c r="C821" s="2">
        <v>49</v>
      </c>
      <c r="D821" s="2" t="s">
        <v>453</v>
      </c>
      <c r="E821" s="2"/>
      <c r="F821" s="2"/>
      <c r="G821" s="2"/>
      <c r="H821" s="2"/>
    </row>
    <row r="822" spans="2:8">
      <c r="B822" s="2" t="s">
        <v>1272</v>
      </c>
      <c r="C822" s="2">
        <v>51</v>
      </c>
      <c r="D822" s="2" t="s">
        <v>453</v>
      </c>
      <c r="E822" s="2"/>
      <c r="F822" s="2"/>
      <c r="G822" s="2"/>
      <c r="H822" s="2"/>
    </row>
    <row r="823" spans="2:8">
      <c r="B823" s="2" t="s">
        <v>1273</v>
      </c>
      <c r="C823" s="2">
        <v>54</v>
      </c>
      <c r="D823" s="2" t="s">
        <v>453</v>
      </c>
      <c r="E823" s="2"/>
      <c r="F823" s="2"/>
      <c r="G823" s="2"/>
      <c r="H823" s="2"/>
    </row>
    <row r="824" spans="2:8">
      <c r="B824" s="2" t="s">
        <v>1274</v>
      </c>
      <c r="C824" s="2">
        <v>58</v>
      </c>
      <c r="D824" s="2" t="s">
        <v>453</v>
      </c>
      <c r="E824" s="2"/>
      <c r="F824" s="2"/>
      <c r="G824" s="2"/>
      <c r="H824" s="2"/>
    </row>
    <row r="825" spans="2:8">
      <c r="B825" s="2" t="s">
        <v>1275</v>
      </c>
      <c r="C825" s="2">
        <v>67</v>
      </c>
      <c r="D825" s="2" t="s">
        <v>453</v>
      </c>
      <c r="E825" s="2"/>
      <c r="F825" s="2"/>
      <c r="G825" s="2"/>
      <c r="H825" s="2"/>
    </row>
    <row r="826" spans="2:8">
      <c r="B826" s="2" t="s">
        <v>1276</v>
      </c>
      <c r="C826" s="2">
        <v>69</v>
      </c>
      <c r="D826" s="2" t="s">
        <v>453</v>
      </c>
      <c r="E826" s="2"/>
      <c r="F826" s="2"/>
      <c r="G826" s="2"/>
      <c r="H826" s="2"/>
    </row>
    <row r="827" spans="2:8">
      <c r="B827" s="2" t="s">
        <v>1277</v>
      </c>
      <c r="C827" s="2">
        <v>54</v>
      </c>
      <c r="D827" s="2" t="s">
        <v>453</v>
      </c>
      <c r="E827" s="2"/>
      <c r="F827" s="2"/>
      <c r="G827" s="2"/>
      <c r="H827" s="2"/>
    </row>
    <row r="828" spans="2:8">
      <c r="B828" s="2" t="s">
        <v>1278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1279</v>
      </c>
      <c r="C829" s="2">
        <v>47</v>
      </c>
      <c r="D829" s="2" t="s">
        <v>453</v>
      </c>
      <c r="E829" s="2"/>
      <c r="F829" s="2"/>
      <c r="G829" s="2"/>
      <c r="H829" s="2"/>
    </row>
    <row r="830" spans="2:8">
      <c r="B830" s="2" t="s">
        <v>1280</v>
      </c>
      <c r="C830" s="2">
        <v>50</v>
      </c>
      <c r="D830" s="2" t="s">
        <v>453</v>
      </c>
      <c r="E830" s="2"/>
      <c r="F830" s="2"/>
      <c r="G830" s="2"/>
      <c r="H830" s="2"/>
    </row>
    <row r="831" spans="2:8">
      <c r="B831" s="2" t="s">
        <v>1281</v>
      </c>
      <c r="C831" s="2">
        <v>58</v>
      </c>
      <c r="D831" s="2" t="s">
        <v>453</v>
      </c>
      <c r="E831" s="2"/>
      <c r="F831" s="2"/>
      <c r="G831" s="2"/>
      <c r="H831" s="2"/>
    </row>
    <row r="832" spans="2:8">
      <c r="B832" s="2" t="s">
        <v>1282</v>
      </c>
      <c r="C832" s="2">
        <v>64</v>
      </c>
      <c r="D832" s="2" t="s">
        <v>453</v>
      </c>
      <c r="E832" s="2"/>
      <c r="F832" s="2"/>
      <c r="G832" s="2"/>
      <c r="H832" s="2"/>
    </row>
    <row r="833" spans="2:8">
      <c r="B833" s="2" t="s">
        <v>1283</v>
      </c>
      <c r="C833" s="2">
        <v>67</v>
      </c>
      <c r="D833" s="2" t="s">
        <v>453</v>
      </c>
      <c r="E833" s="2"/>
      <c r="F833" s="2"/>
      <c r="G833" s="2"/>
      <c r="H833" s="2"/>
    </row>
    <row r="834" spans="2:8">
      <c r="B834" s="2" t="s">
        <v>1284</v>
      </c>
      <c r="C834" s="2">
        <v>43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41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24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17</v>
      </c>
      <c r="D838" s="2" t="s">
        <v>19</v>
      </c>
      <c r="E838" s="2"/>
      <c r="F838" s="2"/>
      <c r="G838" s="2"/>
      <c r="H838" s="2"/>
    </row>
    <row r="839" spans="2:8">
      <c r="B839" s="2" t="s">
        <v>1289</v>
      </c>
      <c r="C839" s="2">
        <v>13</v>
      </c>
      <c r="D839" s="2" t="s">
        <v>19</v>
      </c>
      <c r="E839" s="2"/>
      <c r="F839" s="2"/>
      <c r="G839" s="2"/>
      <c r="H839" s="2"/>
    </row>
    <row r="840" spans="2:8">
      <c r="B840" s="2" t="s">
        <v>1290</v>
      </c>
      <c r="C840" s="2">
        <v>9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8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25</v>
      </c>
      <c r="D842" s="2" t="s">
        <v>453</v>
      </c>
      <c r="E842" s="2"/>
      <c r="F842" s="2"/>
      <c r="G842" s="2"/>
      <c r="H842" s="2"/>
    </row>
    <row r="843" spans="2:8">
      <c r="B843" s="2" t="s">
        <v>1293</v>
      </c>
      <c r="C843" s="2">
        <v>32</v>
      </c>
      <c r="D843" s="2" t="s">
        <v>453</v>
      </c>
      <c r="E843" s="2"/>
      <c r="F843" s="2"/>
      <c r="G843" s="2"/>
      <c r="H843" s="2"/>
    </row>
    <row r="844" spans="2:8">
      <c r="B844" s="2" t="s">
        <v>1294</v>
      </c>
      <c r="C844" s="2">
        <v>38</v>
      </c>
      <c r="D844" s="2" t="s">
        <v>453</v>
      </c>
      <c r="E844" s="2"/>
      <c r="F844" s="2"/>
      <c r="G844" s="2"/>
      <c r="H844" s="2"/>
    </row>
    <row r="845" spans="2:8">
      <c r="B845" s="2" t="s">
        <v>1295</v>
      </c>
      <c r="C845" s="2">
        <v>43</v>
      </c>
      <c r="D845" s="2" t="s">
        <v>453</v>
      </c>
      <c r="E845" s="2"/>
      <c r="F845" s="2"/>
      <c r="G845" s="2"/>
      <c r="H845" s="2"/>
    </row>
    <row r="846" spans="2:8">
      <c r="B846" s="2" t="s">
        <v>1296</v>
      </c>
      <c r="C846" s="2">
        <v>48</v>
      </c>
      <c r="D846" s="2" t="s">
        <v>453</v>
      </c>
      <c r="E846" s="2"/>
      <c r="F846" s="2"/>
      <c r="G846" s="2"/>
      <c r="H846" s="2"/>
    </row>
    <row r="847" spans="2:8">
      <c r="B847" s="2" t="s">
        <v>1297</v>
      </c>
      <c r="C847" s="2">
        <v>52</v>
      </c>
      <c r="D847" s="2" t="s">
        <v>453</v>
      </c>
      <c r="E847" s="2"/>
      <c r="F847" s="2"/>
      <c r="G847" s="2"/>
      <c r="H847" s="2"/>
    </row>
    <row r="848" spans="2:8">
      <c r="B848" s="2" t="s">
        <v>1298</v>
      </c>
      <c r="C848" s="2">
        <v>31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28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1301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15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13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27</v>
      </c>
      <c r="D854" s="2" t="s">
        <v>453</v>
      </c>
      <c r="E854" s="2"/>
      <c r="F854" s="2"/>
      <c r="G854" s="2"/>
      <c r="H854" s="2"/>
    </row>
    <row r="855" spans="2:8">
      <c r="B855" s="2" t="s">
        <v>1305</v>
      </c>
      <c r="C855" s="2">
        <v>31</v>
      </c>
      <c r="D855" s="2" t="s">
        <v>453</v>
      </c>
      <c r="E855" s="2"/>
      <c r="F855" s="2"/>
      <c r="G855" s="2"/>
      <c r="H855" s="2"/>
    </row>
    <row r="856" spans="2:8">
      <c r="B856" s="2" t="s">
        <v>1306</v>
      </c>
      <c r="C856" s="2">
        <v>32</v>
      </c>
      <c r="D856" s="2" t="s">
        <v>453</v>
      </c>
      <c r="E856" s="2"/>
      <c r="F856" s="2"/>
      <c r="G856" s="2"/>
      <c r="H856" s="2"/>
    </row>
    <row r="857" spans="2:8">
      <c r="B857" s="2" t="s">
        <v>1307</v>
      </c>
      <c r="C857" s="2">
        <v>36</v>
      </c>
      <c r="D857" s="2" t="s">
        <v>453</v>
      </c>
      <c r="E857" s="2"/>
      <c r="F857" s="2"/>
      <c r="G857" s="2"/>
      <c r="H857" s="2"/>
    </row>
    <row r="858" spans="2:8">
      <c r="B858" s="2" t="s">
        <v>1308</v>
      </c>
      <c r="C858" s="2">
        <v>47</v>
      </c>
      <c r="D858" s="2" t="s">
        <v>19</v>
      </c>
      <c r="E858" s="2"/>
      <c r="F858" s="2"/>
      <c r="G858" s="2"/>
      <c r="H858" s="2"/>
    </row>
    <row r="859" spans="2:8">
      <c r="B859" s="2" t="s">
        <v>1309</v>
      </c>
      <c r="C859" s="2">
        <v>43</v>
      </c>
      <c r="D859" s="2" t="s">
        <v>19</v>
      </c>
      <c r="E859" s="2"/>
      <c r="F859" s="2"/>
      <c r="G859" s="2"/>
      <c r="H859" s="2"/>
    </row>
    <row r="860" spans="2:8">
      <c r="B860" s="2" t="s">
        <v>1310</v>
      </c>
      <c r="C860" s="2">
        <v>38</v>
      </c>
      <c r="D860" s="2" t="s">
        <v>453</v>
      </c>
      <c r="E860" s="2"/>
      <c r="F860" s="2"/>
      <c r="G860" s="2"/>
      <c r="H860" s="2"/>
    </row>
    <row r="861" spans="2:8">
      <c r="B861" s="2" t="s">
        <v>1311</v>
      </c>
      <c r="C861" s="2">
        <v>49</v>
      </c>
      <c r="D861" s="2" t="s">
        <v>453</v>
      </c>
      <c r="E861" s="2"/>
      <c r="F861" s="2"/>
      <c r="G861" s="2"/>
      <c r="H861" s="2"/>
    </row>
    <row r="862" spans="2:8">
      <c r="B862" s="2" t="s">
        <v>1312</v>
      </c>
      <c r="C862" s="2">
        <v>56</v>
      </c>
      <c r="D862" s="2" t="s">
        <v>453</v>
      </c>
      <c r="E862" s="2"/>
      <c r="F862" s="2"/>
      <c r="G862" s="2"/>
      <c r="H862" s="2"/>
    </row>
    <row r="863" spans="2:8">
      <c r="B863" s="2" t="s">
        <v>1313</v>
      </c>
      <c r="C863" s="2">
        <v>44</v>
      </c>
      <c r="D863" s="2" t="s">
        <v>19</v>
      </c>
      <c r="E863" s="2"/>
      <c r="F863" s="2"/>
      <c r="G863" s="2"/>
      <c r="H863" s="2"/>
    </row>
    <row r="864" spans="2:8">
      <c r="B864" s="2" t="s">
        <v>1314</v>
      </c>
      <c r="C864" s="2">
        <v>41</v>
      </c>
      <c r="D864" s="2" t="s">
        <v>19</v>
      </c>
      <c r="E864" s="2"/>
      <c r="F864" s="2"/>
      <c r="G864" s="2"/>
      <c r="H864" s="2"/>
    </row>
    <row r="865" spans="2:8">
      <c r="B865" s="2" t="s">
        <v>1315</v>
      </c>
      <c r="C865" s="2">
        <v>39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40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34</v>
      </c>
      <c r="D867" s="2" t="s">
        <v>453</v>
      </c>
      <c r="E867" s="2"/>
      <c r="F867" s="2"/>
      <c r="G867" s="2"/>
      <c r="H867" s="2"/>
    </row>
    <row r="868" spans="2:8">
      <c r="B868" s="2" t="s">
        <v>1318</v>
      </c>
      <c r="C868" s="2">
        <v>40</v>
      </c>
      <c r="D868" s="2" t="s">
        <v>453</v>
      </c>
      <c r="E868" s="2"/>
      <c r="F868" s="2"/>
      <c r="G868" s="2"/>
      <c r="H868" s="2"/>
    </row>
    <row r="869" spans="2:8">
      <c r="B869" s="2" t="s">
        <v>1319</v>
      </c>
      <c r="C869" s="2">
        <v>47</v>
      </c>
      <c r="D869" s="2" t="s">
        <v>453</v>
      </c>
      <c r="E869" s="2"/>
      <c r="F869" s="2"/>
      <c r="G869" s="2"/>
      <c r="H869" s="2"/>
    </row>
    <row r="870" spans="2:8">
      <c r="B870" s="2" t="s">
        <v>1320</v>
      </c>
      <c r="C870" s="2">
        <v>54</v>
      </c>
      <c r="D870" s="2" t="s">
        <v>453</v>
      </c>
      <c r="E870" s="2"/>
      <c r="F870" s="2"/>
      <c r="G870" s="2"/>
      <c r="H870" s="2"/>
    </row>
    <row r="871" spans="2:8">
      <c r="B871" s="2" t="s">
        <v>1321</v>
      </c>
      <c r="C871" s="2">
        <v>29</v>
      </c>
      <c r="D871" s="2" t="s">
        <v>453</v>
      </c>
      <c r="E871" s="2"/>
      <c r="F871" s="2"/>
      <c r="G871" s="2"/>
      <c r="H871" s="2"/>
    </row>
    <row r="872" spans="2:8">
      <c r="B872" s="2" t="s">
        <v>1322</v>
      </c>
      <c r="C872" s="2">
        <v>38</v>
      </c>
      <c r="D872" s="2" t="s">
        <v>453</v>
      </c>
      <c r="E872" s="2"/>
      <c r="F872" s="2"/>
      <c r="G872" s="2"/>
      <c r="H872" s="2"/>
    </row>
    <row r="873" spans="2:8">
      <c r="B873" s="2" t="s">
        <v>1323</v>
      </c>
      <c r="C873" s="2">
        <v>44</v>
      </c>
      <c r="D873" s="2" t="s">
        <v>453</v>
      </c>
      <c r="E873" s="2"/>
      <c r="F873" s="2"/>
      <c r="G873" s="2"/>
      <c r="H873" s="2"/>
    </row>
    <row r="874" spans="2:8">
      <c r="B874" s="2" t="s">
        <v>1324</v>
      </c>
      <c r="C874" s="2">
        <v>50</v>
      </c>
      <c r="D874" s="2" t="s">
        <v>453</v>
      </c>
      <c r="E874" s="2"/>
      <c r="F874" s="2"/>
      <c r="G874" s="2"/>
      <c r="H874" s="2"/>
    </row>
    <row r="875" spans="2:8">
      <c r="B875" s="2" t="s">
        <v>1325</v>
      </c>
      <c r="C875" s="2">
        <v>50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47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44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58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54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46</v>
      </c>
      <c r="D880" s="2" t="s">
        <v>453</v>
      </c>
      <c r="E880" s="2"/>
      <c r="F880" s="2"/>
      <c r="G880" s="2"/>
      <c r="H880" s="2"/>
    </row>
    <row r="881" spans="2:8">
      <c r="B881" s="2" t="s">
        <v>1331</v>
      </c>
      <c r="C881" s="2">
        <v>51</v>
      </c>
      <c r="D881" s="2" t="s">
        <v>453</v>
      </c>
      <c r="E881" s="2"/>
      <c r="F881" s="2"/>
      <c r="G881" s="2"/>
      <c r="H881" s="2"/>
    </row>
    <row r="882" spans="2:8">
      <c r="B882" s="2" t="s">
        <v>1332</v>
      </c>
      <c r="C882" s="2">
        <v>54</v>
      </c>
      <c r="D882" s="2" t="s">
        <v>453</v>
      </c>
      <c r="E882" s="2"/>
      <c r="F882" s="2"/>
      <c r="G882" s="2"/>
      <c r="H882" s="2"/>
    </row>
    <row r="883" spans="2:8">
      <c r="B883" s="2" t="s">
        <v>1333</v>
      </c>
      <c r="C883" s="2">
        <v>56</v>
      </c>
      <c r="D883" s="2" t="s">
        <v>453</v>
      </c>
      <c r="E883" s="2"/>
      <c r="F883" s="2"/>
      <c r="G883" s="2"/>
      <c r="H883" s="2"/>
    </row>
    <row r="884" spans="2:8">
      <c r="B884" s="2" t="s">
        <v>1334</v>
      </c>
      <c r="C884" s="2">
        <v>52</v>
      </c>
      <c r="D884" s="2" t="s">
        <v>19</v>
      </c>
      <c r="E884" s="2"/>
      <c r="F884" s="2"/>
      <c r="G884" s="2"/>
      <c r="H884" s="2"/>
    </row>
    <row r="885" spans="2:8">
      <c r="B885" s="2" t="s">
        <v>1335</v>
      </c>
      <c r="C885" s="2">
        <v>48</v>
      </c>
      <c r="D885" s="2" t="s">
        <v>19</v>
      </c>
      <c r="E885" s="2"/>
      <c r="F885" s="2"/>
      <c r="G885" s="2"/>
      <c r="H885" s="2"/>
    </row>
    <row r="886" spans="2:8">
      <c r="B886" s="2" t="s">
        <v>1336</v>
      </c>
      <c r="C886" s="2">
        <v>34</v>
      </c>
      <c r="D886" s="2" t="s">
        <v>19</v>
      </c>
      <c r="E886" s="2"/>
      <c r="F886" s="2"/>
      <c r="G886" s="2"/>
      <c r="H886" s="2"/>
    </row>
    <row r="887" spans="2:8">
      <c r="B887" s="2" t="s">
        <v>1337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1339</v>
      </c>
      <c r="C889" s="2">
        <v>14</v>
      </c>
      <c r="D889" s="2" t="s">
        <v>19</v>
      </c>
      <c r="E889" s="2"/>
      <c r="F889" s="2"/>
      <c r="G889" s="2"/>
      <c r="H889" s="2"/>
    </row>
    <row r="890" spans="2:8">
      <c r="B890" s="2" t="s">
        <v>1340</v>
      </c>
      <c r="C890" s="2">
        <v>41</v>
      </c>
      <c r="D890" s="2" t="s">
        <v>453</v>
      </c>
      <c r="E890" s="2"/>
      <c r="F890" s="2"/>
      <c r="G890" s="2"/>
      <c r="H890" s="2"/>
    </row>
    <row r="891" spans="2:8">
      <c r="B891" s="2" t="s">
        <v>1341</v>
      </c>
      <c r="C891" s="2">
        <v>25</v>
      </c>
      <c r="D891" s="2" t="s">
        <v>19</v>
      </c>
      <c r="E891" s="2"/>
      <c r="F891" s="2"/>
      <c r="G891" s="2"/>
      <c r="H891" s="2"/>
    </row>
    <row r="892" spans="2:8">
      <c r="B892" s="2" t="s">
        <v>1342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1343</v>
      </c>
      <c r="C893" s="2">
        <v>11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11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10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12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20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15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25</v>
      </c>
      <c r="D899" s="2" t="s">
        <v>453</v>
      </c>
      <c r="E899" s="2"/>
      <c r="F899" s="2"/>
      <c r="G899" s="2"/>
      <c r="H899" s="2"/>
    </row>
    <row r="900" spans="2:8">
      <c r="B900" s="2" t="s">
        <v>1350</v>
      </c>
      <c r="C900" s="2">
        <v>30</v>
      </c>
      <c r="D900" s="2" t="s">
        <v>453</v>
      </c>
      <c r="E900" s="2"/>
      <c r="F900" s="2"/>
      <c r="G900" s="2"/>
      <c r="H900" s="2"/>
    </row>
    <row r="901" spans="2:8">
      <c r="B901" s="2" t="s">
        <v>1351</v>
      </c>
      <c r="C901" s="2">
        <v>33</v>
      </c>
      <c r="D901" s="2" t="s">
        <v>453</v>
      </c>
      <c r="E901" s="2"/>
      <c r="F901" s="2"/>
      <c r="G901" s="2"/>
      <c r="H901" s="2"/>
    </row>
    <row r="902" spans="2:8">
      <c r="B902" s="2" t="s">
        <v>1352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28</v>
      </c>
      <c r="D903" s="2" t="s">
        <v>453</v>
      </c>
      <c r="E903" s="2"/>
      <c r="F903" s="2"/>
      <c r="G903" s="2"/>
      <c r="H903" s="2"/>
    </row>
    <row r="904" spans="2:8">
      <c r="B904" s="2" t="s">
        <v>1354</v>
      </c>
      <c r="C904" s="2">
        <v>35</v>
      </c>
      <c r="D904" s="2" t="s">
        <v>453</v>
      </c>
      <c r="E904" s="2"/>
      <c r="F904" s="2"/>
      <c r="G904" s="2"/>
      <c r="H904" s="2"/>
    </row>
    <row r="905" spans="2:8">
      <c r="B905" s="2" t="s">
        <v>1355</v>
      </c>
      <c r="C905" s="2">
        <v>36</v>
      </c>
      <c r="D905" s="2" t="s">
        <v>453</v>
      </c>
      <c r="E905" s="2"/>
      <c r="F905" s="2"/>
      <c r="G905" s="2"/>
      <c r="H905" s="2"/>
    </row>
    <row r="906" spans="2:8">
      <c r="B906" s="2" t="s">
        <v>1356</v>
      </c>
      <c r="C906" s="2">
        <v>46</v>
      </c>
      <c r="D906" s="2" t="s">
        <v>453</v>
      </c>
      <c r="E906" s="2"/>
      <c r="F906" s="2"/>
      <c r="G906" s="2"/>
      <c r="H906" s="2"/>
    </row>
    <row r="907" spans="2:8">
      <c r="B907" s="2" t="s">
        <v>1357</v>
      </c>
      <c r="C907" s="2">
        <v>41</v>
      </c>
      <c r="D907" s="2" t="s">
        <v>453</v>
      </c>
      <c r="E907" s="2"/>
      <c r="F907" s="2"/>
      <c r="G907" s="2"/>
      <c r="H907" s="2"/>
    </row>
    <row r="908" spans="2:8">
      <c r="B908" s="2" t="s">
        <v>1358</v>
      </c>
      <c r="C908" s="2">
        <v>47</v>
      </c>
      <c r="D908" s="2" t="s">
        <v>453</v>
      </c>
      <c r="E908" s="2"/>
      <c r="F908" s="2"/>
      <c r="G908" s="2"/>
      <c r="H908" s="2"/>
    </row>
    <row r="909" spans="2:8">
      <c r="B909" s="2" t="s">
        <v>1359</v>
      </c>
      <c r="C909" s="2">
        <v>51</v>
      </c>
      <c r="D909" s="2" t="s">
        <v>453</v>
      </c>
      <c r="E909" s="2"/>
      <c r="F909" s="2"/>
      <c r="G909" s="2"/>
      <c r="H909" s="2"/>
    </row>
    <row r="910" spans="2:8">
      <c r="B910" s="2" t="s">
        <v>1360</v>
      </c>
      <c r="C910" s="2">
        <v>51</v>
      </c>
      <c r="D910" s="2" t="s">
        <v>453</v>
      </c>
      <c r="E910" s="2"/>
      <c r="F910" s="2"/>
      <c r="G910" s="2"/>
      <c r="H910" s="2"/>
    </row>
    <row r="911" spans="2:8">
      <c r="B911" s="2" t="s">
        <v>1361</v>
      </c>
      <c r="C911" s="2">
        <v>42</v>
      </c>
      <c r="D911" s="2" t="s">
        <v>453</v>
      </c>
      <c r="E911" s="2"/>
      <c r="F911" s="2"/>
      <c r="G911" s="2"/>
      <c r="H911" s="2"/>
    </row>
    <row r="912" spans="2:8">
      <c r="B912" s="2" t="s">
        <v>1362</v>
      </c>
      <c r="C912" s="2">
        <v>46</v>
      </c>
      <c r="D912" s="2" t="s">
        <v>453</v>
      </c>
      <c r="E912" s="2"/>
      <c r="F912" s="2"/>
      <c r="G912" s="2"/>
      <c r="H912" s="2"/>
    </row>
    <row r="913" spans="2:8">
      <c r="B913" s="2" t="s">
        <v>1363</v>
      </c>
      <c r="C913" s="2">
        <v>49</v>
      </c>
      <c r="D913" s="2" t="s">
        <v>453</v>
      </c>
      <c r="E913" s="2"/>
      <c r="F913" s="2"/>
      <c r="G913" s="2"/>
      <c r="H913" s="2"/>
    </row>
    <row r="914" spans="2:8">
      <c r="B914" s="2" t="s">
        <v>1364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39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34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23</v>
      </c>
      <c r="D920" s="2" t="s">
        <v>453</v>
      </c>
      <c r="E920" s="2"/>
      <c r="F920" s="2"/>
      <c r="G920" s="2"/>
      <c r="H920" s="2"/>
    </row>
    <row r="921" spans="2:8">
      <c r="B921" s="2" t="s">
        <v>1371</v>
      </c>
      <c r="C921" s="2">
        <v>31</v>
      </c>
      <c r="D921" s="2" t="s">
        <v>453</v>
      </c>
      <c r="E921" s="2"/>
      <c r="F921" s="2"/>
      <c r="G921" s="2"/>
      <c r="H921" s="2"/>
    </row>
    <row r="922" spans="2:8">
      <c r="B922" s="2" t="s">
        <v>1372</v>
      </c>
      <c r="C922" s="2">
        <v>38</v>
      </c>
      <c r="D922" s="2" t="s">
        <v>453</v>
      </c>
      <c r="E922" s="2"/>
      <c r="F922" s="2"/>
      <c r="G922" s="2"/>
      <c r="H922" s="2"/>
    </row>
    <row r="923" spans="2:8">
      <c r="B923" s="2" t="s">
        <v>1373</v>
      </c>
      <c r="C923" s="2">
        <v>44</v>
      </c>
      <c r="D923" s="2" t="s">
        <v>453</v>
      </c>
      <c r="E923" s="2"/>
      <c r="F923" s="2"/>
      <c r="G923" s="2"/>
      <c r="H923" s="2"/>
    </row>
    <row r="924" spans="2:8">
      <c r="B924" s="2" t="s">
        <v>1374</v>
      </c>
      <c r="C924" s="2">
        <v>47</v>
      </c>
      <c r="D924" s="2" t="s">
        <v>453</v>
      </c>
      <c r="E924" s="2"/>
      <c r="F924" s="2"/>
      <c r="G924" s="2"/>
      <c r="H924" s="2"/>
    </row>
    <row r="925" spans="2:8">
      <c r="B925" s="2" t="s">
        <v>1375</v>
      </c>
      <c r="C925" s="2">
        <v>31</v>
      </c>
      <c r="D925" s="2" t="s">
        <v>453</v>
      </c>
      <c r="E925" s="2"/>
      <c r="F925" s="2"/>
      <c r="G925" s="2"/>
      <c r="H925" s="2"/>
    </row>
    <row r="926" spans="2:8">
      <c r="B926" s="2" t="s">
        <v>1376</v>
      </c>
      <c r="C926" s="2">
        <v>38</v>
      </c>
      <c r="D926" s="2" t="s">
        <v>453</v>
      </c>
      <c r="E926" s="2"/>
      <c r="F926" s="2"/>
      <c r="G926" s="2"/>
      <c r="H926" s="2"/>
    </row>
    <row r="927" spans="2:8">
      <c r="B927" s="2" t="s">
        <v>1377</v>
      </c>
      <c r="C927" s="2">
        <v>46</v>
      </c>
      <c r="D927" s="2" t="s">
        <v>453</v>
      </c>
      <c r="E927" s="2"/>
      <c r="F927" s="2"/>
      <c r="G927" s="2"/>
      <c r="H927" s="2"/>
    </row>
    <row r="928" spans="2:8">
      <c r="B928" s="2" t="s">
        <v>1378</v>
      </c>
      <c r="C928" s="2">
        <v>57</v>
      </c>
      <c r="D928" s="2" t="s">
        <v>453</v>
      </c>
      <c r="E928" s="2"/>
      <c r="F928" s="2"/>
      <c r="G928" s="2"/>
      <c r="H928" s="2"/>
    </row>
    <row r="929" spans="2:8">
      <c r="B929" s="2" t="s">
        <v>1379</v>
      </c>
      <c r="C929" s="2">
        <v>63</v>
      </c>
      <c r="D929" s="2" t="s">
        <v>453</v>
      </c>
      <c r="E929" s="2"/>
      <c r="F929" s="2"/>
      <c r="G929" s="2"/>
      <c r="H929" s="2"/>
    </row>
    <row r="930" spans="2:8">
      <c r="B930" s="2" t="s">
        <v>1380</v>
      </c>
      <c r="C930" s="2">
        <v>45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37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56</v>
      </c>
      <c r="D932" s="2" t="s">
        <v>453</v>
      </c>
      <c r="E932" s="2"/>
      <c r="F932" s="2"/>
      <c r="G932" s="2"/>
      <c r="H932" s="2"/>
    </row>
    <row r="933" spans="2:8">
      <c r="B933" s="2" t="s">
        <v>1383</v>
      </c>
      <c r="C933" s="2">
        <v>63</v>
      </c>
      <c r="D933" s="2" t="s">
        <v>453</v>
      </c>
      <c r="E933" s="2"/>
      <c r="F933" s="2"/>
      <c r="G933" s="2"/>
      <c r="H933" s="2"/>
    </row>
    <row r="934" spans="2:8">
      <c r="B934" s="2" t="s">
        <v>1384</v>
      </c>
      <c r="C934" s="2">
        <v>67</v>
      </c>
      <c r="D934" s="2" t="s">
        <v>453</v>
      </c>
      <c r="E934" s="2"/>
      <c r="F934" s="2"/>
      <c r="G934" s="2"/>
      <c r="H934" s="2"/>
    </row>
    <row r="935" spans="2:8">
      <c r="B935" s="2" t="s">
        <v>1385</v>
      </c>
      <c r="C935" s="2">
        <v>36</v>
      </c>
      <c r="D935" s="2" t="s">
        <v>19</v>
      </c>
      <c r="E935" s="2"/>
      <c r="F935" s="2"/>
      <c r="G935" s="2"/>
      <c r="H935" s="2"/>
    </row>
    <row r="936" spans="2:8">
      <c r="B936" s="2" t="s">
        <v>1386</v>
      </c>
      <c r="C936" s="2">
        <v>33</v>
      </c>
      <c r="D936" s="2" t="s">
        <v>19</v>
      </c>
      <c r="E936" s="2"/>
      <c r="F936" s="2"/>
      <c r="G936" s="2"/>
      <c r="H936" s="2"/>
    </row>
    <row r="937" spans="2:8">
      <c r="B937" s="2" t="s">
        <v>1387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1388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1389</v>
      </c>
      <c r="C939" s="2">
        <v>19</v>
      </c>
      <c r="D939" s="2" t="s">
        <v>19</v>
      </c>
      <c r="E939" s="2"/>
      <c r="F939" s="2"/>
      <c r="G939" s="2"/>
      <c r="H939" s="2"/>
    </row>
    <row r="940" spans="2:8">
      <c r="B940" s="2" t="s">
        <v>1390</v>
      </c>
      <c r="C940" s="2">
        <v>44</v>
      </c>
      <c r="D940" s="2" t="s">
        <v>453</v>
      </c>
      <c r="E940" s="2"/>
      <c r="F940" s="2"/>
      <c r="G940" s="2"/>
      <c r="H940" s="2"/>
    </row>
    <row r="941" spans="2:8">
      <c r="B941" s="2" t="s">
        <v>1391</v>
      </c>
      <c r="C941" s="2">
        <v>49</v>
      </c>
      <c r="D941" s="2" t="s">
        <v>453</v>
      </c>
      <c r="E941" s="2"/>
      <c r="F941" s="2"/>
      <c r="G941" s="2"/>
      <c r="H941" s="2"/>
    </row>
    <row r="942" spans="2:8">
      <c r="B942" s="2" t="s">
        <v>1392</v>
      </c>
      <c r="C942" s="2">
        <v>52</v>
      </c>
      <c r="D942" s="2" t="s">
        <v>453</v>
      </c>
      <c r="E942" s="2"/>
      <c r="F942" s="2"/>
      <c r="G942" s="2"/>
      <c r="H942" s="2"/>
    </row>
    <row r="943" spans="2:8">
      <c r="B943" s="2" t="s">
        <v>1393</v>
      </c>
      <c r="C943" s="2">
        <v>48</v>
      </c>
      <c r="D943" s="2" t="s">
        <v>453</v>
      </c>
      <c r="E943" s="2"/>
      <c r="F943" s="2"/>
      <c r="G943" s="2"/>
      <c r="H943" s="2"/>
    </row>
    <row r="944" spans="2:8">
      <c r="B944" s="2" t="s">
        <v>1394</v>
      </c>
      <c r="C944" s="2">
        <v>50</v>
      </c>
      <c r="D944" s="2" t="s">
        <v>453</v>
      </c>
      <c r="E944" s="2"/>
      <c r="F944" s="2"/>
      <c r="G944" s="2"/>
      <c r="H944" s="2"/>
    </row>
    <row r="945" spans="2:8">
      <c r="B945" s="2" t="s">
        <v>1395</v>
      </c>
      <c r="C945" s="2">
        <v>57</v>
      </c>
      <c r="D945" s="2" t="s">
        <v>453</v>
      </c>
      <c r="E945" s="2"/>
      <c r="F945" s="2"/>
      <c r="G945" s="2"/>
      <c r="H945" s="2"/>
    </row>
    <row r="946" spans="2:8">
      <c r="B946" s="2" t="s">
        <v>1396</v>
      </c>
      <c r="C946" s="2">
        <v>58</v>
      </c>
      <c r="D946" s="2" t="s">
        <v>453</v>
      </c>
      <c r="E946" s="2"/>
      <c r="F946" s="2"/>
      <c r="G946" s="2"/>
      <c r="H946" s="2"/>
    </row>
    <row r="947" spans="2:8">
      <c r="B947" s="2" t="s">
        <v>1397</v>
      </c>
      <c r="C947" s="2">
        <v>58</v>
      </c>
      <c r="D947" s="2" t="s">
        <v>453</v>
      </c>
      <c r="E947" s="2"/>
      <c r="F947" s="2"/>
      <c r="G947" s="2"/>
      <c r="H947" s="2"/>
    </row>
    <row r="948" spans="2:8">
      <c r="B948" s="2" t="s">
        <v>1398</v>
      </c>
      <c r="C948" s="2">
        <v>33</v>
      </c>
      <c r="D948" s="2" t="s">
        <v>453</v>
      </c>
      <c r="E948" s="2"/>
      <c r="F948" s="2"/>
      <c r="G948" s="2"/>
      <c r="H948" s="2"/>
    </row>
    <row r="949" spans="2:8">
      <c r="B949" s="2" t="s">
        <v>1399</v>
      </c>
      <c r="C949" s="2">
        <v>42</v>
      </c>
      <c r="D949" s="2" t="s">
        <v>453</v>
      </c>
      <c r="E949" s="2"/>
      <c r="F949" s="2"/>
      <c r="G949" s="2"/>
      <c r="H949" s="2"/>
    </row>
    <row r="950" spans="2:8">
      <c r="B950" s="2" t="s">
        <v>1400</v>
      </c>
      <c r="C950" s="2">
        <v>41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37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54</v>
      </c>
      <c r="D953" s="2" t="s">
        <v>453</v>
      </c>
      <c r="E953" s="2"/>
      <c r="F953" s="2"/>
      <c r="G953" s="2"/>
      <c r="H953" s="2"/>
    </row>
    <row r="954" spans="2:8">
      <c r="B954" s="2" t="s">
        <v>1404</v>
      </c>
      <c r="C954" s="2">
        <v>59</v>
      </c>
      <c r="D954" s="2" t="s">
        <v>453</v>
      </c>
      <c r="E954" s="2"/>
      <c r="F954" s="2"/>
      <c r="G954" s="2"/>
      <c r="H954" s="2"/>
    </row>
    <row r="955" spans="2:8">
      <c r="B955" s="2" t="s">
        <v>1405</v>
      </c>
      <c r="C955" s="2">
        <v>37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39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33</v>
      </c>
      <c r="D957" s="2" t="s">
        <v>453</v>
      </c>
      <c r="E957" s="2"/>
      <c r="F957" s="2"/>
      <c r="G957" s="2"/>
      <c r="H957" s="2"/>
    </row>
    <row r="958" spans="2:8">
      <c r="B958" s="2" t="s">
        <v>1408</v>
      </c>
      <c r="C958" s="2">
        <v>40</v>
      </c>
      <c r="D958" s="2" t="s">
        <v>453</v>
      </c>
      <c r="E958" s="2"/>
      <c r="F958" s="2"/>
      <c r="G958" s="2"/>
      <c r="H958" s="2"/>
    </row>
    <row r="959" spans="2:8">
      <c r="B959" s="2" t="s">
        <v>1409</v>
      </c>
      <c r="C959" s="2">
        <v>46</v>
      </c>
      <c r="D959" s="2" t="s">
        <v>453</v>
      </c>
      <c r="E959" s="2"/>
      <c r="F959" s="2"/>
      <c r="G959" s="2"/>
      <c r="H959" s="2"/>
    </row>
    <row r="960" spans="2:8">
      <c r="B960" s="2" t="s">
        <v>1410</v>
      </c>
      <c r="C960" s="2">
        <v>51</v>
      </c>
      <c r="D960" s="2" t="s">
        <v>453</v>
      </c>
      <c r="E960" s="2"/>
      <c r="F960" s="2"/>
      <c r="G960" s="2"/>
      <c r="H960" s="2"/>
    </row>
    <row r="961" spans="2:8">
      <c r="B961" s="2" t="s">
        <v>1411</v>
      </c>
      <c r="C961" s="2">
        <v>57</v>
      </c>
      <c r="D961" s="2" t="s">
        <v>453</v>
      </c>
      <c r="E961" s="2"/>
      <c r="F961" s="2"/>
      <c r="G961" s="2"/>
      <c r="H961" s="2"/>
    </row>
    <row r="962" spans="2:8">
      <c r="B962" s="2" t="s">
        <v>1412</v>
      </c>
      <c r="C962" s="2">
        <v>26</v>
      </c>
      <c r="D962" s="2" t="s">
        <v>453</v>
      </c>
      <c r="E962" s="2"/>
      <c r="F962" s="2"/>
      <c r="G962" s="2"/>
      <c r="H962" s="2"/>
    </row>
    <row r="963" spans="2:8">
      <c r="B963" s="2" t="s">
        <v>1413</v>
      </c>
      <c r="C963" s="2">
        <v>36</v>
      </c>
      <c r="D963" s="2" t="s">
        <v>453</v>
      </c>
      <c r="E963" s="2"/>
      <c r="F963" s="2"/>
      <c r="G963" s="2"/>
      <c r="H963" s="2"/>
    </row>
    <row r="964" spans="2:8">
      <c r="B964" s="2" t="s">
        <v>1414</v>
      </c>
      <c r="C964" s="2">
        <v>39</v>
      </c>
      <c r="D964" s="2" t="s">
        <v>453</v>
      </c>
      <c r="E964" s="2"/>
      <c r="F964" s="2"/>
      <c r="G964" s="2"/>
      <c r="H964" s="2"/>
    </row>
    <row r="965" spans="2:8">
      <c r="B965" s="2" t="s">
        <v>1415</v>
      </c>
      <c r="C965" s="2">
        <v>45</v>
      </c>
      <c r="D965" s="2" t="s">
        <v>453</v>
      </c>
      <c r="E965" s="2"/>
      <c r="F965" s="2"/>
      <c r="G965" s="2"/>
      <c r="H965" s="2"/>
    </row>
    <row r="966" spans="2:8">
      <c r="B966" s="2" t="s">
        <v>1416</v>
      </c>
      <c r="C966" s="2">
        <v>51</v>
      </c>
      <c r="D966" s="2" t="s">
        <v>453</v>
      </c>
      <c r="E966" s="2"/>
      <c r="F966" s="2"/>
      <c r="G966" s="2"/>
      <c r="H966" s="2"/>
    </row>
    <row r="967" spans="2:8">
      <c r="B967" s="2" t="s">
        <v>1417</v>
      </c>
      <c r="C967" s="2">
        <v>51</v>
      </c>
      <c r="D967" s="2" t="s">
        <v>453</v>
      </c>
      <c r="E967" s="2"/>
      <c r="F967" s="2"/>
      <c r="G967" s="2"/>
      <c r="H967" s="2"/>
    </row>
    <row r="968" spans="2:8">
      <c r="B968" s="2" t="s">
        <v>1418</v>
      </c>
      <c r="C968" s="2">
        <v>54</v>
      </c>
      <c r="D968" s="2" t="s">
        <v>453</v>
      </c>
      <c r="E968" s="2"/>
      <c r="F968" s="2"/>
      <c r="G968" s="2"/>
      <c r="H968" s="2"/>
    </row>
    <row r="969" spans="2:8">
      <c r="B969" s="2" t="s">
        <v>1419</v>
      </c>
      <c r="C969" s="2">
        <v>57</v>
      </c>
      <c r="D969" s="2" t="s">
        <v>453</v>
      </c>
      <c r="E969" s="2"/>
      <c r="F969" s="2"/>
      <c r="G969" s="2"/>
      <c r="H969" s="2"/>
    </row>
    <row r="970" spans="2:8">
      <c r="B970" s="2" t="s">
        <v>1420</v>
      </c>
      <c r="C970" s="2">
        <v>58</v>
      </c>
      <c r="D970" s="2" t="s">
        <v>453</v>
      </c>
      <c r="E970" s="2"/>
      <c r="F970" s="2"/>
      <c r="G970" s="2"/>
      <c r="H970" s="2"/>
    </row>
    <row r="971" spans="2:8">
      <c r="B971" s="2" t="s">
        <v>1421</v>
      </c>
      <c r="C971" s="2">
        <v>59</v>
      </c>
      <c r="D971" s="2" t="s">
        <v>453</v>
      </c>
      <c r="E971" s="2"/>
      <c r="F971" s="2"/>
      <c r="G971" s="2"/>
      <c r="H971" s="2"/>
    </row>
    <row r="972" spans="2:8">
      <c r="B972" s="2" t="s">
        <v>1422</v>
      </c>
      <c r="C972" s="2">
        <v>48</v>
      </c>
      <c r="D972" s="2" t="s">
        <v>453</v>
      </c>
      <c r="E972" s="2"/>
      <c r="F972" s="2"/>
      <c r="G972" s="2"/>
      <c r="H972" s="2"/>
    </row>
    <row r="973" spans="2:8">
      <c r="B973" s="2" t="s">
        <v>1423</v>
      </c>
      <c r="C973" s="2">
        <v>52</v>
      </c>
      <c r="D973" s="2" t="s">
        <v>453</v>
      </c>
      <c r="E973" s="2"/>
      <c r="F973" s="2"/>
      <c r="G973" s="2"/>
      <c r="H973" s="2"/>
    </row>
    <row r="974" spans="2:8">
      <c r="B974" s="2" t="s">
        <v>1424</v>
      </c>
      <c r="C974" s="2">
        <v>54</v>
      </c>
      <c r="D974" s="2" t="s">
        <v>453</v>
      </c>
      <c r="E974" s="2"/>
      <c r="F974" s="2"/>
      <c r="G974" s="2"/>
      <c r="H974" s="2"/>
    </row>
    <row r="975" spans="2:8">
      <c r="B975" s="2" t="s">
        <v>1425</v>
      </c>
      <c r="C975" s="2">
        <v>28</v>
      </c>
      <c r="D975" s="2" t="s">
        <v>453</v>
      </c>
      <c r="E975" s="2"/>
      <c r="F975" s="2"/>
      <c r="G975" s="2"/>
      <c r="H975" s="2"/>
    </row>
    <row r="976" spans="2:8">
      <c r="B976" s="2" t="s">
        <v>1426</v>
      </c>
      <c r="C976" s="2">
        <v>41</v>
      </c>
      <c r="D976" s="2" t="s">
        <v>453</v>
      </c>
      <c r="E976" s="2"/>
      <c r="F976" s="2"/>
      <c r="G976" s="2"/>
      <c r="H976" s="2"/>
    </row>
    <row r="977" spans="2:8">
      <c r="B977" s="2" t="s">
        <v>1427</v>
      </c>
      <c r="C977" s="2">
        <v>44</v>
      </c>
      <c r="D977" s="2" t="s">
        <v>453</v>
      </c>
      <c r="E977" s="2"/>
      <c r="F977" s="2"/>
      <c r="G977" s="2"/>
      <c r="H977" s="2"/>
    </row>
    <row r="978" spans="2:8">
      <c r="B978" s="2" t="s">
        <v>1428</v>
      </c>
      <c r="C978" s="2">
        <v>52</v>
      </c>
      <c r="D978" s="2" t="s">
        <v>453</v>
      </c>
      <c r="E978" s="2"/>
      <c r="F978" s="2"/>
      <c r="G978" s="2"/>
      <c r="H978" s="2"/>
    </row>
    <row r="979" spans="2:8">
      <c r="B979" s="2" t="s">
        <v>1429</v>
      </c>
      <c r="C979" s="2">
        <v>49</v>
      </c>
      <c r="D979" s="2" t="s">
        <v>19</v>
      </c>
      <c r="E979" s="2"/>
      <c r="F979" s="2"/>
      <c r="G979" s="2"/>
      <c r="H979" s="2"/>
    </row>
    <row r="980" spans="2:8">
      <c r="B980" s="2" t="s">
        <v>1430</v>
      </c>
      <c r="C980" s="2">
        <v>43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25</v>
      </c>
      <c r="D981" s="2" t="s">
        <v>453</v>
      </c>
      <c r="E981" s="2"/>
      <c r="F981" s="2"/>
      <c r="G981" s="2"/>
      <c r="H981" s="2"/>
    </row>
    <row r="982" spans="2:8">
      <c r="B982" s="2" t="s">
        <v>1432</v>
      </c>
      <c r="C982" s="2">
        <v>31</v>
      </c>
      <c r="D982" s="2" t="s">
        <v>453</v>
      </c>
      <c r="E982" s="2"/>
      <c r="F982" s="2"/>
      <c r="G982" s="2"/>
      <c r="H982" s="2"/>
    </row>
    <row r="983" spans="2:8">
      <c r="B983" s="2" t="s">
        <v>1433</v>
      </c>
      <c r="C983" s="2">
        <v>36</v>
      </c>
      <c r="D983" s="2" t="s">
        <v>453</v>
      </c>
      <c r="E983" s="2"/>
      <c r="F983" s="2"/>
      <c r="G983" s="2"/>
      <c r="H983" s="2"/>
    </row>
    <row r="984" spans="2:8">
      <c r="B984" s="2" t="s">
        <v>1434</v>
      </c>
      <c r="C984" s="2">
        <v>78</v>
      </c>
      <c r="D984" s="2" t="s">
        <v>453</v>
      </c>
      <c r="E984" s="2"/>
      <c r="F984" s="2"/>
      <c r="G984" s="2"/>
      <c r="H984" s="2"/>
    </row>
    <row r="985" spans="2:8">
      <c r="B985" s="2" t="s">
        <v>1435</v>
      </c>
      <c r="C985" s="2">
        <v>46</v>
      </c>
      <c r="D985" s="2" t="s">
        <v>453</v>
      </c>
      <c r="E985" s="2"/>
      <c r="F985" s="2"/>
      <c r="G985" s="2"/>
      <c r="H985" s="2"/>
    </row>
    <row r="986" spans="2:8">
      <c r="B986" s="2" t="s">
        <v>1436</v>
      </c>
      <c r="C986" s="2">
        <v>52</v>
      </c>
      <c r="D986" s="2" t="s">
        <v>453</v>
      </c>
      <c r="E986" s="2"/>
      <c r="F986" s="2"/>
      <c r="G986" s="2"/>
      <c r="H986" s="2"/>
    </row>
    <row r="987" spans="2:8">
      <c r="B987" s="2" t="s">
        <v>1437</v>
      </c>
      <c r="C987" s="2">
        <v>56</v>
      </c>
      <c r="D987" s="2" t="s">
        <v>453</v>
      </c>
      <c r="E987" s="2"/>
      <c r="F987" s="2"/>
      <c r="G987" s="2"/>
      <c r="H987" s="2"/>
    </row>
    <row r="988" spans="2:8">
      <c r="B988" s="2" t="s">
        <v>1438</v>
      </c>
      <c r="C988" s="2">
        <v>60</v>
      </c>
      <c r="D988" s="2" t="s">
        <v>453</v>
      </c>
      <c r="E988" s="2"/>
      <c r="F988" s="2"/>
      <c r="G988" s="2"/>
      <c r="H988" s="2"/>
    </row>
    <row r="989" spans="2:8">
      <c r="B989" s="2" t="s">
        <v>1439</v>
      </c>
      <c r="C989" s="2">
        <v>60</v>
      </c>
      <c r="D989" s="2" t="s">
        <v>453</v>
      </c>
      <c r="E989" s="2"/>
      <c r="F989" s="2"/>
      <c r="G989" s="2"/>
      <c r="H989" s="2"/>
    </row>
    <row r="990" spans="2:8">
      <c r="B990" s="2" t="s">
        <v>1440</v>
      </c>
      <c r="C990" s="2">
        <v>36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30</v>
      </c>
      <c r="D991" s="2" t="s">
        <v>19</v>
      </c>
      <c r="E991" s="2"/>
      <c r="F991" s="2"/>
      <c r="G991" s="2"/>
      <c r="H991" s="2"/>
    </row>
    <row r="992" spans="2:8">
      <c r="B992" s="2" t="s">
        <v>1442</v>
      </c>
      <c r="C992" s="2">
        <v>50</v>
      </c>
      <c r="D992" s="2" t="s">
        <v>453</v>
      </c>
      <c r="E992" s="2"/>
      <c r="F992" s="2"/>
      <c r="G992" s="2"/>
      <c r="H992" s="2"/>
    </row>
    <row r="993" spans="2:8">
      <c r="B993" s="2" t="s">
        <v>1443</v>
      </c>
      <c r="C993" s="2">
        <v>56</v>
      </c>
      <c r="D993" s="2" t="s">
        <v>453</v>
      </c>
      <c r="E993" s="2"/>
      <c r="F993" s="2"/>
      <c r="G993" s="2"/>
      <c r="H993" s="2"/>
    </row>
    <row r="994" spans="2:8">
      <c r="B994" s="2" t="s">
        <v>1444</v>
      </c>
      <c r="C994" s="2">
        <v>44</v>
      </c>
      <c r="D994" s="2" t="s">
        <v>453</v>
      </c>
      <c r="E994" s="2"/>
      <c r="F994" s="2"/>
      <c r="G994" s="2"/>
      <c r="H994" s="2"/>
    </row>
    <row r="995" spans="2:8">
      <c r="B995" s="2" t="s">
        <v>1445</v>
      </c>
      <c r="C995" s="2">
        <v>48</v>
      </c>
      <c r="D995" s="2" t="s">
        <v>453</v>
      </c>
      <c r="E995" s="2"/>
      <c r="F995" s="2"/>
      <c r="G995" s="2"/>
      <c r="H995" s="2"/>
    </row>
    <row r="996" spans="2:8">
      <c r="B996" s="2" t="s">
        <v>1446</v>
      </c>
      <c r="C996" s="2">
        <v>51</v>
      </c>
      <c r="D996" s="2" t="s">
        <v>453</v>
      </c>
      <c r="E996" s="2"/>
      <c r="F996" s="2"/>
      <c r="G996" s="2"/>
      <c r="H996" s="2"/>
    </row>
    <row r="997" spans="2:8">
      <c r="B997" s="2" t="s">
        <v>1447</v>
      </c>
      <c r="C997" s="2">
        <v>52</v>
      </c>
      <c r="D997" s="2" t="s">
        <v>453</v>
      </c>
      <c r="E997" s="2"/>
      <c r="F997" s="2"/>
      <c r="G997" s="2"/>
      <c r="H997" s="2"/>
    </row>
    <row r="998" spans="2:8">
      <c r="B998" s="2" t="s">
        <v>1448</v>
      </c>
      <c r="C998" s="2">
        <v>34</v>
      </c>
      <c r="D998" s="2" t="s">
        <v>453</v>
      </c>
      <c r="E998" s="2"/>
      <c r="F998" s="2"/>
      <c r="G998" s="2"/>
      <c r="H998" s="2"/>
    </row>
    <row r="999" spans="2:8">
      <c r="B999" s="2" t="s">
        <v>1449</v>
      </c>
      <c r="C999" s="2">
        <v>39</v>
      </c>
      <c r="D999" s="2" t="s">
        <v>453</v>
      </c>
      <c r="E999" s="2"/>
      <c r="F999" s="2"/>
      <c r="G999" s="2"/>
      <c r="H999" s="2"/>
    </row>
    <row r="1000" spans="2:8">
      <c r="B1000" s="2" t="s">
        <v>1450</v>
      </c>
      <c r="C1000" s="2">
        <v>40</v>
      </c>
      <c r="D1000" s="2" t="s">
        <v>453</v>
      </c>
      <c r="E1000" s="2"/>
      <c r="F1000" s="2"/>
      <c r="G1000" s="2"/>
      <c r="H1000" s="2"/>
    </row>
    <row r="1001" spans="2:8">
      <c r="B1001" s="2" t="s">
        <v>1451</v>
      </c>
      <c r="C1001" s="2">
        <v>45</v>
      </c>
      <c r="D1001" s="2" t="s">
        <v>453</v>
      </c>
      <c r="E1001" s="2"/>
      <c r="F1001" s="2"/>
      <c r="G1001" s="2"/>
      <c r="H1001" s="2"/>
    </row>
    <row r="1002" spans="2:8">
      <c r="B1002" s="2" t="s">
        <v>1452</v>
      </c>
      <c r="C1002" s="2">
        <v>36</v>
      </c>
      <c r="D1002" s="2" t="s">
        <v>453</v>
      </c>
      <c r="E1002" s="2"/>
      <c r="F1002" s="2"/>
      <c r="G1002" s="2"/>
      <c r="H1002" s="2"/>
    </row>
    <row r="1003" spans="2:8">
      <c r="B1003" s="2" t="s">
        <v>1453</v>
      </c>
      <c r="C1003" s="2">
        <v>38</v>
      </c>
      <c r="D1003" s="2" t="s">
        <v>453</v>
      </c>
      <c r="E1003" s="2"/>
      <c r="F1003" s="2"/>
      <c r="G1003" s="2"/>
      <c r="H1003" s="2"/>
    </row>
    <row r="1004" spans="2:8">
      <c r="B1004" s="2" t="s">
        <v>1454</v>
      </c>
      <c r="C1004" s="2">
        <v>41</v>
      </c>
      <c r="D1004" s="2" t="s">
        <v>453</v>
      </c>
      <c r="E1004" s="2"/>
      <c r="F1004" s="2"/>
      <c r="G1004" s="2"/>
      <c r="H1004" s="2"/>
    </row>
    <row r="1005" spans="2:8">
      <c r="B1005" s="2" t="s">
        <v>1455</v>
      </c>
      <c r="C1005" s="2">
        <v>43</v>
      </c>
      <c r="D1005" s="2" t="s">
        <v>453</v>
      </c>
      <c r="E1005" s="2"/>
      <c r="F1005" s="2"/>
      <c r="G1005" s="2"/>
      <c r="H1005" s="2"/>
    </row>
    <row r="1006" spans="2:8">
      <c r="B1006" s="2" t="s">
        <v>1456</v>
      </c>
      <c r="C1006" s="2">
        <v>40</v>
      </c>
      <c r="D1006" s="2" t="s">
        <v>453</v>
      </c>
      <c r="E1006" s="2"/>
      <c r="F1006" s="2"/>
      <c r="G1006" s="2"/>
      <c r="H1006" s="2"/>
    </row>
    <row r="1007" spans="2:8">
      <c r="B1007" s="2" t="s">
        <v>1457</v>
      </c>
      <c r="C1007" s="2">
        <v>49</v>
      </c>
      <c r="D1007" s="2" t="s">
        <v>453</v>
      </c>
      <c r="E1007" s="2"/>
      <c r="F1007" s="2"/>
      <c r="G1007" s="2"/>
      <c r="H1007" s="2"/>
    </row>
    <row r="1008" spans="2:8">
      <c r="B1008" s="2" t="s">
        <v>1458</v>
      </c>
      <c r="C1008" s="2">
        <v>53</v>
      </c>
      <c r="D1008" s="2" t="s">
        <v>453</v>
      </c>
      <c r="E1008" s="2"/>
      <c r="F1008" s="2"/>
      <c r="G1008" s="2"/>
      <c r="H1008" s="2"/>
    </row>
    <row r="1009" spans="2:8">
      <c r="B1009" s="2" t="s">
        <v>1459</v>
      </c>
      <c r="C1009" s="2">
        <v>56</v>
      </c>
      <c r="D1009" s="2" t="s">
        <v>453</v>
      </c>
      <c r="E1009" s="2"/>
      <c r="F1009" s="2"/>
      <c r="G1009" s="2"/>
      <c r="H1009" s="2"/>
    </row>
    <row r="1010" spans="2:8">
      <c r="B1010" s="2" t="s">
        <v>1460</v>
      </c>
      <c r="C1010" s="2">
        <v>41</v>
      </c>
      <c r="D1010" s="2" t="s">
        <v>453</v>
      </c>
      <c r="E1010" s="2"/>
      <c r="F1010" s="2"/>
      <c r="G1010" s="2"/>
      <c r="H1010" s="2"/>
    </row>
    <row r="1011" spans="2:8">
      <c r="B1011" s="2" t="s">
        <v>1461</v>
      </c>
      <c r="C1011" s="2">
        <v>48</v>
      </c>
      <c r="D1011" s="2" t="s">
        <v>453</v>
      </c>
      <c r="E1011" s="2"/>
      <c r="F1011" s="2"/>
      <c r="G1011" s="2"/>
      <c r="H1011" s="2"/>
    </row>
    <row r="1012" spans="2:8">
      <c r="B1012" s="2" t="s">
        <v>1462</v>
      </c>
      <c r="C1012" s="2">
        <v>49</v>
      </c>
      <c r="D1012" s="2" t="s">
        <v>453</v>
      </c>
      <c r="E1012" s="2"/>
      <c r="F1012" s="2"/>
      <c r="G1012" s="2"/>
      <c r="H1012" s="2"/>
    </row>
    <row r="1013" spans="2:8">
      <c r="B1013" s="2" t="s">
        <v>1463</v>
      </c>
      <c r="C1013" s="2">
        <v>57</v>
      </c>
      <c r="D1013" s="2" t="s">
        <v>453</v>
      </c>
      <c r="E1013" s="2"/>
      <c r="F1013" s="2"/>
      <c r="G1013" s="2"/>
      <c r="H1013" s="2"/>
    </row>
    <row r="1014" spans="2:8">
      <c r="B1014" s="2" t="s">
        <v>1464</v>
      </c>
      <c r="C1014" s="2">
        <v>50</v>
      </c>
      <c r="D1014" s="2" t="s">
        <v>453</v>
      </c>
      <c r="E1014" s="2"/>
      <c r="F1014" s="2"/>
      <c r="G1014" s="2"/>
      <c r="H1014" s="2"/>
    </row>
    <row r="1015" spans="2:8">
      <c r="B1015" s="2" t="s">
        <v>1465</v>
      </c>
      <c r="C1015" s="2">
        <v>54</v>
      </c>
      <c r="D1015" s="2" t="s">
        <v>453</v>
      </c>
      <c r="E1015" s="2"/>
      <c r="F1015" s="2"/>
      <c r="G1015" s="2"/>
      <c r="H1015" s="2"/>
    </row>
    <row r="1016" spans="2:8">
      <c r="B1016" s="2" t="s">
        <v>1466</v>
      </c>
      <c r="C1016" s="2">
        <v>45</v>
      </c>
      <c r="D1016" s="2" t="s">
        <v>453</v>
      </c>
      <c r="E1016" s="2"/>
      <c r="F1016" s="2"/>
      <c r="G1016" s="2"/>
      <c r="H1016" s="2"/>
    </row>
    <row r="1017" spans="2:8">
      <c r="B1017" s="2" t="s">
        <v>1467</v>
      </c>
      <c r="C1017" s="2">
        <v>48</v>
      </c>
      <c r="D1017" s="2" t="s">
        <v>453</v>
      </c>
      <c r="E1017" s="2"/>
      <c r="F1017" s="2"/>
      <c r="G1017" s="2"/>
      <c r="H1017" s="2"/>
    </row>
    <row r="1018" spans="2:8">
      <c r="B1018" s="2" t="s">
        <v>1468</v>
      </c>
      <c r="C1018" s="2">
        <v>51</v>
      </c>
      <c r="D1018" s="2" t="s">
        <v>453</v>
      </c>
      <c r="E1018" s="2"/>
      <c r="F1018" s="2"/>
      <c r="G1018" s="2"/>
      <c r="H1018" s="2"/>
    </row>
    <row r="1019" spans="2:8">
      <c r="B1019" s="2" t="s">
        <v>1469</v>
      </c>
      <c r="C1019" s="2">
        <v>51</v>
      </c>
      <c r="D1019" s="2" t="s">
        <v>453</v>
      </c>
      <c r="E1019" s="2"/>
      <c r="F1019" s="2"/>
      <c r="G1019" s="2"/>
      <c r="H1019" s="2"/>
    </row>
    <row r="1020" spans="2:8">
      <c r="B1020" s="2" t="s">
        <v>1470</v>
      </c>
      <c r="C1020" s="2">
        <v>46</v>
      </c>
      <c r="D1020" s="2" t="s">
        <v>19</v>
      </c>
      <c r="E1020" s="2"/>
      <c r="F1020" s="2"/>
      <c r="G1020" s="2"/>
      <c r="H1020" s="2"/>
    </row>
    <row r="1021" spans="2:8">
      <c r="B1021" s="2" t="s">
        <v>1471</v>
      </c>
      <c r="C1021" s="2">
        <v>49</v>
      </c>
      <c r="D1021" s="2" t="s">
        <v>453</v>
      </c>
      <c r="E1021" s="2"/>
      <c r="F1021" s="2"/>
      <c r="G1021" s="2"/>
      <c r="H1021" s="2"/>
    </row>
    <row r="1022" spans="2:8">
      <c r="B1022" s="2" t="s">
        <v>1472</v>
      </c>
      <c r="C1022" s="2">
        <v>56</v>
      </c>
      <c r="D1022" s="2" t="s">
        <v>453</v>
      </c>
      <c r="E1022" s="2"/>
      <c r="F1022" s="2"/>
      <c r="G1022" s="2"/>
      <c r="H1022" s="2"/>
    </row>
    <row r="1023" spans="2:8">
      <c r="B1023" s="2" t="s">
        <v>1473</v>
      </c>
      <c r="C1023" s="2">
        <v>61</v>
      </c>
      <c r="D1023" s="2" t="s">
        <v>453</v>
      </c>
      <c r="E1023" s="2"/>
      <c r="F1023" s="2"/>
      <c r="G1023" s="2"/>
      <c r="H1023" s="2"/>
    </row>
    <row r="1024" spans="2:8">
      <c r="B1024" s="2" t="s">
        <v>1474</v>
      </c>
      <c r="C1024" s="2">
        <v>51</v>
      </c>
      <c r="D1024" s="2" t="s">
        <v>453</v>
      </c>
      <c r="E1024" s="2"/>
      <c r="F1024" s="2"/>
      <c r="G1024" s="2"/>
      <c r="H1024" s="2"/>
    </row>
    <row r="1025" spans="2:8">
      <c r="B1025" s="2" t="s">
        <v>1475</v>
      </c>
      <c r="C1025" s="2">
        <v>56</v>
      </c>
      <c r="D1025" s="2" t="s">
        <v>453</v>
      </c>
      <c r="E1025" s="2"/>
      <c r="F1025" s="2"/>
      <c r="G1025" s="2"/>
      <c r="H1025" s="2"/>
    </row>
    <row r="1026" spans="2:8">
      <c r="B1026" s="2" t="s">
        <v>1476</v>
      </c>
      <c r="C1026" s="2">
        <v>58</v>
      </c>
      <c r="D1026" s="2" t="s">
        <v>453</v>
      </c>
      <c r="E1026" s="2"/>
      <c r="F1026" s="2"/>
      <c r="G1026" s="2"/>
      <c r="H1026" s="2"/>
    </row>
    <row r="1027" spans="2:8">
      <c r="B1027" s="2" t="s">
        <v>1477</v>
      </c>
      <c r="C1027" s="2">
        <v>56</v>
      </c>
      <c r="D1027" s="2" t="s">
        <v>453</v>
      </c>
      <c r="E1027" s="2"/>
      <c r="F1027" s="2"/>
      <c r="G1027" s="2"/>
      <c r="H1027" s="2"/>
    </row>
    <row r="1028" spans="2:8">
      <c r="B1028" s="2" t="s">
        <v>1478</v>
      </c>
      <c r="C1028" s="2">
        <v>62</v>
      </c>
      <c r="D1028" s="2" t="s">
        <v>453</v>
      </c>
      <c r="E1028" s="2"/>
      <c r="F1028" s="2"/>
      <c r="G1028" s="2"/>
      <c r="H1028" s="2"/>
    </row>
    <row r="1029" spans="2:8">
      <c r="B1029" s="2" t="s">
        <v>1479</v>
      </c>
      <c r="C1029" s="2">
        <v>34</v>
      </c>
      <c r="D1029" s="2" t="s">
        <v>453</v>
      </c>
      <c r="E1029" s="2"/>
      <c r="F1029" s="2"/>
      <c r="G1029" s="2"/>
      <c r="H1029" s="2"/>
    </row>
    <row r="1030" spans="2:8">
      <c r="B1030" s="2" t="s">
        <v>1480</v>
      </c>
      <c r="C1030" s="2">
        <v>41</v>
      </c>
      <c r="D1030" s="2" t="s">
        <v>453</v>
      </c>
      <c r="E1030" s="2"/>
      <c r="F1030" s="2"/>
      <c r="G1030" s="2"/>
      <c r="H1030" s="2"/>
    </row>
    <row r="1031" spans="2:8">
      <c r="B1031" s="2" t="s">
        <v>1481</v>
      </c>
      <c r="C1031" s="2">
        <v>48</v>
      </c>
      <c r="D1031" s="2" t="s">
        <v>453</v>
      </c>
      <c r="E1031" s="2"/>
      <c r="F1031" s="2"/>
      <c r="G1031" s="2"/>
      <c r="H1031" s="2"/>
    </row>
    <row r="1032" spans="2:8">
      <c r="B1032" s="2" t="s">
        <v>1482</v>
      </c>
      <c r="C1032" s="2">
        <v>64</v>
      </c>
      <c r="D1032" s="2" t="s">
        <v>453</v>
      </c>
      <c r="E1032" s="2"/>
      <c r="F1032" s="2"/>
      <c r="G1032" s="2"/>
      <c r="H1032" s="2"/>
    </row>
    <row r="1033" spans="2:8">
      <c r="B1033" s="2" t="s">
        <v>1483</v>
      </c>
      <c r="C1033" s="2">
        <v>71</v>
      </c>
      <c r="D1033" s="2" t="s">
        <v>453</v>
      </c>
      <c r="E1033" s="2"/>
      <c r="F1033" s="2"/>
      <c r="G1033" s="2"/>
      <c r="H1033" s="2"/>
    </row>
    <row r="1034" spans="2:8">
      <c r="B1034" s="2" t="s">
        <v>1484</v>
      </c>
      <c r="C1034" s="2">
        <v>50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47</v>
      </c>
      <c r="D1035" s="2" t="s">
        <v>19</v>
      </c>
      <c r="E1035" s="2"/>
      <c r="F1035" s="2"/>
      <c r="G1035" s="2"/>
      <c r="H1035" s="2"/>
    </row>
    <row r="1036" spans="2:8">
      <c r="B1036" s="2" t="s">
        <v>1486</v>
      </c>
      <c r="C1036" s="2">
        <v>45</v>
      </c>
      <c r="D1036" s="2" t="s">
        <v>19</v>
      </c>
      <c r="E1036" s="2"/>
      <c r="F1036" s="2"/>
      <c r="G1036" s="2"/>
      <c r="H1036" s="2"/>
    </row>
    <row r="1037" spans="2:8">
      <c r="B1037" s="2" t="s">
        <v>1487</v>
      </c>
      <c r="C1037" s="2">
        <v>34</v>
      </c>
      <c r="D1037" s="2" t="s">
        <v>19</v>
      </c>
      <c r="E1037" s="2"/>
      <c r="F1037" s="2"/>
      <c r="G1037" s="2"/>
      <c r="H1037" s="2"/>
    </row>
    <row r="1038" spans="2:8">
      <c r="B1038" s="2" t="s">
        <v>1488</v>
      </c>
      <c r="C1038" s="2">
        <v>57</v>
      </c>
      <c r="D1038" s="2" t="s">
        <v>453</v>
      </c>
      <c r="E1038" s="2"/>
      <c r="F1038" s="2"/>
      <c r="G1038" s="2"/>
      <c r="H1038" s="2"/>
    </row>
    <row r="1039" spans="2:8">
      <c r="B1039" s="2" t="s">
        <v>1489</v>
      </c>
      <c r="C1039" s="2">
        <v>62</v>
      </c>
      <c r="D1039" s="2" t="s">
        <v>453</v>
      </c>
      <c r="E1039" s="2"/>
      <c r="F1039" s="2"/>
      <c r="G1039" s="2"/>
      <c r="H1039" s="2"/>
    </row>
    <row r="1040" spans="2:8">
      <c r="B1040" s="2" t="s">
        <v>1490</v>
      </c>
      <c r="C1040" s="2">
        <v>50</v>
      </c>
      <c r="D1040" s="2" t="s">
        <v>19</v>
      </c>
      <c r="E1040" s="2"/>
      <c r="F1040" s="2"/>
      <c r="G1040" s="2"/>
      <c r="H1040" s="2"/>
    </row>
    <row r="1041" spans="2:8">
      <c r="B1041" s="2" t="s">
        <v>1491</v>
      </c>
      <c r="C1041" s="2">
        <v>46</v>
      </c>
      <c r="D1041" s="2" t="s">
        <v>19</v>
      </c>
      <c r="E1041" s="2"/>
      <c r="F1041" s="2"/>
      <c r="G1041" s="2"/>
      <c r="H1041" s="2"/>
    </row>
    <row r="1042" spans="2:8">
      <c r="B1042" s="2" t="s">
        <v>1492</v>
      </c>
      <c r="C1042" s="2">
        <v>41</v>
      </c>
      <c r="D1042" s="2" t="s">
        <v>19</v>
      </c>
      <c r="E1042" s="2"/>
      <c r="F1042" s="2"/>
      <c r="G1042" s="2"/>
      <c r="H1042" s="2"/>
    </row>
    <row r="1043" spans="2:8">
      <c r="B1043" s="2" t="s">
        <v>1493</v>
      </c>
      <c r="C1043" s="2">
        <v>53</v>
      </c>
      <c r="D1043" s="2" t="s">
        <v>453</v>
      </c>
      <c r="E1043" s="2"/>
      <c r="F1043" s="2"/>
      <c r="G1043" s="2"/>
      <c r="H1043" s="2"/>
    </row>
    <row r="1044" spans="2:8">
      <c r="B1044" s="2" t="s">
        <v>1494</v>
      </c>
      <c r="C1044" s="2">
        <v>56</v>
      </c>
      <c r="D1044" s="2" t="s">
        <v>453</v>
      </c>
      <c r="E1044" s="2"/>
      <c r="F1044" s="2"/>
      <c r="G1044" s="2"/>
      <c r="H1044" s="2"/>
    </row>
    <row r="1045" spans="2:8">
      <c r="B1045" s="2" t="s">
        <v>1495</v>
      </c>
      <c r="C1045" s="2">
        <v>60</v>
      </c>
      <c r="D1045" s="2" t="s">
        <v>453</v>
      </c>
      <c r="E1045" s="2"/>
      <c r="F1045" s="2"/>
      <c r="G1045" s="2"/>
      <c r="H1045" s="2"/>
    </row>
    <row r="1046" spans="2:8">
      <c r="B1046" s="2" t="s">
        <v>1496</v>
      </c>
      <c r="C1046" s="2">
        <v>62</v>
      </c>
      <c r="D1046" s="2" t="s">
        <v>453</v>
      </c>
      <c r="E1046" s="2"/>
      <c r="F1046" s="2"/>
      <c r="G1046" s="2"/>
      <c r="H1046" s="2"/>
    </row>
    <row r="1047" spans="2:8">
      <c r="B1047" s="2" t="s">
        <v>1497</v>
      </c>
      <c r="C1047" s="2">
        <v>22</v>
      </c>
      <c r="D1047" s="2" t="s">
        <v>453</v>
      </c>
      <c r="E1047" s="2"/>
      <c r="F1047" s="2"/>
      <c r="G1047" s="2"/>
      <c r="H1047" s="2"/>
    </row>
    <row r="1048" spans="2:8">
      <c r="B1048" s="2" t="s">
        <v>1498</v>
      </c>
      <c r="C1048" s="2">
        <v>25</v>
      </c>
      <c r="D1048" s="2" t="s">
        <v>453</v>
      </c>
      <c r="E1048" s="2"/>
      <c r="F1048" s="2"/>
      <c r="G1048" s="2"/>
      <c r="H1048" s="2"/>
    </row>
    <row r="1049" spans="2:8">
      <c r="B1049" s="2" t="s">
        <v>1499</v>
      </c>
      <c r="C1049" s="2">
        <v>31</v>
      </c>
      <c r="D1049" s="2" t="s">
        <v>453</v>
      </c>
      <c r="E1049" s="2"/>
      <c r="F1049" s="2"/>
      <c r="G1049" s="2"/>
      <c r="H1049" s="2"/>
    </row>
    <row r="1050" spans="2:8">
      <c r="B1050" s="2" t="s">
        <v>1500</v>
      </c>
      <c r="C1050" s="2">
        <v>34</v>
      </c>
      <c r="D1050" s="2" t="s">
        <v>453</v>
      </c>
      <c r="E1050" s="2"/>
      <c r="F1050" s="2"/>
      <c r="G1050" s="2"/>
      <c r="H1050" s="2"/>
    </row>
    <row r="1051" spans="2:8">
      <c r="B1051" s="2" t="s">
        <v>1501</v>
      </c>
      <c r="C1051" s="2">
        <v>37</v>
      </c>
      <c r="D1051" s="2" t="s">
        <v>453</v>
      </c>
      <c r="E1051" s="2"/>
      <c r="F1051" s="2"/>
      <c r="G1051" s="2"/>
      <c r="H1051" s="2"/>
    </row>
    <row r="1052" spans="2:8">
      <c r="B1052" s="2" t="s">
        <v>1502</v>
      </c>
      <c r="C1052" s="2">
        <v>41</v>
      </c>
      <c r="D1052" s="2" t="s">
        <v>453</v>
      </c>
      <c r="E1052" s="2"/>
      <c r="F1052" s="2"/>
      <c r="G1052" s="2"/>
      <c r="H1052" s="2"/>
    </row>
    <row r="1053" spans="2:8">
      <c r="B1053" s="2" t="s">
        <v>1503</v>
      </c>
      <c r="C1053" s="2">
        <v>44</v>
      </c>
      <c r="D1053" s="2" t="s">
        <v>453</v>
      </c>
      <c r="E1053" s="2"/>
      <c r="F1053" s="2"/>
      <c r="G1053" s="2"/>
      <c r="H1053" s="2"/>
    </row>
    <row r="1054" spans="2:8">
      <c r="B1054" s="2" t="s">
        <v>1504</v>
      </c>
      <c r="C1054" s="2">
        <v>46</v>
      </c>
      <c r="D1054" s="2" t="s">
        <v>453</v>
      </c>
      <c r="E1054" s="2"/>
      <c r="F1054" s="2"/>
      <c r="G1054" s="2"/>
      <c r="H1054" s="2"/>
    </row>
    <row r="1055" spans="2:8">
      <c r="B1055" s="2" t="s">
        <v>1505</v>
      </c>
      <c r="C1055" s="2">
        <v>55</v>
      </c>
      <c r="D1055" s="2" t="s">
        <v>453</v>
      </c>
      <c r="E1055" s="2"/>
      <c r="F1055" s="2"/>
      <c r="G1055" s="2"/>
      <c r="H1055" s="2"/>
    </row>
    <row r="1056" spans="2:8">
      <c r="B1056" s="2" t="s">
        <v>1506</v>
      </c>
      <c r="C1056" s="2">
        <v>63</v>
      </c>
      <c r="D1056" s="2" t="s">
        <v>453</v>
      </c>
      <c r="E1056" s="2"/>
      <c r="F1056" s="2"/>
      <c r="G1056" s="2"/>
      <c r="H1056" s="2"/>
    </row>
    <row r="1057" spans="2:8">
      <c r="B1057" s="2" t="s">
        <v>1507</v>
      </c>
      <c r="C1057" s="2">
        <v>61</v>
      </c>
      <c r="D1057" s="2" t="s">
        <v>453</v>
      </c>
      <c r="E1057" s="2"/>
      <c r="F1057" s="2"/>
      <c r="G1057" s="2"/>
      <c r="H1057" s="2"/>
    </row>
    <row r="1058" spans="2:8">
      <c r="B1058" s="2" t="s">
        <v>1508</v>
      </c>
      <c r="C1058" s="2">
        <v>64</v>
      </c>
      <c r="D1058" s="2" t="s">
        <v>453</v>
      </c>
      <c r="E1058" s="2"/>
      <c r="F1058" s="2"/>
      <c r="G1058" s="2"/>
      <c r="H1058" s="2"/>
    </row>
    <row r="1059" spans="2:8">
      <c r="B1059" s="2" t="s">
        <v>1509</v>
      </c>
      <c r="C1059" s="2">
        <v>28</v>
      </c>
      <c r="D1059" s="2" t="s">
        <v>453</v>
      </c>
      <c r="E1059" s="2"/>
      <c r="F1059" s="2"/>
      <c r="G1059" s="2"/>
      <c r="H1059" s="2"/>
    </row>
    <row r="1060" spans="2:8">
      <c r="B1060" s="2" t="s">
        <v>1510</v>
      </c>
      <c r="C1060" s="2">
        <v>40</v>
      </c>
      <c r="D1060" s="2" t="s">
        <v>453</v>
      </c>
      <c r="E1060" s="2"/>
      <c r="F1060" s="2"/>
      <c r="G1060" s="2"/>
      <c r="H1060" s="2"/>
    </row>
    <row r="1061" spans="2:8">
      <c r="B1061" s="2" t="s">
        <v>1511</v>
      </c>
      <c r="C1061" s="2">
        <v>49</v>
      </c>
      <c r="D1061" s="2" t="s">
        <v>453</v>
      </c>
      <c r="E1061" s="2"/>
      <c r="F1061" s="2"/>
      <c r="G1061" s="2"/>
      <c r="H1061" s="2"/>
    </row>
    <row r="1062" spans="2:8">
      <c r="B1062" s="2" t="s">
        <v>1512</v>
      </c>
      <c r="C1062" s="2">
        <v>43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39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37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1517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1518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1519</v>
      </c>
      <c r="C1069" s="2">
        <v>37</v>
      </c>
      <c r="D1069" s="2" t="s">
        <v>19</v>
      </c>
      <c r="E1069" s="2"/>
      <c r="F1069" s="2"/>
      <c r="G1069" s="2"/>
      <c r="H1069" s="2"/>
    </row>
    <row r="1070" spans="2:8">
      <c r="B1070" s="2" t="s">
        <v>1520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1521</v>
      </c>
      <c r="C1071" s="2">
        <v>36</v>
      </c>
      <c r="D1071" s="2" t="s">
        <v>19</v>
      </c>
      <c r="E1071" s="2"/>
      <c r="F1071" s="2"/>
      <c r="G1071" s="2"/>
      <c r="H1071" s="2"/>
    </row>
    <row r="1072" spans="2:8">
      <c r="B1072" s="2" t="s">
        <v>1522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1523</v>
      </c>
      <c r="C1073" s="2">
        <v>31</v>
      </c>
      <c r="D1073" s="2" t="s">
        <v>19</v>
      </c>
      <c r="E1073" s="2"/>
      <c r="F1073" s="2"/>
      <c r="G1073" s="2"/>
      <c r="H1073" s="2"/>
    </row>
    <row r="1074" spans="2:8">
      <c r="B1074" s="2" t="s">
        <v>1524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1525</v>
      </c>
      <c r="C1075" s="2">
        <v>44</v>
      </c>
      <c r="D1075" s="2" t="s">
        <v>19</v>
      </c>
      <c r="E1075" s="2"/>
      <c r="F1075" s="2"/>
      <c r="G1075" s="2"/>
      <c r="H1075" s="2"/>
    </row>
    <row r="1076" spans="2:8">
      <c r="B1076" s="2" t="s">
        <v>1526</v>
      </c>
      <c r="C1076" s="2">
        <v>42</v>
      </c>
      <c r="D1076" s="2" t="s">
        <v>19</v>
      </c>
      <c r="E1076" s="2"/>
      <c r="F1076" s="2"/>
      <c r="G1076" s="2"/>
      <c r="H1076" s="2"/>
    </row>
    <row r="1077" spans="2:8">
      <c r="B1077" s="2" t="s">
        <v>1527</v>
      </c>
      <c r="C1077" s="2">
        <v>35</v>
      </c>
      <c r="D1077" s="2" t="s">
        <v>19</v>
      </c>
      <c r="E1077" s="2"/>
      <c r="F1077" s="2"/>
      <c r="G1077" s="2"/>
      <c r="H1077" s="2"/>
    </row>
    <row r="1078" spans="2:8">
      <c r="B1078" s="2" t="s">
        <v>1528</v>
      </c>
      <c r="C1078" s="2">
        <v>47</v>
      </c>
      <c r="D1078" s="2" t="s">
        <v>453</v>
      </c>
      <c r="E1078" s="2"/>
      <c r="F1078" s="2"/>
      <c r="G1078" s="2"/>
      <c r="H1078" s="2"/>
    </row>
    <row r="1079" spans="2:8">
      <c r="B1079" s="2" t="s">
        <v>1529</v>
      </c>
      <c r="C1079" s="2">
        <v>49</v>
      </c>
      <c r="D1079" s="2" t="s">
        <v>453</v>
      </c>
      <c r="E1079" s="2"/>
      <c r="F1079" s="2"/>
      <c r="G1079" s="2"/>
      <c r="H1079" s="2"/>
    </row>
    <row r="1080" spans="2:8">
      <c r="B1080" s="2" t="s">
        <v>1530</v>
      </c>
      <c r="C1080" s="2">
        <v>56</v>
      </c>
      <c r="D1080" s="2" t="s">
        <v>453</v>
      </c>
      <c r="E1080" s="2"/>
      <c r="F1080" s="2"/>
      <c r="G1080" s="2"/>
      <c r="H1080" s="2"/>
    </row>
    <row r="1081" spans="2:8">
      <c r="B1081" s="2" t="s">
        <v>1531</v>
      </c>
      <c r="C1081" s="2">
        <v>60</v>
      </c>
      <c r="D1081" s="2" t="s">
        <v>453</v>
      </c>
      <c r="E1081" s="2"/>
      <c r="F1081" s="2"/>
      <c r="G1081" s="2"/>
      <c r="H1081" s="2"/>
    </row>
    <row r="1082" spans="2:8">
      <c r="B1082" s="2" t="s">
        <v>1532</v>
      </c>
      <c r="C1082" s="2">
        <v>67</v>
      </c>
      <c r="D1082" s="2" t="s">
        <v>453</v>
      </c>
      <c r="E1082" s="2"/>
      <c r="F1082" s="2"/>
      <c r="G1082" s="2"/>
      <c r="H1082" s="2"/>
    </row>
    <row r="1083" spans="2:8">
      <c r="B1083" s="2" t="s">
        <v>1533</v>
      </c>
      <c r="C1083" s="2">
        <v>62</v>
      </c>
      <c r="D1083" s="2" t="s">
        <v>453</v>
      </c>
      <c r="E1083" s="2"/>
      <c r="F1083" s="2"/>
      <c r="G1083" s="2"/>
      <c r="H1083" s="2"/>
    </row>
    <row r="1084" spans="2:8">
      <c r="B1084" s="2" t="s">
        <v>1534</v>
      </c>
      <c r="C1084" s="2">
        <v>65</v>
      </c>
      <c r="D1084" s="2" t="s">
        <v>453</v>
      </c>
      <c r="E1084" s="2"/>
      <c r="F1084" s="2"/>
      <c r="G1084" s="2"/>
      <c r="H1084" s="2"/>
    </row>
    <row r="1085" spans="2:8">
      <c r="B1085" s="2" t="s">
        <v>1535</v>
      </c>
      <c r="C1085" s="2">
        <v>52</v>
      </c>
      <c r="D1085" s="2" t="s">
        <v>453</v>
      </c>
      <c r="E1085" s="2"/>
      <c r="F1085" s="2"/>
      <c r="G1085" s="2"/>
      <c r="H1085" s="2"/>
    </row>
    <row r="1086" spans="2:8">
      <c r="B1086" s="2" t="s">
        <v>1536</v>
      </c>
      <c r="C1086" s="2">
        <v>54</v>
      </c>
      <c r="D1086" s="2" t="s">
        <v>453</v>
      </c>
      <c r="E1086" s="2"/>
      <c r="F1086" s="2"/>
      <c r="G1086" s="2"/>
      <c r="H1086" s="2"/>
    </row>
    <row r="1087" spans="2:8">
      <c r="B1087" s="2" t="s">
        <v>1537</v>
      </c>
      <c r="C1087" s="2">
        <v>53</v>
      </c>
      <c r="D1087" s="2" t="s">
        <v>453</v>
      </c>
      <c r="E1087" s="2"/>
      <c r="F1087" s="2"/>
      <c r="G1087" s="2"/>
      <c r="H1087" s="2"/>
    </row>
    <row r="1088" spans="2:8">
      <c r="B1088" s="2" t="s">
        <v>1538</v>
      </c>
      <c r="C1088" s="2">
        <v>46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43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39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55</v>
      </c>
      <c r="D1091" s="2" t="s">
        <v>453</v>
      </c>
      <c r="E1091" s="2"/>
      <c r="F1091" s="2"/>
      <c r="G1091" s="2"/>
      <c r="H1091" s="2"/>
    </row>
    <row r="1092" spans="2:8">
      <c r="B1092" s="2" t="s">
        <v>1542</v>
      </c>
      <c r="C1092" s="2">
        <v>57</v>
      </c>
      <c r="D1092" s="2" t="s">
        <v>453</v>
      </c>
      <c r="E1092" s="2"/>
      <c r="F1092" s="2"/>
      <c r="G1092" s="2"/>
      <c r="H1092" s="2"/>
    </row>
    <row r="1093" spans="2:8">
      <c r="B1093" s="2" t="s">
        <v>1543</v>
      </c>
      <c r="C1093" s="2">
        <v>62</v>
      </c>
      <c r="D1093" s="2" t="s">
        <v>453</v>
      </c>
      <c r="E1093" s="2"/>
      <c r="F1093" s="2"/>
      <c r="G1093" s="2"/>
      <c r="H1093" s="2"/>
    </row>
    <row r="1094" spans="2:8">
      <c r="B1094" s="2" t="s">
        <v>1544</v>
      </c>
      <c r="C1094" s="2">
        <v>22</v>
      </c>
      <c r="D1094" s="2" t="s">
        <v>453</v>
      </c>
      <c r="E1094" s="2"/>
      <c r="F1094" s="2"/>
      <c r="G1094" s="2"/>
      <c r="H1094" s="2"/>
    </row>
    <row r="1095" spans="2:8">
      <c r="B1095" s="2" t="s">
        <v>1545</v>
      </c>
      <c r="C1095" s="2">
        <v>26</v>
      </c>
      <c r="D1095" s="2" t="s">
        <v>453</v>
      </c>
      <c r="E1095" s="2"/>
      <c r="F1095" s="2"/>
      <c r="G1095" s="2"/>
      <c r="H1095" s="2"/>
    </row>
    <row r="1096" spans="2:8">
      <c r="B1096" s="2" t="s">
        <v>1546</v>
      </c>
      <c r="C1096" s="2">
        <v>32</v>
      </c>
      <c r="D1096" s="2" t="s">
        <v>453</v>
      </c>
      <c r="E1096" s="2"/>
      <c r="F1096" s="2"/>
      <c r="G1096" s="2"/>
      <c r="H1096" s="2"/>
    </row>
    <row r="1097" spans="2:8">
      <c r="B1097" s="2" t="s">
        <v>1547</v>
      </c>
      <c r="C1097" s="2">
        <v>40</v>
      </c>
      <c r="D1097" s="2" t="s">
        <v>19</v>
      </c>
      <c r="E1097" s="2"/>
      <c r="F1097" s="2"/>
      <c r="G1097" s="2"/>
      <c r="H1097" s="2"/>
    </row>
    <row r="1098" spans="2:8">
      <c r="B1098" s="2" t="s">
        <v>1548</v>
      </c>
      <c r="C1098" s="2">
        <v>39</v>
      </c>
      <c r="D1098" s="2" t="s">
        <v>19</v>
      </c>
      <c r="E1098" s="2"/>
      <c r="F1098" s="2"/>
      <c r="G1098" s="2"/>
      <c r="H1098" s="2"/>
    </row>
    <row r="1099" spans="2:8">
      <c r="B1099" s="2" t="s">
        <v>1549</v>
      </c>
      <c r="C1099" s="2">
        <v>34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1551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1552</v>
      </c>
      <c r="C1102" s="2">
        <v>44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43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39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46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43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63</v>
      </c>
      <c r="D1107" s="2" t="s">
        <v>453</v>
      </c>
      <c r="E1107" s="2"/>
      <c r="F1107" s="2"/>
      <c r="G1107" s="2"/>
      <c r="H1107" s="2"/>
    </row>
    <row r="1108" spans="2:8">
      <c r="B1108" s="2" t="s">
        <v>1558</v>
      </c>
      <c r="C1108" s="2">
        <v>67</v>
      </c>
      <c r="D1108" s="2" t="s">
        <v>453</v>
      </c>
      <c r="E1108" s="2"/>
      <c r="F1108" s="2"/>
      <c r="G1108" s="2"/>
      <c r="H1108" s="2"/>
    </row>
    <row r="1109" spans="2:8">
      <c r="B1109" s="2" t="s">
        <v>1559</v>
      </c>
      <c r="C1109" s="2">
        <v>70</v>
      </c>
      <c r="D1109" s="2" t="s">
        <v>453</v>
      </c>
      <c r="E1109" s="2"/>
      <c r="F1109" s="2"/>
      <c r="G1109" s="2"/>
      <c r="H1109" s="2"/>
    </row>
    <row r="1110" spans="2:8">
      <c r="B1110" s="2" t="s">
        <v>1560</v>
      </c>
      <c r="C1110" s="2">
        <v>37</v>
      </c>
      <c r="D1110" s="2" t="s">
        <v>453</v>
      </c>
      <c r="E1110" s="2"/>
      <c r="F1110" s="2"/>
      <c r="G1110" s="2"/>
      <c r="H1110" s="2"/>
    </row>
    <row r="1111" spans="2:8">
      <c r="B1111" s="2" t="s">
        <v>1561</v>
      </c>
      <c r="C1111" s="2">
        <v>42</v>
      </c>
      <c r="D1111" s="2" t="s">
        <v>453</v>
      </c>
      <c r="E1111" s="2"/>
      <c r="F1111" s="2"/>
      <c r="G1111" s="2"/>
      <c r="H1111" s="2"/>
    </row>
    <row r="1112" spans="2:8">
      <c r="B1112" s="2" t="s">
        <v>1562</v>
      </c>
      <c r="C1112" s="2">
        <v>47</v>
      </c>
      <c r="D1112" s="2" t="s">
        <v>453</v>
      </c>
      <c r="E1112" s="2"/>
      <c r="F1112" s="2"/>
      <c r="G1112" s="2"/>
      <c r="H1112" s="2"/>
    </row>
    <row r="1113" spans="2:8">
      <c r="B1113" s="2" t="s">
        <v>1563</v>
      </c>
      <c r="C1113" s="2">
        <v>50</v>
      </c>
      <c r="D1113" s="2" t="s">
        <v>453</v>
      </c>
      <c r="E1113" s="2"/>
      <c r="F1113" s="2"/>
      <c r="G1113" s="2"/>
      <c r="H1113" s="2"/>
    </row>
    <row r="1114" spans="2:8">
      <c r="B1114" s="2" t="s">
        <v>1564</v>
      </c>
      <c r="C1114" s="2">
        <v>47</v>
      </c>
      <c r="D1114" s="2" t="s">
        <v>453</v>
      </c>
      <c r="E1114" s="2"/>
      <c r="F1114" s="2"/>
      <c r="G1114" s="2"/>
      <c r="H1114" s="2"/>
    </row>
    <row r="1115" spans="2:8">
      <c r="B1115" s="2" t="s">
        <v>1565</v>
      </c>
      <c r="C1115" s="2">
        <v>51</v>
      </c>
      <c r="D1115" s="2" t="s">
        <v>453</v>
      </c>
      <c r="E1115" s="2"/>
      <c r="F1115" s="2"/>
      <c r="G1115" s="2"/>
      <c r="H1115" s="2"/>
    </row>
    <row r="1116" spans="2:8">
      <c r="B1116" s="2" t="s">
        <v>1566</v>
      </c>
      <c r="C1116" s="2">
        <v>53</v>
      </c>
      <c r="D1116" s="2" t="s">
        <v>453</v>
      </c>
      <c r="E1116" s="2"/>
      <c r="F1116" s="2"/>
      <c r="G1116" s="2"/>
      <c r="H1116" s="2"/>
    </row>
    <row r="1117" spans="2:8">
      <c r="B1117" s="2" t="s">
        <v>1567</v>
      </c>
      <c r="C1117" s="2">
        <v>56</v>
      </c>
      <c r="D1117" s="2" t="s">
        <v>453</v>
      </c>
      <c r="E1117" s="2"/>
      <c r="F1117" s="2"/>
      <c r="G1117" s="2"/>
      <c r="H1117" s="2"/>
    </row>
    <row r="1118" spans="2:8">
      <c r="B1118" s="2" t="s">
        <v>1568</v>
      </c>
      <c r="C1118" s="2">
        <v>48</v>
      </c>
      <c r="D1118" s="2" t="s">
        <v>453</v>
      </c>
      <c r="E1118" s="2"/>
      <c r="F1118" s="2"/>
      <c r="G1118" s="2"/>
      <c r="H1118" s="2"/>
    </row>
    <row r="1119" spans="2:8">
      <c r="B1119" s="2" t="s">
        <v>1569</v>
      </c>
      <c r="C1119" s="2">
        <v>52</v>
      </c>
      <c r="D1119" s="2" t="s">
        <v>453</v>
      </c>
      <c r="E1119" s="2"/>
      <c r="F1119" s="2"/>
      <c r="G1119" s="2"/>
      <c r="H1119" s="2"/>
    </row>
    <row r="1120" spans="2:8">
      <c r="B1120" s="2" t="s">
        <v>1570</v>
      </c>
      <c r="C1120" s="2">
        <v>55</v>
      </c>
      <c r="D1120" s="2" t="s">
        <v>453</v>
      </c>
      <c r="E1120" s="2"/>
      <c r="F1120" s="2"/>
      <c r="G1120" s="2"/>
      <c r="H1120" s="2"/>
    </row>
    <row r="1121" spans="2:8">
      <c r="B1121" s="2" t="s">
        <v>1571</v>
      </c>
      <c r="C1121" s="2">
        <v>32</v>
      </c>
      <c r="D1121" s="2" t="s">
        <v>453</v>
      </c>
      <c r="E1121" s="2"/>
      <c r="F1121" s="2"/>
      <c r="G1121" s="2"/>
      <c r="H1121" s="2"/>
    </row>
    <row r="1122" spans="2:8">
      <c r="B1122" s="2" t="s">
        <v>1572</v>
      </c>
      <c r="C1122" s="2">
        <v>38</v>
      </c>
      <c r="D1122" s="2" t="s">
        <v>453</v>
      </c>
      <c r="E1122" s="2"/>
      <c r="F1122" s="2"/>
      <c r="G1122" s="2"/>
      <c r="H1122" s="2"/>
    </row>
    <row r="1123" spans="2:8">
      <c r="B1123" s="2" t="s">
        <v>1573</v>
      </c>
      <c r="C1123" s="2">
        <v>48</v>
      </c>
      <c r="D1123" s="2" t="s">
        <v>453</v>
      </c>
      <c r="E1123" s="2"/>
      <c r="F1123" s="2"/>
      <c r="G1123" s="2"/>
      <c r="H1123" s="2"/>
    </row>
    <row r="1124" spans="2:8">
      <c r="B1124" s="2" t="s">
        <v>1574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1575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39</v>
      </c>
      <c r="D1126" s="2" t="s">
        <v>453</v>
      </c>
      <c r="E1126" s="2"/>
      <c r="F1126" s="2"/>
      <c r="G1126" s="2"/>
      <c r="H1126" s="2"/>
    </row>
    <row r="1127" spans="2:8">
      <c r="B1127" s="2" t="s">
        <v>1577</v>
      </c>
      <c r="C1127" s="2">
        <v>43</v>
      </c>
      <c r="D1127" s="2" t="s">
        <v>453</v>
      </c>
      <c r="E1127" s="2"/>
      <c r="F1127" s="2"/>
      <c r="G1127" s="2"/>
      <c r="H1127" s="2"/>
    </row>
    <row r="1128" spans="2:8">
      <c r="B1128" s="2" t="s">
        <v>1578</v>
      </c>
      <c r="C1128" s="2">
        <v>47</v>
      </c>
      <c r="D1128" s="2" t="s">
        <v>453</v>
      </c>
      <c r="E1128" s="2"/>
      <c r="F1128" s="2"/>
      <c r="G1128" s="2"/>
      <c r="H1128" s="2"/>
    </row>
    <row r="1129" spans="2:8">
      <c r="B1129" s="2" t="s">
        <v>1579</v>
      </c>
      <c r="C1129" s="2">
        <v>48</v>
      </c>
      <c r="D1129" s="2" t="s">
        <v>453</v>
      </c>
      <c r="E1129" s="2"/>
      <c r="F1129" s="2"/>
      <c r="G1129" s="2"/>
      <c r="H1129" s="2"/>
    </row>
    <row r="1130" spans="2:8">
      <c r="B1130" s="2" t="s">
        <v>1580</v>
      </c>
      <c r="C1130" s="2">
        <v>32</v>
      </c>
      <c r="D1130" s="2" t="s">
        <v>453</v>
      </c>
      <c r="E1130" s="2"/>
      <c r="F1130" s="2"/>
      <c r="G1130" s="2"/>
      <c r="H1130" s="2"/>
    </row>
    <row r="1131" spans="2:8">
      <c r="B1131" s="2" t="s">
        <v>1581</v>
      </c>
      <c r="C1131" s="2">
        <v>43</v>
      </c>
      <c r="D1131" s="2" t="s">
        <v>453</v>
      </c>
      <c r="E1131" s="2"/>
      <c r="F1131" s="2"/>
      <c r="G1131" s="2"/>
      <c r="H1131" s="2"/>
    </row>
    <row r="1132" spans="2:8">
      <c r="B1132" s="2" t="s">
        <v>1582</v>
      </c>
      <c r="C1132" s="2">
        <v>54</v>
      </c>
      <c r="D1132" s="2" t="s">
        <v>453</v>
      </c>
      <c r="E1132" s="2"/>
      <c r="F1132" s="2"/>
      <c r="G1132" s="2"/>
      <c r="H1132" s="2"/>
    </row>
    <row r="1133" spans="2:8">
      <c r="B1133" s="2" t="s">
        <v>1583</v>
      </c>
      <c r="C1133" s="2">
        <v>57</v>
      </c>
      <c r="D1133" s="2" t="s">
        <v>453</v>
      </c>
      <c r="E1133" s="2"/>
      <c r="F1133" s="2"/>
      <c r="G1133" s="2"/>
      <c r="H1133" s="2"/>
    </row>
    <row r="1134" spans="2:8">
      <c r="B1134" s="2" t="s">
        <v>1584</v>
      </c>
      <c r="C1134" s="2">
        <v>47</v>
      </c>
      <c r="D1134" s="2" t="s">
        <v>453</v>
      </c>
      <c r="E1134" s="2"/>
      <c r="F1134" s="2"/>
      <c r="G1134" s="2"/>
      <c r="H1134" s="2"/>
    </row>
    <row r="1135" spans="2:8">
      <c r="B1135" s="2" t="s">
        <v>1585</v>
      </c>
      <c r="C1135" s="2">
        <v>54</v>
      </c>
      <c r="D1135" s="2" t="s">
        <v>453</v>
      </c>
      <c r="E1135" s="2"/>
      <c r="F1135" s="2"/>
      <c r="G1135" s="2"/>
      <c r="H1135" s="2"/>
    </row>
    <row r="1136" spans="2:8">
      <c r="B1136" s="2" t="s">
        <v>1586</v>
      </c>
      <c r="C1136" s="2">
        <v>60</v>
      </c>
      <c r="D1136" s="2" t="s">
        <v>453</v>
      </c>
      <c r="E1136" s="2"/>
      <c r="F1136" s="2"/>
      <c r="G1136" s="2"/>
      <c r="H1136" s="2"/>
    </row>
    <row r="1137" spans="2:8">
      <c r="B1137" s="2" t="s">
        <v>1587</v>
      </c>
      <c r="C1137" s="2">
        <v>61</v>
      </c>
      <c r="D1137" s="2" t="s">
        <v>453</v>
      </c>
      <c r="E1137" s="2"/>
      <c r="F1137" s="2"/>
      <c r="G1137" s="2"/>
      <c r="H1137" s="2"/>
    </row>
    <row r="1138" spans="2:8">
      <c r="B1138" s="2" t="s">
        <v>1588</v>
      </c>
      <c r="C1138" s="2">
        <v>64</v>
      </c>
      <c r="D1138" s="2" t="s">
        <v>453</v>
      </c>
      <c r="E1138" s="2"/>
      <c r="F1138" s="2"/>
      <c r="G1138" s="2"/>
      <c r="H1138" s="2"/>
    </row>
    <row r="1139" spans="2:8">
      <c r="B1139" s="2" t="s">
        <v>1589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1590</v>
      </c>
      <c r="C1140" s="2">
        <v>30</v>
      </c>
      <c r="D1140" s="2" t="s">
        <v>19</v>
      </c>
      <c r="E1140" s="2"/>
      <c r="F1140" s="2"/>
      <c r="G1140" s="2"/>
      <c r="H1140" s="2"/>
    </row>
    <row r="1141" spans="2:8">
      <c r="B1141" s="2" t="s">
        <v>1591</v>
      </c>
      <c r="C1141" s="2">
        <v>50</v>
      </c>
      <c r="D1141" s="2" t="s">
        <v>19</v>
      </c>
      <c r="E1141" s="2"/>
      <c r="F1141" s="2"/>
      <c r="G1141" s="2"/>
      <c r="H1141" s="2"/>
    </row>
    <row r="1142" spans="2:8">
      <c r="B1142" s="2" t="s">
        <v>1592</v>
      </c>
      <c r="C1142" s="2">
        <v>44</v>
      </c>
      <c r="D1142" s="2" t="s">
        <v>19</v>
      </c>
      <c r="E1142" s="2"/>
      <c r="F1142" s="2"/>
      <c r="G1142" s="2"/>
      <c r="H1142" s="2"/>
    </row>
    <row r="1143" spans="2:8">
      <c r="B1143" s="2" t="s">
        <v>1593</v>
      </c>
      <c r="C1143" s="2">
        <v>55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52</v>
      </c>
      <c r="D1144" s="2" t="s">
        <v>453</v>
      </c>
      <c r="E1144" s="2"/>
      <c r="F1144" s="2"/>
      <c r="G1144" s="2"/>
      <c r="H1144" s="2"/>
    </row>
    <row r="1145" spans="2:8">
      <c r="B1145" s="2" t="s">
        <v>1595</v>
      </c>
      <c r="C1145" s="2">
        <v>55</v>
      </c>
      <c r="D1145" s="2" t="s">
        <v>453</v>
      </c>
      <c r="E1145" s="2"/>
      <c r="F1145" s="2"/>
      <c r="G1145" s="2"/>
      <c r="H1145" s="2"/>
    </row>
    <row r="1146" spans="2:8">
      <c r="B1146" s="2" t="s">
        <v>1596</v>
      </c>
      <c r="C1146" s="2">
        <v>57</v>
      </c>
      <c r="D1146" s="2" t="s">
        <v>453</v>
      </c>
      <c r="E1146" s="2"/>
      <c r="F1146" s="2"/>
      <c r="G1146" s="2"/>
      <c r="H1146" s="2"/>
    </row>
    <row r="1147" spans="2:8">
      <c r="B1147" s="2" t="s">
        <v>1597</v>
      </c>
      <c r="C1147" s="2">
        <v>58</v>
      </c>
      <c r="D1147" s="2" t="s">
        <v>453</v>
      </c>
      <c r="E1147" s="2"/>
      <c r="F1147" s="2"/>
      <c r="G1147" s="2"/>
      <c r="H1147" s="2"/>
    </row>
    <row r="1148" spans="2:8">
      <c r="B1148" s="2" t="s">
        <v>1598</v>
      </c>
      <c r="C1148" s="2">
        <v>52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45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49</v>
      </c>
      <c r="D1150" s="2" t="s">
        <v>453</v>
      </c>
      <c r="E1150" s="2"/>
      <c r="F1150" s="2"/>
      <c r="G1150" s="2"/>
      <c r="H1150" s="2"/>
    </row>
    <row r="1151" spans="2:8">
      <c r="B1151" s="2" t="s">
        <v>1601</v>
      </c>
      <c r="C1151" s="2">
        <v>52</v>
      </c>
      <c r="D1151" s="2" t="s">
        <v>453</v>
      </c>
      <c r="E1151" s="2"/>
      <c r="F1151" s="2"/>
      <c r="G1151" s="2"/>
      <c r="H1151" s="2"/>
    </row>
    <row r="1152" spans="2:8">
      <c r="B1152" s="2" t="s">
        <v>1602</v>
      </c>
      <c r="C1152" s="2">
        <v>53</v>
      </c>
      <c r="D1152" s="2" t="s">
        <v>453</v>
      </c>
      <c r="E1152" s="2"/>
      <c r="F1152" s="2"/>
      <c r="G1152" s="2"/>
      <c r="H1152" s="2"/>
    </row>
    <row r="1153" spans="2:8">
      <c r="B1153" s="2" t="s">
        <v>1603</v>
      </c>
      <c r="C1153" s="2">
        <v>55</v>
      </c>
      <c r="D1153" s="2" t="s">
        <v>453</v>
      </c>
      <c r="E1153" s="2"/>
      <c r="F1153" s="2"/>
      <c r="G1153" s="2"/>
      <c r="H1153" s="2"/>
    </row>
    <row r="1154" spans="2:8">
      <c r="B1154" s="2" t="s">
        <v>1604</v>
      </c>
      <c r="C1154" s="2">
        <v>58</v>
      </c>
      <c r="D1154" s="2" t="s">
        <v>453</v>
      </c>
      <c r="E1154" s="2"/>
      <c r="F1154" s="2"/>
      <c r="G1154" s="2"/>
      <c r="H1154" s="2"/>
    </row>
    <row r="1155" spans="2:8">
      <c r="B1155" s="2" t="s">
        <v>1605</v>
      </c>
      <c r="C1155" s="2">
        <v>34</v>
      </c>
      <c r="D1155" s="2" t="s">
        <v>453</v>
      </c>
      <c r="E1155" s="2"/>
      <c r="F1155" s="2"/>
      <c r="G1155" s="2"/>
      <c r="H1155" s="2"/>
    </row>
    <row r="1156" spans="2:8">
      <c r="B1156" s="2" t="s">
        <v>1606</v>
      </c>
      <c r="C1156" s="2">
        <v>40</v>
      </c>
      <c r="D1156" s="2" t="s">
        <v>453</v>
      </c>
      <c r="E1156" s="2"/>
      <c r="F1156" s="2"/>
      <c r="G1156" s="2"/>
      <c r="H1156" s="2"/>
    </row>
    <row r="1157" spans="2:8">
      <c r="B1157" s="2" t="s">
        <v>1607</v>
      </c>
      <c r="C1157" s="2">
        <v>48</v>
      </c>
      <c r="D1157" s="2" t="s">
        <v>453</v>
      </c>
      <c r="E1157" s="2"/>
      <c r="F1157" s="2"/>
      <c r="G1157" s="2"/>
      <c r="H1157" s="2"/>
    </row>
    <row r="1158" spans="2:8">
      <c r="B1158" s="2" t="s">
        <v>1608</v>
      </c>
      <c r="C1158" s="2">
        <v>50</v>
      </c>
      <c r="D1158" s="2" t="s">
        <v>453</v>
      </c>
      <c r="E1158" s="2"/>
      <c r="F1158" s="2"/>
      <c r="G1158" s="2"/>
      <c r="H1158" s="2"/>
    </row>
    <row r="1159" spans="2:8">
      <c r="B1159" s="2" t="s">
        <v>1609</v>
      </c>
      <c r="C1159" s="2">
        <v>54</v>
      </c>
      <c r="D1159" s="2" t="s">
        <v>453</v>
      </c>
      <c r="E1159" s="2"/>
      <c r="F1159" s="2"/>
      <c r="G1159" s="2"/>
      <c r="H1159" s="2"/>
    </row>
    <row r="1160" spans="2:8">
      <c r="B1160" s="2" t="s">
        <v>1610</v>
      </c>
      <c r="C1160" s="2">
        <v>60</v>
      </c>
      <c r="D1160" s="2" t="s">
        <v>453</v>
      </c>
      <c r="E1160" s="2"/>
      <c r="F1160" s="2"/>
      <c r="G1160" s="2"/>
      <c r="H1160" s="2"/>
    </row>
    <row r="1161" spans="2:8">
      <c r="B1161" s="2" t="s">
        <v>1611</v>
      </c>
      <c r="C1161" s="2">
        <v>48</v>
      </c>
      <c r="D1161" s="2" t="s">
        <v>19</v>
      </c>
      <c r="E1161" s="2"/>
      <c r="F1161" s="2"/>
      <c r="G1161" s="2"/>
      <c r="H1161" s="2"/>
    </row>
    <row r="1162" spans="2:8">
      <c r="B1162" s="2" t="s">
        <v>1612</v>
      </c>
      <c r="C1162" s="2">
        <v>38</v>
      </c>
      <c r="D1162" s="2" t="s">
        <v>19</v>
      </c>
      <c r="E1162" s="2"/>
      <c r="F1162" s="2"/>
      <c r="G1162" s="2"/>
      <c r="H1162" s="2"/>
    </row>
    <row r="1163" spans="2:8">
      <c r="B1163" s="2" t="s">
        <v>1613</v>
      </c>
      <c r="C1163" s="2">
        <v>23</v>
      </c>
      <c r="D1163" s="2" t="s">
        <v>453</v>
      </c>
      <c r="E1163" s="2"/>
      <c r="F1163" s="2"/>
      <c r="G1163" s="2"/>
      <c r="H1163" s="2"/>
    </row>
    <row r="1164" spans="2:8">
      <c r="B1164" s="2" t="s">
        <v>1614</v>
      </c>
      <c r="C1164" s="2">
        <v>38</v>
      </c>
      <c r="D1164" s="2" t="s">
        <v>453</v>
      </c>
      <c r="E1164" s="2"/>
      <c r="F1164" s="2"/>
      <c r="G1164" s="2"/>
      <c r="H1164" s="2"/>
    </row>
    <row r="1165" spans="2:8">
      <c r="B1165" s="2" t="s">
        <v>1615</v>
      </c>
      <c r="C1165" s="2">
        <v>38</v>
      </c>
      <c r="D1165" s="2" t="s">
        <v>453</v>
      </c>
      <c r="E1165" s="2"/>
      <c r="F1165" s="2"/>
      <c r="G1165" s="2"/>
      <c r="H1165" s="2"/>
    </row>
    <row r="1166" spans="2:8">
      <c r="B1166" s="2" t="s">
        <v>1616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1617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1618</v>
      </c>
      <c r="C1168" s="2">
        <v>24</v>
      </c>
      <c r="D1168" s="2" t="s">
        <v>453</v>
      </c>
      <c r="E1168" s="2"/>
      <c r="F1168" s="2"/>
      <c r="G1168" s="2"/>
      <c r="H1168" s="2"/>
    </row>
    <row r="1169" spans="2:8">
      <c r="B1169" s="2" t="s">
        <v>1619</v>
      </c>
      <c r="C1169" s="2">
        <v>32</v>
      </c>
      <c r="D1169" s="2" t="s">
        <v>453</v>
      </c>
      <c r="E1169" s="2"/>
      <c r="F1169" s="2"/>
      <c r="G1169" s="2"/>
      <c r="H1169" s="2"/>
    </row>
    <row r="1170" spans="2:8">
      <c r="B1170" s="2" t="s">
        <v>1620</v>
      </c>
      <c r="C1170" s="2">
        <v>37</v>
      </c>
      <c r="D1170" s="2" t="s">
        <v>453</v>
      </c>
      <c r="E1170" s="2"/>
      <c r="F1170" s="2"/>
      <c r="G1170" s="2"/>
      <c r="H1170" s="2"/>
    </row>
    <row r="1171" spans="2:8">
      <c r="B1171" s="2" t="s">
        <v>1621</v>
      </c>
      <c r="C1171" s="2">
        <v>41</v>
      </c>
      <c r="D1171" s="2" t="s">
        <v>453</v>
      </c>
      <c r="E1171" s="2"/>
      <c r="F1171" s="2"/>
      <c r="G1171" s="2"/>
      <c r="H1171" s="2"/>
    </row>
    <row r="1172" spans="2:8">
      <c r="B1172" s="2" t="s">
        <v>1622</v>
      </c>
      <c r="C1172" s="2">
        <v>26</v>
      </c>
      <c r="D1172" s="2" t="s">
        <v>453</v>
      </c>
      <c r="E1172" s="2"/>
      <c r="F1172" s="2"/>
      <c r="G1172" s="2"/>
      <c r="H1172" s="2"/>
    </row>
    <row r="1173" spans="2:8">
      <c r="B1173" s="2" t="s">
        <v>1623</v>
      </c>
      <c r="C1173" s="2">
        <v>27</v>
      </c>
      <c r="D1173" s="2" t="s">
        <v>453</v>
      </c>
      <c r="E1173" s="2"/>
      <c r="F1173" s="2"/>
      <c r="G1173" s="2"/>
      <c r="H1173" s="2"/>
    </row>
    <row r="1174" spans="2:8">
      <c r="B1174" s="2" t="s">
        <v>1624</v>
      </c>
      <c r="C1174" s="2">
        <v>27</v>
      </c>
      <c r="D1174" s="2" t="s">
        <v>453</v>
      </c>
      <c r="E1174" s="2"/>
      <c r="F1174" s="2"/>
      <c r="G1174" s="2"/>
      <c r="H1174" s="2"/>
    </row>
    <row r="1175" spans="2:8">
      <c r="B1175" s="2" t="s">
        <v>1625</v>
      </c>
      <c r="C1175" s="2">
        <v>44</v>
      </c>
      <c r="D1175" s="2" t="s">
        <v>453</v>
      </c>
      <c r="E1175" s="2"/>
      <c r="F1175" s="2"/>
      <c r="G1175" s="2"/>
      <c r="H1175" s="2"/>
    </row>
    <row r="1176" spans="2:8">
      <c r="B1176" s="2" t="s">
        <v>1626</v>
      </c>
      <c r="C1176" s="2">
        <v>48</v>
      </c>
      <c r="D1176" s="2" t="s">
        <v>453</v>
      </c>
      <c r="E1176" s="2"/>
      <c r="F1176" s="2"/>
      <c r="G1176" s="2"/>
      <c r="H1176" s="2"/>
    </row>
    <row r="1177" spans="2:8">
      <c r="B1177" s="2" t="s">
        <v>1627</v>
      </c>
      <c r="C1177" s="2">
        <v>43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40</v>
      </c>
      <c r="D1178" s="2" t="s">
        <v>19</v>
      </c>
      <c r="E1178" s="2"/>
      <c r="F1178" s="2"/>
      <c r="G1178" s="2"/>
      <c r="H1178" s="2"/>
    </row>
    <row r="1179" spans="2:8">
      <c r="B1179" s="2" t="s">
        <v>1629</v>
      </c>
      <c r="C1179" s="2">
        <v>44</v>
      </c>
      <c r="D1179" s="2" t="s">
        <v>19</v>
      </c>
      <c r="E1179" s="2"/>
      <c r="F1179" s="2"/>
      <c r="G1179" s="2"/>
      <c r="H1179" s="2"/>
    </row>
    <row r="1180" spans="2:8">
      <c r="B1180" s="2" t="s">
        <v>1630</v>
      </c>
      <c r="C1180" s="2">
        <v>36</v>
      </c>
      <c r="D1180" s="2" t="s">
        <v>19</v>
      </c>
      <c r="E1180" s="2"/>
      <c r="F1180" s="2"/>
      <c r="G1180" s="2"/>
      <c r="H1180" s="2"/>
    </row>
    <row r="1181" spans="2:8">
      <c r="B1181" s="2" t="s">
        <v>1631</v>
      </c>
      <c r="C1181" s="2">
        <v>39</v>
      </c>
      <c r="D1181" s="2" t="s">
        <v>19</v>
      </c>
      <c r="E1181" s="2"/>
      <c r="F1181" s="2"/>
      <c r="G1181" s="2"/>
      <c r="H1181" s="2"/>
    </row>
    <row r="1182" spans="2:8">
      <c r="B1182" s="2" t="s">
        <v>1632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55</v>
      </c>
      <c r="D1183" s="2" t="s">
        <v>453</v>
      </c>
      <c r="E1183" s="2"/>
      <c r="F1183" s="2"/>
      <c r="G1183" s="2"/>
      <c r="H1183" s="2"/>
    </row>
    <row r="1184" spans="2:8">
      <c r="B1184" s="2" t="s">
        <v>1634</v>
      </c>
      <c r="C1184" s="2">
        <v>57</v>
      </c>
      <c r="D1184" s="2" t="s">
        <v>453</v>
      </c>
      <c r="E1184" s="2"/>
      <c r="F1184" s="2"/>
      <c r="G1184" s="2"/>
      <c r="H1184" s="2"/>
    </row>
    <row r="1185" spans="2:8">
      <c r="B1185" s="2" t="s">
        <v>1635</v>
      </c>
      <c r="C1185" s="2">
        <v>53</v>
      </c>
      <c r="D1185" s="2" t="s">
        <v>453</v>
      </c>
      <c r="E1185" s="2"/>
      <c r="F1185" s="2"/>
      <c r="G1185" s="2"/>
      <c r="H1185" s="2"/>
    </row>
    <row r="1186" spans="2:8">
      <c r="B1186" s="2" t="s">
        <v>1636</v>
      </c>
      <c r="C1186" s="2">
        <v>57</v>
      </c>
      <c r="D1186" s="2" t="s">
        <v>453</v>
      </c>
      <c r="E1186" s="2"/>
      <c r="F1186" s="2"/>
      <c r="G1186" s="2"/>
      <c r="H1186" s="2"/>
    </row>
    <row r="1187" spans="2:8">
      <c r="B1187" s="2" t="s">
        <v>1637</v>
      </c>
      <c r="C1187" s="2">
        <v>43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36</v>
      </c>
      <c r="D1188" s="2" t="s">
        <v>19</v>
      </c>
      <c r="E1188" s="2"/>
      <c r="F1188" s="2"/>
      <c r="G1188" s="2"/>
      <c r="H1188" s="2"/>
    </row>
    <row r="1189" spans="2:8">
      <c r="B1189" s="2" t="s">
        <v>1639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50</v>
      </c>
      <c r="D1190" s="2" t="s">
        <v>453</v>
      </c>
      <c r="E1190" s="2"/>
      <c r="F1190" s="2"/>
      <c r="G1190" s="2"/>
      <c r="H1190" s="2"/>
    </row>
    <row r="1191" spans="2:8">
      <c r="B1191" s="2" t="s">
        <v>1641</v>
      </c>
      <c r="C1191" s="2">
        <v>53</v>
      </c>
      <c r="D1191" s="2" t="s">
        <v>453</v>
      </c>
      <c r="E1191" s="2"/>
      <c r="F1191" s="2"/>
      <c r="G1191" s="2"/>
      <c r="H1191" s="2"/>
    </row>
    <row r="1192" spans="2:8">
      <c r="B1192" s="2" t="s">
        <v>1642</v>
      </c>
      <c r="C1192" s="2">
        <v>57</v>
      </c>
      <c r="D1192" s="2" t="s">
        <v>453</v>
      </c>
      <c r="E1192" s="2"/>
      <c r="F1192" s="2"/>
      <c r="G1192" s="2"/>
      <c r="H1192" s="2"/>
    </row>
    <row r="1193" spans="2:8">
      <c r="B1193" s="2" t="s">
        <v>1643</v>
      </c>
      <c r="C1193" s="2">
        <v>60</v>
      </c>
      <c r="D1193" s="2" t="s">
        <v>453</v>
      </c>
      <c r="E1193" s="2"/>
      <c r="F1193" s="2"/>
      <c r="G1193" s="2"/>
      <c r="H1193" s="2"/>
    </row>
    <row r="1194" spans="2:8">
      <c r="B1194" s="2" t="s">
        <v>1644</v>
      </c>
      <c r="C1194" s="2">
        <v>42</v>
      </c>
      <c r="D1194" s="2" t="s">
        <v>453</v>
      </c>
      <c r="E1194" s="2"/>
      <c r="F1194" s="2"/>
      <c r="G1194" s="2"/>
      <c r="H1194" s="2"/>
    </row>
    <row r="1195" spans="2:8">
      <c r="B1195" s="2" t="s">
        <v>1645</v>
      </c>
      <c r="C1195" s="2">
        <v>48</v>
      </c>
      <c r="D1195" s="2" t="s">
        <v>453</v>
      </c>
      <c r="E1195" s="2"/>
      <c r="F1195" s="2"/>
      <c r="G1195" s="2"/>
      <c r="H1195" s="2"/>
    </row>
    <row r="1196" spans="2:8">
      <c r="B1196" s="2" t="s">
        <v>1646</v>
      </c>
      <c r="C1196" s="2">
        <v>52</v>
      </c>
      <c r="D1196" s="2" t="s">
        <v>453</v>
      </c>
      <c r="E1196" s="2"/>
      <c r="F1196" s="2"/>
      <c r="G1196" s="2"/>
      <c r="H1196" s="2"/>
    </row>
    <row r="1197" spans="2:8">
      <c r="B1197" s="2" t="s">
        <v>1647</v>
      </c>
      <c r="C1197" s="2">
        <v>61</v>
      </c>
      <c r="D1197" s="2" t="s">
        <v>453</v>
      </c>
      <c r="E1197" s="2"/>
      <c r="F1197" s="2"/>
      <c r="G1197" s="2"/>
      <c r="H1197" s="2"/>
    </row>
    <row r="1198" spans="2:8">
      <c r="B1198" s="2" t="s">
        <v>1648</v>
      </c>
      <c r="C1198" s="2">
        <v>69</v>
      </c>
      <c r="D1198" s="2" t="s">
        <v>453</v>
      </c>
      <c r="E1198" s="2"/>
      <c r="F1198" s="2"/>
      <c r="G1198" s="2"/>
      <c r="H1198" s="2"/>
    </row>
    <row r="1199" spans="2:8">
      <c r="B1199" s="2" t="s">
        <v>1649</v>
      </c>
      <c r="C1199" s="2">
        <v>72</v>
      </c>
      <c r="D1199" s="2" t="s">
        <v>453</v>
      </c>
      <c r="E1199" s="2"/>
      <c r="F1199" s="2"/>
      <c r="G1199" s="2"/>
      <c r="H1199" s="2"/>
    </row>
    <row r="1200" spans="2:8">
      <c r="B1200" s="2" t="s">
        <v>1650</v>
      </c>
      <c r="C1200" s="2">
        <v>52</v>
      </c>
      <c r="D1200" s="2" t="s">
        <v>19</v>
      </c>
      <c r="E1200" s="2"/>
      <c r="F1200" s="2"/>
      <c r="G1200" s="2"/>
      <c r="H1200" s="2"/>
    </row>
    <row r="1201" spans="2:8">
      <c r="B1201" s="2" t="s">
        <v>1651</v>
      </c>
      <c r="C1201" s="2">
        <v>45</v>
      </c>
      <c r="D1201" s="2" t="s">
        <v>19</v>
      </c>
      <c r="E1201" s="2"/>
      <c r="F1201" s="2"/>
      <c r="G1201" s="2"/>
      <c r="H1201" s="2"/>
    </row>
    <row r="1202" spans="2:8">
      <c r="B1202" s="2" t="s">
        <v>1652</v>
      </c>
      <c r="C1202" s="2">
        <v>50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47</v>
      </c>
      <c r="D1203" s="2" t="s">
        <v>19</v>
      </c>
      <c r="E1203" s="2"/>
      <c r="F1203" s="2"/>
      <c r="G1203" s="2"/>
      <c r="H1203" s="2"/>
    </row>
    <row r="1204" spans="2:8">
      <c r="B1204" s="2" t="s">
        <v>1654</v>
      </c>
      <c r="C1204" s="2">
        <v>51</v>
      </c>
      <c r="D1204" s="2" t="s">
        <v>453</v>
      </c>
      <c r="E1204" s="2"/>
      <c r="F1204" s="2"/>
      <c r="G1204" s="2"/>
      <c r="H1204" s="2"/>
    </row>
    <row r="1205" spans="2:8">
      <c r="B1205" s="2" t="s">
        <v>1655</v>
      </c>
      <c r="C1205" s="2">
        <v>55</v>
      </c>
      <c r="D1205" s="2" t="s">
        <v>453</v>
      </c>
      <c r="E1205" s="2"/>
      <c r="F1205" s="2"/>
      <c r="G1205" s="2"/>
      <c r="H1205" s="2"/>
    </row>
    <row r="1206" spans="2:8">
      <c r="B1206" s="2" t="s">
        <v>1656</v>
      </c>
      <c r="C1206" s="2">
        <v>58</v>
      </c>
      <c r="D1206" s="2" t="s">
        <v>453</v>
      </c>
      <c r="E1206" s="2"/>
      <c r="F1206" s="2"/>
      <c r="G1206" s="2"/>
      <c r="H1206" s="2"/>
    </row>
    <row r="1207" spans="2:8">
      <c r="B1207" s="2" t="s">
        <v>1657</v>
      </c>
      <c r="C1207" s="2">
        <v>56</v>
      </c>
      <c r="D1207" s="2" t="s">
        <v>453</v>
      </c>
      <c r="E1207" s="2"/>
      <c r="F1207" s="2"/>
      <c r="G1207" s="2"/>
      <c r="H1207" s="2"/>
    </row>
    <row r="1208" spans="2:8">
      <c r="B1208" s="2" t="s">
        <v>1658</v>
      </c>
      <c r="C1208" s="2">
        <v>57</v>
      </c>
      <c r="D1208" s="2" t="s">
        <v>453</v>
      </c>
      <c r="E1208" s="2"/>
      <c r="F1208" s="2"/>
      <c r="G1208" s="2"/>
      <c r="H1208" s="2"/>
    </row>
    <row r="1209" spans="2:8">
      <c r="B1209" s="2" t="s">
        <v>1659</v>
      </c>
      <c r="C1209" s="2">
        <v>56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35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66</v>
      </c>
      <c r="D1213" s="2" t="s">
        <v>453</v>
      </c>
      <c r="E1213" s="2"/>
      <c r="F1213" s="2"/>
      <c r="G1213" s="2"/>
      <c r="H1213" s="2"/>
    </row>
    <row r="1214" spans="2:8">
      <c r="B1214" s="2" t="s">
        <v>1664</v>
      </c>
      <c r="C1214" s="2">
        <v>74</v>
      </c>
      <c r="D1214" s="2" t="s">
        <v>453</v>
      </c>
      <c r="E1214" s="2"/>
      <c r="F1214" s="2"/>
      <c r="G1214" s="2"/>
      <c r="H1214" s="2"/>
    </row>
    <row r="1215" spans="2:8">
      <c r="B1215" s="2" t="s">
        <v>1665</v>
      </c>
      <c r="C1215" s="2">
        <v>48</v>
      </c>
      <c r="D1215" s="2" t="s">
        <v>453</v>
      </c>
      <c r="E1215" s="2"/>
      <c r="F1215" s="2"/>
      <c r="G1215" s="2"/>
      <c r="H1215" s="2"/>
    </row>
    <row r="1216" spans="2:8">
      <c r="B1216" s="2" t="s">
        <v>1666</v>
      </c>
      <c r="C1216" s="2">
        <v>54</v>
      </c>
      <c r="D1216" s="2" t="s">
        <v>453</v>
      </c>
      <c r="E1216" s="2"/>
      <c r="F1216" s="2"/>
      <c r="G1216" s="2"/>
      <c r="H1216" s="2"/>
    </row>
    <row r="1217" spans="2:8">
      <c r="B1217" s="2" t="s">
        <v>1667</v>
      </c>
      <c r="C1217" s="2">
        <v>59</v>
      </c>
      <c r="D1217" s="2" t="s">
        <v>453</v>
      </c>
      <c r="E1217" s="2"/>
      <c r="F1217" s="2"/>
      <c r="G1217" s="2"/>
      <c r="H1217" s="2"/>
    </row>
    <row r="1218" spans="2:8">
      <c r="B1218" s="2" t="s">
        <v>1668</v>
      </c>
      <c r="C1218" s="2">
        <v>62</v>
      </c>
      <c r="D1218" s="2" t="s">
        <v>453</v>
      </c>
      <c r="E1218" s="2"/>
      <c r="F1218" s="2"/>
      <c r="G1218" s="2"/>
      <c r="H1218" s="2"/>
    </row>
    <row r="1219" spans="2:8">
      <c r="B1219" s="2" t="s">
        <v>1669</v>
      </c>
      <c r="C1219" s="2">
        <v>52</v>
      </c>
      <c r="D1219" s="2" t="s">
        <v>453</v>
      </c>
      <c r="E1219" s="2"/>
      <c r="F1219" s="2"/>
      <c r="G1219" s="2"/>
      <c r="H1219" s="2"/>
    </row>
    <row r="1220" spans="2:8">
      <c r="B1220" s="2" t="s">
        <v>1670</v>
      </c>
      <c r="C1220" s="2">
        <v>58</v>
      </c>
      <c r="D1220" s="2" t="s">
        <v>453</v>
      </c>
      <c r="E1220" s="2"/>
      <c r="F1220" s="2"/>
      <c r="G1220" s="2"/>
      <c r="H1220" s="2"/>
    </row>
    <row r="1221" spans="2:8">
      <c r="B1221" s="2" t="s">
        <v>1671</v>
      </c>
      <c r="C1221" s="2">
        <v>36</v>
      </c>
      <c r="D1221" s="2" t="s">
        <v>453</v>
      </c>
      <c r="E1221" s="2"/>
      <c r="F1221" s="2"/>
      <c r="G1221" s="2"/>
      <c r="H1221" s="2"/>
    </row>
    <row r="1222" spans="2:8">
      <c r="B1222" s="2" t="s">
        <v>1672</v>
      </c>
      <c r="C1222" s="2">
        <v>42</v>
      </c>
      <c r="D1222" s="2" t="s">
        <v>453</v>
      </c>
      <c r="E1222" s="2"/>
      <c r="F1222" s="2"/>
      <c r="G1222" s="2"/>
      <c r="H1222" s="2"/>
    </row>
    <row r="1223" spans="2:8">
      <c r="B1223" s="2" t="s">
        <v>1673</v>
      </c>
      <c r="C1223" s="2">
        <v>51</v>
      </c>
      <c r="D1223" s="2" t="s">
        <v>453</v>
      </c>
      <c r="E1223" s="2"/>
      <c r="F1223" s="2"/>
      <c r="G1223" s="2"/>
      <c r="H1223" s="2"/>
    </row>
    <row r="1224" spans="2:8">
      <c r="B1224" s="2" t="s">
        <v>1674</v>
      </c>
      <c r="C1224" s="2">
        <v>59</v>
      </c>
      <c r="D1224" s="2" t="s">
        <v>453</v>
      </c>
      <c r="E1224" s="2"/>
      <c r="F1224" s="2"/>
      <c r="G1224" s="2"/>
      <c r="H1224" s="2"/>
    </row>
    <row r="1225" spans="2:8">
      <c r="B1225" s="2" t="s">
        <v>1675</v>
      </c>
      <c r="C1225" s="2">
        <v>42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41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38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42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28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44</v>
      </c>
      <c r="D1232" s="2" t="s">
        <v>453</v>
      </c>
      <c r="E1232" s="2"/>
      <c r="F1232" s="2"/>
      <c r="G1232" s="2"/>
      <c r="H1232" s="2"/>
    </row>
    <row r="1233" spans="2:8">
      <c r="B1233" s="2" t="s">
        <v>1683</v>
      </c>
      <c r="C1233" s="2">
        <v>46</v>
      </c>
      <c r="D1233" s="2" t="s">
        <v>453</v>
      </c>
      <c r="E1233" s="2"/>
      <c r="F1233" s="2"/>
      <c r="G1233" s="2"/>
      <c r="H1233" s="2"/>
    </row>
    <row r="1234" spans="2:8">
      <c r="B1234" s="2" t="s">
        <v>1684</v>
      </c>
      <c r="C1234" s="2">
        <v>49</v>
      </c>
      <c r="D1234" s="2" t="s">
        <v>453</v>
      </c>
      <c r="E1234" s="2"/>
      <c r="F1234" s="2"/>
      <c r="G1234" s="2"/>
      <c r="H1234" s="2"/>
    </row>
    <row r="1235" spans="2:8">
      <c r="B1235" s="2" t="s">
        <v>1685</v>
      </c>
      <c r="C1235" s="2">
        <v>52</v>
      </c>
      <c r="D1235" s="2" t="s">
        <v>453</v>
      </c>
      <c r="E1235" s="2"/>
      <c r="F1235" s="2"/>
      <c r="G1235" s="2"/>
      <c r="H1235" s="2"/>
    </row>
    <row r="1236" spans="2:8">
      <c r="B1236" s="2" t="s">
        <v>1686</v>
      </c>
      <c r="C1236" s="2">
        <v>52</v>
      </c>
      <c r="D1236" s="2" t="s">
        <v>453</v>
      </c>
      <c r="E1236" s="2"/>
      <c r="F1236" s="2"/>
      <c r="G1236" s="2"/>
      <c r="H1236" s="2"/>
    </row>
    <row r="1237" spans="2:8">
      <c r="B1237" s="2" t="s">
        <v>1687</v>
      </c>
      <c r="C1237" s="2">
        <v>46</v>
      </c>
      <c r="D1237" s="2" t="s">
        <v>453</v>
      </c>
      <c r="E1237" s="2"/>
      <c r="F1237" s="2"/>
      <c r="G1237" s="2"/>
      <c r="H1237" s="2"/>
    </row>
    <row r="1238" spans="2:8">
      <c r="B1238" s="2" t="s">
        <v>1688</v>
      </c>
      <c r="C1238" s="2">
        <v>51</v>
      </c>
      <c r="D1238" s="2" t="s">
        <v>453</v>
      </c>
      <c r="E1238" s="2"/>
      <c r="F1238" s="2"/>
      <c r="G1238" s="2"/>
      <c r="H1238" s="2"/>
    </row>
    <row r="1239" spans="2:8">
      <c r="B1239" s="2" t="s">
        <v>1689</v>
      </c>
      <c r="C1239" s="2">
        <v>55</v>
      </c>
      <c r="D1239" s="2" t="s">
        <v>453</v>
      </c>
      <c r="E1239" s="2"/>
      <c r="F1239" s="2"/>
      <c r="G1239" s="2"/>
      <c r="H1239" s="2"/>
    </row>
    <row r="1240" spans="2:8">
      <c r="B1240" s="2" t="s">
        <v>1690</v>
      </c>
      <c r="C1240" s="2">
        <v>58</v>
      </c>
      <c r="D1240" s="2" t="s">
        <v>453</v>
      </c>
      <c r="E1240" s="2"/>
      <c r="F1240" s="2"/>
      <c r="G1240" s="2"/>
      <c r="H1240" s="2"/>
    </row>
    <row r="1241" spans="2:8">
      <c r="B1241" s="2" t="s">
        <v>1691</v>
      </c>
      <c r="C1241" s="2">
        <v>56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54</v>
      </c>
      <c r="D1242" s="2" t="s">
        <v>453</v>
      </c>
      <c r="E1242" s="2"/>
      <c r="F1242" s="2"/>
      <c r="G1242" s="2"/>
      <c r="H1242" s="2"/>
    </row>
    <row r="1243" spans="2:8">
      <c r="B1243" s="2" t="s">
        <v>1693</v>
      </c>
      <c r="C1243" s="2">
        <v>59</v>
      </c>
      <c r="D1243" s="2" t="s">
        <v>453</v>
      </c>
      <c r="E1243" s="2"/>
      <c r="F1243" s="2"/>
      <c r="G1243" s="2"/>
      <c r="H1243" s="2"/>
    </row>
    <row r="1244" spans="2:8">
      <c r="B1244" s="2" t="s">
        <v>1694</v>
      </c>
      <c r="C1244" s="2">
        <v>64</v>
      </c>
      <c r="D1244" s="2" t="s">
        <v>453</v>
      </c>
      <c r="E1244" s="2"/>
      <c r="F1244" s="2"/>
      <c r="G1244" s="2"/>
      <c r="H1244" s="2"/>
    </row>
    <row r="1245" spans="2:8">
      <c r="B1245" s="2" t="s">
        <v>1695</v>
      </c>
      <c r="C1245" s="2">
        <v>49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48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49</v>
      </c>
      <c r="D1247" s="2" t="s">
        <v>453</v>
      </c>
      <c r="E1247" s="2"/>
      <c r="F1247" s="2"/>
      <c r="G1247" s="2"/>
      <c r="H1247" s="2"/>
    </row>
    <row r="1248" spans="2:8">
      <c r="B1248" s="2" t="s">
        <v>1698</v>
      </c>
      <c r="C1248" s="2">
        <v>52</v>
      </c>
      <c r="D1248" s="2" t="s">
        <v>453</v>
      </c>
      <c r="E1248" s="2"/>
      <c r="F1248" s="2"/>
      <c r="G1248" s="2"/>
      <c r="H1248" s="2"/>
    </row>
    <row r="1249" spans="2:8">
      <c r="B1249" s="2" t="s">
        <v>1699</v>
      </c>
      <c r="C1249" s="2">
        <v>53</v>
      </c>
      <c r="D1249" s="2" t="s">
        <v>453</v>
      </c>
      <c r="E1249" s="2"/>
      <c r="F1249" s="2"/>
      <c r="G1249" s="2"/>
      <c r="H1249" s="2"/>
    </row>
    <row r="1250" spans="2:8">
      <c r="B1250" s="2" t="s">
        <v>1700</v>
      </c>
      <c r="C1250" s="2">
        <v>37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35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30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21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11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38</v>
      </c>
      <c r="D1259" s="2" t="s">
        <v>453</v>
      </c>
      <c r="E1259" s="2"/>
      <c r="F1259" s="2"/>
      <c r="G1259" s="2"/>
      <c r="H1259" s="2"/>
    </row>
    <row r="1260" spans="2:8">
      <c r="B1260" s="2" t="s">
        <v>1710</v>
      </c>
      <c r="C1260" s="2">
        <v>43</v>
      </c>
      <c r="D1260" s="2" t="s">
        <v>453</v>
      </c>
      <c r="E1260" s="2"/>
      <c r="F1260" s="2"/>
      <c r="G1260" s="2"/>
      <c r="H1260" s="2"/>
    </row>
    <row r="1261" spans="2:8">
      <c r="B1261" s="2" t="s">
        <v>1711</v>
      </c>
      <c r="C1261" s="2">
        <v>44</v>
      </c>
      <c r="D1261" s="2" t="s">
        <v>453</v>
      </c>
      <c r="E1261" s="2"/>
      <c r="F1261" s="2"/>
      <c r="G1261" s="2"/>
      <c r="H1261" s="2"/>
    </row>
    <row r="1262" spans="2:8">
      <c r="B1262" s="2" t="s">
        <v>1712</v>
      </c>
      <c r="C1262" s="2">
        <v>47</v>
      </c>
      <c r="D1262" s="2" t="s">
        <v>453</v>
      </c>
      <c r="E1262" s="2"/>
      <c r="F1262" s="2"/>
      <c r="G1262" s="2"/>
      <c r="H1262" s="2"/>
    </row>
    <row r="1263" spans="2:8">
      <c r="B1263" s="2" t="s">
        <v>1713</v>
      </c>
      <c r="C1263" s="2">
        <v>49</v>
      </c>
      <c r="D1263" s="2" t="s">
        <v>453</v>
      </c>
      <c r="E1263" s="2"/>
      <c r="F1263" s="2"/>
      <c r="G1263" s="2"/>
      <c r="H1263" s="2"/>
    </row>
    <row r="1264" spans="2:8">
      <c r="B1264" s="2" t="s">
        <v>1714</v>
      </c>
      <c r="C1264" s="2">
        <v>51</v>
      </c>
      <c r="D1264" s="2" t="s">
        <v>453</v>
      </c>
      <c r="E1264" s="2"/>
      <c r="F1264" s="2"/>
      <c r="G1264" s="2"/>
      <c r="H1264" s="2"/>
    </row>
    <row r="1265" spans="2:8">
      <c r="B1265" s="2" t="s">
        <v>1715</v>
      </c>
      <c r="C1265" s="2">
        <v>58</v>
      </c>
      <c r="D1265" s="2" t="s">
        <v>453</v>
      </c>
      <c r="E1265" s="2"/>
      <c r="F1265" s="2"/>
      <c r="G1265" s="2"/>
      <c r="H1265" s="2"/>
    </row>
    <row r="1266" spans="2:8">
      <c r="B1266" s="2" t="s">
        <v>1716</v>
      </c>
      <c r="C1266" s="2">
        <v>65</v>
      </c>
      <c r="D1266" s="2" t="s">
        <v>453</v>
      </c>
      <c r="E1266" s="2"/>
      <c r="F1266" s="2"/>
      <c r="G1266" s="2"/>
      <c r="H1266" s="2"/>
    </row>
    <row r="1267" spans="2:8">
      <c r="B1267" s="2" t="s">
        <v>1717</v>
      </c>
      <c r="C1267" s="2">
        <v>52</v>
      </c>
      <c r="D1267" s="2" t="s">
        <v>19</v>
      </c>
      <c r="E1267" s="2"/>
      <c r="F1267" s="2"/>
      <c r="G1267" s="2"/>
      <c r="H1267" s="2"/>
    </row>
    <row r="1268" spans="2:8">
      <c r="B1268" s="2" t="s">
        <v>1718</v>
      </c>
      <c r="C1268" s="2">
        <v>46</v>
      </c>
      <c r="D1268" s="2" t="s">
        <v>19</v>
      </c>
      <c r="E1268" s="2"/>
      <c r="F1268" s="2"/>
      <c r="G1268" s="2"/>
      <c r="H1268" s="2"/>
    </row>
    <row r="1269" spans="2:8">
      <c r="B1269" s="2" t="s">
        <v>1719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1720</v>
      </c>
      <c r="C1270" s="2">
        <v>59</v>
      </c>
      <c r="D1270" s="2" t="s">
        <v>453</v>
      </c>
      <c r="E1270" s="2"/>
      <c r="F1270" s="2"/>
      <c r="G1270" s="2"/>
      <c r="H1270" s="2"/>
    </row>
    <row r="1271" spans="2:8">
      <c r="B1271" s="2" t="s">
        <v>1721</v>
      </c>
      <c r="C1271" s="2">
        <v>62</v>
      </c>
      <c r="D1271" s="2" t="s">
        <v>453</v>
      </c>
      <c r="E1271" s="2"/>
      <c r="F1271" s="2"/>
      <c r="G1271" s="2"/>
      <c r="H1271" s="2"/>
    </row>
    <row r="1272" spans="2:8">
      <c r="B1272" s="2" t="s">
        <v>1722</v>
      </c>
      <c r="C1272" s="2">
        <v>19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19</v>
      </c>
      <c r="D1273" s="2" t="s">
        <v>19</v>
      </c>
      <c r="E1273" s="2"/>
      <c r="F1273" s="2"/>
      <c r="G1273" s="2"/>
      <c r="H1273" s="2"/>
    </row>
    <row r="1274" spans="2:8">
      <c r="B1274" s="2" t="s">
        <v>1724</v>
      </c>
      <c r="C1274" s="2">
        <v>19</v>
      </c>
      <c r="D1274" s="2" t="s">
        <v>19</v>
      </c>
      <c r="E1274" s="2"/>
      <c r="F1274" s="2"/>
      <c r="G1274" s="2"/>
      <c r="H1274" s="2"/>
    </row>
    <row r="1275" spans="2:8">
      <c r="B1275" s="2" t="s">
        <v>1725</v>
      </c>
      <c r="C1275" s="2">
        <v>19</v>
      </c>
      <c r="D1275" s="2" t="s">
        <v>19</v>
      </c>
      <c r="E1275" s="2"/>
      <c r="F1275" s="2"/>
      <c r="G1275" s="2"/>
      <c r="H1275" s="2"/>
    </row>
    <row r="1276" spans="2:8">
      <c r="B1276" s="2" t="s">
        <v>1726</v>
      </c>
      <c r="C1276" s="2">
        <v>18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18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21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24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60</v>
      </c>
      <c r="D1280" s="2" t="s">
        <v>453</v>
      </c>
      <c r="E1280" s="2"/>
      <c r="F1280" s="2"/>
      <c r="G1280" s="2"/>
      <c r="H1280" s="2"/>
    </row>
    <row r="1281" spans="2:8">
      <c r="B1281" s="2" t="s">
        <v>1731</v>
      </c>
      <c r="C1281" s="2">
        <v>63</v>
      </c>
      <c r="D1281" s="2" t="s">
        <v>453</v>
      </c>
      <c r="E1281" s="2"/>
      <c r="F1281" s="2"/>
      <c r="G1281" s="2"/>
      <c r="H1281" s="2"/>
    </row>
    <row r="1282" spans="2:8">
      <c r="B1282" s="2" t="s">
        <v>1732</v>
      </c>
      <c r="C1282" s="2">
        <v>21</v>
      </c>
      <c r="D1282" s="2" t="s">
        <v>453</v>
      </c>
      <c r="E1282" s="2"/>
      <c r="F1282" s="2"/>
      <c r="G1282" s="2"/>
      <c r="H1282" s="2"/>
    </row>
    <row r="1283" spans="2:8">
      <c r="B1283" s="2" t="s">
        <v>1733</v>
      </c>
      <c r="C1283" s="2">
        <v>27</v>
      </c>
      <c r="D1283" s="2" t="s">
        <v>453</v>
      </c>
      <c r="E1283" s="2"/>
      <c r="F1283" s="2"/>
      <c r="G1283" s="2"/>
      <c r="H1283" s="2"/>
    </row>
    <row r="1284" spans="2:8">
      <c r="B1284" s="2" t="s">
        <v>1734</v>
      </c>
      <c r="C1284" s="2">
        <v>32</v>
      </c>
      <c r="D1284" s="2" t="s">
        <v>453</v>
      </c>
      <c r="E1284" s="2"/>
      <c r="F1284" s="2"/>
      <c r="G1284" s="2"/>
      <c r="H1284" s="2"/>
    </row>
    <row r="1285" spans="2:8">
      <c r="B1285" s="2" t="s">
        <v>1735</v>
      </c>
      <c r="C1285" s="2">
        <v>37</v>
      </c>
      <c r="D1285" s="2" t="s">
        <v>453</v>
      </c>
      <c r="E1285" s="2"/>
      <c r="F1285" s="2"/>
      <c r="G1285" s="2"/>
      <c r="H1285" s="2"/>
    </row>
    <row r="1286" spans="2:8">
      <c r="B1286" s="2" t="s">
        <v>1736</v>
      </c>
      <c r="C1286" s="2">
        <v>41</v>
      </c>
      <c r="D1286" s="2" t="s">
        <v>453</v>
      </c>
      <c r="E1286" s="2"/>
      <c r="F1286" s="2"/>
      <c r="G1286" s="2"/>
      <c r="H1286" s="2"/>
    </row>
    <row r="1287" spans="2:8">
      <c r="B1287" s="2" t="s">
        <v>1737</v>
      </c>
      <c r="C1287" s="2">
        <v>43</v>
      </c>
      <c r="D1287" s="2" t="s">
        <v>453</v>
      </c>
      <c r="E1287" s="2"/>
      <c r="F1287" s="2"/>
      <c r="G1287" s="2"/>
      <c r="H1287" s="2"/>
    </row>
    <row r="1288" spans="2:8">
      <c r="B1288" s="2" t="s">
        <v>1738</v>
      </c>
      <c r="C1288" s="2">
        <v>46</v>
      </c>
      <c r="D1288" s="2" t="s">
        <v>19</v>
      </c>
      <c r="E1288" s="2"/>
      <c r="F1288" s="2"/>
      <c r="G1288" s="2"/>
      <c r="H1288" s="2"/>
    </row>
    <row r="1289" spans="2:8">
      <c r="B1289" s="2" t="s">
        <v>1739</v>
      </c>
      <c r="C1289" s="2">
        <v>39</v>
      </c>
      <c r="D1289" s="2" t="s">
        <v>19</v>
      </c>
      <c r="E1289" s="2"/>
      <c r="F1289" s="2"/>
      <c r="G1289" s="2"/>
      <c r="H1289" s="2"/>
    </row>
    <row r="1290" spans="2:8">
      <c r="B1290" s="2" t="s">
        <v>1740</v>
      </c>
      <c r="C1290" s="2">
        <v>40</v>
      </c>
      <c r="D1290" s="2" t="s">
        <v>453</v>
      </c>
      <c r="E1290" s="2"/>
      <c r="F1290" s="2"/>
      <c r="G1290" s="2"/>
      <c r="H1290" s="2"/>
    </row>
    <row r="1291" spans="2:8">
      <c r="B1291" s="2" t="s">
        <v>1741</v>
      </c>
      <c r="C1291" s="2">
        <v>46</v>
      </c>
      <c r="D1291" s="2" t="s">
        <v>453</v>
      </c>
      <c r="E1291" s="2"/>
      <c r="F1291" s="2"/>
      <c r="G1291" s="2"/>
      <c r="H1291" s="2"/>
    </row>
    <row r="1292" spans="2:8">
      <c r="B1292" s="2" t="s">
        <v>1742</v>
      </c>
      <c r="C1292" s="2">
        <v>50</v>
      </c>
      <c r="D1292" s="2" t="s">
        <v>453</v>
      </c>
      <c r="E1292" s="2"/>
      <c r="F1292" s="2"/>
      <c r="G1292" s="2"/>
      <c r="H1292" s="2"/>
    </row>
    <row r="1293" spans="2:8">
      <c r="B1293" s="2" t="s">
        <v>1743</v>
      </c>
      <c r="C1293" s="2">
        <v>54</v>
      </c>
      <c r="D1293" s="2" t="s">
        <v>453</v>
      </c>
      <c r="E1293" s="2"/>
      <c r="F1293" s="2"/>
      <c r="G1293" s="2"/>
      <c r="H1293" s="2"/>
    </row>
    <row r="1294" spans="2:8">
      <c r="B1294" s="2" t="s">
        <v>1744</v>
      </c>
      <c r="C1294" s="2">
        <v>35</v>
      </c>
      <c r="D1294" s="2" t="s">
        <v>453</v>
      </c>
      <c r="E1294" s="2"/>
      <c r="F1294" s="2"/>
      <c r="G1294" s="2"/>
      <c r="H1294" s="2"/>
    </row>
    <row r="1295" spans="2:8">
      <c r="B1295" s="2" t="s">
        <v>1745</v>
      </c>
      <c r="C1295" s="2">
        <v>39</v>
      </c>
      <c r="D1295" s="2" t="s">
        <v>453</v>
      </c>
      <c r="E1295" s="2"/>
      <c r="F1295" s="2"/>
      <c r="G1295" s="2"/>
      <c r="H1295" s="2"/>
    </row>
    <row r="1296" spans="2:8">
      <c r="B1296" s="2" t="s">
        <v>1746</v>
      </c>
      <c r="C1296" s="2">
        <v>46</v>
      </c>
      <c r="D1296" s="2" t="s">
        <v>453</v>
      </c>
      <c r="E1296" s="2"/>
      <c r="F1296" s="2"/>
      <c r="G1296" s="2"/>
      <c r="H1296" s="2"/>
    </row>
    <row r="1297" spans="2:8">
      <c r="B1297" s="2" t="s">
        <v>1747</v>
      </c>
      <c r="C1297" s="2">
        <v>51</v>
      </c>
      <c r="D1297" s="2" t="s">
        <v>453</v>
      </c>
      <c r="E1297" s="2"/>
      <c r="F1297" s="2"/>
      <c r="G1297" s="2"/>
      <c r="H1297" s="2"/>
    </row>
    <row r="1298" spans="2:8">
      <c r="B1298" s="2" t="s">
        <v>1748</v>
      </c>
      <c r="C1298" s="2">
        <v>38</v>
      </c>
      <c r="D1298" s="2" t="s">
        <v>453</v>
      </c>
      <c r="E1298" s="2"/>
      <c r="F1298" s="2"/>
      <c r="G1298" s="2"/>
      <c r="H1298" s="2"/>
    </row>
    <row r="1299" spans="2:8">
      <c r="B1299" s="2" t="s">
        <v>1749</v>
      </c>
      <c r="C1299" s="2">
        <v>44</v>
      </c>
      <c r="D1299" s="2" t="s">
        <v>453</v>
      </c>
      <c r="E1299" s="2"/>
      <c r="F1299" s="2"/>
      <c r="G1299" s="2"/>
      <c r="H1299" s="2"/>
    </row>
    <row r="1300" spans="2:8">
      <c r="B1300" s="2" t="s">
        <v>1750</v>
      </c>
      <c r="C1300" s="2">
        <v>49</v>
      </c>
      <c r="D1300" s="2" t="s">
        <v>453</v>
      </c>
      <c r="E1300" s="2"/>
      <c r="F1300" s="2"/>
      <c r="G1300" s="2"/>
      <c r="H1300" s="2"/>
    </row>
    <row r="1301" spans="2:8">
      <c r="B1301" s="2" t="s">
        <v>1751</v>
      </c>
      <c r="C1301" s="2">
        <v>51</v>
      </c>
      <c r="D1301" s="2" t="s">
        <v>19</v>
      </c>
      <c r="E1301" s="2"/>
      <c r="F1301" s="2"/>
      <c r="G1301" s="2"/>
      <c r="H1301" s="2"/>
    </row>
    <row r="1302" spans="2:8">
      <c r="B1302" s="2" t="s">
        <v>1752</v>
      </c>
      <c r="C1302" s="2">
        <v>47</v>
      </c>
      <c r="D1302" s="2" t="s">
        <v>19</v>
      </c>
      <c r="E1302" s="2"/>
      <c r="F1302" s="2"/>
      <c r="G1302" s="2"/>
      <c r="H1302" s="2"/>
    </row>
    <row r="1303" spans="2:8">
      <c r="B1303" s="2" t="s">
        <v>1753</v>
      </c>
      <c r="C1303" s="2">
        <v>54</v>
      </c>
      <c r="D1303" s="2" t="s">
        <v>453</v>
      </c>
      <c r="E1303" s="2"/>
      <c r="F1303" s="2"/>
      <c r="G1303" s="2"/>
      <c r="H1303" s="2"/>
    </row>
    <row r="1304" spans="2:8">
      <c r="B1304" s="2" t="s">
        <v>1754</v>
      </c>
      <c r="C1304" s="2">
        <v>60</v>
      </c>
      <c r="D1304" s="2" t="s">
        <v>453</v>
      </c>
      <c r="E1304" s="2"/>
      <c r="F1304" s="2"/>
      <c r="G1304" s="2"/>
      <c r="H1304" s="2"/>
    </row>
    <row r="1305" spans="2:8">
      <c r="B1305" s="2" t="s">
        <v>1755</v>
      </c>
      <c r="C1305" s="2">
        <v>65</v>
      </c>
      <c r="D1305" s="2" t="s">
        <v>453</v>
      </c>
      <c r="E1305" s="2"/>
      <c r="F1305" s="2"/>
      <c r="G1305" s="2"/>
      <c r="H1305" s="2"/>
    </row>
    <row r="1306" spans="2:8">
      <c r="B1306" s="2" t="s">
        <v>1756</v>
      </c>
      <c r="C1306" s="2">
        <v>37</v>
      </c>
      <c r="D1306" s="2" t="s">
        <v>19</v>
      </c>
      <c r="E1306" s="2"/>
      <c r="F1306" s="2"/>
      <c r="G1306" s="2"/>
      <c r="H1306" s="2"/>
    </row>
    <row r="1307" spans="2:8">
      <c r="B1307" s="2" t="s">
        <v>1757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1758</v>
      </c>
      <c r="C1308" s="2">
        <v>32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58</v>
      </c>
      <c r="D1309" s="2" t="s">
        <v>453</v>
      </c>
      <c r="E1309" s="2"/>
      <c r="F1309" s="2"/>
      <c r="G1309" s="2"/>
      <c r="H1309" s="2"/>
    </row>
    <row r="1310" spans="2:8">
      <c r="B1310" s="2" t="s">
        <v>1760</v>
      </c>
      <c r="C1310" s="2">
        <v>67</v>
      </c>
      <c r="D1310" s="2" t="s">
        <v>453</v>
      </c>
      <c r="E1310" s="2"/>
      <c r="F1310" s="2"/>
      <c r="G1310" s="2"/>
      <c r="H1310" s="2"/>
    </row>
    <row r="1311" spans="2:8">
      <c r="B1311" s="2" t="s">
        <v>1761</v>
      </c>
      <c r="C1311" s="2">
        <v>47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46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44</v>
      </c>
      <c r="D1313" s="2" t="s">
        <v>19</v>
      </c>
      <c r="E1313" s="2"/>
      <c r="F1313" s="2"/>
      <c r="G1313" s="2"/>
      <c r="H1313" s="2"/>
    </row>
    <row r="1314" spans="2:8">
      <c r="B1314" s="2" t="s">
        <v>1764</v>
      </c>
      <c r="C1314" s="2">
        <v>42</v>
      </c>
      <c r="D1314" s="2" t="s">
        <v>19</v>
      </c>
      <c r="E1314" s="2"/>
      <c r="F1314" s="2"/>
      <c r="G1314" s="2"/>
      <c r="H1314" s="2"/>
    </row>
    <row r="1315" spans="2:8">
      <c r="B1315" s="2" t="s">
        <v>1765</v>
      </c>
      <c r="C1315" s="2">
        <v>53</v>
      </c>
      <c r="D1315" s="2" t="s">
        <v>453</v>
      </c>
      <c r="E1315" s="2"/>
      <c r="F1315" s="2"/>
      <c r="G1315" s="2"/>
      <c r="H1315" s="2"/>
    </row>
    <row r="1316" spans="2:8">
      <c r="B1316" s="2" t="s">
        <v>1766</v>
      </c>
      <c r="C1316" s="2">
        <v>55</v>
      </c>
      <c r="D1316" s="2" t="s">
        <v>453</v>
      </c>
      <c r="E1316" s="2"/>
      <c r="F1316" s="2"/>
      <c r="G1316" s="2"/>
      <c r="H1316" s="2"/>
    </row>
    <row r="1317" spans="2:8">
      <c r="B1317" s="2" t="s">
        <v>1767</v>
      </c>
      <c r="C1317" s="2">
        <v>59</v>
      </c>
      <c r="D1317" s="2" t="s">
        <v>453</v>
      </c>
      <c r="E1317" s="2"/>
      <c r="F1317" s="2"/>
      <c r="G1317" s="2"/>
      <c r="H1317" s="2"/>
    </row>
    <row r="1318" spans="2:8">
      <c r="B1318" s="2" t="s">
        <v>1768</v>
      </c>
      <c r="C1318" s="2">
        <v>60</v>
      </c>
      <c r="D1318" s="2" t="s">
        <v>453</v>
      </c>
      <c r="E1318" s="2"/>
      <c r="F1318" s="2"/>
      <c r="G1318" s="2"/>
      <c r="H1318" s="2"/>
    </row>
    <row r="1319" spans="2:8">
      <c r="B1319" s="2" t="s">
        <v>1769</v>
      </c>
      <c r="C1319" s="2">
        <v>34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39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1772</v>
      </c>
      <c r="C1322" s="2">
        <v>33</v>
      </c>
      <c r="D1322" s="2" t="s">
        <v>453</v>
      </c>
      <c r="E1322" s="2"/>
      <c r="F1322" s="2"/>
      <c r="G1322" s="2"/>
      <c r="H1322" s="2"/>
    </row>
    <row r="1323" spans="2:8">
      <c r="B1323" s="2" t="s">
        <v>1773</v>
      </c>
      <c r="C1323" s="2">
        <v>35</v>
      </c>
      <c r="D1323" s="2" t="s">
        <v>453</v>
      </c>
      <c r="E1323" s="2"/>
      <c r="F1323" s="2"/>
      <c r="G1323" s="2"/>
      <c r="H1323" s="2"/>
    </row>
    <row r="1324" spans="2:8">
      <c r="B1324" s="2" t="s">
        <v>1774</v>
      </c>
      <c r="C1324" s="2">
        <v>42</v>
      </c>
      <c r="D1324" s="2" t="s">
        <v>453</v>
      </c>
      <c r="E1324" s="2"/>
      <c r="F1324" s="2"/>
      <c r="G1324" s="2"/>
      <c r="H1324" s="2"/>
    </row>
    <row r="1325" spans="2:8">
      <c r="B1325" s="2" t="s">
        <v>1775</v>
      </c>
      <c r="C1325" s="2">
        <v>41</v>
      </c>
      <c r="D1325" s="2" t="s">
        <v>453</v>
      </c>
      <c r="E1325" s="2"/>
      <c r="F1325" s="2"/>
      <c r="G1325" s="2"/>
      <c r="H1325" s="2"/>
    </row>
    <row r="1326" spans="2:8">
      <c r="B1326" s="2" t="s">
        <v>1776</v>
      </c>
      <c r="C1326" s="2">
        <v>41</v>
      </c>
      <c r="D1326" s="2" t="s">
        <v>453</v>
      </c>
      <c r="E1326" s="2"/>
      <c r="F1326" s="2"/>
      <c r="G1326" s="2"/>
      <c r="H1326" s="2"/>
    </row>
    <row r="1327" spans="2:8">
      <c r="B1327" s="2" t="s">
        <v>1777</v>
      </c>
      <c r="C1327" s="2">
        <v>42</v>
      </c>
      <c r="D1327" s="2" t="s">
        <v>453</v>
      </c>
      <c r="E1327" s="2"/>
      <c r="F1327" s="2"/>
      <c r="G1327" s="2"/>
      <c r="H1327" s="2"/>
    </row>
    <row r="1328" spans="2:8">
      <c r="B1328" s="2" t="s">
        <v>1778</v>
      </c>
      <c r="C1328" s="2">
        <v>42</v>
      </c>
      <c r="D1328" s="2" t="s">
        <v>19</v>
      </c>
      <c r="E1328" s="2"/>
      <c r="F1328" s="2"/>
      <c r="G1328" s="2"/>
      <c r="H1328" s="2"/>
    </row>
    <row r="1329" spans="2:8">
      <c r="B1329" s="2" t="s">
        <v>1779</v>
      </c>
      <c r="C1329" s="2">
        <v>40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36</v>
      </c>
      <c r="D1330" s="2" t="s">
        <v>19</v>
      </c>
      <c r="E1330" s="2"/>
      <c r="F1330" s="2"/>
      <c r="G1330" s="2"/>
      <c r="H1330" s="2"/>
    </row>
    <row r="1331" spans="2:8">
      <c r="B1331" s="2" t="s">
        <v>1781</v>
      </c>
      <c r="C1331" s="2">
        <v>48</v>
      </c>
      <c r="D1331" s="2" t="s">
        <v>453</v>
      </c>
      <c r="E1331" s="2"/>
      <c r="F1331" s="2"/>
      <c r="G1331" s="2"/>
      <c r="H1331" s="2"/>
    </row>
    <row r="1332" spans="2:8">
      <c r="B1332" s="2" t="s">
        <v>1782</v>
      </c>
      <c r="C1332" s="2">
        <v>57</v>
      </c>
      <c r="D1332" s="2" t="s">
        <v>453</v>
      </c>
      <c r="E1332" s="2"/>
      <c r="F1332" s="2"/>
      <c r="G1332" s="2"/>
      <c r="H1332" s="2"/>
    </row>
    <row r="1333" spans="2:8">
      <c r="B1333" s="2" t="s">
        <v>1783</v>
      </c>
      <c r="C1333" s="2">
        <v>60</v>
      </c>
      <c r="D1333" s="2" t="s">
        <v>453</v>
      </c>
      <c r="E1333" s="2"/>
      <c r="F1333" s="2"/>
      <c r="G1333" s="2"/>
      <c r="H1333" s="2"/>
    </row>
    <row r="1334" spans="2:8">
      <c r="B1334" s="2" t="s">
        <v>1784</v>
      </c>
      <c r="C1334" s="2">
        <v>37</v>
      </c>
      <c r="D1334" s="2" t="s">
        <v>453</v>
      </c>
      <c r="E1334" s="2"/>
      <c r="F1334" s="2"/>
      <c r="G1334" s="2"/>
      <c r="H1334" s="2"/>
    </row>
    <row r="1335" spans="2:8">
      <c r="B1335" s="2" t="s">
        <v>1785</v>
      </c>
      <c r="C1335" s="2">
        <v>47</v>
      </c>
      <c r="D1335" s="2" t="s">
        <v>453</v>
      </c>
      <c r="E1335" s="2"/>
      <c r="F1335" s="2"/>
      <c r="G1335" s="2"/>
      <c r="H1335" s="2"/>
    </row>
    <row r="1336" spans="2:8">
      <c r="B1336" s="2" t="s">
        <v>1786</v>
      </c>
      <c r="C1336" s="2">
        <v>57</v>
      </c>
      <c r="D1336" s="2" t="s">
        <v>453</v>
      </c>
      <c r="E1336" s="2"/>
      <c r="F1336" s="2"/>
      <c r="G1336" s="2"/>
      <c r="H1336" s="2"/>
    </row>
    <row r="1337" spans="2:8">
      <c r="B1337" s="2" t="s">
        <v>1787</v>
      </c>
      <c r="C1337" s="2">
        <v>58</v>
      </c>
      <c r="D1337" s="2" t="s">
        <v>453</v>
      </c>
      <c r="E1337" s="2"/>
      <c r="F1337" s="2"/>
      <c r="G1337" s="2"/>
      <c r="H1337" s="2"/>
    </row>
    <row r="1338" spans="2:8">
      <c r="B1338" s="2" t="s">
        <v>1788</v>
      </c>
      <c r="C1338" s="2">
        <v>61</v>
      </c>
      <c r="D1338" s="2" t="s">
        <v>453</v>
      </c>
      <c r="E1338" s="2"/>
      <c r="F1338" s="2"/>
      <c r="G1338" s="2"/>
      <c r="H1338" s="2"/>
    </row>
    <row r="1339" spans="2:8">
      <c r="B1339" s="2" t="s">
        <v>1789</v>
      </c>
      <c r="C1339" s="2">
        <v>61</v>
      </c>
      <c r="D1339" s="2" t="s">
        <v>453</v>
      </c>
      <c r="E1339" s="2"/>
      <c r="F1339" s="2"/>
      <c r="G1339" s="2"/>
      <c r="H1339" s="2"/>
    </row>
    <row r="1340" spans="2:8">
      <c r="B1340" s="2" t="s">
        <v>1790</v>
      </c>
      <c r="C1340" s="2">
        <v>52</v>
      </c>
      <c r="D1340" s="2" t="s">
        <v>453</v>
      </c>
      <c r="E1340" s="2"/>
      <c r="F1340" s="2"/>
      <c r="G1340" s="2"/>
      <c r="H1340" s="2"/>
    </row>
    <row r="1341" spans="2:8">
      <c r="B1341" s="2" t="s">
        <v>1791</v>
      </c>
      <c r="C1341" s="2">
        <v>56</v>
      </c>
      <c r="D1341" s="2" t="s">
        <v>453</v>
      </c>
      <c r="E1341" s="2"/>
      <c r="F1341" s="2"/>
      <c r="G1341" s="2"/>
      <c r="H1341" s="2"/>
    </row>
    <row r="1342" spans="2:8">
      <c r="B1342" s="2" t="s">
        <v>1792</v>
      </c>
      <c r="C1342" s="2">
        <v>36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50</v>
      </c>
      <c r="D1343" s="2" t="s">
        <v>453</v>
      </c>
      <c r="E1343" s="2"/>
      <c r="F1343" s="2"/>
      <c r="G1343" s="2"/>
      <c r="H1343" s="2"/>
    </row>
    <row r="1344" spans="2:8">
      <c r="B1344" s="2" t="s">
        <v>1794</v>
      </c>
      <c r="C1344" s="2">
        <v>57</v>
      </c>
      <c r="D1344" s="2" t="s">
        <v>453</v>
      </c>
      <c r="E1344" s="2"/>
      <c r="F1344" s="2"/>
      <c r="G1344" s="2"/>
      <c r="H1344" s="2"/>
    </row>
    <row r="1345" spans="2:8">
      <c r="B1345" s="2" t="s">
        <v>1795</v>
      </c>
      <c r="C1345" s="2">
        <v>53</v>
      </c>
      <c r="D1345" s="2" t="s">
        <v>453</v>
      </c>
      <c r="E1345" s="2"/>
      <c r="F1345" s="2"/>
      <c r="G1345" s="2"/>
      <c r="H1345" s="2"/>
    </row>
    <row r="1346" spans="2:8">
      <c r="B1346" s="2" t="s">
        <v>1796</v>
      </c>
      <c r="C1346" s="2">
        <v>56</v>
      </c>
      <c r="D1346" s="2" t="s">
        <v>453</v>
      </c>
      <c r="E1346" s="2"/>
      <c r="F1346" s="2"/>
      <c r="G1346" s="2"/>
      <c r="H1346" s="2"/>
    </row>
    <row r="1347" spans="2:8">
      <c r="B1347" s="2" t="s">
        <v>1797</v>
      </c>
      <c r="C1347" s="2">
        <v>57</v>
      </c>
      <c r="D1347" s="2" t="s">
        <v>453</v>
      </c>
      <c r="E1347" s="2"/>
      <c r="F1347" s="2"/>
      <c r="G1347" s="2"/>
      <c r="H1347" s="2"/>
    </row>
    <row r="1348" spans="2:8">
      <c r="B1348" s="2" t="s">
        <v>1798</v>
      </c>
      <c r="C1348" s="2">
        <v>48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38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42</v>
      </c>
      <c r="D1350" s="2" t="s">
        <v>453</v>
      </c>
      <c r="E1350" s="2"/>
      <c r="F1350" s="2"/>
      <c r="G1350" s="2"/>
      <c r="H1350" s="2"/>
    </row>
    <row r="1351" spans="2:8">
      <c r="B1351" s="2" t="s">
        <v>1801</v>
      </c>
      <c r="C1351" s="2">
        <v>50</v>
      </c>
      <c r="D1351" s="2" t="s">
        <v>453</v>
      </c>
      <c r="E1351" s="2"/>
      <c r="F1351" s="2"/>
      <c r="G1351" s="2"/>
      <c r="H1351" s="2"/>
    </row>
    <row r="1352" spans="2:8">
      <c r="B1352" s="2" t="s">
        <v>1802</v>
      </c>
      <c r="C1352" s="2">
        <v>55</v>
      </c>
      <c r="D1352" s="2" t="s">
        <v>453</v>
      </c>
      <c r="E1352" s="2"/>
      <c r="F1352" s="2"/>
      <c r="G1352" s="2"/>
      <c r="H1352" s="2"/>
    </row>
    <row r="1353" spans="2:8">
      <c r="B1353" s="2" t="s">
        <v>1803</v>
      </c>
      <c r="C1353" s="2">
        <v>39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37</v>
      </c>
      <c r="D1354" s="2" t="s">
        <v>19</v>
      </c>
      <c r="E1354" s="2"/>
      <c r="F1354" s="2"/>
      <c r="G1354" s="2"/>
      <c r="H1354" s="2"/>
    </row>
    <row r="1355" spans="2:8">
      <c r="B1355" s="2" t="s">
        <v>1805</v>
      </c>
      <c r="C1355" s="2">
        <v>35</v>
      </c>
      <c r="D1355" s="2" t="s">
        <v>19</v>
      </c>
      <c r="E1355" s="2"/>
      <c r="F1355" s="2"/>
      <c r="G1355" s="2"/>
      <c r="H1355" s="2"/>
    </row>
    <row r="1356" spans="2:8">
      <c r="B1356" s="2" t="s">
        <v>1806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1807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1808</v>
      </c>
      <c r="C1358" s="2">
        <v>16</v>
      </c>
      <c r="D1358" s="2" t="s">
        <v>19</v>
      </c>
      <c r="E1358" s="2"/>
      <c r="F1358" s="2"/>
      <c r="G1358" s="2"/>
      <c r="H1358" s="2"/>
    </row>
    <row r="1359" spans="2:8">
      <c r="B1359" s="2" t="s">
        <v>1809</v>
      </c>
      <c r="C1359" s="2">
        <v>7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14</v>
      </c>
      <c r="D1360" s="2" t="s">
        <v>19</v>
      </c>
      <c r="E1360" s="2"/>
      <c r="F1360" s="2"/>
      <c r="G1360" s="2"/>
      <c r="H1360" s="2"/>
    </row>
    <row r="1361" spans="2:8">
      <c r="B1361" s="2" t="s">
        <v>1811</v>
      </c>
      <c r="C1361" s="2">
        <v>51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50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43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28</v>
      </c>
      <c r="D1364" s="2" t="s">
        <v>453</v>
      </c>
      <c r="E1364" s="2"/>
      <c r="F1364" s="2"/>
      <c r="G1364" s="2"/>
      <c r="H1364" s="2"/>
    </row>
    <row r="1365" spans="2:8">
      <c r="B1365" s="2" t="s">
        <v>1815</v>
      </c>
      <c r="C1365" s="2">
        <v>29</v>
      </c>
      <c r="D1365" s="2" t="s">
        <v>453</v>
      </c>
      <c r="E1365" s="2"/>
      <c r="F1365" s="2"/>
      <c r="G1365" s="2"/>
      <c r="H1365" s="2"/>
    </row>
    <row r="1366" spans="2:8">
      <c r="B1366" s="2" t="s">
        <v>1816</v>
      </c>
      <c r="C1366" s="2">
        <v>37</v>
      </c>
      <c r="D1366" s="2" t="s">
        <v>453</v>
      </c>
      <c r="E1366" s="2"/>
      <c r="F1366" s="2"/>
      <c r="G1366" s="2"/>
      <c r="H1366" s="2"/>
    </row>
    <row r="1367" spans="2:8">
      <c r="B1367" s="2" t="s">
        <v>1817</v>
      </c>
      <c r="C1367" s="2">
        <v>44</v>
      </c>
      <c r="D1367" s="2" t="s">
        <v>453</v>
      </c>
      <c r="E1367" s="2"/>
      <c r="F1367" s="2"/>
      <c r="G1367" s="2"/>
      <c r="H1367" s="2"/>
    </row>
    <row r="1368" spans="2:8">
      <c r="B1368" s="2" t="s">
        <v>1818</v>
      </c>
      <c r="C1368" s="2">
        <v>51</v>
      </c>
      <c r="D1368" s="2" t="s">
        <v>453</v>
      </c>
      <c r="E1368" s="2"/>
      <c r="F1368" s="2"/>
      <c r="G1368" s="2"/>
      <c r="H1368" s="2"/>
    </row>
    <row r="1369" spans="2:8">
      <c r="B1369" s="2" t="s">
        <v>1819</v>
      </c>
      <c r="C1369" s="2">
        <v>26</v>
      </c>
      <c r="D1369" s="2" t="s">
        <v>453</v>
      </c>
      <c r="E1369" s="2"/>
      <c r="F1369" s="2"/>
      <c r="G1369" s="2"/>
      <c r="H1369" s="2"/>
    </row>
    <row r="1370" spans="2:8">
      <c r="B1370" s="2" t="s">
        <v>1820</v>
      </c>
      <c r="C1370" s="2">
        <v>31</v>
      </c>
      <c r="D1370" s="2" t="s">
        <v>453</v>
      </c>
      <c r="E1370" s="2"/>
      <c r="F1370" s="2"/>
      <c r="G1370" s="2"/>
      <c r="H1370" s="2"/>
    </row>
    <row r="1371" spans="2:8">
      <c r="B1371" s="2" t="s">
        <v>1821</v>
      </c>
      <c r="C1371" s="2">
        <v>37</v>
      </c>
      <c r="D1371" s="2" t="s">
        <v>453</v>
      </c>
      <c r="E1371" s="2"/>
      <c r="F1371" s="2"/>
      <c r="G1371" s="2"/>
      <c r="H1371" s="2"/>
    </row>
    <row r="1372" spans="2:8">
      <c r="B1372" s="2" t="s">
        <v>1822</v>
      </c>
      <c r="C1372" s="2">
        <v>41</v>
      </c>
      <c r="D1372" s="2" t="s">
        <v>453</v>
      </c>
      <c r="E1372" s="2"/>
      <c r="F1372" s="2"/>
      <c r="G1372" s="2"/>
      <c r="H1372" s="2"/>
    </row>
    <row r="1373" spans="2:8">
      <c r="B1373" s="2" t="s">
        <v>1823</v>
      </c>
      <c r="C1373" s="2">
        <v>44</v>
      </c>
      <c r="D1373" s="2" t="s">
        <v>453</v>
      </c>
      <c r="E1373" s="2"/>
      <c r="F1373" s="2"/>
      <c r="G1373" s="2"/>
      <c r="H1373" s="2"/>
    </row>
    <row r="1374" spans="2:8">
      <c r="B1374" s="2" t="s">
        <v>1824</v>
      </c>
      <c r="C1374" s="2">
        <v>53</v>
      </c>
      <c r="D1374" s="2" t="s">
        <v>453</v>
      </c>
      <c r="E1374" s="2"/>
      <c r="F1374" s="2"/>
      <c r="G1374" s="2"/>
      <c r="H1374" s="2"/>
    </row>
    <row r="1375" spans="2:8">
      <c r="B1375" s="2" t="s">
        <v>1825</v>
      </c>
      <c r="C1375" s="2">
        <v>60</v>
      </c>
      <c r="D1375" s="2" t="s">
        <v>453</v>
      </c>
      <c r="E1375" s="2"/>
      <c r="F1375" s="2"/>
      <c r="G1375" s="2"/>
      <c r="H1375" s="2"/>
    </row>
    <row r="1376" spans="2:8">
      <c r="B1376" s="2" t="s">
        <v>1826</v>
      </c>
      <c r="C1376" s="2">
        <v>30</v>
      </c>
      <c r="D1376" s="2" t="s">
        <v>453</v>
      </c>
      <c r="E1376" s="2"/>
      <c r="F1376" s="2"/>
      <c r="G1376" s="2"/>
      <c r="H1376" s="2"/>
    </row>
    <row r="1377" spans="2:8">
      <c r="B1377" s="2" t="s">
        <v>1827</v>
      </c>
      <c r="C1377" s="2">
        <v>36</v>
      </c>
      <c r="D1377" s="2" t="s">
        <v>453</v>
      </c>
      <c r="E1377" s="2"/>
      <c r="F1377" s="2"/>
      <c r="G1377" s="2"/>
      <c r="H1377" s="2"/>
    </row>
    <row r="1378" spans="2:8">
      <c r="B1378" s="2" t="s">
        <v>1828</v>
      </c>
      <c r="C1378" s="2">
        <v>41</v>
      </c>
      <c r="D1378" s="2" t="s">
        <v>453</v>
      </c>
      <c r="E1378" s="2"/>
      <c r="F1378" s="2"/>
      <c r="G1378" s="2"/>
      <c r="H1378" s="2"/>
    </row>
    <row r="1379" spans="2:8">
      <c r="B1379" s="2" t="s">
        <v>1829</v>
      </c>
      <c r="C1379" s="2">
        <v>45</v>
      </c>
      <c r="D1379" s="2" t="s">
        <v>453</v>
      </c>
      <c r="E1379" s="2"/>
      <c r="F1379" s="2"/>
      <c r="G1379" s="2"/>
      <c r="H1379" s="2"/>
    </row>
    <row r="1380" spans="2:8">
      <c r="B1380" s="2" t="s">
        <v>1830</v>
      </c>
      <c r="C1380" s="2">
        <v>46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45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43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41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39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41</v>
      </c>
      <c r="D1385" s="2" t="s">
        <v>19</v>
      </c>
      <c r="E1385" s="2"/>
      <c r="F1385" s="2"/>
      <c r="G1385" s="2"/>
      <c r="H1385" s="2"/>
    </row>
    <row r="1386" spans="2:8">
      <c r="B1386" s="2" t="s">
        <v>1836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36</v>
      </c>
      <c r="D1387" s="2" t="s">
        <v>19</v>
      </c>
      <c r="E1387" s="2"/>
      <c r="F1387" s="2"/>
      <c r="G1387" s="2"/>
      <c r="H1387" s="2"/>
    </row>
    <row r="1388" spans="2:8">
      <c r="B1388" s="2" t="s">
        <v>1838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1839</v>
      </c>
      <c r="C1389" s="2">
        <v>49</v>
      </c>
      <c r="D1389" s="2" t="s">
        <v>453</v>
      </c>
      <c r="E1389" s="2"/>
      <c r="F1389" s="2"/>
      <c r="G1389" s="2"/>
      <c r="H1389" s="2"/>
    </row>
    <row r="1390" spans="2:8">
      <c r="B1390" s="2" t="s">
        <v>1840</v>
      </c>
      <c r="C1390" s="2">
        <v>55</v>
      </c>
      <c r="D1390" s="2" t="s">
        <v>453</v>
      </c>
      <c r="E1390" s="2"/>
      <c r="F1390" s="2"/>
      <c r="G1390" s="2"/>
      <c r="H1390" s="2"/>
    </row>
    <row r="1391" spans="2:8">
      <c r="B1391" s="2" t="s">
        <v>1841</v>
      </c>
      <c r="C1391" s="2">
        <v>61</v>
      </c>
      <c r="D1391" s="2" t="s">
        <v>453</v>
      </c>
      <c r="E1391" s="2"/>
      <c r="F1391" s="2"/>
      <c r="G1391" s="2"/>
      <c r="H1391" s="2"/>
    </row>
    <row r="1392" spans="2:8">
      <c r="B1392" s="2" t="s">
        <v>1842</v>
      </c>
      <c r="C1392" s="2">
        <v>42</v>
      </c>
      <c r="D1392" s="2" t="s">
        <v>19</v>
      </c>
      <c r="E1392" s="2"/>
      <c r="F1392" s="2"/>
      <c r="G1392" s="2"/>
      <c r="H1392" s="2"/>
    </row>
    <row r="1393" spans="2:8">
      <c r="B1393" s="2" t="s">
        <v>1843</v>
      </c>
      <c r="C1393" s="2">
        <v>40</v>
      </c>
      <c r="D1393" s="2" t="s">
        <v>453</v>
      </c>
      <c r="E1393" s="2"/>
      <c r="F1393" s="2"/>
      <c r="G1393" s="2"/>
      <c r="H1393" s="2"/>
    </row>
    <row r="1394" spans="2:8">
      <c r="B1394" s="2" t="s">
        <v>1844</v>
      </c>
      <c r="C1394" s="2">
        <v>53</v>
      </c>
      <c r="D1394" s="2" t="s">
        <v>453</v>
      </c>
      <c r="E1394" s="2"/>
      <c r="F1394" s="2"/>
      <c r="G1394" s="2"/>
      <c r="H1394" s="2"/>
    </row>
    <row r="1395" spans="2:8">
      <c r="B1395" s="2" t="s">
        <v>1845</v>
      </c>
      <c r="C1395" s="2">
        <v>62</v>
      </c>
      <c r="D1395" s="2" t="s">
        <v>453</v>
      </c>
      <c r="E1395" s="2"/>
      <c r="F1395" s="2"/>
      <c r="G1395" s="2"/>
      <c r="H1395" s="2"/>
    </row>
    <row r="1396" spans="2:8">
      <c r="B1396" s="2" t="s">
        <v>1846</v>
      </c>
      <c r="C1396" s="2">
        <v>62</v>
      </c>
      <c r="D1396" s="2" t="s">
        <v>453</v>
      </c>
      <c r="E1396" s="2"/>
      <c r="F1396" s="2"/>
      <c r="G1396" s="2"/>
      <c r="H1396" s="2"/>
    </row>
    <row r="1397" spans="2:8">
      <c r="B1397" s="2" t="s">
        <v>1847</v>
      </c>
      <c r="C1397" s="2">
        <v>40</v>
      </c>
      <c r="D1397" s="2" t="s">
        <v>453</v>
      </c>
      <c r="E1397" s="2"/>
      <c r="F1397" s="2"/>
      <c r="G1397" s="2"/>
      <c r="H1397" s="2"/>
    </row>
    <row r="1398" spans="2:8">
      <c r="B1398" s="2" t="s">
        <v>1848</v>
      </c>
      <c r="C1398" s="2">
        <v>47</v>
      </c>
      <c r="D1398" s="2" t="s">
        <v>453</v>
      </c>
      <c r="E1398" s="2"/>
      <c r="F1398" s="2"/>
      <c r="G1398" s="2"/>
      <c r="H1398" s="2"/>
    </row>
    <row r="1399" spans="2:8">
      <c r="B1399" s="2" t="s">
        <v>1849</v>
      </c>
      <c r="C1399" s="2">
        <v>59</v>
      </c>
      <c r="D1399" s="2" t="s">
        <v>453</v>
      </c>
      <c r="E1399" s="2"/>
      <c r="F1399" s="2"/>
      <c r="G1399" s="2"/>
      <c r="H1399" s="2"/>
    </row>
    <row r="1400" spans="2:8">
      <c r="B1400" s="2" t="s">
        <v>1850</v>
      </c>
      <c r="C1400" s="2">
        <v>49</v>
      </c>
      <c r="D1400" s="2" t="s">
        <v>453</v>
      </c>
      <c r="E1400" s="2"/>
      <c r="F1400" s="2"/>
      <c r="G1400" s="2"/>
      <c r="H1400" s="2"/>
    </row>
    <row r="1401" spans="2:8">
      <c r="B1401" s="2" t="s">
        <v>1851</v>
      </c>
      <c r="C1401" s="2">
        <v>52</v>
      </c>
      <c r="D1401" s="2" t="s">
        <v>453</v>
      </c>
      <c r="E1401" s="2"/>
      <c r="F1401" s="2"/>
      <c r="G1401" s="2"/>
      <c r="H1401" s="2"/>
    </row>
    <row r="1402" spans="2:8">
      <c r="B1402" s="2" t="s">
        <v>1852</v>
      </c>
      <c r="C1402" s="2">
        <v>55</v>
      </c>
      <c r="D1402" s="2" t="s">
        <v>453</v>
      </c>
      <c r="E1402" s="2"/>
      <c r="F1402" s="2"/>
      <c r="G1402" s="2"/>
      <c r="H1402" s="2"/>
    </row>
    <row r="1403" spans="2:8">
      <c r="B1403" s="2" t="s">
        <v>1853</v>
      </c>
      <c r="C1403" s="2">
        <v>55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45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38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48</v>
      </c>
      <c r="D1406" s="2" t="s">
        <v>453</v>
      </c>
      <c r="E1406" s="2"/>
      <c r="F1406" s="2"/>
      <c r="G1406" s="2"/>
      <c r="H1406" s="2"/>
    </row>
    <row r="1407" spans="2:8">
      <c r="B1407" s="2" t="s">
        <v>1857</v>
      </c>
      <c r="C1407" s="2">
        <v>51</v>
      </c>
      <c r="D1407" s="2" t="s">
        <v>453</v>
      </c>
      <c r="E1407" s="2"/>
      <c r="F1407" s="2"/>
      <c r="G1407" s="2"/>
      <c r="H1407" s="2"/>
    </row>
    <row r="1408" spans="2:8">
      <c r="B1408" s="2" t="s">
        <v>1858</v>
      </c>
      <c r="C1408" s="2">
        <v>53</v>
      </c>
      <c r="D1408" s="2" t="s">
        <v>453</v>
      </c>
      <c r="E1408" s="2"/>
      <c r="F1408" s="2"/>
      <c r="G1408" s="2"/>
      <c r="H1408" s="2"/>
    </row>
    <row r="1409" spans="2:8">
      <c r="B1409" s="2" t="s">
        <v>1859</v>
      </c>
      <c r="C1409" s="2">
        <v>26</v>
      </c>
      <c r="D1409" s="2" t="s">
        <v>453</v>
      </c>
      <c r="E1409" s="2"/>
      <c r="F1409" s="2"/>
      <c r="G1409" s="2"/>
      <c r="H1409" s="2"/>
    </row>
    <row r="1410" spans="2:8">
      <c r="B1410" s="2" t="s">
        <v>1860</v>
      </c>
      <c r="C1410" s="2">
        <v>33</v>
      </c>
      <c r="D1410" s="2" t="s">
        <v>453</v>
      </c>
      <c r="E1410" s="2"/>
      <c r="F1410" s="2"/>
      <c r="G1410" s="2"/>
      <c r="H1410" s="2"/>
    </row>
    <row r="1411" spans="2:8">
      <c r="B1411" s="2" t="s">
        <v>1861</v>
      </c>
      <c r="C1411" s="2">
        <v>40</v>
      </c>
      <c r="D1411" s="2" t="s">
        <v>453</v>
      </c>
      <c r="E1411" s="2"/>
      <c r="F1411" s="2"/>
      <c r="G1411" s="2"/>
      <c r="H1411" s="2"/>
    </row>
    <row r="1412" spans="2:8">
      <c r="B1412" s="2" t="s">
        <v>1862</v>
      </c>
      <c r="C1412" s="2">
        <v>47</v>
      </c>
      <c r="D1412" s="2" t="s">
        <v>453</v>
      </c>
      <c r="E1412" s="2"/>
      <c r="F1412" s="2"/>
      <c r="G1412" s="2"/>
      <c r="H1412" s="2"/>
    </row>
    <row r="1413" spans="2:8">
      <c r="B1413" s="2" t="s">
        <v>1863</v>
      </c>
      <c r="C1413" s="2">
        <v>53</v>
      </c>
      <c r="D1413" s="2" t="s">
        <v>453</v>
      </c>
      <c r="E1413" s="2"/>
      <c r="F1413" s="2"/>
      <c r="G1413" s="2"/>
      <c r="H1413" s="2"/>
    </row>
    <row r="1414" spans="2:8">
      <c r="B1414" s="2" t="s">
        <v>1864</v>
      </c>
      <c r="C1414" s="2">
        <v>60</v>
      </c>
      <c r="D1414" s="2" t="s">
        <v>453</v>
      </c>
      <c r="E1414" s="2"/>
      <c r="F1414" s="2"/>
      <c r="G1414" s="2"/>
      <c r="H1414" s="2"/>
    </row>
    <row r="1415" spans="2:8">
      <c r="B1415" s="2" t="s">
        <v>1865</v>
      </c>
      <c r="C1415" s="2">
        <v>43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39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41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1869</v>
      </c>
      <c r="C1419" s="2">
        <v>45</v>
      </c>
      <c r="D1419" s="2" t="s">
        <v>19</v>
      </c>
      <c r="E1419" s="2"/>
      <c r="F1419" s="2"/>
      <c r="G1419" s="2"/>
      <c r="H1419" s="2"/>
    </row>
    <row r="1420" spans="2:8">
      <c r="B1420" s="2" t="s">
        <v>1870</v>
      </c>
      <c r="C1420" s="2">
        <v>41</v>
      </c>
      <c r="D1420" s="2" t="s">
        <v>19</v>
      </c>
      <c r="E1420" s="2"/>
      <c r="F1420" s="2"/>
      <c r="G1420" s="2"/>
      <c r="H1420" s="2"/>
    </row>
    <row r="1421" spans="2:8">
      <c r="B1421" s="2" t="s">
        <v>1871</v>
      </c>
      <c r="C1421" s="2">
        <v>46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42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35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57</v>
      </c>
      <c r="D1424" s="2" t="s">
        <v>453</v>
      </c>
      <c r="E1424" s="2"/>
      <c r="F1424" s="2"/>
      <c r="G1424" s="2"/>
      <c r="H1424" s="2"/>
    </row>
    <row r="1425" spans="2:8">
      <c r="B1425" s="2" t="s">
        <v>1875</v>
      </c>
      <c r="C1425" s="2">
        <v>64</v>
      </c>
      <c r="D1425" s="2" t="s">
        <v>453</v>
      </c>
      <c r="E1425" s="2"/>
      <c r="F1425" s="2"/>
      <c r="G1425" s="2"/>
      <c r="H1425" s="2"/>
    </row>
    <row r="1426" spans="2:8">
      <c r="B1426" s="2" t="s">
        <v>1876</v>
      </c>
      <c r="C1426" s="2">
        <v>68</v>
      </c>
      <c r="D1426" s="2" t="s">
        <v>453</v>
      </c>
      <c r="E1426" s="2"/>
      <c r="F1426" s="2"/>
      <c r="G1426" s="2"/>
      <c r="H1426" s="2"/>
    </row>
    <row r="1427" spans="2:8">
      <c r="B1427" s="2" t="s">
        <v>1877</v>
      </c>
      <c r="C1427" s="2">
        <v>71</v>
      </c>
      <c r="D1427" s="2" t="s">
        <v>453</v>
      </c>
      <c r="E1427" s="2"/>
      <c r="F1427" s="2"/>
      <c r="G1427" s="2"/>
      <c r="H1427" s="2"/>
    </row>
    <row r="1428" spans="2:8">
      <c r="B1428" s="2" t="s">
        <v>1878</v>
      </c>
      <c r="C1428" s="2">
        <v>41</v>
      </c>
      <c r="D1428" s="2" t="s">
        <v>453</v>
      </c>
      <c r="E1428" s="2"/>
      <c r="F1428" s="2"/>
      <c r="G1428" s="2"/>
      <c r="H1428" s="2"/>
    </row>
    <row r="1429" spans="2:8">
      <c r="B1429" s="2" t="s">
        <v>1879</v>
      </c>
      <c r="C1429" s="2">
        <v>44</v>
      </c>
      <c r="D1429" s="2" t="s">
        <v>453</v>
      </c>
      <c r="E1429" s="2"/>
      <c r="F1429" s="2"/>
      <c r="G1429" s="2"/>
      <c r="H1429" s="2"/>
    </row>
    <row r="1430" spans="2:8">
      <c r="B1430" s="2" t="s">
        <v>1880</v>
      </c>
      <c r="C1430" s="2">
        <v>48</v>
      </c>
      <c r="D1430" s="2" t="s">
        <v>453</v>
      </c>
      <c r="E1430" s="2"/>
      <c r="F1430" s="2"/>
      <c r="G1430" s="2"/>
      <c r="H1430" s="2"/>
    </row>
    <row r="1431" spans="2:8">
      <c r="B1431" s="2" t="s">
        <v>1881</v>
      </c>
      <c r="C1431" s="2">
        <v>50</v>
      </c>
      <c r="D1431" s="2" t="s">
        <v>453</v>
      </c>
      <c r="E1431" s="2"/>
      <c r="F1431" s="2"/>
      <c r="G1431" s="2"/>
      <c r="H1431" s="2"/>
    </row>
    <row r="1432" spans="2:8">
      <c r="B1432" s="2" t="s">
        <v>1882</v>
      </c>
      <c r="C1432" s="2">
        <v>20</v>
      </c>
      <c r="D1432" s="2" t="s">
        <v>453</v>
      </c>
      <c r="E1432" s="2"/>
      <c r="F1432" s="2"/>
      <c r="G1432" s="2"/>
      <c r="H1432" s="2"/>
    </row>
    <row r="1433" spans="2:8">
      <c r="B1433" s="2" t="s">
        <v>1883</v>
      </c>
      <c r="C1433" s="2">
        <v>14</v>
      </c>
      <c r="D1433" s="2" t="s">
        <v>453</v>
      </c>
      <c r="E1433" s="2"/>
      <c r="F1433" s="2"/>
      <c r="G1433" s="2"/>
      <c r="H1433" s="2"/>
    </row>
    <row r="1434" spans="2:8">
      <c r="B1434" s="2" t="s">
        <v>1884</v>
      </c>
      <c r="C1434" s="2">
        <v>11</v>
      </c>
      <c r="D1434" s="2" t="s">
        <v>453</v>
      </c>
      <c r="E1434" s="2"/>
      <c r="F1434" s="2"/>
      <c r="G1434" s="2"/>
      <c r="H1434" s="2"/>
    </row>
    <row r="1435" spans="2:8">
      <c r="B1435" s="2" t="s">
        <v>1885</v>
      </c>
      <c r="C1435" s="2">
        <v>12</v>
      </c>
      <c r="D1435" s="2" t="s">
        <v>453</v>
      </c>
      <c r="E1435" s="2"/>
      <c r="F1435" s="2"/>
      <c r="G1435" s="2"/>
      <c r="H1435" s="2"/>
    </row>
    <row r="1436" spans="2:8">
      <c r="B1436" s="2" t="s">
        <v>1886</v>
      </c>
      <c r="C1436" s="2">
        <v>16</v>
      </c>
      <c r="D1436" s="2" t="s">
        <v>453</v>
      </c>
      <c r="E1436" s="2"/>
      <c r="F1436" s="2"/>
      <c r="G1436" s="2"/>
      <c r="H1436" s="2"/>
    </row>
    <row r="1437" spans="2:8">
      <c r="B1437" s="2" t="s">
        <v>1887</v>
      </c>
      <c r="C1437" s="2">
        <v>25</v>
      </c>
      <c r="D1437" s="2" t="s">
        <v>453</v>
      </c>
      <c r="E1437" s="2"/>
      <c r="F1437" s="2"/>
      <c r="G1437" s="2"/>
      <c r="H1437" s="2"/>
    </row>
    <row r="1438" spans="2:8">
      <c r="B1438" s="2" t="s">
        <v>1888</v>
      </c>
      <c r="C1438" s="2">
        <v>33</v>
      </c>
      <c r="D1438" s="2" t="s">
        <v>453</v>
      </c>
      <c r="E1438" s="2"/>
      <c r="F1438" s="2"/>
      <c r="G1438" s="2"/>
      <c r="H1438" s="2"/>
    </row>
    <row r="1439" spans="2:8">
      <c r="B1439" s="2" t="s">
        <v>1889</v>
      </c>
      <c r="C1439" s="2">
        <v>38</v>
      </c>
      <c r="D1439" s="2" t="s">
        <v>453</v>
      </c>
      <c r="E1439" s="2"/>
      <c r="F1439" s="2"/>
      <c r="G1439" s="2"/>
      <c r="H1439" s="2"/>
    </row>
    <row r="1440" spans="2:8">
      <c r="B1440" s="2" t="s">
        <v>1890</v>
      </c>
      <c r="C1440" s="2">
        <v>34</v>
      </c>
      <c r="D1440" s="2" t="s">
        <v>453</v>
      </c>
      <c r="E1440" s="2"/>
      <c r="F1440" s="2"/>
      <c r="G1440" s="2"/>
      <c r="H1440" s="2"/>
    </row>
    <row r="1441" spans="2:8">
      <c r="B1441" s="2" t="s">
        <v>1891</v>
      </c>
      <c r="C1441" s="2">
        <v>37</v>
      </c>
      <c r="D1441" s="2" t="s">
        <v>453</v>
      </c>
      <c r="E1441" s="2"/>
      <c r="F1441" s="2"/>
      <c r="G1441" s="2"/>
      <c r="H1441" s="2"/>
    </row>
    <row r="1442" spans="2:8">
      <c r="B1442" s="2" t="s">
        <v>1892</v>
      </c>
      <c r="C1442" s="2">
        <v>38</v>
      </c>
      <c r="D1442" s="2" t="s">
        <v>453</v>
      </c>
      <c r="E1442" s="2"/>
      <c r="F1442" s="2"/>
      <c r="G1442" s="2"/>
      <c r="H1442" s="2"/>
    </row>
    <row r="1443" spans="2:8">
      <c r="B1443" s="2" t="s">
        <v>1893</v>
      </c>
      <c r="C1443" s="2">
        <v>56</v>
      </c>
      <c r="D1443" s="2" t="s">
        <v>19</v>
      </c>
      <c r="E1443" s="2"/>
      <c r="F1443" s="2"/>
      <c r="G1443" s="2"/>
      <c r="H1443" s="2"/>
    </row>
    <row r="1444" spans="2:8">
      <c r="B1444" s="2" t="s">
        <v>1894</v>
      </c>
      <c r="C1444" s="2">
        <v>50</v>
      </c>
      <c r="D1444" s="2" t="s">
        <v>19</v>
      </c>
      <c r="E1444" s="2"/>
      <c r="F1444" s="2"/>
      <c r="G1444" s="2"/>
      <c r="H1444" s="2"/>
    </row>
    <row r="1445" spans="2:8">
      <c r="B1445" s="2" t="s">
        <v>1895</v>
      </c>
      <c r="C1445" s="2">
        <v>48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44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41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38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36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40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38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36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45</v>
      </c>
      <c r="D1456" s="2" t="s">
        <v>453</v>
      </c>
      <c r="E1456" s="2"/>
      <c r="F1456" s="2"/>
      <c r="G1456" s="2"/>
      <c r="H1456" s="2"/>
    </row>
    <row r="1457" spans="2:8">
      <c r="B1457" s="2" t="s">
        <v>1907</v>
      </c>
      <c r="C1457" s="2">
        <v>50</v>
      </c>
      <c r="D1457" s="2" t="s">
        <v>453</v>
      </c>
      <c r="E1457" s="2"/>
      <c r="F1457" s="2"/>
      <c r="G1457" s="2"/>
      <c r="H1457" s="2"/>
    </row>
    <row r="1458" spans="2:8">
      <c r="B1458" s="2" t="s">
        <v>1908</v>
      </c>
      <c r="C1458" s="2">
        <v>50</v>
      </c>
      <c r="D1458" s="2" t="s">
        <v>453</v>
      </c>
      <c r="E1458" s="2"/>
      <c r="F1458" s="2"/>
      <c r="G1458" s="2"/>
      <c r="H1458" s="2"/>
    </row>
    <row r="1459" spans="2:8">
      <c r="B1459" s="2" t="s">
        <v>1909</v>
      </c>
      <c r="C1459" s="2">
        <v>53</v>
      </c>
      <c r="D1459" s="2" t="s">
        <v>453</v>
      </c>
      <c r="E1459" s="2"/>
      <c r="F1459" s="2"/>
      <c r="G1459" s="2"/>
      <c r="H1459" s="2"/>
    </row>
    <row r="1460" spans="2:8">
      <c r="B1460" s="2" t="s">
        <v>1910</v>
      </c>
      <c r="C1460" s="2">
        <v>57</v>
      </c>
      <c r="D1460" s="2" t="s">
        <v>453</v>
      </c>
      <c r="E1460" s="2"/>
      <c r="F1460" s="2"/>
      <c r="G1460" s="2"/>
      <c r="H1460" s="2"/>
    </row>
    <row r="1461" spans="2:8">
      <c r="B1461" s="2" t="s">
        <v>1911</v>
      </c>
      <c r="C1461" s="2">
        <v>37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32</v>
      </c>
      <c r="D1463" s="2" t="s">
        <v>453</v>
      </c>
      <c r="E1463" s="2"/>
      <c r="F1463" s="2"/>
      <c r="G1463" s="2"/>
      <c r="H1463" s="2"/>
    </row>
    <row r="1464" spans="2:8">
      <c r="B1464" s="2" t="s">
        <v>1914</v>
      </c>
      <c r="C1464" s="2">
        <v>39</v>
      </c>
      <c r="D1464" s="2" t="s">
        <v>453</v>
      </c>
      <c r="E1464" s="2"/>
      <c r="F1464" s="2"/>
      <c r="G1464" s="2"/>
      <c r="H1464" s="2"/>
    </row>
    <row r="1465" spans="2:8">
      <c r="B1465" s="2" t="s">
        <v>1915</v>
      </c>
      <c r="C1465" s="2">
        <v>41</v>
      </c>
      <c r="D1465" s="2" t="s">
        <v>453</v>
      </c>
      <c r="E1465" s="2"/>
      <c r="F1465" s="2"/>
      <c r="G1465" s="2"/>
      <c r="H1465" s="2"/>
    </row>
    <row r="1466" spans="2:8">
      <c r="B1466" s="2" t="s">
        <v>1916</v>
      </c>
      <c r="C1466" s="2">
        <v>35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13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9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55</v>
      </c>
      <c r="D1471" s="2" t="s">
        <v>453</v>
      </c>
      <c r="E1471" s="2"/>
      <c r="F1471" s="2"/>
      <c r="G1471" s="2"/>
      <c r="H1471" s="2"/>
    </row>
    <row r="1472" spans="2:8">
      <c r="B1472" s="2" t="s">
        <v>1922</v>
      </c>
      <c r="C1472" s="2">
        <v>62</v>
      </c>
      <c r="D1472" s="2" t="s">
        <v>453</v>
      </c>
      <c r="E1472" s="2"/>
      <c r="F1472" s="2"/>
      <c r="G1472" s="2"/>
      <c r="H1472" s="2"/>
    </row>
    <row r="1473" spans="2:8">
      <c r="B1473" s="2" t="s">
        <v>1923</v>
      </c>
      <c r="C1473" s="2">
        <v>70</v>
      </c>
      <c r="D1473" s="2" t="s">
        <v>453</v>
      </c>
      <c r="E1473" s="2"/>
      <c r="F1473" s="2"/>
      <c r="G1473" s="2"/>
      <c r="H1473" s="2"/>
    </row>
    <row r="1474" spans="2:8">
      <c r="B1474" s="2" t="s">
        <v>1924</v>
      </c>
      <c r="C1474" s="2">
        <v>43</v>
      </c>
      <c r="D1474" s="2" t="s">
        <v>19</v>
      </c>
      <c r="E1474" s="2"/>
      <c r="F1474" s="2"/>
      <c r="G1474" s="2"/>
      <c r="H1474" s="2"/>
    </row>
    <row r="1475" spans="2:8">
      <c r="B1475" s="2" t="s">
        <v>1925</v>
      </c>
      <c r="C1475" s="2">
        <v>41</v>
      </c>
      <c r="D1475" s="2" t="s">
        <v>19</v>
      </c>
      <c r="E1475" s="2"/>
      <c r="F1475" s="2"/>
      <c r="G1475" s="2"/>
      <c r="H1475" s="2"/>
    </row>
    <row r="1476" spans="2:8">
      <c r="B1476" s="2" t="s">
        <v>1926</v>
      </c>
      <c r="C1476" s="2">
        <v>73</v>
      </c>
      <c r="D1476" s="2" t="s">
        <v>19</v>
      </c>
      <c r="E1476" s="2"/>
      <c r="F1476" s="2"/>
      <c r="G1476" s="2"/>
      <c r="H1476" s="2"/>
    </row>
    <row r="1477" spans="2:8">
      <c r="B1477" s="2" t="s">
        <v>1927</v>
      </c>
      <c r="C1477" s="2">
        <v>52</v>
      </c>
      <c r="D1477" s="2" t="s">
        <v>453</v>
      </c>
      <c r="E1477" s="2"/>
      <c r="F1477" s="2"/>
      <c r="G1477" s="2"/>
      <c r="H1477" s="2"/>
    </row>
    <row r="1478" spans="2:8">
      <c r="B1478" s="2" t="s">
        <v>1928</v>
      </c>
      <c r="C1478" s="2">
        <v>58</v>
      </c>
      <c r="D1478" s="2" t="s">
        <v>453</v>
      </c>
      <c r="E1478" s="2"/>
      <c r="F1478" s="2"/>
      <c r="G1478" s="2"/>
      <c r="H1478" s="2"/>
    </row>
    <row r="1479" spans="2:8">
      <c r="B1479" s="2" t="s">
        <v>1929</v>
      </c>
      <c r="C1479" s="2">
        <v>64</v>
      </c>
      <c r="D1479" s="2" t="s">
        <v>453</v>
      </c>
      <c r="E1479" s="2"/>
      <c r="F1479" s="2"/>
      <c r="G1479" s="2"/>
      <c r="H1479" s="2"/>
    </row>
    <row r="1480" spans="2:8">
      <c r="B1480" s="2" t="s">
        <v>1930</v>
      </c>
      <c r="C1480" s="2">
        <v>48</v>
      </c>
      <c r="D1480" s="2" t="s">
        <v>19</v>
      </c>
      <c r="E1480" s="2"/>
      <c r="F1480" s="2"/>
      <c r="G1480" s="2"/>
      <c r="H1480" s="2"/>
    </row>
    <row r="1481" spans="2:8">
      <c r="B1481" s="2" t="s">
        <v>1931</v>
      </c>
      <c r="C1481" s="2">
        <v>43</v>
      </c>
      <c r="D1481" s="2" t="s">
        <v>19</v>
      </c>
      <c r="E1481" s="2"/>
      <c r="F1481" s="2"/>
      <c r="G1481" s="2"/>
      <c r="H1481" s="2"/>
    </row>
    <row r="1482" spans="2:8">
      <c r="B1482" s="2" t="s">
        <v>1932</v>
      </c>
      <c r="C1482" s="2">
        <v>41</v>
      </c>
      <c r="D1482" s="2" t="s">
        <v>19</v>
      </c>
      <c r="E1482" s="2"/>
      <c r="F1482" s="2"/>
      <c r="G1482" s="2"/>
      <c r="H1482" s="2"/>
    </row>
    <row r="1483" spans="2:8">
      <c r="B1483" s="2" t="s">
        <v>1933</v>
      </c>
      <c r="C1483" s="2">
        <v>34</v>
      </c>
      <c r="D1483" s="2" t="s">
        <v>19</v>
      </c>
      <c r="E1483" s="2"/>
      <c r="F1483" s="2"/>
      <c r="G1483" s="2"/>
      <c r="H1483" s="2"/>
    </row>
    <row r="1484" spans="2:8">
      <c r="B1484" s="2" t="s">
        <v>1934</v>
      </c>
      <c r="C1484" s="2">
        <v>43</v>
      </c>
      <c r="D1484" s="2" t="s">
        <v>19</v>
      </c>
      <c r="E1484" s="2"/>
      <c r="F1484" s="2"/>
      <c r="G1484" s="2"/>
      <c r="H1484" s="2"/>
    </row>
    <row r="1485" spans="2:8">
      <c r="B1485" s="2" t="s">
        <v>1935</v>
      </c>
      <c r="C1485" s="2">
        <v>40</v>
      </c>
      <c r="D1485" s="2" t="s">
        <v>19</v>
      </c>
      <c r="E1485" s="2"/>
      <c r="F1485" s="2"/>
      <c r="G1485" s="2"/>
      <c r="H1485" s="2"/>
    </row>
    <row r="1486" spans="2:8">
      <c r="B1486" s="2" t="s">
        <v>1936</v>
      </c>
      <c r="C1486" s="2">
        <v>30</v>
      </c>
      <c r="D1486" s="2" t="s">
        <v>453</v>
      </c>
      <c r="E1486" s="2"/>
      <c r="F1486" s="2"/>
      <c r="G1486" s="2"/>
      <c r="H1486" s="2"/>
    </row>
    <row r="1487" spans="2:8">
      <c r="B1487" s="2" t="s">
        <v>1937</v>
      </c>
      <c r="C1487" s="2">
        <v>34</v>
      </c>
      <c r="D1487" s="2" t="s">
        <v>453</v>
      </c>
      <c r="E1487" s="2"/>
      <c r="F1487" s="2"/>
      <c r="G1487" s="2"/>
      <c r="H1487" s="2"/>
    </row>
    <row r="1488" spans="2:8">
      <c r="B1488" s="2" t="s">
        <v>1938</v>
      </c>
      <c r="C1488" s="2">
        <v>37</v>
      </c>
      <c r="D1488" s="2" t="s">
        <v>453</v>
      </c>
      <c r="E1488" s="2"/>
      <c r="F1488" s="2"/>
      <c r="G1488" s="2"/>
      <c r="H1488" s="2"/>
    </row>
    <row r="1489" spans="2:8">
      <c r="B1489" s="2" t="s">
        <v>1939</v>
      </c>
      <c r="C1489" s="2">
        <v>54</v>
      </c>
      <c r="D1489" s="2" t="s">
        <v>19</v>
      </c>
      <c r="E1489" s="2"/>
      <c r="F1489" s="2"/>
      <c r="G1489" s="2"/>
      <c r="H1489" s="2"/>
    </row>
    <row r="1490" spans="2:8">
      <c r="B1490" s="2" t="s">
        <v>1940</v>
      </c>
      <c r="C1490" s="2">
        <v>46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29</v>
      </c>
      <c r="D1491" s="2" t="s">
        <v>453</v>
      </c>
      <c r="E1491" s="2"/>
      <c r="F1491" s="2"/>
      <c r="G1491" s="2"/>
      <c r="H1491" s="2"/>
    </row>
    <row r="1492" spans="2:8">
      <c r="B1492" s="2" t="s">
        <v>1942</v>
      </c>
      <c r="C1492" s="2">
        <v>33</v>
      </c>
      <c r="D1492" s="2" t="s">
        <v>453</v>
      </c>
      <c r="E1492" s="2"/>
      <c r="F1492" s="2"/>
      <c r="G1492" s="2"/>
      <c r="H1492" s="2"/>
    </row>
    <row r="1493" spans="2:8">
      <c r="B1493" s="2" t="s">
        <v>1943</v>
      </c>
      <c r="C1493" s="2">
        <v>35</v>
      </c>
      <c r="D1493" s="2" t="s">
        <v>453</v>
      </c>
      <c r="E1493" s="2"/>
      <c r="F1493" s="2"/>
      <c r="G1493" s="2"/>
      <c r="H1493" s="2"/>
    </row>
    <row r="1494" spans="2:8">
      <c r="B1494" s="2" t="s">
        <v>1944</v>
      </c>
      <c r="C1494" s="2">
        <v>34</v>
      </c>
      <c r="D1494" s="2" t="s">
        <v>453</v>
      </c>
      <c r="E1494" s="2"/>
      <c r="F1494" s="2"/>
      <c r="G1494" s="2"/>
      <c r="H1494" s="2"/>
    </row>
    <row r="1495" spans="2:8">
      <c r="B1495" s="2" t="s">
        <v>1945</v>
      </c>
      <c r="C1495" s="2">
        <v>36</v>
      </c>
      <c r="D1495" s="2" t="s">
        <v>453</v>
      </c>
      <c r="E1495" s="2"/>
      <c r="F1495" s="2"/>
      <c r="G1495" s="2"/>
      <c r="H1495" s="2"/>
    </row>
    <row r="1496" spans="2:8">
      <c r="B1496" s="2" t="s">
        <v>1946</v>
      </c>
      <c r="C1496" s="2">
        <v>40</v>
      </c>
      <c r="D1496" s="2" t="s">
        <v>453</v>
      </c>
      <c r="E1496" s="2"/>
      <c r="F1496" s="2"/>
      <c r="G1496" s="2"/>
      <c r="H1496" s="2"/>
    </row>
    <row r="1497" spans="2:8">
      <c r="B1497" s="2" t="s">
        <v>1947</v>
      </c>
      <c r="C1497" s="2">
        <v>41</v>
      </c>
      <c r="D1497" s="2" t="s">
        <v>453</v>
      </c>
      <c r="E1497" s="2"/>
      <c r="F1497" s="2"/>
      <c r="G1497" s="2"/>
      <c r="H1497" s="2"/>
    </row>
    <row r="1498" spans="2:8">
      <c r="B1498" s="2" t="s">
        <v>1948</v>
      </c>
      <c r="C1498" s="2">
        <v>53</v>
      </c>
      <c r="D1498" s="2" t="s">
        <v>453</v>
      </c>
      <c r="E1498" s="2"/>
      <c r="F1498" s="2"/>
      <c r="G1498" s="2"/>
      <c r="H1498" s="2"/>
    </row>
    <row r="1499" spans="2:8">
      <c r="B1499" s="2" t="s">
        <v>1949</v>
      </c>
      <c r="C1499" s="2">
        <v>56</v>
      </c>
      <c r="D1499" s="2" t="s">
        <v>453</v>
      </c>
      <c r="E1499" s="2"/>
      <c r="F1499" s="2"/>
      <c r="G1499" s="2"/>
      <c r="H1499" s="2"/>
    </row>
    <row r="1500" spans="2:8">
      <c r="B1500" s="2" t="s">
        <v>1950</v>
      </c>
      <c r="C1500" s="2">
        <v>58</v>
      </c>
      <c r="D1500" s="2" t="s">
        <v>453</v>
      </c>
      <c r="E1500" s="2"/>
      <c r="F1500" s="2"/>
      <c r="G1500" s="2"/>
      <c r="H1500" s="2"/>
    </row>
    <row r="1501" spans="2:8">
      <c r="B1501" s="2" t="s">
        <v>1951</v>
      </c>
      <c r="C1501" s="2">
        <v>44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38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31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18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58</v>
      </c>
      <c r="D1506" s="2" t="s">
        <v>453</v>
      </c>
      <c r="E1506" s="2"/>
      <c r="F1506" s="2"/>
      <c r="G1506" s="2"/>
      <c r="H1506" s="2"/>
    </row>
    <row r="1507" spans="2:8">
      <c r="B1507" s="2" t="s">
        <v>1957</v>
      </c>
      <c r="C1507" s="2">
        <v>69</v>
      </c>
      <c r="D1507" s="2" t="s">
        <v>453</v>
      </c>
      <c r="E1507" s="2"/>
      <c r="F1507" s="2"/>
      <c r="G1507" s="2"/>
      <c r="H1507" s="2"/>
    </row>
    <row r="1508" spans="2:8">
      <c r="B1508" s="2" t="s">
        <v>1958</v>
      </c>
      <c r="C1508" s="2">
        <v>53</v>
      </c>
      <c r="D1508" s="2" t="s">
        <v>453</v>
      </c>
      <c r="E1508" s="2"/>
      <c r="F1508" s="2"/>
      <c r="G1508" s="2"/>
      <c r="H1508" s="2"/>
    </row>
    <row r="1509" spans="2:8">
      <c r="B1509" s="2" t="s">
        <v>1959</v>
      </c>
      <c r="C1509" s="2">
        <v>59</v>
      </c>
      <c r="D1509" s="2" t="s">
        <v>453</v>
      </c>
      <c r="E1509" s="2"/>
      <c r="F1509" s="2"/>
      <c r="G1509" s="2"/>
      <c r="H1509" s="2"/>
    </row>
    <row r="1510" spans="2:8">
      <c r="B1510" s="2" t="s">
        <v>1960</v>
      </c>
      <c r="C1510" s="2">
        <v>63</v>
      </c>
      <c r="D1510" s="2" t="s">
        <v>453</v>
      </c>
      <c r="E1510" s="2"/>
      <c r="F1510" s="2"/>
      <c r="G1510" s="2"/>
      <c r="H1510" s="2"/>
    </row>
    <row r="1511" spans="2:8">
      <c r="B1511" s="2" t="s">
        <v>1961</v>
      </c>
      <c r="C1511" s="2">
        <v>52</v>
      </c>
      <c r="D1511" s="2" t="s">
        <v>19</v>
      </c>
      <c r="E1511" s="2"/>
      <c r="F1511" s="2"/>
      <c r="G1511" s="2"/>
      <c r="H1511" s="2"/>
    </row>
    <row r="1512" spans="2:8">
      <c r="B1512" s="2" t="s">
        <v>1962</v>
      </c>
      <c r="C1512" s="2">
        <v>50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48</v>
      </c>
      <c r="D1513" s="2" t="s">
        <v>19</v>
      </c>
      <c r="E1513" s="2"/>
      <c r="F1513" s="2"/>
      <c r="G1513" s="2"/>
      <c r="H1513" s="2"/>
    </row>
    <row r="1514" spans="2:8">
      <c r="B1514" s="2" t="s">
        <v>1964</v>
      </c>
      <c r="C1514" s="2">
        <v>45</v>
      </c>
      <c r="D1514" s="2" t="s">
        <v>19</v>
      </c>
      <c r="E1514" s="2"/>
      <c r="F1514" s="2"/>
      <c r="G1514" s="2"/>
      <c r="H1514" s="2"/>
    </row>
    <row r="1515" spans="2:8">
      <c r="B1515" s="2" t="s">
        <v>1965</v>
      </c>
      <c r="C1515" s="2">
        <v>45</v>
      </c>
      <c r="D1515" s="2" t="s">
        <v>19</v>
      </c>
      <c r="E1515" s="2"/>
      <c r="F1515" s="2"/>
      <c r="G1515" s="2"/>
      <c r="H1515" s="2"/>
    </row>
    <row r="1516" spans="2:8">
      <c r="B1516" s="2" t="s">
        <v>1966</v>
      </c>
      <c r="C1516" s="2">
        <v>40</v>
      </c>
      <c r="D1516" s="2" t="s">
        <v>19</v>
      </c>
      <c r="E1516" s="2"/>
      <c r="F1516" s="2"/>
      <c r="G1516" s="2"/>
      <c r="H1516" s="2"/>
    </row>
    <row r="1517" spans="2:8">
      <c r="B1517" s="2" t="s">
        <v>1967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40</v>
      </c>
      <c r="D1518" s="2" t="s">
        <v>453</v>
      </c>
      <c r="E1518" s="2"/>
      <c r="F1518" s="2"/>
      <c r="G1518" s="2"/>
      <c r="H1518" s="2"/>
    </row>
    <row r="1519" spans="2:8">
      <c r="B1519" s="2" t="s">
        <v>1969</v>
      </c>
      <c r="C1519" s="2">
        <v>49</v>
      </c>
      <c r="D1519" s="2" t="s">
        <v>453</v>
      </c>
      <c r="E1519" s="2"/>
      <c r="F1519" s="2"/>
      <c r="G1519" s="2"/>
      <c r="H1519" s="2"/>
    </row>
    <row r="1520" spans="2:8">
      <c r="B1520" s="2" t="s">
        <v>1970</v>
      </c>
      <c r="C1520" s="2">
        <v>51</v>
      </c>
      <c r="D1520" s="2" t="s">
        <v>453</v>
      </c>
      <c r="E1520" s="2"/>
      <c r="F1520" s="2"/>
      <c r="G1520" s="2"/>
      <c r="H1520" s="2"/>
    </row>
    <row r="1521" spans="2:8">
      <c r="B1521" s="2" t="s">
        <v>1971</v>
      </c>
      <c r="C1521" s="2">
        <v>56</v>
      </c>
      <c r="D1521" s="2" t="s">
        <v>453</v>
      </c>
      <c r="E1521" s="2"/>
      <c r="F1521" s="2"/>
      <c r="G1521" s="2"/>
      <c r="H1521" s="2"/>
    </row>
    <row r="1522" spans="2:8">
      <c r="B1522" s="2" t="s">
        <v>1972</v>
      </c>
      <c r="C1522" s="2">
        <v>57</v>
      </c>
      <c r="D1522" s="2" t="s">
        <v>453</v>
      </c>
      <c r="E1522" s="2"/>
      <c r="F1522" s="2"/>
      <c r="G1522" s="2"/>
      <c r="H1522" s="2"/>
    </row>
    <row r="1523" spans="2:8">
      <c r="B1523" s="2" t="s">
        <v>1973</v>
      </c>
      <c r="C1523" s="2">
        <v>57</v>
      </c>
      <c r="D1523" s="2" t="s">
        <v>453</v>
      </c>
      <c r="E1523" s="2"/>
      <c r="F1523" s="2"/>
      <c r="G1523" s="2"/>
      <c r="H1523" s="2"/>
    </row>
    <row r="1524" spans="2:8">
      <c r="B1524" s="2" t="s">
        <v>1974</v>
      </c>
      <c r="C1524" s="2">
        <v>48</v>
      </c>
      <c r="D1524" s="2" t="s">
        <v>453</v>
      </c>
      <c r="E1524" s="2"/>
      <c r="F1524" s="2"/>
      <c r="G1524" s="2"/>
      <c r="H1524" s="2"/>
    </row>
    <row r="1525" spans="2:8">
      <c r="B1525" s="2" t="s">
        <v>1975</v>
      </c>
      <c r="C1525" s="2">
        <v>53</v>
      </c>
      <c r="D1525" s="2" t="s">
        <v>453</v>
      </c>
      <c r="E1525" s="2"/>
      <c r="F1525" s="2"/>
      <c r="G1525" s="2"/>
      <c r="H1525" s="2"/>
    </row>
    <row r="1526" spans="2:8">
      <c r="B1526" s="2" t="s">
        <v>1976</v>
      </c>
      <c r="C1526" s="2">
        <v>57</v>
      </c>
      <c r="D1526" s="2" t="s">
        <v>453</v>
      </c>
      <c r="E1526" s="2"/>
      <c r="F1526" s="2"/>
      <c r="G1526" s="2"/>
      <c r="H1526" s="2"/>
    </row>
    <row r="1527" spans="2:8">
      <c r="B1527" s="2" t="s">
        <v>1977</v>
      </c>
      <c r="C1527" s="2">
        <v>28</v>
      </c>
      <c r="D1527" s="2" t="s">
        <v>453</v>
      </c>
      <c r="E1527" s="2"/>
      <c r="F1527" s="2"/>
      <c r="G1527" s="2"/>
      <c r="H1527" s="2"/>
    </row>
    <row r="1528" spans="2:8">
      <c r="B1528" s="2" t="s">
        <v>1978</v>
      </c>
      <c r="C1528" s="2">
        <v>42</v>
      </c>
      <c r="D1528" s="2" t="s">
        <v>453</v>
      </c>
      <c r="E1528" s="2"/>
      <c r="F1528" s="2"/>
      <c r="G1528" s="2"/>
      <c r="H1528" s="2"/>
    </row>
    <row r="1529" spans="2:8">
      <c r="B1529" s="2" t="s">
        <v>1979</v>
      </c>
      <c r="C1529" s="2">
        <v>46</v>
      </c>
      <c r="D1529" s="2" t="s">
        <v>453</v>
      </c>
      <c r="E1529" s="2"/>
      <c r="F1529" s="2"/>
      <c r="G1529" s="2"/>
      <c r="H1529" s="2"/>
    </row>
    <row r="1530" spans="2:8">
      <c r="B1530" s="2" t="s">
        <v>1980</v>
      </c>
      <c r="C1530" s="2">
        <v>48</v>
      </c>
      <c r="D1530" s="2" t="s">
        <v>19</v>
      </c>
      <c r="E1530" s="2"/>
      <c r="F1530" s="2"/>
      <c r="G1530" s="2"/>
      <c r="H1530" s="2"/>
    </row>
    <row r="1531" spans="2:8">
      <c r="B1531" s="2" t="s">
        <v>1981</v>
      </c>
      <c r="C1531" s="2">
        <v>57</v>
      </c>
      <c r="D1531" s="2" t="s">
        <v>453</v>
      </c>
      <c r="E1531" s="2"/>
      <c r="F1531" s="2"/>
      <c r="G1531" s="2"/>
      <c r="H1531" s="2"/>
    </row>
    <row r="1532" spans="2:8">
      <c r="B1532" s="2" t="s">
        <v>1982</v>
      </c>
      <c r="C1532" s="2">
        <v>67</v>
      </c>
      <c r="D1532" s="2" t="s">
        <v>453</v>
      </c>
      <c r="E1532" s="2"/>
      <c r="F1532" s="2"/>
      <c r="G1532" s="2"/>
      <c r="H1532" s="2"/>
    </row>
    <row r="1533" spans="2:8">
      <c r="B1533" s="2" t="s">
        <v>1983</v>
      </c>
      <c r="C1533" s="2">
        <v>68</v>
      </c>
      <c r="D1533" s="2" t="s">
        <v>453</v>
      </c>
      <c r="E1533" s="2"/>
      <c r="F1533" s="2"/>
      <c r="G1533" s="2"/>
      <c r="H1533" s="2"/>
    </row>
    <row r="1534" spans="2:8">
      <c r="B1534" s="2" t="s">
        <v>1984</v>
      </c>
      <c r="C1534" s="2">
        <v>48</v>
      </c>
      <c r="D1534" s="2" t="s">
        <v>19</v>
      </c>
      <c r="E1534" s="2"/>
      <c r="F1534" s="2"/>
      <c r="G1534" s="2"/>
      <c r="H1534" s="2"/>
    </row>
    <row r="1535" spans="2:8">
      <c r="B1535" s="2" t="s">
        <v>1985</v>
      </c>
      <c r="C1535" s="2">
        <v>44</v>
      </c>
      <c r="D1535" s="2" t="s">
        <v>19</v>
      </c>
      <c r="E1535" s="2"/>
      <c r="F1535" s="2"/>
      <c r="G1535" s="2"/>
      <c r="H1535" s="2"/>
    </row>
    <row r="1536" spans="2:8">
      <c r="B1536" s="2" t="s">
        <v>1986</v>
      </c>
      <c r="C1536" s="2">
        <v>31</v>
      </c>
      <c r="D1536" s="2" t="s">
        <v>453</v>
      </c>
      <c r="E1536" s="2"/>
      <c r="F1536" s="2"/>
      <c r="G1536" s="2"/>
      <c r="H1536" s="2"/>
    </row>
    <row r="1537" spans="2:8">
      <c r="B1537" s="2" t="s">
        <v>1987</v>
      </c>
      <c r="C1537" s="2">
        <v>39</v>
      </c>
      <c r="D1537" s="2" t="s">
        <v>453</v>
      </c>
      <c r="E1537" s="2"/>
      <c r="F1537" s="2"/>
      <c r="G1537" s="2"/>
      <c r="H1537" s="2"/>
    </row>
    <row r="1538" spans="2:8">
      <c r="B1538" s="2" t="s">
        <v>1988</v>
      </c>
      <c r="C1538" s="2">
        <v>46</v>
      </c>
      <c r="D1538" s="2" t="s">
        <v>453</v>
      </c>
      <c r="E1538" s="2"/>
      <c r="F1538" s="2"/>
      <c r="G1538" s="2"/>
      <c r="H1538" s="2"/>
    </row>
    <row r="1539" spans="2:8">
      <c r="B1539" s="2" t="s">
        <v>1989</v>
      </c>
      <c r="C1539" s="2">
        <v>56</v>
      </c>
      <c r="D1539" s="2" t="s">
        <v>453</v>
      </c>
      <c r="E1539" s="2"/>
      <c r="F1539" s="2"/>
      <c r="G1539" s="2"/>
      <c r="H1539" s="2"/>
    </row>
    <row r="1540" spans="2:8">
      <c r="B1540" s="2" t="s">
        <v>1990</v>
      </c>
      <c r="C1540" s="2">
        <v>31</v>
      </c>
      <c r="D1540" s="2" t="s">
        <v>453</v>
      </c>
      <c r="E1540" s="2"/>
      <c r="F1540" s="2"/>
      <c r="G1540" s="2"/>
      <c r="H1540" s="2"/>
    </row>
    <row r="1541" spans="2:8">
      <c r="B1541" s="2" t="s">
        <v>1991</v>
      </c>
      <c r="C1541" s="2">
        <v>33</v>
      </c>
      <c r="D1541" s="2" t="s">
        <v>453</v>
      </c>
      <c r="E1541" s="2"/>
      <c r="F1541" s="2"/>
      <c r="G1541" s="2"/>
      <c r="H1541" s="2"/>
    </row>
    <row r="1542" spans="2:8">
      <c r="B1542" s="2" t="s">
        <v>1992</v>
      </c>
      <c r="C1542" s="2">
        <v>38</v>
      </c>
      <c r="D1542" s="2" t="s">
        <v>453</v>
      </c>
      <c r="E1542" s="2"/>
      <c r="F1542" s="2"/>
      <c r="G1542" s="2"/>
      <c r="H1542" s="2"/>
    </row>
    <row r="1543" spans="2:8">
      <c r="B1543" s="2" t="s">
        <v>1993</v>
      </c>
      <c r="C1543" s="2">
        <v>41</v>
      </c>
      <c r="D1543" s="2" t="s">
        <v>453</v>
      </c>
      <c r="E1543" s="2"/>
      <c r="F1543" s="2"/>
      <c r="G1543" s="2"/>
      <c r="H1543" s="2"/>
    </row>
    <row r="1544" spans="2:8">
      <c r="B1544" s="2" t="s">
        <v>1994</v>
      </c>
      <c r="C1544" s="2">
        <v>52</v>
      </c>
      <c r="D1544" s="2" t="s">
        <v>453</v>
      </c>
      <c r="E1544" s="2"/>
      <c r="F1544" s="2"/>
      <c r="G1544" s="2"/>
      <c r="H1544" s="2"/>
    </row>
    <row r="1545" spans="2:8">
      <c r="B1545" s="2" t="s">
        <v>1995</v>
      </c>
      <c r="C1545" s="2">
        <v>56</v>
      </c>
      <c r="D1545" s="2" t="s">
        <v>453</v>
      </c>
      <c r="E1545" s="2"/>
      <c r="F1545" s="2"/>
      <c r="G1545" s="2"/>
      <c r="H1545" s="2"/>
    </row>
    <row r="1546" spans="2:8">
      <c r="B1546" s="2" t="s">
        <v>1996</v>
      </c>
      <c r="C1546" s="2">
        <v>59</v>
      </c>
      <c r="D1546" s="2" t="s">
        <v>453</v>
      </c>
      <c r="E1546" s="2"/>
      <c r="F1546" s="2"/>
      <c r="G1546" s="2"/>
      <c r="H1546" s="2"/>
    </row>
    <row r="1547" spans="2:8">
      <c r="B1547" s="2" t="s">
        <v>1997</v>
      </c>
      <c r="C1547" s="2">
        <v>44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43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57</v>
      </c>
      <c r="D1549" s="2" t="s">
        <v>453</v>
      </c>
      <c r="E1549" s="2"/>
      <c r="F1549" s="2"/>
      <c r="G1549" s="2"/>
      <c r="H1549" s="2"/>
    </row>
    <row r="1550" spans="2:8">
      <c r="B1550" s="2" t="s">
        <v>2000</v>
      </c>
      <c r="C1550" s="2">
        <v>57</v>
      </c>
      <c r="D1550" s="2" t="s">
        <v>453</v>
      </c>
      <c r="E1550" s="2"/>
      <c r="F1550" s="2"/>
      <c r="G1550" s="2"/>
      <c r="H1550" s="2"/>
    </row>
    <row r="1551" spans="2:8">
      <c r="B1551" s="2" t="s">
        <v>2001</v>
      </c>
      <c r="C1551" s="2">
        <v>62</v>
      </c>
      <c r="D1551" s="2" t="s">
        <v>453</v>
      </c>
      <c r="E1551" s="2"/>
      <c r="F1551" s="2"/>
      <c r="G1551" s="2"/>
      <c r="H1551" s="2"/>
    </row>
    <row r="1552" spans="2:8">
      <c r="B1552" s="2" t="s">
        <v>2002</v>
      </c>
      <c r="C1552" s="2">
        <v>59</v>
      </c>
      <c r="D1552" s="2" t="s">
        <v>453</v>
      </c>
      <c r="E1552" s="2"/>
      <c r="F1552" s="2"/>
      <c r="G1552" s="2"/>
      <c r="H1552" s="2"/>
    </row>
    <row r="1553" spans="2:8">
      <c r="B1553" s="2" t="s">
        <v>2003</v>
      </c>
      <c r="C1553" s="2">
        <v>68</v>
      </c>
      <c r="D1553" s="2" t="s">
        <v>453</v>
      </c>
      <c r="E1553" s="2"/>
      <c r="F1553" s="2"/>
      <c r="G1553" s="2"/>
      <c r="H1553" s="2"/>
    </row>
    <row r="1554" spans="2:8">
      <c r="B1554" s="2" t="s">
        <v>2004</v>
      </c>
      <c r="C1554" s="2">
        <v>22</v>
      </c>
      <c r="D1554" s="2" t="s">
        <v>453</v>
      </c>
      <c r="E1554" s="2"/>
      <c r="F1554" s="2"/>
      <c r="G1554" s="2"/>
      <c r="H1554" s="2"/>
    </row>
    <row r="1555" spans="2:8">
      <c r="B1555" s="2" t="s">
        <v>2005</v>
      </c>
      <c r="C1555" s="2">
        <v>26</v>
      </c>
      <c r="D1555" s="2" t="s">
        <v>453</v>
      </c>
      <c r="E1555" s="2"/>
      <c r="F1555" s="2"/>
      <c r="G1555" s="2"/>
      <c r="H1555" s="2"/>
    </row>
    <row r="1556" spans="2:8">
      <c r="B1556" s="2" t="s">
        <v>2006</v>
      </c>
      <c r="C1556" s="2">
        <v>32</v>
      </c>
      <c r="D1556" s="2" t="s">
        <v>453</v>
      </c>
      <c r="E1556" s="2"/>
      <c r="F1556" s="2"/>
      <c r="G1556" s="2"/>
      <c r="H1556" s="2"/>
    </row>
    <row r="1557" spans="2:8">
      <c r="B1557" s="2" t="s">
        <v>2007</v>
      </c>
      <c r="C1557" s="2">
        <v>35</v>
      </c>
      <c r="D1557" s="2" t="s">
        <v>453</v>
      </c>
      <c r="E1557" s="2"/>
      <c r="F1557" s="2"/>
      <c r="G1557" s="2"/>
      <c r="H1557" s="2"/>
    </row>
    <row r="1558" spans="2:8">
      <c r="B1558" s="2" t="s">
        <v>2008</v>
      </c>
      <c r="C1558" s="2">
        <v>37</v>
      </c>
      <c r="D1558" s="2" t="s">
        <v>453</v>
      </c>
      <c r="E1558" s="2"/>
      <c r="F1558" s="2"/>
      <c r="G1558" s="2"/>
      <c r="H1558" s="2"/>
    </row>
    <row r="1559" spans="2:8">
      <c r="B1559" s="2" t="s">
        <v>2009</v>
      </c>
      <c r="C1559" s="2">
        <v>40</v>
      </c>
      <c r="D1559" s="2" t="s">
        <v>453</v>
      </c>
      <c r="E1559" s="2"/>
      <c r="F1559" s="2"/>
      <c r="G1559" s="2"/>
      <c r="H1559" s="2"/>
    </row>
    <row r="1560" spans="2:8">
      <c r="B1560" s="2" t="s">
        <v>2010</v>
      </c>
      <c r="C1560" s="2">
        <v>42</v>
      </c>
      <c r="D1560" s="2" t="s">
        <v>453</v>
      </c>
      <c r="E1560" s="2"/>
      <c r="F1560" s="2"/>
      <c r="G1560" s="2"/>
      <c r="H1560" s="2"/>
    </row>
    <row r="1561" spans="2:8">
      <c r="B1561" s="2" t="s">
        <v>2011</v>
      </c>
      <c r="C1561" s="2">
        <v>46</v>
      </c>
      <c r="D1561" s="2" t="s">
        <v>453</v>
      </c>
      <c r="E1561" s="2"/>
      <c r="F1561" s="2"/>
      <c r="G1561" s="2"/>
      <c r="H1561" s="2"/>
    </row>
    <row r="1562" spans="2:8">
      <c r="B1562" s="2" t="s">
        <v>2012</v>
      </c>
      <c r="C1562" s="2">
        <v>48</v>
      </c>
      <c r="D1562" s="2" t="s">
        <v>453</v>
      </c>
      <c r="E1562" s="2"/>
      <c r="F1562" s="2"/>
      <c r="G1562" s="2"/>
      <c r="H1562" s="2"/>
    </row>
    <row r="1563" spans="2:8">
      <c r="B1563" s="2" t="s">
        <v>2013</v>
      </c>
      <c r="C1563" s="2">
        <v>40</v>
      </c>
      <c r="D1563" s="2" t="s">
        <v>453</v>
      </c>
      <c r="E1563" s="2"/>
      <c r="F1563" s="2"/>
      <c r="G1563" s="2"/>
      <c r="H1563" s="2"/>
    </row>
    <row r="1564" spans="2:8">
      <c r="B1564" s="2" t="s">
        <v>2014</v>
      </c>
      <c r="C1564" s="2">
        <v>46</v>
      </c>
      <c r="D1564" s="2" t="s">
        <v>453</v>
      </c>
      <c r="E1564" s="2"/>
      <c r="F1564" s="2"/>
      <c r="G1564" s="2"/>
      <c r="H1564" s="2"/>
    </row>
    <row r="1565" spans="2:8">
      <c r="B1565" s="2" t="s">
        <v>2015</v>
      </c>
      <c r="C1565" s="2">
        <v>51</v>
      </c>
      <c r="D1565" s="2" t="s">
        <v>453</v>
      </c>
      <c r="E1565" s="2"/>
      <c r="F1565" s="2"/>
      <c r="G1565" s="2"/>
      <c r="H1565" s="2"/>
    </row>
    <row r="1566" spans="2:8">
      <c r="B1566" s="2" t="s">
        <v>2016</v>
      </c>
      <c r="C1566" s="2">
        <v>27</v>
      </c>
      <c r="D1566" s="2" t="s">
        <v>453</v>
      </c>
      <c r="E1566" s="2"/>
      <c r="F1566" s="2"/>
      <c r="G1566" s="2"/>
      <c r="H1566" s="2"/>
    </row>
    <row r="1567" spans="2:8">
      <c r="B1567" s="2" t="s">
        <v>2017</v>
      </c>
      <c r="C1567" s="2">
        <v>34</v>
      </c>
      <c r="D1567" s="2" t="s">
        <v>453</v>
      </c>
      <c r="E1567" s="2"/>
      <c r="F1567" s="2"/>
      <c r="G1567" s="2"/>
      <c r="H1567" s="2"/>
    </row>
    <row r="1568" spans="2:8">
      <c r="B1568" s="2" t="s">
        <v>2018</v>
      </c>
      <c r="C1568" s="2">
        <v>41</v>
      </c>
      <c r="D1568" s="2" t="s">
        <v>453</v>
      </c>
      <c r="E1568" s="2"/>
      <c r="F1568" s="2"/>
      <c r="G1568" s="2"/>
      <c r="H1568" s="2"/>
    </row>
    <row r="1569" spans="2:8">
      <c r="B1569" s="2" t="s">
        <v>2019</v>
      </c>
      <c r="C1569" s="2">
        <v>45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41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37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32</v>
      </c>
      <c r="D1574" s="2" t="s">
        <v>453</v>
      </c>
      <c r="E1574" s="2"/>
      <c r="F1574" s="2"/>
      <c r="G1574" s="2"/>
      <c r="H1574" s="2"/>
    </row>
    <row r="1575" spans="2:8">
      <c r="B1575" s="2" t="s">
        <v>2025</v>
      </c>
      <c r="C1575" s="2">
        <v>38</v>
      </c>
      <c r="D1575" s="2" t="s">
        <v>453</v>
      </c>
      <c r="E1575" s="2"/>
      <c r="F1575" s="2"/>
      <c r="G1575" s="2"/>
      <c r="H1575" s="2"/>
    </row>
    <row r="1576" spans="2:8">
      <c r="B1576" s="2" t="s">
        <v>2026</v>
      </c>
      <c r="C1576" s="2">
        <v>43</v>
      </c>
      <c r="D1576" s="2" t="s">
        <v>453</v>
      </c>
      <c r="E1576" s="2"/>
      <c r="F1576" s="2"/>
      <c r="G1576" s="2"/>
      <c r="H1576" s="2"/>
    </row>
    <row r="1577" spans="2:8">
      <c r="B1577" s="2" t="s">
        <v>2027</v>
      </c>
      <c r="C1577" s="2">
        <v>46</v>
      </c>
      <c r="D1577" s="2" t="s">
        <v>453</v>
      </c>
      <c r="E1577" s="2"/>
      <c r="F1577" s="2"/>
      <c r="G1577" s="2"/>
      <c r="H1577" s="2"/>
    </row>
    <row r="1578" spans="2:8">
      <c r="B1578" s="2" t="s">
        <v>2028</v>
      </c>
      <c r="C1578" s="2">
        <v>60</v>
      </c>
      <c r="D1578" s="2" t="s">
        <v>453</v>
      </c>
      <c r="E1578" s="2"/>
      <c r="F1578" s="2"/>
      <c r="G1578" s="2"/>
      <c r="H1578" s="2"/>
    </row>
    <row r="1579" spans="2:8">
      <c r="B1579" s="2" t="s">
        <v>2029</v>
      </c>
      <c r="C1579" s="2">
        <v>64</v>
      </c>
      <c r="D1579" s="2" t="s">
        <v>453</v>
      </c>
      <c r="E1579" s="2"/>
      <c r="F1579" s="2"/>
      <c r="G1579" s="2"/>
      <c r="H1579" s="2"/>
    </row>
    <row r="1580" spans="2:8">
      <c r="B1580" s="2" t="s">
        <v>2030</v>
      </c>
      <c r="C1580" s="2">
        <v>64</v>
      </c>
      <c r="D1580" s="2" t="s">
        <v>453</v>
      </c>
      <c r="E1580" s="2"/>
      <c r="F1580" s="2"/>
      <c r="G1580" s="2"/>
      <c r="H1580" s="2"/>
    </row>
    <row r="1581" spans="2:8">
      <c r="B1581" s="2" t="s">
        <v>2031</v>
      </c>
      <c r="C1581" s="2">
        <v>43</v>
      </c>
      <c r="D1581" s="2" t="s">
        <v>453</v>
      </c>
      <c r="E1581" s="2"/>
      <c r="F1581" s="2"/>
      <c r="G1581" s="2"/>
      <c r="H1581" s="2"/>
    </row>
    <row r="1582" spans="2:8">
      <c r="B1582" s="2" t="s">
        <v>2032</v>
      </c>
      <c r="C1582" s="2">
        <v>46</v>
      </c>
      <c r="D1582" s="2" t="s">
        <v>453</v>
      </c>
      <c r="E1582" s="2"/>
      <c r="F1582" s="2"/>
      <c r="G1582" s="2"/>
      <c r="H1582" s="2"/>
    </row>
    <row r="1583" spans="2:8">
      <c r="B1583" s="2" t="s">
        <v>2033</v>
      </c>
      <c r="C1583" s="2">
        <v>49</v>
      </c>
      <c r="D1583" s="2" t="s">
        <v>453</v>
      </c>
      <c r="E1583" s="2"/>
      <c r="F1583" s="2"/>
      <c r="G1583" s="2"/>
      <c r="H1583" s="2"/>
    </row>
    <row r="1584" spans="2:8">
      <c r="B1584" s="2" t="s">
        <v>2034</v>
      </c>
      <c r="C1584" s="2">
        <v>51</v>
      </c>
      <c r="D1584" s="2" t="s">
        <v>453</v>
      </c>
      <c r="E1584" s="2"/>
      <c r="F1584" s="2"/>
      <c r="G1584" s="2"/>
      <c r="H1584" s="2"/>
    </row>
    <row r="1585" spans="2:8">
      <c r="B1585" s="2" t="s">
        <v>2035</v>
      </c>
      <c r="C1585" s="2">
        <v>41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39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35</v>
      </c>
      <c r="D1587" s="2" t="s">
        <v>19</v>
      </c>
      <c r="E1587" s="2"/>
      <c r="F1587" s="2"/>
      <c r="G1587" s="2"/>
      <c r="H1587" s="2"/>
    </row>
    <row r="1588" spans="2:8">
      <c r="B1588" s="2" t="s">
        <v>2038</v>
      </c>
      <c r="C1588" s="2">
        <v>58</v>
      </c>
      <c r="D1588" s="2" t="s">
        <v>453</v>
      </c>
      <c r="E1588" s="2"/>
      <c r="F1588" s="2"/>
      <c r="G1588" s="2"/>
      <c r="H1588" s="2"/>
    </row>
    <row r="1589" spans="2:8">
      <c r="B1589" s="2" t="s">
        <v>2039</v>
      </c>
      <c r="C1589" s="2">
        <v>61</v>
      </c>
      <c r="D1589" s="2" t="s">
        <v>453</v>
      </c>
      <c r="E1589" s="2"/>
      <c r="F1589" s="2"/>
      <c r="G1589" s="2"/>
      <c r="H1589" s="2"/>
    </row>
    <row r="1590" spans="2:8">
      <c r="B1590" s="2" t="s">
        <v>2040</v>
      </c>
      <c r="C1590" s="2">
        <v>62</v>
      </c>
      <c r="D1590" s="2" t="s">
        <v>453</v>
      </c>
      <c r="E1590" s="2"/>
      <c r="F1590" s="2"/>
      <c r="G1590" s="2"/>
      <c r="H1590" s="2"/>
    </row>
    <row r="1591" spans="2:8">
      <c r="B1591" s="2" t="s">
        <v>2041</v>
      </c>
      <c r="C1591" s="2">
        <v>44</v>
      </c>
      <c r="D1591" s="2" t="s">
        <v>453</v>
      </c>
      <c r="E1591" s="2"/>
      <c r="F1591" s="2"/>
      <c r="G1591" s="2"/>
      <c r="H1591" s="2"/>
    </row>
    <row r="1592" spans="2:8">
      <c r="B1592" s="2" t="s">
        <v>2042</v>
      </c>
      <c r="C1592" s="2">
        <v>47</v>
      </c>
      <c r="D1592" s="2" t="s">
        <v>453</v>
      </c>
      <c r="E1592" s="2"/>
      <c r="F1592" s="2"/>
      <c r="G1592" s="2"/>
      <c r="H1592" s="2"/>
    </row>
    <row r="1593" spans="2:8">
      <c r="B1593" s="2" t="s">
        <v>2043</v>
      </c>
      <c r="C1593" s="2">
        <v>49</v>
      </c>
      <c r="D1593" s="2" t="s">
        <v>453</v>
      </c>
      <c r="E1593" s="2"/>
      <c r="F1593" s="2"/>
      <c r="G1593" s="2"/>
      <c r="H1593" s="2"/>
    </row>
    <row r="1594" spans="2:8">
      <c r="B1594" s="2" t="s">
        <v>2044</v>
      </c>
      <c r="C1594" s="2">
        <v>35</v>
      </c>
      <c r="D1594" s="2" t="s">
        <v>19</v>
      </c>
      <c r="E1594" s="2"/>
      <c r="F1594" s="2"/>
      <c r="G1594" s="2"/>
      <c r="H1594" s="2"/>
    </row>
    <row r="1595" spans="2:8">
      <c r="B1595" s="2" t="s">
        <v>2045</v>
      </c>
      <c r="C1595" s="2">
        <v>31</v>
      </c>
      <c r="D1595" s="2" t="s">
        <v>19</v>
      </c>
      <c r="E1595" s="2"/>
      <c r="F1595" s="2"/>
      <c r="G1595" s="2"/>
      <c r="H1595" s="2"/>
    </row>
    <row r="1596" spans="2:8">
      <c r="B1596" s="2" t="s">
        <v>2046</v>
      </c>
      <c r="C1596" s="2">
        <v>47</v>
      </c>
      <c r="D1596" s="2" t="s">
        <v>453</v>
      </c>
      <c r="E1596" s="2"/>
      <c r="F1596" s="2"/>
      <c r="G1596" s="2"/>
      <c r="H1596" s="2"/>
    </row>
    <row r="1597" spans="2:8">
      <c r="B1597" s="2" t="s">
        <v>2047</v>
      </c>
      <c r="C1597" s="2">
        <v>50</v>
      </c>
      <c r="D1597" s="2" t="s">
        <v>453</v>
      </c>
      <c r="E1597" s="2"/>
      <c r="F1597" s="2"/>
      <c r="G1597" s="2"/>
      <c r="H1597" s="2"/>
    </row>
    <row r="1598" spans="2:8">
      <c r="B1598" s="2" t="s">
        <v>2048</v>
      </c>
      <c r="C1598" s="2">
        <v>57</v>
      </c>
      <c r="D1598" s="2" t="s">
        <v>453</v>
      </c>
      <c r="E1598" s="2"/>
      <c r="F1598" s="2"/>
      <c r="G1598" s="2"/>
      <c r="H1598" s="2"/>
    </row>
    <row r="1599" spans="2:8">
      <c r="B1599" s="2" t="s">
        <v>2049</v>
      </c>
      <c r="C1599" s="2">
        <v>49</v>
      </c>
      <c r="D1599" s="2" t="s">
        <v>453</v>
      </c>
      <c r="E1599" s="2"/>
      <c r="F1599" s="2"/>
      <c r="G1599" s="2"/>
      <c r="H1599" s="2"/>
    </row>
    <row r="1600" spans="2:8">
      <c r="B1600" s="2" t="s">
        <v>2050</v>
      </c>
      <c r="C1600" s="2">
        <v>52</v>
      </c>
      <c r="D1600" s="2" t="s">
        <v>453</v>
      </c>
      <c r="E1600" s="2"/>
      <c r="F1600" s="2"/>
      <c r="G1600" s="2"/>
      <c r="H1600" s="2"/>
    </row>
    <row r="1601" spans="2:8">
      <c r="B1601" s="2" t="s">
        <v>2051</v>
      </c>
      <c r="C1601" s="2">
        <v>54</v>
      </c>
      <c r="D1601" s="2" t="s">
        <v>453</v>
      </c>
      <c r="E1601" s="2"/>
      <c r="F1601" s="2"/>
      <c r="G1601" s="2"/>
      <c r="H1601" s="2"/>
    </row>
    <row r="1602" spans="2:8">
      <c r="B1602" s="2" t="s">
        <v>2052</v>
      </c>
      <c r="C1602" s="2">
        <v>52</v>
      </c>
      <c r="D1602" s="2" t="s">
        <v>453</v>
      </c>
      <c r="E1602" s="2"/>
      <c r="F1602" s="2"/>
      <c r="G1602" s="2"/>
      <c r="H1602" s="2"/>
    </row>
    <row r="1603" spans="2:8">
      <c r="B1603" s="2" t="s">
        <v>2053</v>
      </c>
      <c r="C1603" s="2">
        <v>54</v>
      </c>
      <c r="D1603" s="2" t="s">
        <v>453</v>
      </c>
      <c r="E1603" s="2"/>
      <c r="F1603" s="2"/>
      <c r="G1603" s="2"/>
      <c r="H1603" s="2"/>
    </row>
    <row r="1604" spans="2:8">
      <c r="B1604" s="2" t="s">
        <v>2054</v>
      </c>
      <c r="C1604" s="2">
        <v>54</v>
      </c>
      <c r="D1604" s="2" t="s">
        <v>453</v>
      </c>
      <c r="E1604" s="2"/>
      <c r="F1604" s="2"/>
      <c r="G1604" s="2"/>
      <c r="H1604" s="2"/>
    </row>
    <row r="1605" spans="2:8">
      <c r="B1605" s="2" t="s">
        <v>2055</v>
      </c>
      <c r="C1605" s="2">
        <v>45</v>
      </c>
      <c r="D1605" s="2" t="s">
        <v>19</v>
      </c>
      <c r="E1605" s="2"/>
      <c r="F1605" s="2"/>
      <c r="G1605" s="2"/>
      <c r="H1605" s="2"/>
    </row>
    <row r="1606" spans="2:8">
      <c r="B1606" s="2" t="s">
        <v>2056</v>
      </c>
      <c r="C1606" s="2">
        <v>35</v>
      </c>
      <c r="D1606" s="2" t="s">
        <v>19</v>
      </c>
      <c r="E1606" s="2"/>
      <c r="F1606" s="2"/>
      <c r="G1606" s="2"/>
      <c r="H1606" s="2"/>
    </row>
    <row r="1607" spans="2:8">
      <c r="B1607" s="2" t="s">
        <v>2057</v>
      </c>
      <c r="C1607" s="2">
        <v>60</v>
      </c>
      <c r="D1607" s="2" t="s">
        <v>453</v>
      </c>
      <c r="E1607" s="2"/>
      <c r="F1607" s="2"/>
      <c r="G1607" s="2"/>
      <c r="H1607" s="2"/>
    </row>
    <row r="1608" spans="2:8">
      <c r="B1608" s="2" t="s">
        <v>2058</v>
      </c>
      <c r="C1608" s="2">
        <v>65</v>
      </c>
      <c r="D1608" s="2" t="s">
        <v>453</v>
      </c>
      <c r="E1608" s="2"/>
      <c r="F1608" s="2"/>
      <c r="G1608" s="2"/>
      <c r="H1608" s="2"/>
    </row>
    <row r="1609" spans="2:8">
      <c r="B1609" s="2" t="s">
        <v>2059</v>
      </c>
      <c r="C1609" s="2">
        <v>42</v>
      </c>
      <c r="D1609" s="2" t="s">
        <v>453</v>
      </c>
      <c r="E1609" s="2"/>
      <c r="F1609" s="2"/>
      <c r="G1609" s="2"/>
      <c r="H1609" s="2"/>
    </row>
    <row r="1610" spans="2:8">
      <c r="B1610" s="2" t="s">
        <v>2060</v>
      </c>
      <c r="C1610" s="2">
        <v>45</v>
      </c>
      <c r="D1610" s="2" t="s">
        <v>453</v>
      </c>
      <c r="E1610" s="2"/>
      <c r="F1610" s="2"/>
      <c r="G1610" s="2"/>
      <c r="H1610" s="2"/>
    </row>
    <row r="1611" spans="2:8">
      <c r="B1611" s="2" t="s">
        <v>2061</v>
      </c>
      <c r="C1611" s="2">
        <v>45</v>
      </c>
      <c r="D1611" s="2" t="s">
        <v>453</v>
      </c>
      <c r="E1611" s="2"/>
      <c r="F1611" s="2"/>
      <c r="G1611" s="2"/>
      <c r="H1611" s="2"/>
    </row>
    <row r="1612" spans="2:8">
      <c r="B1612" s="2" t="s">
        <v>2062</v>
      </c>
      <c r="C1612" s="2">
        <v>46</v>
      </c>
      <c r="D1612" s="2" t="s">
        <v>453</v>
      </c>
      <c r="E1612" s="2"/>
      <c r="F1612" s="2"/>
      <c r="G1612" s="2"/>
      <c r="H1612" s="2"/>
    </row>
    <row r="1613" spans="2:8">
      <c r="B1613" s="2" t="s">
        <v>2063</v>
      </c>
      <c r="C1613" s="2">
        <v>44</v>
      </c>
      <c r="D1613" s="2" t="s">
        <v>19</v>
      </c>
      <c r="E1613" s="2"/>
      <c r="F1613" s="2"/>
      <c r="G1613" s="2"/>
      <c r="H1613" s="2"/>
    </row>
    <row r="1614" spans="2:8">
      <c r="B1614" s="2" t="s">
        <v>2064</v>
      </c>
      <c r="C1614" s="2">
        <v>41</v>
      </c>
      <c r="D1614" s="2" t="s">
        <v>19</v>
      </c>
      <c r="E1614" s="2"/>
      <c r="F1614" s="2"/>
      <c r="G1614" s="2"/>
      <c r="H1614" s="2"/>
    </row>
    <row r="1615" spans="2:8">
      <c r="B1615" s="2" t="s">
        <v>2065</v>
      </c>
      <c r="C1615" s="2">
        <v>35</v>
      </c>
      <c r="D1615" s="2" t="s">
        <v>19</v>
      </c>
      <c r="E1615" s="2"/>
      <c r="F1615" s="2"/>
      <c r="G1615" s="2"/>
      <c r="H1615" s="2"/>
    </row>
    <row r="1616" spans="2:8">
      <c r="B1616" s="2" t="s">
        <v>2066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2067</v>
      </c>
      <c r="C1617" s="2">
        <v>20</v>
      </c>
      <c r="D1617" s="2" t="s">
        <v>19</v>
      </c>
      <c r="E1617" s="2"/>
      <c r="F1617" s="2"/>
      <c r="G1617" s="2"/>
      <c r="H1617" s="2"/>
    </row>
    <row r="1618" spans="2:8">
      <c r="B1618" s="2" t="s">
        <v>2068</v>
      </c>
      <c r="C1618" s="2">
        <v>13</v>
      </c>
      <c r="D1618" s="2" t="s">
        <v>19</v>
      </c>
      <c r="E1618" s="2"/>
      <c r="F1618" s="2"/>
      <c r="G1618" s="2"/>
      <c r="H1618" s="2"/>
    </row>
    <row r="1619" spans="2:8">
      <c r="B1619" s="2" t="s">
        <v>2069</v>
      </c>
      <c r="C1619" s="2">
        <v>53</v>
      </c>
      <c r="D1619" s="2" t="s">
        <v>453</v>
      </c>
      <c r="E1619" s="2"/>
      <c r="F1619" s="2"/>
      <c r="G1619" s="2"/>
      <c r="H1619" s="2"/>
    </row>
    <row r="1620" spans="2:8">
      <c r="B1620" s="2" t="s">
        <v>2070</v>
      </c>
      <c r="C1620" s="2">
        <v>61</v>
      </c>
      <c r="D1620" s="2" t="s">
        <v>453</v>
      </c>
      <c r="E1620" s="2"/>
      <c r="F1620" s="2"/>
      <c r="G1620" s="2"/>
      <c r="H1620" s="2"/>
    </row>
    <row r="1621" spans="2:8">
      <c r="B1621" s="2" t="s">
        <v>2071</v>
      </c>
      <c r="C1621" s="2">
        <v>62</v>
      </c>
      <c r="D1621" s="2" t="s">
        <v>453</v>
      </c>
      <c r="E1621" s="2"/>
      <c r="F1621" s="2"/>
      <c r="G1621" s="2"/>
      <c r="H1621" s="2"/>
    </row>
    <row r="1622" spans="2:8">
      <c r="B1622" s="2" t="s">
        <v>2072</v>
      </c>
      <c r="C1622" s="2">
        <v>54</v>
      </c>
      <c r="D1622" s="2" t="s">
        <v>453</v>
      </c>
      <c r="E1622" s="2"/>
      <c r="F1622" s="2"/>
      <c r="G1622" s="2"/>
      <c r="H1622" s="2"/>
    </row>
    <row r="1623" spans="2:8">
      <c r="B1623" s="2" t="s">
        <v>2073</v>
      </c>
      <c r="C1623" s="2">
        <v>57</v>
      </c>
      <c r="D1623" s="2" t="s">
        <v>453</v>
      </c>
      <c r="E1623" s="2"/>
      <c r="F1623" s="2"/>
      <c r="G1623" s="2"/>
      <c r="H1623" s="2"/>
    </row>
    <row r="1624" spans="2:8">
      <c r="B1624" s="2" t="s">
        <v>2074</v>
      </c>
      <c r="C1624" s="2">
        <v>58</v>
      </c>
      <c r="D1624" s="2" t="s">
        <v>453</v>
      </c>
      <c r="E1624" s="2"/>
      <c r="F1624" s="2"/>
      <c r="G1624" s="2"/>
      <c r="H1624" s="2"/>
    </row>
    <row r="1625" spans="2:8">
      <c r="B1625" s="2" t="s">
        <v>2075</v>
      </c>
      <c r="C1625" s="2">
        <v>42</v>
      </c>
      <c r="D1625" s="2" t="s">
        <v>19</v>
      </c>
      <c r="E1625" s="2"/>
      <c r="F1625" s="2"/>
      <c r="G1625" s="2"/>
      <c r="H1625" s="2"/>
    </row>
    <row r="1626" spans="2:8">
      <c r="B1626" s="2" t="s">
        <v>2076</v>
      </c>
      <c r="C1626" s="2">
        <v>39</v>
      </c>
      <c r="D1626" s="2" t="s">
        <v>19</v>
      </c>
      <c r="E1626" s="2"/>
      <c r="F1626" s="2"/>
      <c r="G1626" s="2"/>
      <c r="H1626" s="2"/>
    </row>
    <row r="1627" spans="2:8">
      <c r="B1627" s="2" t="s">
        <v>2077</v>
      </c>
      <c r="C1627" s="2">
        <v>36</v>
      </c>
      <c r="D1627" s="2" t="s">
        <v>19</v>
      </c>
      <c r="E1627" s="2"/>
      <c r="F1627" s="2"/>
      <c r="G1627" s="2"/>
      <c r="H1627" s="2"/>
    </row>
    <row r="1628" spans="2:8">
      <c r="B1628" s="2" t="s">
        <v>2078</v>
      </c>
      <c r="C1628" s="2">
        <v>52</v>
      </c>
      <c r="D1628" s="2" t="s">
        <v>19</v>
      </c>
      <c r="E1628" s="2"/>
      <c r="F1628" s="2"/>
      <c r="G1628" s="2"/>
      <c r="H1628" s="2"/>
    </row>
    <row r="1629" spans="2:8">
      <c r="B1629" s="2" t="s">
        <v>2079</v>
      </c>
      <c r="C1629" s="2">
        <v>46</v>
      </c>
      <c r="D1629" s="2" t="s">
        <v>19</v>
      </c>
      <c r="E1629" s="2"/>
      <c r="F1629" s="2"/>
      <c r="G1629" s="2"/>
      <c r="H1629" s="2"/>
    </row>
    <row r="1630" spans="2:8">
      <c r="B1630" s="2" t="s">
        <v>2080</v>
      </c>
      <c r="C1630" s="2">
        <v>48</v>
      </c>
      <c r="D1630" s="2" t="s">
        <v>19</v>
      </c>
      <c r="E1630" s="2"/>
      <c r="F1630" s="2"/>
      <c r="G1630" s="2"/>
      <c r="H1630" s="2"/>
    </row>
    <row r="1631" spans="2:8">
      <c r="B1631" s="2" t="s">
        <v>2081</v>
      </c>
      <c r="C1631" s="2">
        <v>44</v>
      </c>
      <c r="D1631" s="2" t="s">
        <v>19</v>
      </c>
      <c r="E1631" s="2"/>
      <c r="F1631" s="2"/>
      <c r="G1631" s="2"/>
      <c r="H1631" s="2"/>
    </row>
    <row r="1632" spans="2:8">
      <c r="B1632" s="2" t="s">
        <v>2082</v>
      </c>
      <c r="C1632" s="2">
        <v>19</v>
      </c>
      <c r="D1632" s="2" t="s">
        <v>453</v>
      </c>
      <c r="E1632" s="2"/>
      <c r="F1632" s="2"/>
      <c r="G1632" s="2"/>
      <c r="H1632" s="2"/>
    </row>
    <row r="1633" spans="2:8">
      <c r="B1633" s="2" t="s">
        <v>2083</v>
      </c>
      <c r="C1633" s="2">
        <v>24</v>
      </c>
      <c r="D1633" s="2" t="s">
        <v>453</v>
      </c>
      <c r="E1633" s="2"/>
      <c r="F1633" s="2"/>
      <c r="G1633" s="2"/>
      <c r="H1633" s="2"/>
    </row>
    <row r="1634" spans="2:8">
      <c r="B1634" s="2" t="s">
        <v>2084</v>
      </c>
      <c r="C1634" s="2">
        <v>27</v>
      </c>
      <c r="D1634" s="2" t="s">
        <v>453</v>
      </c>
      <c r="E1634" s="2"/>
      <c r="F1634" s="2"/>
      <c r="G1634" s="2"/>
      <c r="H1634" s="2"/>
    </row>
    <row r="1635" spans="2:8">
      <c r="B1635" s="2" t="s">
        <v>2085</v>
      </c>
      <c r="C1635" s="2">
        <v>30</v>
      </c>
      <c r="D1635" s="2" t="s">
        <v>453</v>
      </c>
      <c r="E1635" s="2"/>
      <c r="F1635" s="2"/>
      <c r="G1635" s="2"/>
      <c r="H1635" s="2"/>
    </row>
    <row r="1636" spans="2:8">
      <c r="B1636" s="2" t="s">
        <v>2086</v>
      </c>
      <c r="C1636" s="2">
        <v>32</v>
      </c>
      <c r="D1636" s="2" t="s">
        <v>453</v>
      </c>
      <c r="E1636" s="2"/>
      <c r="F1636" s="2"/>
      <c r="G1636" s="2"/>
      <c r="H1636" s="2"/>
    </row>
    <row r="1637" spans="2:8">
      <c r="B1637" s="2" t="s">
        <v>2087</v>
      </c>
      <c r="C1637" s="2">
        <v>32</v>
      </c>
      <c r="D1637" s="2" t="s">
        <v>453</v>
      </c>
      <c r="E1637" s="2"/>
      <c r="F1637" s="2"/>
      <c r="G1637" s="2"/>
      <c r="H1637" s="2"/>
    </row>
    <row r="1638" spans="2:8">
      <c r="B1638" s="2" t="s">
        <v>2088</v>
      </c>
      <c r="C1638" s="2">
        <v>28</v>
      </c>
      <c r="D1638" s="2" t="s">
        <v>453</v>
      </c>
      <c r="E1638" s="2"/>
      <c r="F1638" s="2"/>
      <c r="G1638" s="2"/>
      <c r="H1638" s="2"/>
    </row>
    <row r="1639" spans="2:8">
      <c r="B1639" s="2" t="s">
        <v>2089</v>
      </c>
      <c r="C1639" s="2">
        <v>24</v>
      </c>
      <c r="D1639" s="2" t="s">
        <v>453</v>
      </c>
      <c r="E1639" s="2"/>
      <c r="F1639" s="2"/>
      <c r="G1639" s="2"/>
      <c r="H1639" s="2"/>
    </row>
    <row r="1640" spans="2:8">
      <c r="B1640" s="2" t="s">
        <v>2090</v>
      </c>
      <c r="C1640" s="2">
        <v>33</v>
      </c>
      <c r="D1640" s="2" t="s">
        <v>19</v>
      </c>
      <c r="E1640" s="2"/>
      <c r="F1640" s="2"/>
      <c r="G1640" s="2"/>
      <c r="H1640" s="2"/>
    </row>
    <row r="1641" spans="2:8">
      <c r="B1641" s="2" t="s">
        <v>2091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2092</v>
      </c>
      <c r="C1642" s="2">
        <v>32</v>
      </c>
      <c r="D1642" s="2" t="s">
        <v>453</v>
      </c>
      <c r="E1642" s="2"/>
      <c r="F1642" s="2"/>
      <c r="G1642" s="2"/>
      <c r="H1642" s="2"/>
    </row>
    <row r="1643" spans="2:8">
      <c r="B1643" s="2" t="s">
        <v>2093</v>
      </c>
      <c r="C1643" s="2">
        <v>26</v>
      </c>
      <c r="D1643" s="2" t="s">
        <v>19</v>
      </c>
      <c r="E1643" s="2"/>
      <c r="F1643" s="2"/>
      <c r="G1643" s="2"/>
      <c r="H1643" s="2"/>
    </row>
    <row r="1644" spans="2:8">
      <c r="B1644" s="2" t="s">
        <v>2094</v>
      </c>
      <c r="C1644" s="2">
        <v>39</v>
      </c>
      <c r="D1644" s="2" t="s">
        <v>453</v>
      </c>
      <c r="E1644" s="2"/>
      <c r="F1644" s="2"/>
      <c r="G1644" s="2"/>
      <c r="H1644" s="2"/>
    </row>
    <row r="1645" spans="2:8">
      <c r="B1645" s="2" t="s">
        <v>2095</v>
      </c>
      <c r="C1645" s="2">
        <v>38</v>
      </c>
      <c r="D1645" s="2" t="s">
        <v>453</v>
      </c>
      <c r="E1645" s="2"/>
      <c r="F1645" s="2"/>
      <c r="G1645" s="2"/>
      <c r="H1645" s="2"/>
    </row>
    <row r="1646" spans="2:8">
      <c r="B1646" s="2" t="s">
        <v>2096</v>
      </c>
      <c r="C1646" s="2">
        <v>38</v>
      </c>
      <c r="D1646" s="2" t="s">
        <v>453</v>
      </c>
      <c r="E1646" s="2"/>
      <c r="F1646" s="2"/>
      <c r="G1646" s="2"/>
      <c r="H1646" s="2"/>
    </row>
    <row r="1647" spans="2:8">
      <c r="B1647" s="2" t="s">
        <v>2097</v>
      </c>
      <c r="C1647" s="2">
        <v>31</v>
      </c>
      <c r="D1647" s="2" t="s">
        <v>453</v>
      </c>
      <c r="E1647" s="2"/>
      <c r="F1647" s="2"/>
      <c r="G1647" s="2"/>
      <c r="H1647" s="2"/>
    </row>
    <row r="1648" spans="2:8">
      <c r="B1648" s="2" t="s">
        <v>2098</v>
      </c>
      <c r="C1648" s="2">
        <v>35</v>
      </c>
      <c r="D1648" s="2" t="s">
        <v>453</v>
      </c>
      <c r="E1648" s="2"/>
      <c r="F1648" s="2"/>
      <c r="G1648" s="2"/>
      <c r="H1648" s="2"/>
    </row>
    <row r="1649" spans="2:8">
      <c r="B1649" s="2" t="s">
        <v>2099</v>
      </c>
      <c r="C1649" s="2">
        <v>38</v>
      </c>
      <c r="D1649" s="2" t="s">
        <v>453</v>
      </c>
      <c r="E1649" s="2"/>
      <c r="F1649" s="2"/>
      <c r="G1649" s="2"/>
      <c r="H1649" s="2"/>
    </row>
    <row r="1650" spans="2:8">
      <c r="B1650" s="2" t="s">
        <v>2100</v>
      </c>
      <c r="C1650" s="2">
        <v>39</v>
      </c>
      <c r="D1650" s="2" t="s">
        <v>453</v>
      </c>
      <c r="E1650" s="2"/>
      <c r="F1650" s="2"/>
      <c r="G1650" s="2"/>
      <c r="H1650" s="2"/>
    </row>
    <row r="1651" spans="2:8">
      <c r="B1651" s="2" t="s">
        <v>2101</v>
      </c>
      <c r="C1651" s="2">
        <v>39</v>
      </c>
      <c r="D1651" s="2" t="s">
        <v>453</v>
      </c>
      <c r="E1651" s="2"/>
      <c r="F1651" s="2"/>
      <c r="G1651" s="2"/>
      <c r="H1651" s="2"/>
    </row>
    <row r="1652" spans="2:8">
      <c r="B1652" s="2" t="s">
        <v>2102</v>
      </c>
      <c r="C1652" s="2">
        <v>41</v>
      </c>
      <c r="D1652" s="2" t="s">
        <v>453</v>
      </c>
      <c r="E1652" s="2"/>
      <c r="F1652" s="2"/>
      <c r="G1652" s="2"/>
      <c r="H1652" s="2"/>
    </row>
    <row r="1653" spans="2:8">
      <c r="B1653" s="2" t="s">
        <v>2103</v>
      </c>
      <c r="C1653" s="2">
        <v>41</v>
      </c>
      <c r="D1653" s="2" t="s">
        <v>453</v>
      </c>
      <c r="E1653" s="2"/>
      <c r="F1653" s="2"/>
      <c r="G1653" s="2"/>
      <c r="H1653" s="2"/>
    </row>
    <row r="1654" spans="2:8">
      <c r="B1654" s="2" t="s">
        <v>2104</v>
      </c>
      <c r="C1654" s="2">
        <v>45</v>
      </c>
      <c r="D1654" s="2" t="s">
        <v>453</v>
      </c>
      <c r="E1654" s="2"/>
      <c r="F1654" s="2"/>
      <c r="G1654" s="2"/>
      <c r="H1654" s="2"/>
    </row>
    <row r="1655" spans="2:8">
      <c r="B1655" s="2" t="s">
        <v>2105</v>
      </c>
      <c r="C1655" s="2">
        <v>49</v>
      </c>
      <c r="D1655" s="2" t="s">
        <v>453</v>
      </c>
      <c r="E1655" s="2"/>
      <c r="F1655" s="2"/>
      <c r="G1655" s="2"/>
      <c r="H1655" s="2"/>
    </row>
    <row r="1656" spans="2:8">
      <c r="B1656" s="2" t="s">
        <v>2106</v>
      </c>
      <c r="C1656" s="2">
        <v>52</v>
      </c>
      <c r="D1656" s="2" t="s">
        <v>453</v>
      </c>
      <c r="E1656" s="2"/>
      <c r="F1656" s="2"/>
      <c r="G1656" s="2"/>
      <c r="H1656" s="2"/>
    </row>
    <row r="1657" spans="2:8">
      <c r="B1657" s="2" t="s">
        <v>2107</v>
      </c>
      <c r="C1657" s="2">
        <v>49</v>
      </c>
      <c r="D1657" s="2" t="s">
        <v>453</v>
      </c>
      <c r="E1657" s="2"/>
      <c r="F1657" s="2"/>
      <c r="G1657" s="2"/>
      <c r="H1657" s="2"/>
    </row>
    <row r="1658" spans="2:8">
      <c r="B1658" s="2" t="s">
        <v>2108</v>
      </c>
      <c r="C1658" s="2">
        <v>31</v>
      </c>
      <c r="D1658" s="2" t="s">
        <v>453</v>
      </c>
      <c r="E1658" s="2"/>
      <c r="F1658" s="2"/>
      <c r="G1658" s="2"/>
      <c r="H1658" s="2"/>
    </row>
    <row r="1659" spans="2:8">
      <c r="B1659" s="2" t="s">
        <v>2109</v>
      </c>
      <c r="C1659" s="2">
        <v>35</v>
      </c>
      <c r="D1659" s="2" t="s">
        <v>453</v>
      </c>
      <c r="E1659" s="2"/>
      <c r="F1659" s="2"/>
      <c r="G1659" s="2"/>
      <c r="H1659" s="2"/>
    </row>
    <row r="1660" spans="2:8">
      <c r="B1660" s="2" t="s">
        <v>2110</v>
      </c>
      <c r="C1660" s="2">
        <v>39</v>
      </c>
      <c r="D1660" s="2" t="s">
        <v>453</v>
      </c>
      <c r="E1660" s="2"/>
      <c r="F1660" s="2"/>
      <c r="G1660" s="2"/>
      <c r="H1660" s="2"/>
    </row>
    <row r="1661" spans="2:8">
      <c r="B1661" s="2" t="s">
        <v>2111</v>
      </c>
      <c r="C1661" s="2">
        <v>49</v>
      </c>
      <c r="D1661" s="2" t="s">
        <v>453</v>
      </c>
      <c r="E1661" s="2"/>
      <c r="F1661" s="2"/>
      <c r="G1661" s="2"/>
      <c r="H1661" s="2"/>
    </row>
    <row r="1662" spans="2:8">
      <c r="B1662" s="2" t="s">
        <v>2112</v>
      </c>
      <c r="C1662" s="2">
        <v>51</v>
      </c>
      <c r="D1662" s="2" t="s">
        <v>453</v>
      </c>
      <c r="E1662" s="2"/>
      <c r="F1662" s="2"/>
      <c r="G1662" s="2"/>
      <c r="H1662" s="2"/>
    </row>
    <row r="1663" spans="2:8">
      <c r="B1663" s="2" t="s">
        <v>2113</v>
      </c>
      <c r="C1663" s="2">
        <v>37</v>
      </c>
      <c r="D1663" s="2" t="s">
        <v>19</v>
      </c>
      <c r="E1663" s="2"/>
      <c r="F1663" s="2"/>
      <c r="G1663" s="2"/>
      <c r="H1663" s="2"/>
    </row>
    <row r="1664" spans="2:8">
      <c r="B1664" s="2" t="s">
        <v>2114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2115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2116</v>
      </c>
      <c r="C1666" s="2">
        <v>39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33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30</v>
      </c>
      <c r="D1668" s="2" t="s">
        <v>453</v>
      </c>
      <c r="E1668" s="2"/>
      <c r="F1668" s="2"/>
      <c r="G1668" s="2"/>
      <c r="H1668" s="2"/>
    </row>
    <row r="1669" spans="2:8">
      <c r="B1669" s="2" t="s">
        <v>2119</v>
      </c>
      <c r="C1669" s="2">
        <v>38</v>
      </c>
      <c r="D1669" s="2" t="s">
        <v>453</v>
      </c>
      <c r="E1669" s="2"/>
      <c r="F1669" s="2"/>
      <c r="G1669" s="2"/>
      <c r="H1669" s="2"/>
    </row>
    <row r="1670" spans="2:8">
      <c r="B1670" s="2" t="s">
        <v>2120</v>
      </c>
      <c r="C1670" s="2">
        <v>42</v>
      </c>
      <c r="D1670" s="2" t="s">
        <v>453</v>
      </c>
      <c r="E1670" s="2"/>
      <c r="F1670" s="2"/>
      <c r="G1670" s="2"/>
      <c r="H1670" s="2"/>
    </row>
    <row r="1671" spans="2:8">
      <c r="B1671" s="2" t="s">
        <v>2121</v>
      </c>
      <c r="C1671" s="2">
        <v>48</v>
      </c>
      <c r="D1671" s="2" t="s">
        <v>453</v>
      </c>
      <c r="E1671" s="2"/>
      <c r="F1671" s="2"/>
      <c r="G1671" s="2"/>
      <c r="H1671" s="2"/>
    </row>
    <row r="1672" spans="2:8">
      <c r="B1672" s="2" t="s">
        <v>2122</v>
      </c>
      <c r="C1672" s="2">
        <v>41</v>
      </c>
      <c r="D1672" s="2" t="s">
        <v>19</v>
      </c>
      <c r="E1672" s="2"/>
      <c r="F1672" s="2"/>
      <c r="G1672" s="2"/>
      <c r="H1672" s="2"/>
    </row>
    <row r="1673" spans="2:8">
      <c r="B1673" s="2" t="s">
        <v>2123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2124</v>
      </c>
      <c r="C1674" s="2">
        <v>43</v>
      </c>
      <c r="D1674" s="2" t="s">
        <v>453</v>
      </c>
      <c r="E1674" s="2"/>
      <c r="F1674" s="2"/>
      <c r="G1674" s="2"/>
      <c r="H1674" s="2"/>
    </row>
    <row r="1675" spans="2:8">
      <c r="B1675" s="2" t="s">
        <v>2125</v>
      </c>
      <c r="C1675" s="2">
        <v>46</v>
      </c>
      <c r="D1675" s="2" t="s">
        <v>453</v>
      </c>
      <c r="E1675" s="2"/>
      <c r="F1675" s="2"/>
      <c r="G1675" s="2"/>
      <c r="H1675" s="2"/>
    </row>
    <row r="1676" spans="2:8">
      <c r="B1676" s="2" t="s">
        <v>2126</v>
      </c>
      <c r="C1676" s="2">
        <v>47</v>
      </c>
      <c r="D1676" s="2" t="s">
        <v>453</v>
      </c>
      <c r="E1676" s="2"/>
      <c r="F1676" s="2"/>
      <c r="G1676" s="2"/>
      <c r="H1676" s="2"/>
    </row>
    <row r="1677" spans="2:8">
      <c r="B1677" s="2" t="s">
        <v>2127</v>
      </c>
      <c r="C1677" s="2">
        <v>47</v>
      </c>
      <c r="D1677" s="2" t="s">
        <v>453</v>
      </c>
      <c r="E1677" s="2"/>
      <c r="F1677" s="2"/>
      <c r="G1677" s="2"/>
      <c r="H1677" s="2"/>
    </row>
    <row r="1678" spans="2:8">
      <c r="B1678" s="2" t="s">
        <v>2128</v>
      </c>
      <c r="C1678" s="2">
        <v>48</v>
      </c>
      <c r="D1678" s="2" t="s">
        <v>453</v>
      </c>
      <c r="E1678" s="2"/>
      <c r="F1678" s="2"/>
      <c r="G1678" s="2"/>
      <c r="H1678" s="2"/>
    </row>
    <row r="1679" spans="2:8">
      <c r="B1679" s="2" t="s">
        <v>2129</v>
      </c>
      <c r="C1679" s="2">
        <v>50</v>
      </c>
      <c r="D1679" s="2" t="s">
        <v>453</v>
      </c>
      <c r="E1679" s="2"/>
      <c r="F1679" s="2"/>
      <c r="G1679" s="2"/>
      <c r="H1679" s="2"/>
    </row>
    <row r="1680" spans="2:8">
      <c r="B1680" s="2" t="s">
        <v>2130</v>
      </c>
      <c r="C1680" s="2">
        <v>52</v>
      </c>
      <c r="D1680" s="2" t="s">
        <v>453</v>
      </c>
      <c r="E1680" s="2"/>
      <c r="F1680" s="2"/>
      <c r="G1680" s="2"/>
      <c r="H1680" s="2"/>
    </row>
    <row r="1681" spans="2:8">
      <c r="B1681" s="2" t="s">
        <v>2131</v>
      </c>
      <c r="C1681" s="2">
        <v>52</v>
      </c>
      <c r="D1681" s="2" t="s">
        <v>453</v>
      </c>
      <c r="E1681" s="2"/>
      <c r="F1681" s="2"/>
      <c r="G1681" s="2"/>
      <c r="H1681" s="2"/>
    </row>
    <row r="1682" spans="2:8">
      <c r="B1682" s="2" t="s">
        <v>2132</v>
      </c>
      <c r="C1682" s="2">
        <v>56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52</v>
      </c>
      <c r="D1683" s="2" t="s">
        <v>19</v>
      </c>
      <c r="E1683" s="2"/>
      <c r="F1683" s="2"/>
      <c r="G1683" s="2"/>
      <c r="H1683" s="2"/>
    </row>
    <row r="1684" spans="2:8">
      <c r="B1684" s="2" t="s">
        <v>2134</v>
      </c>
      <c r="C1684" s="2">
        <v>49</v>
      </c>
      <c r="D1684" s="2" t="s">
        <v>453</v>
      </c>
      <c r="E1684" s="2"/>
      <c r="F1684" s="2"/>
      <c r="G1684" s="2"/>
      <c r="H1684" s="2"/>
    </row>
    <row r="1685" spans="2:8">
      <c r="B1685" s="2" t="s">
        <v>2135</v>
      </c>
      <c r="C1685" s="2">
        <v>52</v>
      </c>
      <c r="D1685" s="2" t="s">
        <v>453</v>
      </c>
      <c r="E1685" s="2"/>
      <c r="F1685" s="2"/>
      <c r="G1685" s="2"/>
      <c r="H1685" s="2"/>
    </row>
    <row r="1686" spans="2:8">
      <c r="B1686" s="2" t="s">
        <v>2136</v>
      </c>
      <c r="C1686" s="2">
        <v>56</v>
      </c>
      <c r="D1686" s="2" t="s">
        <v>453</v>
      </c>
      <c r="E1686" s="2"/>
      <c r="F1686" s="2"/>
      <c r="G1686" s="2"/>
      <c r="H1686" s="2"/>
    </row>
    <row r="1687" spans="2:8">
      <c r="B1687" s="2" t="s">
        <v>2137</v>
      </c>
      <c r="C1687" s="2">
        <v>58</v>
      </c>
      <c r="D1687" s="2" t="s">
        <v>453</v>
      </c>
      <c r="E1687" s="2"/>
      <c r="F1687" s="2"/>
      <c r="G1687" s="2"/>
      <c r="H1687" s="2"/>
    </row>
    <row r="1688" spans="2:8">
      <c r="B1688" s="2" t="s">
        <v>2138</v>
      </c>
      <c r="C1688" s="2">
        <v>40</v>
      </c>
      <c r="D1688" s="2" t="s">
        <v>453</v>
      </c>
      <c r="E1688" s="2"/>
      <c r="F1688" s="2"/>
      <c r="G1688" s="2"/>
      <c r="H1688" s="2"/>
    </row>
    <row r="1689" spans="2:8">
      <c r="B1689" s="2" t="s">
        <v>2139</v>
      </c>
      <c r="C1689" s="2">
        <v>46</v>
      </c>
      <c r="D1689" s="2" t="s">
        <v>453</v>
      </c>
      <c r="E1689" s="2"/>
      <c r="F1689" s="2"/>
      <c r="G1689" s="2"/>
      <c r="H1689" s="2"/>
    </row>
    <row r="1690" spans="2:8">
      <c r="B1690" s="2" t="s">
        <v>2140</v>
      </c>
      <c r="C1690" s="2">
        <v>54</v>
      </c>
      <c r="D1690" s="2" t="s">
        <v>453</v>
      </c>
      <c r="E1690" s="2"/>
      <c r="F1690" s="2"/>
      <c r="G1690" s="2"/>
      <c r="H1690" s="2"/>
    </row>
    <row r="1691" spans="2:8">
      <c r="B1691" s="2" t="s">
        <v>2141</v>
      </c>
      <c r="C1691" s="2">
        <v>64</v>
      </c>
      <c r="D1691" s="2" t="s">
        <v>453</v>
      </c>
      <c r="E1691" s="2"/>
      <c r="F1691" s="2"/>
      <c r="G1691" s="2"/>
      <c r="H1691" s="2"/>
    </row>
    <row r="1692" spans="2:8">
      <c r="B1692" s="2" t="s">
        <v>2142</v>
      </c>
      <c r="C1692" s="2">
        <v>43</v>
      </c>
      <c r="D1692" s="2" t="s">
        <v>19</v>
      </c>
      <c r="E1692" s="2"/>
      <c r="F1692" s="2"/>
      <c r="G1692" s="2"/>
      <c r="H1692" s="2"/>
    </row>
    <row r="1693" spans="2:8">
      <c r="B1693" s="2" t="s">
        <v>2143</v>
      </c>
      <c r="C1693" s="2">
        <v>49</v>
      </c>
      <c r="D1693" s="2" t="s">
        <v>453</v>
      </c>
      <c r="E1693" s="2"/>
      <c r="F1693" s="2"/>
      <c r="G1693" s="2"/>
      <c r="H1693" s="2"/>
    </row>
    <row r="1694" spans="2:8">
      <c r="B1694" s="2" t="s">
        <v>2144</v>
      </c>
      <c r="C1694" s="2">
        <v>55</v>
      </c>
      <c r="D1694" s="2" t="s">
        <v>453</v>
      </c>
      <c r="E1694" s="2"/>
      <c r="F1694" s="2"/>
      <c r="G1694" s="2"/>
      <c r="H1694" s="2"/>
    </row>
    <row r="1695" spans="2:8">
      <c r="B1695" s="2" t="s">
        <v>2145</v>
      </c>
      <c r="C1695" s="2">
        <v>60</v>
      </c>
      <c r="D1695" s="2" t="s">
        <v>453</v>
      </c>
      <c r="E1695" s="2"/>
      <c r="F1695" s="2"/>
      <c r="G1695" s="2"/>
      <c r="H1695" s="2"/>
    </row>
    <row r="1696" spans="2:8">
      <c r="B1696" s="2" t="s">
        <v>2146</v>
      </c>
      <c r="C1696" s="2">
        <v>62</v>
      </c>
      <c r="D1696" s="2" t="s">
        <v>453</v>
      </c>
      <c r="E1696" s="2"/>
      <c r="F1696" s="2"/>
      <c r="G1696" s="2"/>
      <c r="H1696" s="2"/>
    </row>
    <row r="1697" spans="2:8">
      <c r="B1697" s="2" t="s">
        <v>2147</v>
      </c>
      <c r="C1697" s="2">
        <v>45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41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37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49</v>
      </c>
      <c r="D1700" s="2" t="s">
        <v>453</v>
      </c>
      <c r="E1700" s="2"/>
      <c r="F1700" s="2"/>
      <c r="G1700" s="2"/>
      <c r="H1700" s="2"/>
    </row>
    <row r="1701" spans="2:8">
      <c r="B1701" s="2" t="s">
        <v>2151</v>
      </c>
      <c r="C1701" s="2">
        <v>58</v>
      </c>
      <c r="D1701" s="2" t="s">
        <v>453</v>
      </c>
      <c r="E1701" s="2"/>
      <c r="F1701" s="2"/>
      <c r="G1701" s="2"/>
      <c r="H1701" s="2"/>
    </row>
    <row r="1702" spans="2:8">
      <c r="B1702" s="2" t="s">
        <v>2152</v>
      </c>
      <c r="C1702" s="2">
        <v>55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48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49</v>
      </c>
      <c r="D1704" s="2" t="s">
        <v>453</v>
      </c>
      <c r="E1704" s="2"/>
      <c r="F1704" s="2"/>
      <c r="G1704" s="2"/>
      <c r="H1704" s="2"/>
    </row>
    <row r="1705" spans="2:8">
      <c r="B1705" s="2" t="s">
        <v>2155</v>
      </c>
      <c r="C1705" s="2">
        <v>50</v>
      </c>
      <c r="D1705" s="2" t="s">
        <v>453</v>
      </c>
      <c r="E1705" s="2"/>
      <c r="F1705" s="2"/>
      <c r="G1705" s="2"/>
      <c r="H1705" s="2"/>
    </row>
    <row r="1706" spans="2:8">
      <c r="B1706" s="2" t="s">
        <v>2156</v>
      </c>
      <c r="C1706" s="2">
        <v>59</v>
      </c>
      <c r="D1706" s="2" t="s">
        <v>453</v>
      </c>
      <c r="E1706" s="2"/>
      <c r="F1706" s="2"/>
      <c r="G1706" s="2"/>
      <c r="H1706" s="2"/>
    </row>
    <row r="1707" spans="2:8">
      <c r="B1707" s="2" t="s">
        <v>2157</v>
      </c>
      <c r="C1707" s="2">
        <v>36</v>
      </c>
      <c r="D1707" s="2" t="s">
        <v>453</v>
      </c>
      <c r="E1707" s="2"/>
      <c r="F1707" s="2"/>
      <c r="G1707" s="2"/>
      <c r="H1707" s="2"/>
    </row>
    <row r="1708" spans="2:8">
      <c r="B1708" s="2" t="s">
        <v>2158</v>
      </c>
      <c r="C1708" s="2">
        <v>52</v>
      </c>
      <c r="D1708" s="2" t="s">
        <v>453</v>
      </c>
      <c r="E1708" s="2"/>
      <c r="F1708" s="2"/>
      <c r="G1708" s="2"/>
      <c r="H1708" s="2"/>
    </row>
    <row r="1709" spans="2:8">
      <c r="B1709" s="2" t="s">
        <v>2159</v>
      </c>
      <c r="C1709" s="2">
        <v>40</v>
      </c>
      <c r="D1709" s="2" t="s">
        <v>453</v>
      </c>
      <c r="E1709" s="2"/>
      <c r="F1709" s="2"/>
      <c r="G1709" s="2"/>
      <c r="H1709" s="2"/>
    </row>
    <row r="1710" spans="2:8">
      <c r="B1710" s="2" t="s">
        <v>2160</v>
      </c>
      <c r="C1710" s="2">
        <v>48</v>
      </c>
      <c r="D1710" s="2" t="s">
        <v>453</v>
      </c>
      <c r="E1710" s="2"/>
      <c r="F1710" s="2"/>
      <c r="G1710" s="2"/>
      <c r="H1710" s="2"/>
    </row>
    <row r="1711" spans="2:8">
      <c r="B1711" s="2" t="s">
        <v>2161</v>
      </c>
      <c r="C1711" s="2">
        <v>53</v>
      </c>
      <c r="D1711" s="2" t="s">
        <v>453</v>
      </c>
      <c r="E1711" s="2"/>
      <c r="F1711" s="2"/>
      <c r="G1711" s="2"/>
      <c r="H1711" s="2"/>
    </row>
    <row r="1712" spans="2:8">
      <c r="B1712" s="2" t="s">
        <v>2162</v>
      </c>
      <c r="C1712" s="2">
        <v>33</v>
      </c>
      <c r="D1712" s="2" t="s">
        <v>453</v>
      </c>
      <c r="E1712" s="2"/>
      <c r="F1712" s="2"/>
      <c r="G1712" s="2"/>
      <c r="H1712" s="2"/>
    </row>
    <row r="1713" spans="2:8">
      <c r="B1713" s="2" t="s">
        <v>2163</v>
      </c>
      <c r="C1713" s="2">
        <v>41</v>
      </c>
      <c r="D1713" s="2" t="s">
        <v>453</v>
      </c>
      <c r="E1713" s="2"/>
      <c r="F1713" s="2"/>
      <c r="G1713" s="2"/>
      <c r="H1713" s="2"/>
    </row>
    <row r="1714" spans="2:8">
      <c r="B1714" s="2" t="s">
        <v>2164</v>
      </c>
      <c r="C1714" s="2">
        <v>46</v>
      </c>
      <c r="D1714" s="2" t="s">
        <v>453</v>
      </c>
      <c r="E1714" s="2"/>
      <c r="F1714" s="2"/>
      <c r="G1714" s="2"/>
      <c r="H1714" s="2"/>
    </row>
    <row r="1715" spans="2:8">
      <c r="B1715" s="2" t="s">
        <v>2165</v>
      </c>
      <c r="C1715" s="2">
        <v>49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46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53</v>
      </c>
      <c r="D1718" s="2" t="s">
        <v>453</v>
      </c>
      <c r="E1718" s="2"/>
      <c r="F1718" s="2"/>
      <c r="G1718" s="2"/>
      <c r="H1718" s="2"/>
    </row>
    <row r="1719" spans="2:8">
      <c r="B1719" s="2" t="s">
        <v>2169</v>
      </c>
      <c r="C1719" s="2">
        <v>56</v>
      </c>
      <c r="D1719" s="2" t="s">
        <v>453</v>
      </c>
      <c r="E1719" s="2"/>
      <c r="F1719" s="2"/>
      <c r="G1719" s="2"/>
      <c r="H1719" s="2"/>
    </row>
    <row r="1720" spans="2:8">
      <c r="B1720" s="2" t="s">
        <v>2170</v>
      </c>
      <c r="C1720" s="2">
        <v>60</v>
      </c>
      <c r="D1720" s="2" t="s">
        <v>453</v>
      </c>
      <c r="E1720" s="2"/>
      <c r="F1720" s="2"/>
      <c r="G1720" s="2"/>
      <c r="H1720" s="2"/>
    </row>
    <row r="1721" spans="2:8">
      <c r="B1721" s="2" t="s">
        <v>2171</v>
      </c>
      <c r="C1721" s="2">
        <v>50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69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58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48</v>
      </c>
      <c r="D1724" s="2" t="s">
        <v>19</v>
      </c>
      <c r="E1724" s="2"/>
      <c r="F1724" s="2"/>
      <c r="G1724" s="2"/>
      <c r="H1724" s="2"/>
    </row>
    <row r="1725" spans="2:8">
      <c r="B1725" s="2" t="s">
        <v>2175</v>
      </c>
      <c r="C1725" s="2">
        <v>42</v>
      </c>
      <c r="D1725" s="2" t="s">
        <v>19</v>
      </c>
      <c r="E1725" s="2"/>
      <c r="F1725" s="2"/>
      <c r="G1725" s="2"/>
      <c r="H1725" s="2"/>
    </row>
    <row r="1726" spans="2:8">
      <c r="B1726" s="2" t="s">
        <v>2176</v>
      </c>
      <c r="C1726" s="2">
        <v>36</v>
      </c>
      <c r="D1726" s="2" t="s">
        <v>19</v>
      </c>
      <c r="E1726" s="2"/>
      <c r="F1726" s="2"/>
      <c r="G1726" s="2"/>
      <c r="H1726" s="2"/>
    </row>
    <row r="1727" spans="2:8">
      <c r="B1727" s="2" t="s">
        <v>2177</v>
      </c>
      <c r="C1727" s="2">
        <v>59</v>
      </c>
      <c r="D1727" s="2" t="s">
        <v>453</v>
      </c>
      <c r="E1727" s="2"/>
      <c r="F1727" s="2"/>
      <c r="G1727" s="2"/>
      <c r="H1727" s="2"/>
    </row>
    <row r="1728" spans="2:8">
      <c r="B1728" s="2" t="s">
        <v>2178</v>
      </c>
      <c r="C1728" s="2">
        <v>65</v>
      </c>
      <c r="D1728" s="2" t="s">
        <v>453</v>
      </c>
      <c r="E1728" s="2"/>
      <c r="F1728" s="2"/>
      <c r="G1728" s="2"/>
      <c r="H1728" s="2"/>
    </row>
    <row r="1729" spans="2:8">
      <c r="B1729" s="2" t="s">
        <v>2179</v>
      </c>
      <c r="C1729" s="2">
        <v>50</v>
      </c>
      <c r="D1729" s="2" t="s">
        <v>19</v>
      </c>
      <c r="E1729" s="2"/>
      <c r="F1729" s="2"/>
      <c r="G1729" s="2"/>
      <c r="H1729" s="2"/>
    </row>
    <row r="1730" spans="2:8">
      <c r="B1730" s="2" t="s">
        <v>2180</v>
      </c>
      <c r="C1730" s="2">
        <v>39</v>
      </c>
      <c r="D1730" s="2" t="s">
        <v>19</v>
      </c>
      <c r="E1730" s="2"/>
      <c r="F1730" s="2"/>
      <c r="G1730" s="2"/>
      <c r="H1730" s="2"/>
    </row>
    <row r="1731" spans="2:8">
      <c r="B1731" s="2" t="s">
        <v>2181</v>
      </c>
      <c r="C1731" s="2">
        <v>36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28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49</v>
      </c>
      <c r="D1734" s="2" t="s">
        <v>453</v>
      </c>
      <c r="E1734" s="2"/>
      <c r="F1734" s="2"/>
      <c r="G1734" s="2"/>
      <c r="H1734" s="2"/>
    </row>
    <row r="1735" spans="2:8">
      <c r="B1735" s="2" t="s">
        <v>2185</v>
      </c>
      <c r="C1735" s="2">
        <v>52</v>
      </c>
      <c r="D1735" s="2" t="s">
        <v>453</v>
      </c>
      <c r="E1735" s="2"/>
      <c r="F1735" s="2"/>
      <c r="G1735" s="2"/>
      <c r="H1735" s="2"/>
    </row>
    <row r="1736" spans="2:8">
      <c r="B1736" s="2" t="s">
        <v>2186</v>
      </c>
      <c r="C1736" s="2">
        <v>57</v>
      </c>
      <c r="D1736" s="2" t="s">
        <v>453</v>
      </c>
      <c r="E1736" s="2"/>
      <c r="F1736" s="2"/>
      <c r="G1736" s="2"/>
      <c r="H1736" s="2"/>
    </row>
    <row r="1737" spans="2:8">
      <c r="B1737" s="2" t="s">
        <v>2187</v>
      </c>
      <c r="C1737" s="2">
        <v>49</v>
      </c>
      <c r="D1737" s="2" t="s">
        <v>453</v>
      </c>
      <c r="E1737" s="2"/>
      <c r="F1737" s="2"/>
      <c r="G1737" s="2"/>
      <c r="H1737" s="2"/>
    </row>
    <row r="1738" spans="2:8">
      <c r="B1738" s="2" t="s">
        <v>2188</v>
      </c>
      <c r="C1738" s="2">
        <v>57</v>
      </c>
      <c r="D1738" s="2" t="s">
        <v>453</v>
      </c>
      <c r="E1738" s="2"/>
      <c r="F1738" s="2"/>
      <c r="G1738" s="2"/>
      <c r="H1738" s="2"/>
    </row>
    <row r="1739" spans="2:8">
      <c r="B1739" s="2" t="s">
        <v>2189</v>
      </c>
      <c r="C1739" s="2">
        <v>63</v>
      </c>
      <c r="D1739" s="2" t="s">
        <v>453</v>
      </c>
      <c r="E1739" s="2"/>
      <c r="F1739" s="2"/>
      <c r="G1739" s="2"/>
      <c r="H1739" s="2"/>
    </row>
    <row r="1740" spans="2:8">
      <c r="B1740" s="2" t="s">
        <v>2190</v>
      </c>
      <c r="C1740" s="2">
        <v>62</v>
      </c>
      <c r="D1740" s="2" t="s">
        <v>453</v>
      </c>
      <c r="E1740" s="2"/>
      <c r="F1740" s="2"/>
      <c r="G1740" s="2"/>
      <c r="H1740" s="2"/>
    </row>
    <row r="1741" spans="2:8">
      <c r="B1741" s="2" t="s">
        <v>2191</v>
      </c>
      <c r="C1741" s="2">
        <v>42</v>
      </c>
      <c r="D1741" s="2" t="s">
        <v>453</v>
      </c>
      <c r="E1741" s="2"/>
      <c r="F1741" s="2"/>
      <c r="G1741" s="2"/>
      <c r="H1741" s="2"/>
    </row>
    <row r="1742" spans="2:8">
      <c r="B1742" s="2" t="s">
        <v>2192</v>
      </c>
      <c r="C1742" s="2">
        <v>45</v>
      </c>
      <c r="D1742" s="2" t="s">
        <v>453</v>
      </c>
      <c r="E1742" s="2"/>
      <c r="F1742" s="2"/>
      <c r="G1742" s="2"/>
      <c r="H1742" s="2"/>
    </row>
    <row r="1743" spans="2:8">
      <c r="B1743" s="2" t="s">
        <v>2193</v>
      </c>
      <c r="C1743" s="2">
        <v>38</v>
      </c>
      <c r="D1743" s="2" t="s">
        <v>453</v>
      </c>
      <c r="E1743" s="2"/>
      <c r="F1743" s="2"/>
      <c r="G1743" s="2"/>
      <c r="H1743" s="2"/>
    </row>
    <row r="1744" spans="2:8">
      <c r="B1744" s="2" t="s">
        <v>2194</v>
      </c>
      <c r="C1744" s="2">
        <v>42</v>
      </c>
      <c r="D1744" s="2" t="s">
        <v>453</v>
      </c>
      <c r="E1744" s="2"/>
      <c r="F1744" s="2"/>
      <c r="G1744" s="2"/>
      <c r="H1744" s="2"/>
    </row>
    <row r="1745" spans="2:8">
      <c r="B1745" s="2" t="s">
        <v>2195</v>
      </c>
      <c r="C1745" s="2">
        <v>44</v>
      </c>
      <c r="D1745" s="2" t="s">
        <v>453</v>
      </c>
      <c r="E1745" s="2"/>
      <c r="F1745" s="2"/>
      <c r="G1745" s="2"/>
      <c r="H1745" s="2"/>
    </row>
    <row r="1746" spans="2:8">
      <c r="B1746" s="2" t="s">
        <v>2196</v>
      </c>
      <c r="C1746" s="2">
        <v>47</v>
      </c>
      <c r="D1746" s="2" t="s">
        <v>453</v>
      </c>
      <c r="E1746" s="2"/>
      <c r="F1746" s="2"/>
      <c r="G1746" s="2"/>
      <c r="H1746" s="2"/>
    </row>
    <row r="1747" spans="2:8">
      <c r="B1747" s="2" t="s">
        <v>2197</v>
      </c>
      <c r="C1747" s="2">
        <v>53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46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38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31</v>
      </c>
      <c r="D1751" s="2" t="s">
        <v>453</v>
      </c>
      <c r="E1751" s="2"/>
      <c r="F1751" s="2"/>
      <c r="G1751" s="2"/>
      <c r="H1751" s="2"/>
    </row>
    <row r="1752" spans="2:8">
      <c r="B1752" s="2" t="s">
        <v>2202</v>
      </c>
      <c r="C1752" s="2">
        <v>33</v>
      </c>
      <c r="D1752" s="2" t="s">
        <v>453</v>
      </c>
      <c r="E1752" s="2"/>
      <c r="F1752" s="2"/>
      <c r="G1752" s="2"/>
      <c r="H1752" s="2"/>
    </row>
    <row r="1753" spans="2:8">
      <c r="B1753" s="2" t="s">
        <v>2203</v>
      </c>
      <c r="C1753" s="2">
        <v>35</v>
      </c>
      <c r="D1753" s="2" t="s">
        <v>453</v>
      </c>
      <c r="E1753" s="2"/>
      <c r="F1753" s="2"/>
      <c r="G1753" s="2"/>
      <c r="H1753" s="2"/>
    </row>
    <row r="1754" spans="2:8">
      <c r="B1754" s="2" t="s">
        <v>2204</v>
      </c>
      <c r="C1754" s="2">
        <v>36</v>
      </c>
      <c r="D1754" s="2" t="s">
        <v>453</v>
      </c>
      <c r="E1754" s="2"/>
      <c r="F1754" s="2"/>
      <c r="G1754" s="2"/>
      <c r="H1754" s="2"/>
    </row>
    <row r="1755" spans="2:8">
      <c r="B1755" s="2" t="s">
        <v>2205</v>
      </c>
      <c r="C1755" s="2">
        <v>37</v>
      </c>
      <c r="D1755" s="2" t="s">
        <v>453</v>
      </c>
      <c r="E1755" s="2"/>
      <c r="F1755" s="2"/>
      <c r="G1755" s="2"/>
      <c r="H1755" s="2"/>
    </row>
    <row r="1756" spans="2:8">
      <c r="B1756" s="2" t="s">
        <v>2206</v>
      </c>
      <c r="C1756" s="2">
        <v>39</v>
      </c>
      <c r="D1756" s="2" t="s">
        <v>453</v>
      </c>
      <c r="E1756" s="2"/>
      <c r="F1756" s="2"/>
      <c r="G1756" s="2"/>
      <c r="H1756" s="2"/>
    </row>
    <row r="1757" spans="2:8">
      <c r="B1757" s="2" t="s">
        <v>2207</v>
      </c>
      <c r="C1757" s="2">
        <v>59</v>
      </c>
      <c r="D1757" s="2" t="s">
        <v>453</v>
      </c>
      <c r="E1757" s="2"/>
      <c r="F1757" s="2"/>
      <c r="G1757" s="2"/>
      <c r="H1757" s="2"/>
    </row>
    <row r="1758" spans="2:8">
      <c r="B1758" s="2" t="s">
        <v>2208</v>
      </c>
      <c r="C1758" s="2">
        <v>62</v>
      </c>
      <c r="D1758" s="2" t="s">
        <v>453</v>
      </c>
      <c r="E1758" s="2"/>
      <c r="F1758" s="2"/>
      <c r="G1758" s="2"/>
      <c r="H1758" s="2"/>
    </row>
    <row r="1759" spans="2:8">
      <c r="B1759" s="2" t="s">
        <v>2209</v>
      </c>
      <c r="C1759" s="2">
        <v>17</v>
      </c>
      <c r="D1759" s="2" t="s">
        <v>453</v>
      </c>
      <c r="E1759" s="2"/>
      <c r="F1759" s="2"/>
      <c r="G1759" s="2"/>
      <c r="H1759" s="2"/>
    </row>
    <row r="1760" spans="2:8">
      <c r="B1760" s="2" t="s">
        <v>2210</v>
      </c>
      <c r="C1760" s="2">
        <v>23</v>
      </c>
      <c r="D1760" s="2" t="s">
        <v>453</v>
      </c>
      <c r="E1760" s="2"/>
      <c r="F1760" s="2"/>
      <c r="G1760" s="2"/>
      <c r="H1760" s="2"/>
    </row>
    <row r="1761" spans="2:8">
      <c r="B1761" s="2" t="s">
        <v>2211</v>
      </c>
      <c r="C1761" s="2">
        <v>29</v>
      </c>
      <c r="D1761" s="2" t="s">
        <v>453</v>
      </c>
      <c r="E1761" s="2"/>
      <c r="F1761" s="2"/>
      <c r="G1761" s="2"/>
      <c r="H1761" s="2"/>
    </row>
    <row r="1762" spans="2:8">
      <c r="B1762" s="2" t="s">
        <v>2212</v>
      </c>
      <c r="C1762" s="2">
        <v>34</v>
      </c>
      <c r="D1762" s="2" t="s">
        <v>453</v>
      </c>
      <c r="E1762" s="2"/>
      <c r="F1762" s="2"/>
      <c r="G1762" s="2"/>
      <c r="H1762" s="2"/>
    </row>
    <row r="1763" spans="2:8">
      <c r="B1763" s="2" t="s">
        <v>2213</v>
      </c>
      <c r="C1763" s="2">
        <v>37</v>
      </c>
      <c r="D1763" s="2" t="s">
        <v>453</v>
      </c>
      <c r="E1763" s="2"/>
      <c r="F1763" s="2"/>
      <c r="G1763" s="2"/>
      <c r="H1763" s="2"/>
    </row>
    <row r="1764" spans="2:8">
      <c r="B1764" s="2" t="s">
        <v>2214</v>
      </c>
      <c r="C1764" s="2">
        <v>38</v>
      </c>
      <c r="D1764" s="2" t="s">
        <v>453</v>
      </c>
      <c r="E1764" s="2"/>
      <c r="F1764" s="2"/>
      <c r="G1764" s="2"/>
      <c r="H1764" s="2"/>
    </row>
    <row r="1765" spans="2:8">
      <c r="B1765" s="2" t="s">
        <v>2215</v>
      </c>
      <c r="C1765" s="2">
        <v>40</v>
      </c>
      <c r="D1765" s="2" t="s">
        <v>453</v>
      </c>
      <c r="E1765" s="2"/>
      <c r="F1765" s="2"/>
      <c r="G1765" s="2"/>
      <c r="H1765" s="2"/>
    </row>
    <row r="1766" spans="2:8">
      <c r="B1766" s="2" t="s">
        <v>2216</v>
      </c>
      <c r="C1766" s="2">
        <v>24</v>
      </c>
      <c r="D1766" s="2" t="s">
        <v>453</v>
      </c>
      <c r="E1766" s="2"/>
      <c r="F1766" s="2"/>
      <c r="G1766" s="2"/>
      <c r="H1766" s="2"/>
    </row>
    <row r="1767" spans="2:8">
      <c r="B1767" s="2" t="s">
        <v>2217</v>
      </c>
      <c r="C1767" s="2">
        <v>30</v>
      </c>
      <c r="D1767" s="2" t="s">
        <v>453</v>
      </c>
      <c r="E1767" s="2"/>
      <c r="F1767" s="2"/>
      <c r="G1767" s="2"/>
      <c r="H1767" s="2"/>
    </row>
    <row r="1768" spans="2:8">
      <c r="B1768" s="2" t="s">
        <v>2218</v>
      </c>
      <c r="C1768" s="2">
        <v>35</v>
      </c>
      <c r="D1768" s="2" t="s">
        <v>453</v>
      </c>
      <c r="E1768" s="2"/>
      <c r="F1768" s="2"/>
      <c r="G1768" s="2"/>
      <c r="H1768" s="2"/>
    </row>
    <row r="1769" spans="2:8">
      <c r="B1769" s="2" t="s">
        <v>2219</v>
      </c>
      <c r="C1769" s="2">
        <v>41</v>
      </c>
      <c r="D1769" s="2" t="s">
        <v>453</v>
      </c>
      <c r="E1769" s="2"/>
      <c r="F1769" s="2"/>
      <c r="G1769" s="2"/>
      <c r="H1769" s="2"/>
    </row>
    <row r="1770" spans="2:8">
      <c r="B1770" s="2" t="s">
        <v>2220</v>
      </c>
      <c r="C1770" s="2">
        <v>45</v>
      </c>
      <c r="D1770" s="2" t="s">
        <v>453</v>
      </c>
      <c r="E1770" s="2"/>
      <c r="F1770" s="2"/>
      <c r="G1770" s="2"/>
      <c r="H1770" s="2"/>
    </row>
    <row r="1771" spans="2:8">
      <c r="B1771" s="2" t="s">
        <v>2221</v>
      </c>
      <c r="C1771" s="2">
        <v>46</v>
      </c>
      <c r="D1771" s="2" t="s">
        <v>453</v>
      </c>
      <c r="E1771" s="2"/>
      <c r="F1771" s="2"/>
      <c r="G1771" s="2"/>
      <c r="H1771" s="2"/>
    </row>
    <row r="1772" spans="2:8">
      <c r="B1772" s="2" t="s">
        <v>2222</v>
      </c>
      <c r="C1772" s="2">
        <v>46</v>
      </c>
      <c r="D1772" s="2" t="s">
        <v>453</v>
      </c>
      <c r="E1772" s="2"/>
      <c r="F1772" s="2"/>
      <c r="G1772" s="2"/>
      <c r="H1772" s="2"/>
    </row>
    <row r="1773" spans="2:8">
      <c r="B1773" s="2" t="s">
        <v>2223</v>
      </c>
      <c r="C1773" s="2">
        <v>44</v>
      </c>
      <c r="D1773" s="2" t="s">
        <v>453</v>
      </c>
      <c r="E1773" s="2"/>
      <c r="F1773" s="2"/>
      <c r="G1773" s="2"/>
      <c r="H1773" s="2"/>
    </row>
    <row r="1774" spans="2:8">
      <c r="B1774" s="2" t="s">
        <v>2224</v>
      </c>
      <c r="C1774" s="2">
        <v>38</v>
      </c>
      <c r="D1774" s="2" t="s">
        <v>453</v>
      </c>
      <c r="E1774" s="2"/>
      <c r="F1774" s="2"/>
      <c r="G1774" s="2"/>
      <c r="H1774" s="2"/>
    </row>
    <row r="1775" spans="2:8">
      <c r="B1775" s="2" t="s">
        <v>2225</v>
      </c>
      <c r="C1775" s="2">
        <v>44</v>
      </c>
      <c r="D1775" s="2" t="s">
        <v>453</v>
      </c>
      <c r="E1775" s="2"/>
      <c r="F1775" s="2"/>
      <c r="G1775" s="2"/>
      <c r="H1775" s="2"/>
    </row>
    <row r="1776" spans="2:8">
      <c r="B1776" s="2" t="s">
        <v>2226</v>
      </c>
      <c r="C1776" s="2">
        <v>51</v>
      </c>
      <c r="D1776" s="2" t="s">
        <v>453</v>
      </c>
      <c r="E1776" s="2"/>
      <c r="F1776" s="2"/>
      <c r="G1776" s="2"/>
      <c r="H1776" s="2"/>
    </row>
    <row r="1777" spans="2:8">
      <c r="B1777" s="2" t="s">
        <v>2227</v>
      </c>
      <c r="C1777" s="2">
        <v>57</v>
      </c>
      <c r="D1777" s="2" t="s">
        <v>453</v>
      </c>
      <c r="E1777" s="2"/>
      <c r="F1777" s="2"/>
      <c r="G1777" s="2"/>
      <c r="H1777" s="2"/>
    </row>
    <row r="1778" spans="2:8">
      <c r="B1778" s="2" t="s">
        <v>2228</v>
      </c>
      <c r="C1778" s="2">
        <v>64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51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39</v>
      </c>
      <c r="D1780" s="2" t="s">
        <v>453</v>
      </c>
      <c r="E1780" s="2"/>
      <c r="F1780" s="2"/>
      <c r="G1780" s="2"/>
      <c r="H1780" s="2"/>
    </row>
    <row r="1781" spans="2:8">
      <c r="B1781" s="2" t="s">
        <v>2231</v>
      </c>
      <c r="C1781" s="2">
        <v>47</v>
      </c>
      <c r="D1781" s="2" t="s">
        <v>453</v>
      </c>
      <c r="E1781" s="2"/>
      <c r="F1781" s="2"/>
      <c r="G1781" s="2"/>
      <c r="H1781" s="2"/>
    </row>
    <row r="1782" spans="2:8">
      <c r="B1782" s="2" t="s">
        <v>2232</v>
      </c>
      <c r="C1782" s="2">
        <v>50</v>
      </c>
      <c r="D1782" s="2" t="s">
        <v>453</v>
      </c>
      <c r="E1782" s="2"/>
      <c r="F1782" s="2"/>
      <c r="G1782" s="2"/>
      <c r="H1782" s="2"/>
    </row>
    <row r="1783" spans="2:8">
      <c r="B1783" s="2" t="s">
        <v>2233</v>
      </c>
      <c r="C1783" s="2">
        <v>50</v>
      </c>
      <c r="D1783" s="2" t="s">
        <v>453</v>
      </c>
      <c r="E1783" s="2"/>
      <c r="F1783" s="2"/>
      <c r="G1783" s="2"/>
      <c r="H1783" s="2"/>
    </row>
    <row r="1784" spans="2:8">
      <c r="B1784" s="2" t="s">
        <v>2234</v>
      </c>
      <c r="C1784" s="2">
        <v>50</v>
      </c>
      <c r="D1784" s="2" t="s">
        <v>453</v>
      </c>
      <c r="E1784" s="2"/>
      <c r="F1784" s="2"/>
      <c r="G1784" s="2"/>
      <c r="H1784" s="2"/>
    </row>
    <row r="1785" spans="2:8">
      <c r="B1785" s="2" t="s">
        <v>2235</v>
      </c>
      <c r="C1785" s="2">
        <v>37</v>
      </c>
      <c r="D1785" s="2" t="s">
        <v>19</v>
      </c>
      <c r="E1785" s="2"/>
      <c r="F1785" s="2"/>
      <c r="G1785" s="2"/>
      <c r="H1785" s="2"/>
    </row>
    <row r="1786" spans="2:8">
      <c r="B1786" s="2" t="s">
        <v>2236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2237</v>
      </c>
      <c r="C1787" s="2">
        <v>49</v>
      </c>
      <c r="D1787" s="2" t="s">
        <v>453</v>
      </c>
      <c r="E1787" s="2"/>
      <c r="F1787" s="2"/>
      <c r="G1787" s="2"/>
      <c r="H1787" s="2"/>
    </row>
    <row r="1788" spans="2:8">
      <c r="B1788" s="2" t="s">
        <v>2238</v>
      </c>
      <c r="C1788" s="2">
        <v>53</v>
      </c>
      <c r="D1788" s="2" t="s">
        <v>453</v>
      </c>
      <c r="E1788" s="2"/>
      <c r="F1788" s="2"/>
      <c r="G1788" s="2"/>
      <c r="H1788" s="2"/>
    </row>
    <row r="1789" spans="2:8">
      <c r="B1789" s="2" t="s">
        <v>2239</v>
      </c>
      <c r="C1789" s="2">
        <v>56</v>
      </c>
      <c r="D1789" s="2" t="s">
        <v>453</v>
      </c>
      <c r="E1789" s="2"/>
      <c r="F1789" s="2"/>
      <c r="G1789" s="2"/>
      <c r="H1789" s="2"/>
    </row>
    <row r="1790" spans="2:8">
      <c r="B1790" s="2" t="s">
        <v>2240</v>
      </c>
      <c r="C1790" s="2">
        <v>40</v>
      </c>
      <c r="D1790" s="2" t="s">
        <v>453</v>
      </c>
      <c r="E1790" s="2"/>
      <c r="F1790" s="2"/>
      <c r="G1790" s="2"/>
      <c r="H1790" s="2"/>
    </row>
    <row r="1791" spans="2:8">
      <c r="B1791" s="2" t="s">
        <v>2241</v>
      </c>
      <c r="C1791" s="2">
        <v>41</v>
      </c>
      <c r="D1791" s="2" t="s">
        <v>453</v>
      </c>
      <c r="E1791" s="2"/>
      <c r="F1791" s="2"/>
      <c r="G1791" s="2"/>
      <c r="H1791" s="2"/>
    </row>
    <row r="1792" spans="2:8">
      <c r="B1792" s="2" t="s">
        <v>2242</v>
      </c>
      <c r="C1792" s="2">
        <v>42</v>
      </c>
      <c r="D1792" s="2" t="s">
        <v>453</v>
      </c>
      <c r="E1792" s="2"/>
      <c r="F1792" s="2"/>
      <c r="G1792" s="2"/>
      <c r="H1792" s="2"/>
    </row>
    <row r="1793" spans="2:8">
      <c r="B1793" s="2" t="s">
        <v>2243</v>
      </c>
      <c r="C1793" s="2">
        <v>44</v>
      </c>
      <c r="D1793" s="2" t="s">
        <v>453</v>
      </c>
      <c r="E1793" s="2"/>
      <c r="F1793" s="2"/>
      <c r="G1793" s="2"/>
      <c r="H1793" s="2"/>
    </row>
    <row r="1794" spans="2:8">
      <c r="B1794" s="2" t="s">
        <v>2244</v>
      </c>
      <c r="C1794" s="2">
        <v>47</v>
      </c>
      <c r="D1794" s="2" t="s">
        <v>453</v>
      </c>
      <c r="E1794" s="2"/>
      <c r="F1794" s="2"/>
      <c r="G1794" s="2"/>
      <c r="H1794" s="2"/>
    </row>
    <row r="1795" spans="2:8">
      <c r="B1795" s="2" t="s">
        <v>2245</v>
      </c>
      <c r="C1795" s="2">
        <v>49</v>
      </c>
      <c r="D1795" s="2" t="s">
        <v>453</v>
      </c>
      <c r="E1795" s="2"/>
      <c r="F1795" s="2"/>
      <c r="G1795" s="2"/>
      <c r="H1795" s="2"/>
    </row>
    <row r="1796" spans="2:8">
      <c r="B1796" s="2" t="s">
        <v>2246</v>
      </c>
      <c r="C1796" s="2">
        <v>42</v>
      </c>
      <c r="D1796" s="2" t="s">
        <v>453</v>
      </c>
      <c r="E1796" s="2"/>
      <c r="F1796" s="2"/>
      <c r="G1796" s="2"/>
      <c r="H1796" s="2"/>
    </row>
    <row r="1797" spans="2:8">
      <c r="B1797" s="2" t="s">
        <v>2247</v>
      </c>
      <c r="C1797" s="2">
        <v>31</v>
      </c>
      <c r="D1797" s="2" t="s">
        <v>453</v>
      </c>
      <c r="E1797" s="2"/>
      <c r="F1797" s="2"/>
      <c r="G1797" s="2"/>
      <c r="H1797" s="2"/>
    </row>
    <row r="1798" spans="2:8">
      <c r="B1798" s="2" t="s">
        <v>2248</v>
      </c>
      <c r="C1798" s="2">
        <v>31</v>
      </c>
      <c r="D1798" s="2" t="s">
        <v>453</v>
      </c>
      <c r="E1798" s="2"/>
      <c r="F1798" s="2"/>
      <c r="G1798" s="2"/>
      <c r="H1798" s="2"/>
    </row>
    <row r="1799" spans="2:8">
      <c r="B1799" s="2" t="s">
        <v>2249</v>
      </c>
      <c r="C1799" s="2">
        <v>35</v>
      </c>
      <c r="D1799" s="2" t="s">
        <v>453</v>
      </c>
      <c r="E1799" s="2"/>
      <c r="F1799" s="2"/>
      <c r="G1799" s="2"/>
      <c r="H1799" s="2"/>
    </row>
    <row r="1800" spans="2:8">
      <c r="B1800" s="2" t="s">
        <v>2250</v>
      </c>
      <c r="C1800" s="2">
        <v>39</v>
      </c>
      <c r="D1800" s="2" t="s">
        <v>453</v>
      </c>
      <c r="E1800" s="2"/>
      <c r="F1800" s="2"/>
      <c r="G1800" s="2"/>
      <c r="H1800" s="2"/>
    </row>
    <row r="1801" spans="2:8">
      <c r="B1801" s="2" t="s">
        <v>2251</v>
      </c>
      <c r="C1801" s="2">
        <v>44</v>
      </c>
      <c r="D1801" s="2" t="s">
        <v>453</v>
      </c>
      <c r="E1801" s="2"/>
      <c r="F1801" s="2"/>
      <c r="G1801" s="2"/>
      <c r="H1801" s="2"/>
    </row>
    <row r="1802" spans="2:8">
      <c r="B1802" s="2" t="s">
        <v>2252</v>
      </c>
      <c r="C1802" s="2">
        <v>47</v>
      </c>
      <c r="D1802" s="2" t="s">
        <v>453</v>
      </c>
      <c r="E1802" s="2"/>
      <c r="F1802" s="2"/>
      <c r="G1802" s="2"/>
      <c r="H1802" s="2"/>
    </row>
    <row r="1803" spans="2:8">
      <c r="B1803" s="2" t="s">
        <v>2253</v>
      </c>
      <c r="C1803" s="2">
        <v>55</v>
      </c>
      <c r="D1803" s="2" t="s">
        <v>453</v>
      </c>
      <c r="E1803" s="2"/>
      <c r="F1803" s="2"/>
      <c r="G1803" s="2"/>
      <c r="H1803" s="2"/>
    </row>
    <row r="1804" spans="2:8">
      <c r="B1804" s="2" t="s">
        <v>2254</v>
      </c>
      <c r="C1804" s="2">
        <v>56</v>
      </c>
      <c r="D1804" s="2" t="s">
        <v>453</v>
      </c>
      <c r="E1804" s="2"/>
      <c r="F1804" s="2"/>
      <c r="G1804" s="2"/>
      <c r="H1804" s="2"/>
    </row>
    <row r="1805" spans="2:8">
      <c r="B1805" s="2" t="s">
        <v>2255</v>
      </c>
      <c r="C1805" s="2">
        <v>60</v>
      </c>
      <c r="D1805" s="2" t="s">
        <v>453</v>
      </c>
      <c r="E1805" s="2"/>
      <c r="F1805" s="2"/>
      <c r="G1805" s="2"/>
      <c r="H1805" s="2"/>
    </row>
    <row r="1806" spans="2:8">
      <c r="B1806" s="2" t="s">
        <v>2256</v>
      </c>
      <c r="C1806" s="2">
        <v>62</v>
      </c>
      <c r="D1806" s="2" t="s">
        <v>453</v>
      </c>
      <c r="E1806" s="2"/>
      <c r="F1806" s="2"/>
      <c r="G1806" s="2"/>
      <c r="H1806" s="2"/>
    </row>
    <row r="1807" spans="2:8">
      <c r="B1807" s="2" t="s">
        <v>2257</v>
      </c>
      <c r="C1807" s="2">
        <v>33</v>
      </c>
      <c r="D1807" s="2" t="s">
        <v>453</v>
      </c>
      <c r="E1807" s="2"/>
      <c r="F1807" s="2"/>
      <c r="G1807" s="2"/>
      <c r="H1807" s="2"/>
    </row>
    <row r="1808" spans="2:8">
      <c r="B1808" s="2" t="s">
        <v>2258</v>
      </c>
      <c r="C1808" s="2">
        <v>43</v>
      </c>
      <c r="D1808" s="2" t="s">
        <v>453</v>
      </c>
      <c r="E1808" s="2"/>
      <c r="F1808" s="2"/>
      <c r="G1808" s="2"/>
      <c r="H1808" s="2"/>
    </row>
    <row r="1809" spans="2:8">
      <c r="B1809" s="2" t="s">
        <v>2259</v>
      </c>
      <c r="C1809" s="2">
        <v>46</v>
      </c>
      <c r="D1809" s="2" t="s">
        <v>453</v>
      </c>
      <c r="E1809" s="2"/>
      <c r="F1809" s="2"/>
      <c r="G1809" s="2"/>
      <c r="H1809" s="2"/>
    </row>
    <row r="1810" spans="2:8">
      <c r="B1810" s="2" t="s">
        <v>2260</v>
      </c>
      <c r="C1810" s="2">
        <v>45</v>
      </c>
      <c r="D1810" s="2" t="s">
        <v>453</v>
      </c>
      <c r="E1810" s="2"/>
      <c r="F1810" s="2"/>
      <c r="G1810" s="2"/>
      <c r="H1810" s="2"/>
    </row>
    <row r="1811" spans="2:8">
      <c r="B1811" s="2" t="s">
        <v>2261</v>
      </c>
      <c r="C1811" s="2">
        <v>47</v>
      </c>
      <c r="D1811" s="2" t="s">
        <v>453</v>
      </c>
      <c r="E1811" s="2"/>
      <c r="F1811" s="2"/>
      <c r="G1811" s="2"/>
      <c r="H1811" s="2"/>
    </row>
    <row r="1812" spans="2:8">
      <c r="B1812" s="2" t="s">
        <v>2262</v>
      </c>
      <c r="C1812" s="2">
        <v>50</v>
      </c>
      <c r="D1812" s="2" t="s">
        <v>453</v>
      </c>
      <c r="E1812" s="2"/>
      <c r="F1812" s="2"/>
      <c r="G1812" s="2"/>
      <c r="H1812" s="2"/>
    </row>
    <row r="1813" spans="2:8">
      <c r="B1813" s="2" t="s">
        <v>2263</v>
      </c>
      <c r="C1813" s="2">
        <v>51</v>
      </c>
      <c r="D1813" s="2" t="s">
        <v>453</v>
      </c>
      <c r="E1813" s="2"/>
      <c r="F1813" s="2"/>
      <c r="G1813" s="2"/>
      <c r="H1813" s="2"/>
    </row>
    <row r="1814" spans="2:8">
      <c r="B1814" s="2" t="s">
        <v>2264</v>
      </c>
      <c r="C1814" s="2">
        <v>47</v>
      </c>
      <c r="D1814" s="2" t="s">
        <v>19</v>
      </c>
      <c r="E1814" s="2"/>
      <c r="F1814" s="2"/>
      <c r="G1814" s="2"/>
      <c r="H1814" s="2"/>
    </row>
    <row r="1815" spans="2:8">
      <c r="B1815" s="2" t="s">
        <v>2265</v>
      </c>
      <c r="C1815" s="2">
        <v>40</v>
      </c>
      <c r="D1815" s="2" t="s">
        <v>19</v>
      </c>
      <c r="E1815" s="2"/>
      <c r="F1815" s="2"/>
      <c r="G1815" s="2"/>
      <c r="H1815" s="2"/>
    </row>
    <row r="1816" spans="2:8">
      <c r="B1816" s="2" t="s">
        <v>2266</v>
      </c>
      <c r="C1816" s="2">
        <v>54</v>
      </c>
      <c r="D1816" s="2" t="s">
        <v>453</v>
      </c>
      <c r="E1816" s="2"/>
      <c r="F1816" s="2"/>
      <c r="G1816" s="2"/>
      <c r="H1816" s="2"/>
    </row>
    <row r="1817" spans="2:8">
      <c r="B1817" s="2" t="s">
        <v>2267</v>
      </c>
      <c r="C1817" s="2">
        <v>58</v>
      </c>
      <c r="D1817" s="2" t="s">
        <v>453</v>
      </c>
      <c r="E1817" s="2"/>
      <c r="F1817" s="2"/>
      <c r="G1817" s="2"/>
      <c r="H1817" s="2"/>
    </row>
    <row r="1818" spans="2:8">
      <c r="B1818" s="2" t="s">
        <v>2268</v>
      </c>
      <c r="C1818" s="2">
        <v>47</v>
      </c>
      <c r="D1818" s="2" t="s">
        <v>453</v>
      </c>
      <c r="E1818" s="2"/>
      <c r="F1818" s="2"/>
      <c r="G1818" s="2"/>
      <c r="H1818" s="2"/>
    </row>
    <row r="1819" spans="2:8">
      <c r="B1819" s="2" t="s">
        <v>2269</v>
      </c>
      <c r="C1819" s="2">
        <v>49</v>
      </c>
      <c r="D1819" s="2" t="s">
        <v>453</v>
      </c>
      <c r="E1819" s="2"/>
      <c r="F1819" s="2"/>
      <c r="G1819" s="2"/>
      <c r="H1819" s="2"/>
    </row>
    <row r="1820" spans="2:8">
      <c r="B1820" s="2" t="s">
        <v>2270</v>
      </c>
      <c r="C1820" s="2">
        <v>52</v>
      </c>
      <c r="D1820" s="2" t="s">
        <v>453</v>
      </c>
      <c r="E1820" s="2"/>
      <c r="F1820" s="2"/>
      <c r="G1820" s="2"/>
      <c r="H1820" s="2"/>
    </row>
    <row r="1821" spans="2:8">
      <c r="B1821" s="2" t="s">
        <v>2271</v>
      </c>
      <c r="C1821" s="2">
        <v>54</v>
      </c>
      <c r="D1821" s="2" t="s">
        <v>453</v>
      </c>
      <c r="E1821" s="2"/>
      <c r="F1821" s="2"/>
      <c r="G1821" s="2"/>
      <c r="H1821" s="2"/>
    </row>
    <row r="1822" spans="2:8">
      <c r="B1822" s="2" t="s">
        <v>2272</v>
      </c>
      <c r="C1822" s="2">
        <v>37</v>
      </c>
      <c r="D1822" s="2" t="s">
        <v>453</v>
      </c>
      <c r="E1822" s="2"/>
      <c r="F1822" s="2"/>
      <c r="G1822" s="2"/>
      <c r="H1822" s="2"/>
    </row>
    <row r="1823" spans="2:8">
      <c r="B1823" s="2" t="s">
        <v>2273</v>
      </c>
      <c r="C1823" s="2">
        <v>39</v>
      </c>
      <c r="D1823" s="2" t="s">
        <v>453</v>
      </c>
      <c r="E1823" s="2"/>
      <c r="F1823" s="2"/>
      <c r="G1823" s="2"/>
      <c r="H1823" s="2"/>
    </row>
    <row r="1824" spans="2:8">
      <c r="B1824" s="2" t="s">
        <v>2274</v>
      </c>
      <c r="C1824" s="2">
        <v>43</v>
      </c>
      <c r="D1824" s="2" t="s">
        <v>453</v>
      </c>
      <c r="E1824" s="2"/>
      <c r="F1824" s="2"/>
      <c r="G1824" s="2"/>
      <c r="H1824" s="2"/>
    </row>
    <row r="1825" spans="2:8">
      <c r="B1825" s="2" t="s">
        <v>2275</v>
      </c>
      <c r="C1825" s="2">
        <v>44</v>
      </c>
      <c r="D1825" s="2" t="s">
        <v>453</v>
      </c>
      <c r="E1825" s="2"/>
      <c r="F1825" s="2"/>
      <c r="G1825" s="2"/>
      <c r="H1825" s="2"/>
    </row>
    <row r="1826" spans="2:8">
      <c r="B1826" s="2" t="s">
        <v>2276</v>
      </c>
      <c r="C1826" s="2">
        <v>42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40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59</v>
      </c>
      <c r="D1829" s="2" t="s">
        <v>453</v>
      </c>
      <c r="E1829" s="2"/>
      <c r="F1829" s="2"/>
      <c r="G1829" s="2"/>
      <c r="H1829" s="2"/>
    </row>
    <row r="1830" spans="2:8">
      <c r="B1830" s="2" t="s">
        <v>2280</v>
      </c>
      <c r="C1830" s="2">
        <v>67</v>
      </c>
      <c r="D1830" s="2" t="s">
        <v>453</v>
      </c>
      <c r="E1830" s="2"/>
      <c r="F1830" s="2"/>
      <c r="G1830" s="2"/>
      <c r="H1830" s="2"/>
    </row>
    <row r="1831" spans="2:8">
      <c r="B1831" s="2" t="s">
        <v>2281</v>
      </c>
      <c r="C1831" s="2">
        <v>72</v>
      </c>
      <c r="D1831" s="2" t="s">
        <v>453</v>
      </c>
      <c r="E1831" s="2"/>
      <c r="F1831" s="2"/>
      <c r="G1831" s="2"/>
      <c r="H1831" s="2"/>
    </row>
    <row r="1832" spans="2:8">
      <c r="B1832" s="2" t="s">
        <v>2282</v>
      </c>
      <c r="C1832" s="2">
        <v>57</v>
      </c>
      <c r="D1832" s="2" t="s">
        <v>453</v>
      </c>
      <c r="E1832" s="2"/>
      <c r="F1832" s="2"/>
      <c r="G1832" s="2"/>
      <c r="H1832" s="2"/>
    </row>
    <row r="1833" spans="2:8">
      <c r="B1833" s="2" t="s">
        <v>2283</v>
      </c>
      <c r="C1833" s="2">
        <v>66</v>
      </c>
      <c r="D1833" s="2" t="s">
        <v>453</v>
      </c>
      <c r="E1833" s="2"/>
      <c r="F1833" s="2"/>
      <c r="G1833" s="2"/>
      <c r="H1833" s="2"/>
    </row>
    <row r="1834" spans="2:8">
      <c r="B1834" s="2" t="s">
        <v>2284</v>
      </c>
      <c r="C1834" s="2">
        <v>74</v>
      </c>
      <c r="D1834" s="2" t="s">
        <v>453</v>
      </c>
      <c r="E1834" s="2"/>
      <c r="F1834" s="2"/>
      <c r="G1834" s="2"/>
      <c r="H1834" s="2"/>
    </row>
    <row r="1835" spans="2:8">
      <c r="B1835" s="2" t="s">
        <v>2285</v>
      </c>
      <c r="C1835" s="2">
        <v>62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54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53</v>
      </c>
      <c r="D1837" s="2" t="s">
        <v>453</v>
      </c>
      <c r="E1837" s="2"/>
      <c r="F1837" s="2"/>
      <c r="G1837" s="2"/>
      <c r="H1837" s="2"/>
    </row>
    <row r="1838" spans="2:8">
      <c r="B1838" s="2" t="s">
        <v>2288</v>
      </c>
      <c r="C1838" s="2">
        <v>60</v>
      </c>
      <c r="D1838" s="2" t="s">
        <v>453</v>
      </c>
      <c r="E1838" s="2"/>
      <c r="F1838" s="2"/>
      <c r="G1838" s="2"/>
      <c r="H1838" s="2"/>
    </row>
    <row r="1839" spans="2:8">
      <c r="B1839" s="2" t="s">
        <v>2289</v>
      </c>
      <c r="C1839" s="2">
        <v>63</v>
      </c>
      <c r="D1839" s="2" t="s">
        <v>453</v>
      </c>
      <c r="E1839" s="2"/>
      <c r="F1839" s="2"/>
      <c r="G1839" s="2"/>
      <c r="H1839" s="2"/>
    </row>
    <row r="1840" spans="2:8">
      <c r="B1840" s="2" t="s">
        <v>2290</v>
      </c>
      <c r="C1840" s="2">
        <v>61</v>
      </c>
      <c r="D1840" s="2" t="s">
        <v>453</v>
      </c>
      <c r="E1840" s="2"/>
      <c r="F1840" s="2"/>
      <c r="G1840" s="2"/>
      <c r="H1840" s="2"/>
    </row>
    <row r="1841" spans="2:8">
      <c r="B1841" s="2" t="s">
        <v>2291</v>
      </c>
      <c r="C1841" s="2">
        <v>50</v>
      </c>
      <c r="D1841" s="2" t="s">
        <v>453</v>
      </c>
      <c r="E1841" s="2"/>
      <c r="F1841" s="2"/>
      <c r="G1841" s="2"/>
      <c r="H1841" s="2"/>
    </row>
    <row r="1842" spans="2:8">
      <c r="B1842" s="2" t="s">
        <v>2292</v>
      </c>
      <c r="C1842" s="2">
        <v>53</v>
      </c>
      <c r="D1842" s="2" t="s">
        <v>453</v>
      </c>
      <c r="E1842" s="2"/>
      <c r="F1842" s="2"/>
      <c r="G1842" s="2"/>
      <c r="H1842" s="2"/>
    </row>
    <row r="1843" spans="2:8">
      <c r="B1843" s="2" t="s">
        <v>2293</v>
      </c>
      <c r="C1843" s="2">
        <v>57</v>
      </c>
      <c r="D1843" s="2" t="s">
        <v>453</v>
      </c>
      <c r="E1843" s="2"/>
      <c r="F1843" s="2"/>
      <c r="G1843" s="2"/>
      <c r="H1843" s="2"/>
    </row>
    <row r="1844" spans="2:8">
      <c r="B1844" s="2" t="s">
        <v>2294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21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20</v>
      </c>
      <c r="D1846" s="2" t="s">
        <v>19</v>
      </c>
      <c r="E1846" s="2"/>
      <c r="F1846" s="2"/>
      <c r="G1846" s="2"/>
      <c r="H1846" s="2"/>
    </row>
    <row r="1847" spans="2:8">
      <c r="B1847" s="2" t="s">
        <v>2297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2298</v>
      </c>
      <c r="C1848" s="2">
        <v>16</v>
      </c>
      <c r="D1848" s="2" t="s">
        <v>19</v>
      </c>
      <c r="E1848" s="2"/>
      <c r="F1848" s="2"/>
      <c r="G1848" s="2"/>
      <c r="H1848" s="2"/>
    </row>
    <row r="1849" spans="2:8">
      <c r="B1849" s="2" t="s">
        <v>2299</v>
      </c>
      <c r="C1849" s="2">
        <v>13</v>
      </c>
      <c r="D1849" s="2" t="s">
        <v>19</v>
      </c>
      <c r="E1849" s="2"/>
      <c r="F1849" s="2"/>
      <c r="G1849" s="2"/>
      <c r="H1849" s="2"/>
    </row>
    <row r="1850" spans="2:8">
      <c r="B1850" s="2" t="s">
        <v>2300</v>
      </c>
      <c r="C1850" s="2">
        <v>11</v>
      </c>
      <c r="D1850" s="2" t="s">
        <v>19</v>
      </c>
      <c r="E1850" s="2"/>
      <c r="F1850" s="2"/>
      <c r="G1850" s="2"/>
      <c r="H1850" s="2"/>
    </row>
    <row r="1851" spans="2:8">
      <c r="B1851" s="2" t="s">
        <v>2301</v>
      </c>
      <c r="C1851" s="2">
        <v>9</v>
      </c>
      <c r="D1851" s="2" t="s">
        <v>19</v>
      </c>
      <c r="E1851" s="2"/>
      <c r="F1851" s="2"/>
      <c r="G1851" s="2"/>
      <c r="H1851" s="2"/>
    </row>
    <row r="1852" spans="2:8">
      <c r="B1852" s="2" t="s">
        <v>2302</v>
      </c>
      <c r="C1852" s="2">
        <v>8</v>
      </c>
      <c r="D1852" s="2" t="s">
        <v>19</v>
      </c>
      <c r="E1852" s="2"/>
      <c r="F1852" s="2"/>
      <c r="G1852" s="2"/>
      <c r="H1852" s="2"/>
    </row>
    <row r="1853" spans="2:8">
      <c r="B1853" s="2" t="s">
        <v>2303</v>
      </c>
      <c r="C1853" s="2">
        <v>7</v>
      </c>
      <c r="D1853" s="2" t="s">
        <v>19</v>
      </c>
      <c r="E1853" s="2"/>
      <c r="F1853" s="2"/>
      <c r="G1853" s="2"/>
      <c r="H1853" s="2"/>
    </row>
    <row r="1854" spans="2:8">
      <c r="B1854" s="2" t="s">
        <v>2304</v>
      </c>
      <c r="C1854" s="2">
        <v>6</v>
      </c>
      <c r="D1854" s="2" t="s">
        <v>19</v>
      </c>
      <c r="E1854" s="2"/>
      <c r="F1854" s="2"/>
      <c r="G1854" s="2"/>
      <c r="H1854" s="2"/>
    </row>
    <row r="1855" spans="2:8">
      <c r="B1855" s="2" t="s">
        <v>2305</v>
      </c>
      <c r="C1855" s="2">
        <v>55</v>
      </c>
      <c r="D1855" s="2" t="s">
        <v>453</v>
      </c>
      <c r="E1855" s="2"/>
      <c r="F1855" s="2"/>
      <c r="G1855" s="2"/>
      <c r="H1855" s="2"/>
    </row>
    <row r="1856" spans="2:8">
      <c r="B1856" s="2" t="s">
        <v>2306</v>
      </c>
      <c r="C1856" s="2">
        <v>64</v>
      </c>
      <c r="D1856" s="2" t="s">
        <v>453</v>
      </c>
      <c r="E1856" s="2"/>
      <c r="F1856" s="2"/>
      <c r="G1856" s="2"/>
      <c r="H1856" s="2"/>
    </row>
    <row r="1857" spans="2:8">
      <c r="B1857" s="2" t="s">
        <v>2307</v>
      </c>
      <c r="C1857" s="2">
        <v>40</v>
      </c>
      <c r="D1857" s="2" t="s">
        <v>19</v>
      </c>
      <c r="E1857" s="2"/>
      <c r="F1857" s="2"/>
      <c r="G1857" s="2"/>
      <c r="H1857" s="2"/>
    </row>
    <row r="1858" spans="2:8">
      <c r="B1858" s="2" t="s">
        <v>2308</v>
      </c>
      <c r="C1858" s="2">
        <v>38</v>
      </c>
      <c r="D1858" s="2" t="s">
        <v>19</v>
      </c>
      <c r="E1858" s="2"/>
      <c r="F1858" s="2"/>
      <c r="G1858" s="2"/>
      <c r="H1858" s="2"/>
    </row>
    <row r="1859" spans="2:8">
      <c r="B1859" s="2" t="s">
        <v>2309</v>
      </c>
      <c r="C1859" s="2">
        <v>43</v>
      </c>
      <c r="D1859" s="2" t="s">
        <v>453</v>
      </c>
      <c r="E1859" s="2"/>
      <c r="F1859" s="2"/>
      <c r="G1859" s="2"/>
      <c r="H1859" s="2"/>
    </row>
    <row r="1860" spans="2:8">
      <c r="B1860" s="2" t="s">
        <v>2310</v>
      </c>
      <c r="C1860" s="2">
        <v>47</v>
      </c>
      <c r="D1860" s="2" t="s">
        <v>453</v>
      </c>
      <c r="E1860" s="2"/>
      <c r="F1860" s="2"/>
      <c r="G1860" s="2"/>
      <c r="H1860" s="2"/>
    </row>
    <row r="1861" spans="2:8">
      <c r="B1861" s="2" t="s">
        <v>2311</v>
      </c>
      <c r="C1861" s="2">
        <v>50</v>
      </c>
      <c r="D1861" s="2" t="s">
        <v>453</v>
      </c>
      <c r="E1861" s="2"/>
      <c r="F1861" s="2"/>
      <c r="G1861" s="2"/>
      <c r="H1861" s="2"/>
    </row>
    <row r="1862" spans="2:8">
      <c r="B1862" s="2" t="s">
        <v>2312</v>
      </c>
      <c r="C1862" s="2">
        <v>50</v>
      </c>
      <c r="D1862" s="2" t="s">
        <v>453</v>
      </c>
      <c r="E1862" s="2"/>
      <c r="F1862" s="2"/>
      <c r="G1862" s="2"/>
      <c r="H1862" s="2"/>
    </row>
    <row r="1863" spans="2:8">
      <c r="B1863" s="2" t="s">
        <v>2313</v>
      </c>
      <c r="C1863" s="2">
        <v>48</v>
      </c>
      <c r="D1863" s="2" t="s">
        <v>453</v>
      </c>
      <c r="E1863" s="2"/>
      <c r="F1863" s="2"/>
      <c r="G1863" s="2"/>
      <c r="H1863" s="2"/>
    </row>
    <row r="1864" spans="2:8">
      <c r="B1864" s="2" t="s">
        <v>2314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57</v>
      </c>
      <c r="D1865" s="2" t="s">
        <v>453</v>
      </c>
      <c r="E1865" s="2"/>
      <c r="F1865" s="2"/>
      <c r="G1865" s="2"/>
      <c r="H1865" s="2"/>
    </row>
    <row r="1866" spans="2:8">
      <c r="B1866" s="2" t="s">
        <v>2316</v>
      </c>
      <c r="C1866" s="2">
        <v>39</v>
      </c>
      <c r="D1866" s="2" t="s">
        <v>453</v>
      </c>
      <c r="E1866" s="2"/>
      <c r="F1866" s="2"/>
      <c r="G1866" s="2"/>
      <c r="H1866" s="2"/>
    </row>
    <row r="1867" spans="2:8">
      <c r="B1867" s="2" t="s">
        <v>2317</v>
      </c>
      <c r="C1867" s="2">
        <v>41</v>
      </c>
      <c r="D1867" s="2" t="s">
        <v>453</v>
      </c>
      <c r="E1867" s="2"/>
      <c r="F1867" s="2"/>
      <c r="G1867" s="2"/>
      <c r="H1867" s="2"/>
    </row>
    <row r="1868" spans="2:8">
      <c r="B1868" s="2" t="s">
        <v>2318</v>
      </c>
      <c r="C1868" s="2">
        <v>50</v>
      </c>
      <c r="D1868" s="2" t="s">
        <v>453</v>
      </c>
      <c r="E1868" s="2"/>
      <c r="F1868" s="2"/>
      <c r="G1868" s="2"/>
      <c r="H1868" s="2"/>
    </row>
    <row r="1869" spans="2:8">
      <c r="B1869" s="2" t="s">
        <v>2319</v>
      </c>
      <c r="C1869" s="2">
        <v>35</v>
      </c>
      <c r="D1869" s="2" t="s">
        <v>453</v>
      </c>
      <c r="E1869" s="2"/>
      <c r="F1869" s="2"/>
      <c r="G1869" s="2"/>
      <c r="H1869" s="2"/>
    </row>
    <row r="1870" spans="2:8">
      <c r="B1870" s="2" t="s">
        <v>2320</v>
      </c>
      <c r="C1870" s="2">
        <v>39</v>
      </c>
      <c r="D1870" s="2" t="s">
        <v>453</v>
      </c>
      <c r="E1870" s="2"/>
      <c r="F1870" s="2"/>
      <c r="G1870" s="2"/>
      <c r="H1870" s="2"/>
    </row>
    <row r="1871" spans="2:8">
      <c r="B1871" s="2" t="s">
        <v>2321</v>
      </c>
      <c r="C1871" s="2">
        <v>42</v>
      </c>
      <c r="D1871" s="2" t="s">
        <v>453</v>
      </c>
      <c r="E1871" s="2"/>
      <c r="F1871" s="2"/>
      <c r="G1871" s="2"/>
      <c r="H1871" s="2"/>
    </row>
    <row r="1872" spans="2:8">
      <c r="B1872" s="2" t="s">
        <v>2322</v>
      </c>
      <c r="C1872" s="2">
        <v>44</v>
      </c>
      <c r="D1872" s="2" t="s">
        <v>453</v>
      </c>
      <c r="E1872" s="2"/>
      <c r="F1872" s="2"/>
      <c r="G1872" s="2"/>
      <c r="H1872" s="2"/>
    </row>
    <row r="1873" spans="2:8">
      <c r="B1873" s="2" t="s">
        <v>2323</v>
      </c>
      <c r="C1873" s="2">
        <v>46</v>
      </c>
      <c r="D1873" s="2" t="s">
        <v>453</v>
      </c>
      <c r="E1873" s="2"/>
      <c r="F1873" s="2"/>
      <c r="G1873" s="2"/>
      <c r="H1873" s="2"/>
    </row>
    <row r="1874" spans="2:8">
      <c r="B1874" s="2" t="s">
        <v>2324</v>
      </c>
      <c r="C1874" s="2">
        <v>36</v>
      </c>
      <c r="D1874" s="2" t="s">
        <v>453</v>
      </c>
      <c r="E1874" s="2"/>
      <c r="F1874" s="2"/>
      <c r="G1874" s="2"/>
      <c r="H1874" s="2"/>
    </row>
    <row r="1875" spans="2:8">
      <c r="B1875" s="2" t="s">
        <v>2325</v>
      </c>
      <c r="C1875" s="2">
        <v>38</v>
      </c>
      <c r="D1875" s="2" t="s">
        <v>453</v>
      </c>
      <c r="E1875" s="2"/>
      <c r="F1875" s="2"/>
      <c r="G1875" s="2"/>
      <c r="H1875" s="2"/>
    </row>
    <row r="1876" spans="2:8">
      <c r="B1876" s="2" t="s">
        <v>2326</v>
      </c>
      <c r="C1876" s="2">
        <v>41</v>
      </c>
      <c r="D1876" s="2" t="s">
        <v>453</v>
      </c>
      <c r="E1876" s="2"/>
      <c r="F1876" s="2"/>
      <c r="G1876" s="2"/>
      <c r="H1876" s="2"/>
    </row>
    <row r="1877" spans="2:8">
      <c r="B1877" s="2" t="s">
        <v>2327</v>
      </c>
      <c r="C1877" s="2">
        <v>42</v>
      </c>
      <c r="D1877" s="2" t="s">
        <v>453</v>
      </c>
      <c r="E1877" s="2"/>
      <c r="F1877" s="2"/>
      <c r="G1877" s="2"/>
      <c r="H1877" s="2"/>
    </row>
    <row r="1878" spans="2:8">
      <c r="B1878" s="2" t="s">
        <v>2328</v>
      </c>
      <c r="C1878" s="2">
        <v>49</v>
      </c>
      <c r="D1878" s="2" t="s">
        <v>453</v>
      </c>
      <c r="E1878" s="2"/>
      <c r="F1878" s="2"/>
      <c r="G1878" s="2"/>
      <c r="H1878" s="2"/>
    </row>
    <row r="1879" spans="2:8">
      <c r="B1879" s="2" t="s">
        <v>2329</v>
      </c>
      <c r="C1879" s="2">
        <v>53</v>
      </c>
      <c r="D1879" s="2" t="s">
        <v>453</v>
      </c>
      <c r="E1879" s="2"/>
      <c r="F1879" s="2"/>
      <c r="G1879" s="2"/>
      <c r="H1879" s="2"/>
    </row>
    <row r="1880" spans="2:8">
      <c r="B1880" s="2" t="s">
        <v>2330</v>
      </c>
      <c r="C1880" s="2">
        <v>59</v>
      </c>
      <c r="D1880" s="2" t="s">
        <v>453</v>
      </c>
      <c r="E1880" s="2"/>
      <c r="F1880" s="2"/>
      <c r="G1880" s="2"/>
      <c r="H1880" s="2"/>
    </row>
    <row r="1881" spans="2:8">
      <c r="B1881" s="2" t="s">
        <v>2331</v>
      </c>
      <c r="C1881" s="2">
        <v>63</v>
      </c>
      <c r="D1881" s="2" t="s">
        <v>453</v>
      </c>
      <c r="E1881" s="2"/>
      <c r="F1881" s="2"/>
      <c r="G1881" s="2"/>
      <c r="H1881" s="2"/>
    </row>
    <row r="1882" spans="2:8">
      <c r="B1882" s="2" t="s">
        <v>2332</v>
      </c>
      <c r="C1882" s="2">
        <v>66</v>
      </c>
      <c r="D1882" s="2" t="s">
        <v>453</v>
      </c>
      <c r="E1882" s="2"/>
      <c r="F1882" s="2"/>
      <c r="G1882" s="2"/>
      <c r="H1882" s="2"/>
    </row>
    <row r="1883" spans="2:8">
      <c r="B1883" s="2" t="s">
        <v>2333</v>
      </c>
      <c r="C1883" s="2">
        <v>41</v>
      </c>
      <c r="D1883" s="2" t="s">
        <v>19</v>
      </c>
      <c r="E1883" s="2"/>
      <c r="F1883" s="2"/>
      <c r="G1883" s="2"/>
      <c r="H1883" s="2"/>
    </row>
    <row r="1884" spans="2:8">
      <c r="B1884" s="2" t="s">
        <v>2334</v>
      </c>
      <c r="C1884" s="2">
        <v>37</v>
      </c>
      <c r="D1884" s="2" t="s">
        <v>19</v>
      </c>
      <c r="E1884" s="2"/>
      <c r="F1884" s="2"/>
      <c r="G1884" s="2"/>
      <c r="H1884" s="2"/>
    </row>
    <row r="1885" spans="2:8">
      <c r="B1885" s="2" t="s">
        <v>2335</v>
      </c>
      <c r="C1885" s="2">
        <v>49</v>
      </c>
      <c r="D1885" s="2" t="s">
        <v>19</v>
      </c>
      <c r="E1885" s="2"/>
      <c r="F1885" s="2"/>
      <c r="G1885" s="2"/>
      <c r="H1885" s="2"/>
    </row>
    <row r="1886" spans="2:8">
      <c r="B1886" s="2" t="s">
        <v>2336</v>
      </c>
      <c r="C1886" s="2">
        <v>44</v>
      </c>
      <c r="D1886" s="2" t="s">
        <v>19</v>
      </c>
      <c r="E1886" s="2"/>
      <c r="F1886" s="2"/>
      <c r="G1886" s="2"/>
      <c r="H1886" s="2"/>
    </row>
    <row r="1887" spans="2:8">
      <c r="B1887" s="2" t="s">
        <v>2337</v>
      </c>
      <c r="C1887" s="2">
        <v>45</v>
      </c>
      <c r="D1887" s="2" t="s">
        <v>19</v>
      </c>
      <c r="E1887" s="2"/>
      <c r="F1887" s="2"/>
      <c r="G1887" s="2"/>
      <c r="H1887" s="2"/>
    </row>
    <row r="1888" spans="2:8">
      <c r="B1888" s="2" t="s">
        <v>2338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2339</v>
      </c>
      <c r="C1889" s="2">
        <v>53</v>
      </c>
      <c r="D1889" s="2" t="s">
        <v>453</v>
      </c>
      <c r="E1889" s="2"/>
      <c r="F1889" s="2"/>
      <c r="G1889" s="2"/>
      <c r="H1889" s="2"/>
    </row>
    <row r="1890" spans="2:8">
      <c r="B1890" s="2" t="s">
        <v>2340</v>
      </c>
      <c r="C1890" s="2">
        <v>59</v>
      </c>
      <c r="D1890" s="2" t="s">
        <v>453</v>
      </c>
      <c r="E1890" s="2"/>
      <c r="F1890" s="2"/>
      <c r="G1890" s="2"/>
      <c r="H1890" s="2"/>
    </row>
    <row r="1891" spans="2:8">
      <c r="B1891" s="2" t="s">
        <v>2341</v>
      </c>
      <c r="C1891" s="2">
        <v>63</v>
      </c>
      <c r="D1891" s="2" t="s">
        <v>453</v>
      </c>
      <c r="E1891" s="2"/>
      <c r="F1891" s="2"/>
      <c r="G1891" s="2"/>
      <c r="H1891" s="2"/>
    </row>
    <row r="1892" spans="2:8">
      <c r="B1892" s="2" t="s">
        <v>2342</v>
      </c>
      <c r="C1892" s="2">
        <v>65</v>
      </c>
      <c r="D1892" s="2" t="s">
        <v>453</v>
      </c>
      <c r="E1892" s="2"/>
      <c r="F1892" s="2"/>
      <c r="G1892" s="2"/>
      <c r="H1892" s="2"/>
    </row>
    <row r="1893" spans="2:8">
      <c r="B1893" s="2" t="s">
        <v>2343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2344</v>
      </c>
      <c r="C1894" s="2">
        <v>37</v>
      </c>
      <c r="D1894" s="2" t="s">
        <v>19</v>
      </c>
      <c r="E1894" s="2"/>
      <c r="F1894" s="2"/>
      <c r="G1894" s="2"/>
      <c r="H1894" s="2"/>
    </row>
    <row r="1895" spans="2:8">
      <c r="B1895" s="2" t="s">
        <v>2345</v>
      </c>
      <c r="C1895" s="2">
        <v>34</v>
      </c>
      <c r="D1895" s="2" t="s">
        <v>19</v>
      </c>
      <c r="E1895" s="2"/>
      <c r="F1895" s="2"/>
      <c r="G1895" s="2"/>
      <c r="H1895" s="2"/>
    </row>
    <row r="1896" spans="2:8">
      <c r="B1896" s="2" t="s">
        <v>2346</v>
      </c>
      <c r="C1896" s="2">
        <v>56</v>
      </c>
      <c r="D1896" s="2" t="s">
        <v>453</v>
      </c>
      <c r="E1896" s="2"/>
      <c r="F1896" s="2"/>
      <c r="G1896" s="2"/>
      <c r="H1896" s="2"/>
    </row>
    <row r="1897" spans="2:8">
      <c r="B1897" s="2" t="s">
        <v>2347</v>
      </c>
      <c r="C1897" s="2">
        <v>62</v>
      </c>
      <c r="D1897" s="2" t="s">
        <v>453</v>
      </c>
      <c r="E1897" s="2"/>
      <c r="F1897" s="2"/>
      <c r="G1897" s="2"/>
      <c r="H1897" s="2"/>
    </row>
    <row r="1898" spans="2:8">
      <c r="B1898" s="2" t="s">
        <v>2348</v>
      </c>
      <c r="C1898" s="2">
        <v>56</v>
      </c>
      <c r="D1898" s="2" t="s">
        <v>453</v>
      </c>
      <c r="E1898" s="2"/>
      <c r="F1898" s="2"/>
      <c r="G1898" s="2"/>
      <c r="H1898" s="2"/>
    </row>
    <row r="1899" spans="2:8">
      <c r="B1899" s="2" t="s">
        <v>2349</v>
      </c>
      <c r="C1899" s="2">
        <v>63</v>
      </c>
      <c r="D1899" s="2" t="s">
        <v>453</v>
      </c>
      <c r="E1899" s="2"/>
      <c r="F1899" s="2"/>
      <c r="G1899" s="2"/>
      <c r="H1899" s="2"/>
    </row>
    <row r="1900" spans="2:8">
      <c r="B1900" s="2" t="s">
        <v>2350</v>
      </c>
      <c r="C1900" s="2">
        <v>66</v>
      </c>
      <c r="D1900" s="2" t="s">
        <v>453</v>
      </c>
      <c r="E1900" s="2"/>
      <c r="F1900" s="2"/>
      <c r="G1900" s="2"/>
      <c r="H1900" s="2"/>
    </row>
    <row r="1901" spans="2:8">
      <c r="B1901" s="2" t="s">
        <v>2351</v>
      </c>
      <c r="C1901" s="2">
        <v>68</v>
      </c>
      <c r="D1901" s="2" t="s">
        <v>453</v>
      </c>
      <c r="E1901" s="2"/>
      <c r="F1901" s="2"/>
      <c r="G1901" s="2"/>
      <c r="H1901" s="2"/>
    </row>
    <row r="1902" spans="2:8">
      <c r="B1902" s="2" t="s">
        <v>2352</v>
      </c>
      <c r="C1902" s="2">
        <v>72</v>
      </c>
      <c r="D1902" s="2" t="s">
        <v>453</v>
      </c>
      <c r="E1902" s="2"/>
      <c r="F1902" s="2"/>
      <c r="G1902" s="2"/>
      <c r="H1902" s="2"/>
    </row>
    <row r="1903" spans="2:8">
      <c r="B1903" s="2" t="s">
        <v>2353</v>
      </c>
      <c r="C1903" s="2">
        <v>43</v>
      </c>
      <c r="D1903" s="2" t="s">
        <v>453</v>
      </c>
      <c r="E1903" s="2"/>
      <c r="F1903" s="2"/>
      <c r="G1903" s="2"/>
      <c r="H1903" s="2"/>
    </row>
    <row r="1904" spans="2:8">
      <c r="B1904" s="2" t="s">
        <v>2354</v>
      </c>
      <c r="C1904" s="2">
        <v>48</v>
      </c>
      <c r="D1904" s="2" t="s">
        <v>453</v>
      </c>
      <c r="E1904" s="2"/>
      <c r="F1904" s="2"/>
      <c r="G1904" s="2"/>
      <c r="H1904" s="2"/>
    </row>
    <row r="1905" spans="2:8">
      <c r="B1905" s="2" t="s">
        <v>2355</v>
      </c>
      <c r="C1905" s="2">
        <v>49</v>
      </c>
      <c r="D1905" s="2" t="s">
        <v>453</v>
      </c>
      <c r="E1905" s="2"/>
      <c r="F1905" s="2"/>
      <c r="G1905" s="2"/>
      <c r="H1905" s="2"/>
    </row>
    <row r="1906" spans="2:8">
      <c r="B1906" s="2" t="s">
        <v>2356</v>
      </c>
      <c r="C1906" s="2">
        <v>41</v>
      </c>
      <c r="D1906" s="2" t="s">
        <v>453</v>
      </c>
      <c r="E1906" s="2"/>
      <c r="F1906" s="2"/>
      <c r="G1906" s="2"/>
      <c r="H1906" s="2"/>
    </row>
    <row r="1907" spans="2:8">
      <c r="B1907" s="2" t="s">
        <v>2357</v>
      </c>
      <c r="C1907" s="2">
        <v>48</v>
      </c>
      <c r="D1907" s="2" t="s">
        <v>453</v>
      </c>
      <c r="E1907" s="2"/>
      <c r="F1907" s="2"/>
      <c r="G1907" s="2"/>
      <c r="H1907" s="2"/>
    </row>
    <row r="1908" spans="2:8">
      <c r="B1908" s="2" t="s">
        <v>2358</v>
      </c>
      <c r="C1908" s="2">
        <v>52</v>
      </c>
      <c r="D1908" s="2" t="s">
        <v>453</v>
      </c>
      <c r="E1908" s="2"/>
      <c r="F1908" s="2"/>
      <c r="G1908" s="2"/>
      <c r="H1908" s="2"/>
    </row>
    <row r="1909" spans="2:8">
      <c r="B1909" s="2" t="s">
        <v>2359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42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39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38</v>
      </c>
      <c r="D1914" s="2" t="s">
        <v>19</v>
      </c>
      <c r="E1914" s="2"/>
      <c r="F1914" s="2"/>
      <c r="G1914" s="2"/>
      <c r="H1914" s="2"/>
    </row>
    <row r="1915" spans="2:8">
      <c r="B1915" s="2" t="s">
        <v>2365</v>
      </c>
      <c r="C1915" s="2">
        <v>40</v>
      </c>
      <c r="D1915" s="2" t="s">
        <v>453</v>
      </c>
      <c r="E1915" s="2"/>
      <c r="F1915" s="2"/>
      <c r="G1915" s="2"/>
      <c r="H1915" s="2"/>
    </row>
    <row r="1916" spans="2:8">
      <c r="B1916" s="2" t="s">
        <v>2366</v>
      </c>
      <c r="C1916" s="2">
        <v>43</v>
      </c>
      <c r="D1916" s="2" t="s">
        <v>453</v>
      </c>
      <c r="E1916" s="2"/>
      <c r="F1916" s="2"/>
      <c r="G1916" s="2"/>
      <c r="H1916" s="2"/>
    </row>
    <row r="1917" spans="2:8">
      <c r="B1917" s="2" t="s">
        <v>2367</v>
      </c>
      <c r="C1917" s="2">
        <v>47</v>
      </c>
      <c r="D1917" s="2" t="s">
        <v>453</v>
      </c>
      <c r="E1917" s="2"/>
      <c r="F1917" s="2"/>
      <c r="G1917" s="2"/>
      <c r="H1917" s="2"/>
    </row>
    <row r="1918" spans="2:8">
      <c r="B1918" s="2" t="s">
        <v>2368</v>
      </c>
      <c r="C1918" s="2">
        <v>50</v>
      </c>
      <c r="D1918" s="2" t="s">
        <v>453</v>
      </c>
      <c r="E1918" s="2"/>
      <c r="F1918" s="2"/>
      <c r="G1918" s="2"/>
      <c r="H1918" s="2"/>
    </row>
    <row r="1919" spans="2:8">
      <c r="B1919" s="2" t="s">
        <v>2369</v>
      </c>
      <c r="C1919" s="2">
        <v>40</v>
      </c>
      <c r="D1919" s="2" t="s">
        <v>19</v>
      </c>
      <c r="E1919" s="2"/>
      <c r="F1919" s="2"/>
      <c r="G1919" s="2"/>
      <c r="H1919" s="2"/>
    </row>
    <row r="1920" spans="2:8">
      <c r="B1920" s="2" t="s">
        <v>2370</v>
      </c>
      <c r="C1920" s="2">
        <v>37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50</v>
      </c>
      <c r="D1922" s="2" t="s">
        <v>19</v>
      </c>
      <c r="E1922" s="2"/>
      <c r="F1922" s="2"/>
      <c r="G1922" s="2"/>
      <c r="H1922" s="2"/>
    </row>
    <row r="1923" spans="2:8">
      <c r="B1923" s="2" t="s">
        <v>2373</v>
      </c>
      <c r="C1923" s="2">
        <v>46</v>
      </c>
      <c r="D1923" s="2" t="s">
        <v>19</v>
      </c>
      <c r="E1923" s="2"/>
      <c r="F1923" s="2"/>
      <c r="G1923" s="2"/>
      <c r="H1923" s="2"/>
    </row>
    <row r="1924" spans="2:8">
      <c r="B1924" s="2" t="s">
        <v>2374</v>
      </c>
      <c r="C1924" s="2">
        <v>49</v>
      </c>
      <c r="D1924" s="2" t="s">
        <v>453</v>
      </c>
      <c r="E1924" s="2"/>
      <c r="F1924" s="2"/>
      <c r="G1924" s="2"/>
      <c r="H1924" s="2"/>
    </row>
    <row r="1925" spans="2:8">
      <c r="B1925" s="2" t="s">
        <v>2375</v>
      </c>
      <c r="C1925" s="2">
        <v>52</v>
      </c>
      <c r="D1925" s="2" t="s">
        <v>453</v>
      </c>
      <c r="E1925" s="2"/>
      <c r="F1925" s="2"/>
      <c r="G1925" s="2"/>
      <c r="H1925" s="2"/>
    </row>
    <row r="1926" spans="2:8">
      <c r="B1926" s="2" t="s">
        <v>2376</v>
      </c>
      <c r="C1926" s="2">
        <v>33</v>
      </c>
      <c r="D1926" s="2" t="s">
        <v>19</v>
      </c>
      <c r="E1926" s="2"/>
      <c r="F1926" s="2"/>
      <c r="G1926" s="2"/>
      <c r="H1926" s="2"/>
    </row>
    <row r="1927" spans="2:8">
      <c r="B1927" s="2" t="s">
        <v>2377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2378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2379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2380</v>
      </c>
      <c r="C1930" s="2">
        <v>21</v>
      </c>
      <c r="D1930" s="2" t="s">
        <v>19</v>
      </c>
      <c r="E1930" s="2"/>
      <c r="F1930" s="2"/>
      <c r="G1930" s="2"/>
      <c r="H1930" s="2"/>
    </row>
    <row r="1931" spans="2:8">
      <c r="B1931" s="2" t="s">
        <v>2381</v>
      </c>
      <c r="C1931" s="2">
        <v>40</v>
      </c>
      <c r="D1931" s="2" t="s">
        <v>453</v>
      </c>
      <c r="E1931" s="2"/>
      <c r="F1931" s="2"/>
      <c r="G1931" s="2"/>
      <c r="H1931" s="2"/>
    </row>
    <row r="1932" spans="2:8">
      <c r="B1932" s="2" t="s">
        <v>2382</v>
      </c>
      <c r="C1932" s="2">
        <v>43</v>
      </c>
      <c r="D1932" s="2" t="s">
        <v>453</v>
      </c>
      <c r="E1932" s="2"/>
      <c r="F1932" s="2"/>
      <c r="G1932" s="2"/>
      <c r="H1932" s="2"/>
    </row>
    <row r="1933" spans="2:8">
      <c r="B1933" s="2" t="s">
        <v>2383</v>
      </c>
      <c r="C1933" s="2">
        <v>51</v>
      </c>
      <c r="D1933" s="2" t="s">
        <v>453</v>
      </c>
      <c r="E1933" s="2"/>
      <c r="F1933" s="2"/>
      <c r="G1933" s="2"/>
      <c r="H1933" s="2"/>
    </row>
    <row r="1934" spans="2:8">
      <c r="B1934" s="2" t="s">
        <v>2384</v>
      </c>
      <c r="C1934" s="2">
        <v>35</v>
      </c>
      <c r="D1934" s="2" t="s">
        <v>453</v>
      </c>
      <c r="E1934" s="2"/>
      <c r="F1934" s="2"/>
      <c r="G1934" s="2"/>
      <c r="H1934" s="2"/>
    </row>
    <row r="1935" spans="2:8">
      <c r="B1935" s="2" t="s">
        <v>2385</v>
      </c>
      <c r="C1935" s="2">
        <v>39</v>
      </c>
      <c r="D1935" s="2" t="s">
        <v>453</v>
      </c>
      <c r="E1935" s="2"/>
      <c r="F1935" s="2"/>
      <c r="G1935" s="2"/>
      <c r="H1935" s="2"/>
    </row>
    <row r="1936" spans="2:8">
      <c r="B1936" s="2" t="s">
        <v>2386</v>
      </c>
      <c r="C1936" s="2">
        <v>40</v>
      </c>
      <c r="D1936" s="2" t="s">
        <v>453</v>
      </c>
      <c r="E1936" s="2"/>
      <c r="F1936" s="2"/>
      <c r="G1936" s="2"/>
      <c r="H1936" s="2"/>
    </row>
    <row r="1937" spans="2:8">
      <c r="B1937" s="2" t="s">
        <v>2387</v>
      </c>
      <c r="C1937" s="2">
        <v>41</v>
      </c>
      <c r="D1937" s="2" t="s">
        <v>453</v>
      </c>
      <c r="E1937" s="2"/>
      <c r="F1937" s="2"/>
      <c r="G1937" s="2"/>
      <c r="H1937" s="2"/>
    </row>
    <row r="1938" spans="2:8">
      <c r="B1938" s="2" t="s">
        <v>2388</v>
      </c>
      <c r="C1938" s="2">
        <v>44</v>
      </c>
      <c r="D1938" s="2" t="s">
        <v>19</v>
      </c>
      <c r="E1938" s="2"/>
      <c r="F1938" s="2"/>
      <c r="G1938" s="2"/>
      <c r="H1938" s="2"/>
    </row>
    <row r="1939" spans="2:8">
      <c r="B1939" s="2" t="s">
        <v>2389</v>
      </c>
      <c r="C1939" s="2">
        <v>40</v>
      </c>
      <c r="D1939" s="2" t="s">
        <v>19</v>
      </c>
      <c r="E1939" s="2"/>
      <c r="F1939" s="2"/>
      <c r="G1939" s="2"/>
      <c r="H1939" s="2"/>
    </row>
    <row r="1940" spans="2:8">
      <c r="B1940" s="2" t="s">
        <v>2390</v>
      </c>
      <c r="C1940" s="2">
        <v>48</v>
      </c>
      <c r="D1940" s="2" t="s">
        <v>453</v>
      </c>
      <c r="E1940" s="2"/>
      <c r="F1940" s="2"/>
      <c r="G1940" s="2"/>
      <c r="H1940" s="2"/>
    </row>
    <row r="1941" spans="2:8">
      <c r="B1941" s="2" t="s">
        <v>2391</v>
      </c>
      <c r="C1941" s="2">
        <v>51</v>
      </c>
      <c r="D1941" s="2" t="s">
        <v>453</v>
      </c>
      <c r="E1941" s="2"/>
      <c r="F1941" s="2"/>
      <c r="G1941" s="2"/>
      <c r="H1941" s="2"/>
    </row>
    <row r="1942" spans="2:8">
      <c r="B1942" s="2" t="s">
        <v>2392</v>
      </c>
      <c r="C1942" s="2">
        <v>38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37</v>
      </c>
      <c r="D1943" s="2" t="s">
        <v>19</v>
      </c>
      <c r="E1943" s="2"/>
      <c r="F1943" s="2"/>
      <c r="G1943" s="2"/>
      <c r="H1943" s="2"/>
    </row>
    <row r="1944" spans="2:8">
      <c r="B1944" s="2" t="s">
        <v>2394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2395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2396</v>
      </c>
      <c r="C1946" s="2">
        <v>44</v>
      </c>
      <c r="D1946" s="2" t="s">
        <v>19</v>
      </c>
      <c r="E1946" s="2"/>
      <c r="F1946" s="2"/>
      <c r="G1946" s="2"/>
      <c r="H1946" s="2"/>
    </row>
    <row r="1947" spans="2:8">
      <c r="B1947" s="2" t="s">
        <v>2397</v>
      </c>
      <c r="C1947" s="2">
        <v>39</v>
      </c>
      <c r="D1947" s="2" t="s">
        <v>19</v>
      </c>
      <c r="E1947" s="2"/>
      <c r="F1947" s="2"/>
      <c r="G1947" s="2"/>
      <c r="H1947" s="2"/>
    </row>
    <row r="1948" spans="2:8">
      <c r="B1948" s="2" t="s">
        <v>2398</v>
      </c>
      <c r="C1948" s="2">
        <v>50</v>
      </c>
      <c r="D1948" s="2" t="s">
        <v>19</v>
      </c>
      <c r="E1948" s="2"/>
      <c r="F1948" s="2"/>
      <c r="G1948" s="2"/>
      <c r="H1948" s="2"/>
    </row>
    <row r="1949" spans="2:8">
      <c r="B1949" s="2" t="s">
        <v>2399</v>
      </c>
      <c r="C1949" s="2">
        <v>42</v>
      </c>
      <c r="D1949" s="2" t="s">
        <v>19</v>
      </c>
      <c r="E1949" s="2"/>
      <c r="F1949" s="2"/>
      <c r="G1949" s="2"/>
      <c r="H1949" s="2"/>
    </row>
    <row r="1950" spans="2:8">
      <c r="B1950" s="2" t="s">
        <v>2400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2401</v>
      </c>
      <c r="C1951" s="2">
        <v>23</v>
      </c>
      <c r="D1951" s="2" t="s">
        <v>19</v>
      </c>
      <c r="E1951" s="2"/>
      <c r="F1951" s="2"/>
      <c r="G1951" s="2"/>
      <c r="H1951" s="2"/>
    </row>
    <row r="1952" spans="2:8">
      <c r="B1952" s="2" t="s">
        <v>2402</v>
      </c>
      <c r="C1952" s="2">
        <v>50</v>
      </c>
      <c r="D1952" s="2" t="s">
        <v>453</v>
      </c>
      <c r="E1952" s="2"/>
      <c r="F1952" s="2"/>
      <c r="G1952" s="2"/>
      <c r="H1952" s="2"/>
    </row>
    <row r="1953" spans="2:8">
      <c r="B1953" s="2" t="s">
        <v>2403</v>
      </c>
      <c r="C1953" s="2">
        <v>54</v>
      </c>
      <c r="D1953" s="2" t="s">
        <v>453</v>
      </c>
      <c r="E1953" s="2"/>
      <c r="F1953" s="2"/>
      <c r="G1953" s="2"/>
      <c r="H1953" s="2"/>
    </row>
    <row r="1954" spans="2:8">
      <c r="B1954" s="2" t="s">
        <v>2404</v>
      </c>
      <c r="C1954" s="2">
        <v>41</v>
      </c>
      <c r="D1954" s="2" t="s">
        <v>453</v>
      </c>
      <c r="E1954" s="2"/>
      <c r="F1954" s="2"/>
      <c r="G1954" s="2"/>
      <c r="H1954" s="2"/>
    </row>
    <row r="1955" spans="2:8">
      <c r="B1955" s="2" t="s">
        <v>2405</v>
      </c>
      <c r="C1955" s="2">
        <v>45</v>
      </c>
      <c r="D1955" s="2" t="s">
        <v>453</v>
      </c>
      <c r="E1955" s="2"/>
      <c r="F1955" s="2"/>
      <c r="G1955" s="2"/>
      <c r="H1955" s="2"/>
    </row>
    <row r="1956" spans="2:8">
      <c r="B1956" s="2" t="s">
        <v>2406</v>
      </c>
      <c r="C1956" s="2">
        <v>40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47</v>
      </c>
      <c r="D1958" s="2" t="s">
        <v>19</v>
      </c>
      <c r="E1958" s="2"/>
      <c r="F1958" s="2"/>
      <c r="G1958" s="2"/>
      <c r="H1958" s="2"/>
    </row>
    <row r="1959" spans="2:8">
      <c r="B1959" s="2" t="s">
        <v>2409</v>
      </c>
      <c r="C1959" s="2">
        <v>40</v>
      </c>
      <c r="D1959" s="2" t="s">
        <v>19</v>
      </c>
      <c r="E1959" s="2"/>
      <c r="F1959" s="2"/>
      <c r="G1959" s="2"/>
      <c r="H1959" s="2"/>
    </row>
    <row r="1960" spans="2:8">
      <c r="B1960" s="2" t="s">
        <v>2410</v>
      </c>
      <c r="C1960" s="2">
        <v>51</v>
      </c>
      <c r="D1960" s="2" t="s">
        <v>19</v>
      </c>
      <c r="E1960" s="2"/>
      <c r="F1960" s="2"/>
      <c r="G1960" s="2"/>
      <c r="H1960" s="2"/>
    </row>
    <row r="1961" spans="2:8">
      <c r="B1961" s="2" t="s">
        <v>2411</v>
      </c>
      <c r="C1961" s="2">
        <v>44</v>
      </c>
      <c r="D1961" s="2" t="s">
        <v>19</v>
      </c>
      <c r="E1961" s="2"/>
      <c r="F1961" s="2"/>
      <c r="G1961" s="2"/>
      <c r="H1961" s="2"/>
    </row>
    <row r="1962" spans="2:8">
      <c r="B1962" s="2" t="s">
        <v>2412</v>
      </c>
      <c r="C1962" s="2">
        <v>36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39</v>
      </c>
      <c r="D1963" s="2" t="s">
        <v>453</v>
      </c>
      <c r="E1963" s="2"/>
      <c r="F1963" s="2"/>
      <c r="G1963" s="2"/>
      <c r="H1963" s="2"/>
    </row>
    <row r="1964" spans="2:8">
      <c r="B1964" s="2" t="s">
        <v>2414</v>
      </c>
      <c r="C1964" s="2">
        <v>46</v>
      </c>
      <c r="D1964" s="2" t="s">
        <v>453</v>
      </c>
      <c r="E1964" s="2"/>
      <c r="F1964" s="2"/>
      <c r="G1964" s="2"/>
      <c r="H1964" s="2"/>
    </row>
    <row r="1965" spans="2:8">
      <c r="B1965" s="2" t="s">
        <v>2415</v>
      </c>
      <c r="C1965" s="2">
        <v>47</v>
      </c>
      <c r="D1965" s="2" t="s">
        <v>453</v>
      </c>
      <c r="E1965" s="2"/>
      <c r="F1965" s="2"/>
      <c r="G1965" s="2"/>
      <c r="H1965" s="2"/>
    </row>
    <row r="1966" spans="2:8">
      <c r="B1966" s="2" t="s">
        <v>2416</v>
      </c>
      <c r="C1966" s="2">
        <v>51</v>
      </c>
      <c r="D1966" s="2" t="s">
        <v>453</v>
      </c>
      <c r="E1966" s="2"/>
      <c r="F1966" s="2"/>
      <c r="G1966" s="2"/>
      <c r="H1966" s="2"/>
    </row>
    <row r="1967" spans="2:8">
      <c r="B1967" s="2" t="s">
        <v>2417</v>
      </c>
      <c r="C1967" s="2">
        <v>53</v>
      </c>
      <c r="D1967" s="2" t="s">
        <v>453</v>
      </c>
      <c r="E1967" s="2"/>
      <c r="F1967" s="2"/>
      <c r="G1967" s="2"/>
      <c r="H1967" s="2"/>
    </row>
    <row r="1968" spans="2:8">
      <c r="B1968" s="2" t="s">
        <v>2418</v>
      </c>
      <c r="C1968" s="2">
        <v>49</v>
      </c>
      <c r="D1968" s="2" t="s">
        <v>453</v>
      </c>
      <c r="E1968" s="2"/>
      <c r="F1968" s="2"/>
      <c r="G1968" s="2"/>
      <c r="H1968" s="2"/>
    </row>
    <row r="1969" spans="2:8">
      <c r="B1969" s="2" t="s">
        <v>2419</v>
      </c>
      <c r="C1969" s="2">
        <v>55</v>
      </c>
      <c r="D1969" s="2" t="s">
        <v>453</v>
      </c>
      <c r="E1969" s="2"/>
      <c r="F1969" s="2"/>
      <c r="G1969" s="2"/>
      <c r="H1969" s="2"/>
    </row>
    <row r="1970" spans="2:8">
      <c r="B1970" s="2" t="s">
        <v>2420</v>
      </c>
      <c r="C1970" s="2">
        <v>59</v>
      </c>
      <c r="D1970" s="2" t="s">
        <v>453</v>
      </c>
      <c r="E1970" s="2"/>
      <c r="F1970" s="2"/>
      <c r="G1970" s="2"/>
      <c r="H1970" s="2"/>
    </row>
    <row r="1971" spans="2:8">
      <c r="B1971" s="2" t="s">
        <v>2421</v>
      </c>
      <c r="C1971" s="2">
        <v>48</v>
      </c>
      <c r="D1971" s="2" t="s">
        <v>453</v>
      </c>
      <c r="E1971" s="2"/>
      <c r="F1971" s="2"/>
      <c r="G1971" s="2"/>
      <c r="H1971" s="2"/>
    </row>
    <row r="1972" spans="2:8">
      <c r="B1972" s="2" t="s">
        <v>2422</v>
      </c>
      <c r="C1972" s="2">
        <v>52</v>
      </c>
      <c r="D1972" s="2" t="s">
        <v>453</v>
      </c>
      <c r="E1972" s="2"/>
      <c r="F1972" s="2"/>
      <c r="G1972" s="2"/>
      <c r="H1972" s="2"/>
    </row>
    <row r="1973" spans="2:8">
      <c r="B1973" s="2" t="s">
        <v>2423</v>
      </c>
      <c r="C1973" s="2">
        <v>50</v>
      </c>
      <c r="D1973" s="2" t="s">
        <v>453</v>
      </c>
      <c r="E1973" s="2"/>
      <c r="F1973" s="2"/>
      <c r="G1973" s="2"/>
      <c r="H1973" s="2"/>
    </row>
    <row r="1974" spans="2:8">
      <c r="B1974" s="2" t="s">
        <v>2424</v>
      </c>
      <c r="C1974" s="2">
        <v>53</v>
      </c>
      <c r="D1974" s="2" t="s">
        <v>453</v>
      </c>
      <c r="E1974" s="2"/>
      <c r="F1974" s="2"/>
      <c r="G1974" s="2"/>
      <c r="H1974" s="2"/>
    </row>
    <row r="1975" spans="2:8">
      <c r="B1975" s="2" t="s">
        <v>2425</v>
      </c>
      <c r="C1975" s="2">
        <v>59</v>
      </c>
      <c r="D1975" s="2" t="s">
        <v>453</v>
      </c>
      <c r="E1975" s="2"/>
      <c r="F1975" s="2"/>
      <c r="G1975" s="2"/>
      <c r="H1975" s="2"/>
    </row>
    <row r="1976" spans="2:8">
      <c r="B1976" s="2" t="s">
        <v>2426</v>
      </c>
      <c r="C1976" s="2">
        <v>61</v>
      </c>
      <c r="D1976" s="2" t="s">
        <v>453</v>
      </c>
      <c r="E1976" s="2"/>
      <c r="F1976" s="2"/>
      <c r="G1976" s="2"/>
      <c r="H1976" s="2"/>
    </row>
    <row r="1977" spans="2:8">
      <c r="B1977" s="2" t="s">
        <v>2427</v>
      </c>
      <c r="C1977" s="2">
        <v>47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43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50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40</v>
      </c>
      <c r="D1981" s="2" t="s">
        <v>19</v>
      </c>
      <c r="E1981" s="2"/>
      <c r="F1981" s="2"/>
      <c r="G1981" s="2"/>
      <c r="H1981" s="2"/>
    </row>
    <row r="1982" spans="2:8">
      <c r="B1982" s="2" t="s">
        <v>2432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2433</v>
      </c>
      <c r="C1983" s="2">
        <v>51</v>
      </c>
      <c r="D1983" s="2" t="s">
        <v>453</v>
      </c>
      <c r="E1983" s="2"/>
      <c r="F1983" s="2"/>
      <c r="G1983" s="2"/>
      <c r="H1983" s="2"/>
    </row>
    <row r="1984" spans="2:8">
      <c r="B1984" s="2" t="s">
        <v>2434</v>
      </c>
      <c r="C1984" s="2">
        <v>54</v>
      </c>
      <c r="D1984" s="2" t="s">
        <v>453</v>
      </c>
      <c r="E1984" s="2"/>
      <c r="F1984" s="2"/>
      <c r="G1984" s="2"/>
      <c r="H1984" s="2"/>
    </row>
    <row r="1985" spans="2:8">
      <c r="B1985" s="2" t="s">
        <v>2435</v>
      </c>
      <c r="C1985" s="2">
        <v>57</v>
      </c>
      <c r="D1985" s="2" t="s">
        <v>453</v>
      </c>
      <c r="E1985" s="2"/>
      <c r="F1985" s="2"/>
      <c r="G1985" s="2"/>
      <c r="H1985" s="2"/>
    </row>
    <row r="1986" spans="2:8">
      <c r="B1986" s="2" t="s">
        <v>2436</v>
      </c>
      <c r="C1986" s="2">
        <v>61</v>
      </c>
      <c r="D1986" s="2" t="s">
        <v>453</v>
      </c>
      <c r="E1986" s="2"/>
      <c r="F1986" s="2"/>
      <c r="G1986" s="2"/>
      <c r="H1986" s="2"/>
    </row>
    <row r="1987" spans="2:8">
      <c r="B1987" s="2" t="s">
        <v>2437</v>
      </c>
      <c r="C1987" s="2">
        <v>43</v>
      </c>
      <c r="D1987" s="2" t="s">
        <v>453</v>
      </c>
      <c r="E1987" s="2"/>
      <c r="F1987" s="2"/>
      <c r="G1987" s="2"/>
      <c r="H1987" s="2"/>
    </row>
    <row r="1988" spans="2:8">
      <c r="B1988" s="2" t="s">
        <v>2438</v>
      </c>
      <c r="C1988" s="2">
        <v>51</v>
      </c>
      <c r="D1988" s="2" t="s">
        <v>453</v>
      </c>
      <c r="E1988" s="2"/>
      <c r="F1988" s="2"/>
      <c r="G1988" s="2"/>
      <c r="H1988" s="2"/>
    </row>
    <row r="1989" spans="2:8">
      <c r="B1989" s="2" t="s">
        <v>2439</v>
      </c>
      <c r="C1989" s="2">
        <v>50</v>
      </c>
      <c r="D1989" s="2" t="s">
        <v>453</v>
      </c>
      <c r="E1989" s="2"/>
      <c r="F1989" s="2"/>
      <c r="G1989" s="2"/>
      <c r="H1989" s="2"/>
    </row>
    <row r="1990" spans="2:8">
      <c r="B1990" s="2" t="s">
        <v>2440</v>
      </c>
      <c r="C1990" s="2">
        <v>56</v>
      </c>
      <c r="D1990" s="2" t="s">
        <v>453</v>
      </c>
      <c r="E1990" s="2"/>
      <c r="F1990" s="2"/>
      <c r="G1990" s="2"/>
      <c r="H1990" s="2"/>
    </row>
    <row r="1991" spans="2:8">
      <c r="B1991" s="2" t="s">
        <v>2441</v>
      </c>
      <c r="C1991" s="2">
        <v>59</v>
      </c>
      <c r="D1991" s="2" t="s">
        <v>453</v>
      </c>
      <c r="E1991" s="2"/>
      <c r="F1991" s="2"/>
      <c r="G1991" s="2"/>
      <c r="H1991" s="2"/>
    </row>
    <row r="1992" spans="2:8">
      <c r="B1992" s="2" t="s">
        <v>2442</v>
      </c>
      <c r="C1992" s="2">
        <v>50</v>
      </c>
      <c r="D1992" s="2" t="s">
        <v>453</v>
      </c>
      <c r="E1992" s="2"/>
      <c r="F1992" s="2"/>
      <c r="G1992" s="2"/>
      <c r="H1992" s="2"/>
    </row>
    <row r="1993" spans="2:8">
      <c r="B1993" s="2" t="s">
        <v>2443</v>
      </c>
      <c r="C1993" s="2">
        <v>58</v>
      </c>
      <c r="D1993" s="2" t="s">
        <v>453</v>
      </c>
      <c r="E1993" s="2"/>
      <c r="F1993" s="2"/>
      <c r="G1993" s="2"/>
      <c r="H1993" s="2"/>
    </row>
    <row r="1994" spans="2:8">
      <c r="B1994" s="2" t="s">
        <v>2444</v>
      </c>
      <c r="C1994" s="2">
        <v>63</v>
      </c>
      <c r="D1994" s="2" t="s">
        <v>453</v>
      </c>
      <c r="E1994" s="2"/>
      <c r="F1994" s="2"/>
      <c r="G1994" s="2"/>
      <c r="H1994" s="2"/>
    </row>
    <row r="1995" spans="2:8">
      <c r="B1995" s="2" t="s">
        <v>2445</v>
      </c>
      <c r="C1995" s="2">
        <v>55</v>
      </c>
      <c r="D1995" s="2" t="s">
        <v>453</v>
      </c>
      <c r="E1995" s="2"/>
      <c r="F1995" s="2"/>
      <c r="G1995" s="2"/>
      <c r="H1995" s="2"/>
    </row>
    <row r="1996" spans="2:8">
      <c r="B1996" s="2" t="s">
        <v>2446</v>
      </c>
      <c r="C1996" s="2">
        <v>60</v>
      </c>
      <c r="D1996" s="2" t="s">
        <v>453</v>
      </c>
      <c r="E1996" s="2"/>
      <c r="F1996" s="2"/>
      <c r="G1996" s="2"/>
      <c r="H1996" s="2"/>
    </row>
    <row r="1997" spans="2:8">
      <c r="B1997" s="2" t="s">
        <v>2447</v>
      </c>
      <c r="C1997" s="2">
        <v>63</v>
      </c>
      <c r="D1997" s="2" t="s">
        <v>453</v>
      </c>
      <c r="E1997" s="2"/>
      <c r="F1997" s="2"/>
      <c r="G1997" s="2"/>
      <c r="H1997" s="2"/>
    </row>
    <row r="1998" spans="2:8">
      <c r="B1998" s="2" t="s">
        <v>2448</v>
      </c>
      <c r="C1998" s="2">
        <v>45</v>
      </c>
      <c r="D1998" s="2" t="s">
        <v>453</v>
      </c>
      <c r="E1998" s="2"/>
      <c r="F1998" s="2"/>
      <c r="G1998" s="2"/>
      <c r="H1998" s="2"/>
    </row>
    <row r="1999" spans="2:8">
      <c r="B1999" s="2" t="s">
        <v>2449</v>
      </c>
      <c r="C1999" s="2">
        <v>49</v>
      </c>
      <c r="D1999" s="2" t="s">
        <v>453</v>
      </c>
      <c r="E1999" s="2"/>
      <c r="F1999" s="2"/>
      <c r="G1999" s="2"/>
      <c r="H1999" s="2"/>
    </row>
    <row r="2000" spans="2:8">
      <c r="B2000" s="2" t="s">
        <v>2450</v>
      </c>
      <c r="C2000" s="2">
        <v>52</v>
      </c>
      <c r="D2000" s="2" t="s">
        <v>453</v>
      </c>
      <c r="E2000" s="2"/>
      <c r="F2000" s="2"/>
      <c r="G2000" s="2"/>
      <c r="H2000" s="2"/>
    </row>
    <row r="2001" spans="2:8">
      <c r="B2001" s="2" t="s">
        <v>2451</v>
      </c>
      <c r="C2001" s="2">
        <v>55</v>
      </c>
      <c r="D2001" s="2" t="s">
        <v>453</v>
      </c>
      <c r="E2001" s="2"/>
      <c r="F2001" s="2"/>
      <c r="G2001" s="2"/>
      <c r="H2001" s="2"/>
    </row>
    <row r="2002" spans="2:8">
      <c r="B2002" s="2" t="s">
        <v>2452</v>
      </c>
      <c r="C2002" s="2">
        <v>65</v>
      </c>
      <c r="D2002" s="2" t="s">
        <v>453</v>
      </c>
      <c r="E2002" s="2"/>
      <c r="F2002" s="2"/>
      <c r="G2002" s="2"/>
      <c r="H2002" s="2"/>
    </row>
    <row r="2003" spans="2:8">
      <c r="B2003" s="2" t="s">
        <v>2453</v>
      </c>
      <c r="C2003" s="2">
        <v>70</v>
      </c>
      <c r="D2003" s="2" t="s">
        <v>453</v>
      </c>
      <c r="E2003" s="2"/>
      <c r="F2003" s="2"/>
      <c r="G2003" s="2"/>
      <c r="H2003" s="2"/>
    </row>
    <row r="2004" spans="2:8">
      <c r="B2004" s="2" t="s">
        <v>2454</v>
      </c>
      <c r="C2004" s="2">
        <v>50</v>
      </c>
      <c r="D2004" s="2" t="s">
        <v>453</v>
      </c>
      <c r="E2004" s="2"/>
      <c r="F2004" s="2"/>
      <c r="G2004" s="2"/>
      <c r="H2004" s="2"/>
    </row>
    <row r="2005" spans="2:8">
      <c r="B2005" s="2" t="s">
        <v>2455</v>
      </c>
      <c r="C2005" s="2">
        <v>55</v>
      </c>
      <c r="D2005" s="2" t="s">
        <v>453</v>
      </c>
      <c r="E2005" s="2"/>
      <c r="F2005" s="2"/>
      <c r="G2005" s="2"/>
      <c r="H2005" s="2"/>
    </row>
    <row r="2006" spans="2:8">
      <c r="B2006" s="2" t="s">
        <v>2456</v>
      </c>
      <c r="C2006" s="2">
        <v>59</v>
      </c>
      <c r="D2006" s="2" t="s">
        <v>453</v>
      </c>
      <c r="E2006" s="2"/>
      <c r="F2006" s="2"/>
      <c r="G2006" s="2"/>
      <c r="H2006" s="2"/>
    </row>
    <row r="2007" spans="2:8">
      <c r="B2007" s="2" t="s">
        <v>2457</v>
      </c>
      <c r="C2007" s="2">
        <v>28</v>
      </c>
      <c r="D2007" s="2" t="s">
        <v>453</v>
      </c>
      <c r="E2007" s="2"/>
      <c r="F2007" s="2"/>
      <c r="G2007" s="2"/>
      <c r="H2007" s="2"/>
    </row>
    <row r="2008" spans="2:8">
      <c r="B2008" s="2" t="s">
        <v>2458</v>
      </c>
      <c r="C2008" s="2">
        <v>38</v>
      </c>
      <c r="D2008" s="2" t="s">
        <v>453</v>
      </c>
      <c r="E2008" s="2"/>
      <c r="F2008" s="2"/>
      <c r="G2008" s="2"/>
      <c r="H2008" s="2"/>
    </row>
    <row r="2009" spans="2:8">
      <c r="B2009" s="2" t="s">
        <v>2459</v>
      </c>
      <c r="C2009" s="2">
        <v>42</v>
      </c>
      <c r="D2009" s="2" t="s">
        <v>453</v>
      </c>
      <c r="E2009" s="2"/>
      <c r="F2009" s="2"/>
      <c r="G2009" s="2"/>
      <c r="H2009" s="2"/>
    </row>
    <row r="2010" spans="2:8">
      <c r="B2010" s="2" t="s">
        <v>2460</v>
      </c>
      <c r="C2010" s="2">
        <v>41</v>
      </c>
      <c r="D2010" s="2" t="s">
        <v>19</v>
      </c>
      <c r="E2010" s="2"/>
      <c r="F2010" s="2"/>
      <c r="G2010" s="2"/>
      <c r="H2010" s="2"/>
    </row>
    <row r="2011" spans="2:8">
      <c r="B2011" s="2" t="s">
        <v>2461</v>
      </c>
      <c r="C2011" s="2">
        <v>37</v>
      </c>
      <c r="D2011" s="2" t="s">
        <v>19</v>
      </c>
      <c r="E2011" s="2"/>
      <c r="F2011" s="2"/>
      <c r="G2011" s="2"/>
      <c r="H2011" s="2"/>
    </row>
    <row r="2012" spans="2:8">
      <c r="B2012" s="2" t="s">
        <v>2462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52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46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38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41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27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37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59</v>
      </c>
      <c r="D2021" s="2" t="s">
        <v>453</v>
      </c>
      <c r="E2021" s="2"/>
      <c r="F2021" s="2"/>
      <c r="G2021" s="2"/>
      <c r="H2021" s="2"/>
    </row>
    <row r="2022" spans="2:8">
      <c r="B2022" s="2" t="s">
        <v>2472</v>
      </c>
      <c r="C2022" s="2">
        <v>64</v>
      </c>
      <c r="D2022" s="2" t="s">
        <v>453</v>
      </c>
      <c r="E2022" s="2"/>
      <c r="F2022" s="2"/>
      <c r="G2022" s="2"/>
      <c r="H2022" s="2"/>
    </row>
    <row r="2023" spans="2:8">
      <c r="B2023" s="2" t="s">
        <v>2473</v>
      </c>
      <c r="C2023" s="2">
        <v>67</v>
      </c>
      <c r="D2023" s="2" t="s">
        <v>453</v>
      </c>
      <c r="E2023" s="2"/>
      <c r="F2023" s="2"/>
      <c r="G2023" s="2"/>
      <c r="H2023" s="2"/>
    </row>
    <row r="2024" spans="2:8">
      <c r="B2024" s="2" t="s">
        <v>2474</v>
      </c>
      <c r="C2024" s="2">
        <v>38</v>
      </c>
      <c r="D2024" s="2" t="s">
        <v>19</v>
      </c>
      <c r="E2024" s="2"/>
      <c r="F2024" s="2"/>
      <c r="G2024" s="2"/>
      <c r="H2024" s="2"/>
    </row>
    <row r="2025" spans="2:8">
      <c r="B2025" s="2" t="s">
        <v>2475</v>
      </c>
      <c r="C2025" s="2">
        <v>36</v>
      </c>
      <c r="D2025" s="2" t="s">
        <v>19</v>
      </c>
      <c r="E2025" s="2"/>
      <c r="F2025" s="2"/>
      <c r="G2025" s="2"/>
      <c r="H2025" s="2"/>
    </row>
    <row r="2026" spans="2:8">
      <c r="B2026" s="2" t="s">
        <v>2476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2477</v>
      </c>
      <c r="C2027" s="2">
        <v>36</v>
      </c>
      <c r="D2027" s="2" t="s">
        <v>453</v>
      </c>
      <c r="E2027" s="2"/>
      <c r="F2027" s="2"/>
      <c r="G2027" s="2"/>
      <c r="H2027" s="2"/>
    </row>
    <row r="2028" spans="2:8">
      <c r="B2028" s="2" t="s">
        <v>2478</v>
      </c>
      <c r="C2028" s="2">
        <v>41</v>
      </c>
      <c r="D2028" s="2" t="s">
        <v>453</v>
      </c>
      <c r="E2028" s="2"/>
      <c r="F2028" s="2"/>
      <c r="G2028" s="2"/>
      <c r="H2028" s="2"/>
    </row>
    <row r="2029" spans="2:8">
      <c r="B2029" s="2" t="s">
        <v>2479</v>
      </c>
      <c r="C2029" s="2">
        <v>45</v>
      </c>
      <c r="D2029" s="2" t="s">
        <v>453</v>
      </c>
      <c r="E2029" s="2"/>
      <c r="F2029" s="2"/>
      <c r="G2029" s="2"/>
      <c r="H2029" s="2"/>
    </row>
    <row r="2030" spans="2:8">
      <c r="B2030" s="2" t="s">
        <v>2480</v>
      </c>
      <c r="C2030" s="2">
        <v>50</v>
      </c>
      <c r="D2030" s="2" t="s">
        <v>453</v>
      </c>
      <c r="E2030" s="2"/>
      <c r="F2030" s="2"/>
      <c r="G2030" s="2"/>
      <c r="H2030" s="2"/>
    </row>
    <row r="2031" spans="2:8">
      <c r="B2031" s="2" t="s">
        <v>2481</v>
      </c>
      <c r="C2031" s="2">
        <v>52</v>
      </c>
      <c r="D2031" s="2" t="s">
        <v>453</v>
      </c>
      <c r="E2031" s="2"/>
      <c r="F2031" s="2"/>
      <c r="G2031" s="2"/>
      <c r="H2031" s="2"/>
    </row>
    <row r="2032" spans="2:8">
      <c r="B2032" s="2" t="s">
        <v>2482</v>
      </c>
      <c r="C2032" s="2">
        <v>46</v>
      </c>
      <c r="D2032" s="2" t="s">
        <v>453</v>
      </c>
      <c r="E2032" s="2"/>
      <c r="F2032" s="2"/>
      <c r="G2032" s="2"/>
      <c r="H2032" s="2"/>
    </row>
    <row r="2033" spans="2:8">
      <c r="B2033" s="2" t="s">
        <v>2483</v>
      </c>
      <c r="C2033" s="2">
        <v>53</v>
      </c>
      <c r="D2033" s="2" t="s">
        <v>453</v>
      </c>
      <c r="E2033" s="2"/>
      <c r="F2033" s="2"/>
      <c r="G2033" s="2"/>
      <c r="H2033" s="2"/>
    </row>
    <row r="2034" spans="2:8">
      <c r="B2034" s="2" t="s">
        <v>2484</v>
      </c>
      <c r="C2034" s="2">
        <v>57</v>
      </c>
      <c r="D2034" s="2" t="s">
        <v>453</v>
      </c>
      <c r="E2034" s="2"/>
      <c r="F2034" s="2"/>
      <c r="G2034" s="2"/>
      <c r="H2034" s="2"/>
    </row>
    <row r="2035" spans="2:8">
      <c r="B2035" s="2" t="s">
        <v>2485</v>
      </c>
      <c r="C2035" s="2">
        <v>59</v>
      </c>
      <c r="D2035" s="2" t="s">
        <v>453</v>
      </c>
      <c r="E2035" s="2"/>
      <c r="F2035" s="2"/>
      <c r="G2035" s="2"/>
      <c r="H2035" s="2"/>
    </row>
    <row r="2036" spans="2:8">
      <c r="B2036" s="2" t="s">
        <v>2486</v>
      </c>
      <c r="C2036" s="2">
        <v>38</v>
      </c>
      <c r="D2036" s="2" t="s">
        <v>19</v>
      </c>
      <c r="E2036" s="2"/>
      <c r="F2036" s="2"/>
      <c r="G2036" s="2"/>
      <c r="H2036" s="2"/>
    </row>
    <row r="2037" spans="2:8">
      <c r="B2037" s="2" t="s">
        <v>2487</v>
      </c>
      <c r="C2037" s="2">
        <v>35</v>
      </c>
      <c r="D2037" s="2" t="s">
        <v>19</v>
      </c>
      <c r="E2037" s="2"/>
      <c r="F2037" s="2"/>
      <c r="G2037" s="2"/>
      <c r="H2037" s="2"/>
    </row>
    <row r="2038" spans="2:8">
      <c r="B2038" s="2" t="s">
        <v>2488</v>
      </c>
      <c r="C2038" s="2">
        <v>45</v>
      </c>
      <c r="D2038" s="2" t="s">
        <v>453</v>
      </c>
      <c r="E2038" s="2"/>
      <c r="F2038" s="2"/>
      <c r="G2038" s="2"/>
      <c r="H2038" s="2"/>
    </row>
    <row r="2039" spans="2:8">
      <c r="B2039" s="2" t="s">
        <v>2489</v>
      </c>
      <c r="C2039" s="2">
        <v>53</v>
      </c>
      <c r="D2039" s="2" t="s">
        <v>453</v>
      </c>
      <c r="E2039" s="2"/>
      <c r="F2039" s="2"/>
      <c r="G2039" s="2"/>
      <c r="H2039" s="2"/>
    </row>
    <row r="2040" spans="2:8">
      <c r="B2040" s="2" t="s">
        <v>2490</v>
      </c>
      <c r="C2040" s="2">
        <v>57</v>
      </c>
      <c r="D2040" s="2" t="s">
        <v>453</v>
      </c>
      <c r="E2040" s="2"/>
      <c r="F2040" s="2"/>
      <c r="G2040" s="2"/>
      <c r="H2040" s="2"/>
    </row>
    <row r="2041" spans="2:8">
      <c r="B2041" s="2" t="s">
        <v>2491</v>
      </c>
      <c r="C2041" s="2">
        <v>61</v>
      </c>
      <c r="D2041" s="2" t="s">
        <v>453</v>
      </c>
      <c r="E2041" s="2"/>
      <c r="F2041" s="2"/>
      <c r="G2041" s="2"/>
      <c r="H2041" s="2"/>
    </row>
    <row r="2042" spans="2:8">
      <c r="B2042" s="2" t="s">
        <v>2492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45</v>
      </c>
      <c r="D2044" s="2" t="s">
        <v>453</v>
      </c>
      <c r="E2044" s="2"/>
      <c r="F2044" s="2"/>
      <c r="G2044" s="2"/>
      <c r="H2044" s="2"/>
    </row>
    <row r="2045" spans="2:8">
      <c r="B2045" s="2" t="s">
        <v>2495</v>
      </c>
      <c r="C2045" s="2">
        <v>52</v>
      </c>
      <c r="D2045" s="2" t="s">
        <v>453</v>
      </c>
      <c r="E2045" s="2"/>
      <c r="F2045" s="2"/>
      <c r="G2045" s="2"/>
      <c r="H2045" s="2"/>
    </row>
    <row r="2046" spans="2:8">
      <c r="B2046" s="2" t="s">
        <v>2496</v>
      </c>
      <c r="C2046" s="2">
        <v>56</v>
      </c>
      <c r="D2046" s="2" t="s">
        <v>453</v>
      </c>
      <c r="E2046" s="2"/>
      <c r="F2046" s="2"/>
      <c r="G2046" s="2"/>
      <c r="H2046" s="2"/>
    </row>
    <row r="2047" spans="2:8">
      <c r="B2047" s="2" t="s">
        <v>2497</v>
      </c>
      <c r="C2047" s="2">
        <v>58</v>
      </c>
      <c r="D2047" s="2" t="s">
        <v>453</v>
      </c>
      <c r="E2047" s="2"/>
      <c r="F2047" s="2"/>
      <c r="G2047" s="2"/>
      <c r="H2047" s="2"/>
    </row>
    <row r="2048" spans="2:8">
      <c r="B2048" s="2" t="s">
        <v>2498</v>
      </c>
      <c r="C2048" s="2">
        <v>61</v>
      </c>
      <c r="D2048" s="2" t="s">
        <v>453</v>
      </c>
      <c r="E2048" s="2"/>
      <c r="F2048" s="2"/>
      <c r="G2048" s="2"/>
      <c r="H2048" s="2"/>
    </row>
    <row r="2049" spans="2:8">
      <c r="B2049" s="2" t="s">
        <v>2499</v>
      </c>
      <c r="C2049" s="2">
        <v>63</v>
      </c>
      <c r="D2049" s="2" t="s">
        <v>453</v>
      </c>
      <c r="E2049" s="2"/>
      <c r="F2049" s="2"/>
      <c r="G2049" s="2"/>
      <c r="H2049" s="2"/>
    </row>
    <row r="2050" spans="2:8">
      <c r="B2050" s="2" t="s">
        <v>2500</v>
      </c>
      <c r="C2050" s="2">
        <v>55</v>
      </c>
      <c r="D2050" s="2" t="s">
        <v>453</v>
      </c>
      <c r="E2050" s="2"/>
      <c r="F2050" s="2"/>
      <c r="G2050" s="2"/>
      <c r="H2050" s="2"/>
    </row>
    <row r="2051" spans="2:8">
      <c r="B2051" s="2" t="s">
        <v>2501</v>
      </c>
      <c r="C2051" s="2">
        <v>61</v>
      </c>
      <c r="D2051" s="2" t="s">
        <v>453</v>
      </c>
      <c r="E2051" s="2"/>
      <c r="F2051" s="2"/>
      <c r="G2051" s="2"/>
      <c r="H2051" s="2"/>
    </row>
    <row r="2052" spans="2:8">
      <c r="B2052" s="2" t="s">
        <v>2502</v>
      </c>
      <c r="C2052" s="2">
        <v>46</v>
      </c>
      <c r="D2052" s="2" t="s">
        <v>453</v>
      </c>
      <c r="E2052" s="2"/>
      <c r="F2052" s="2"/>
      <c r="G2052" s="2"/>
      <c r="H2052" s="2"/>
    </row>
    <row r="2053" spans="2:8">
      <c r="B2053" s="2" t="s">
        <v>2503</v>
      </c>
      <c r="C2053" s="2">
        <v>48</v>
      </c>
      <c r="D2053" s="2" t="s">
        <v>453</v>
      </c>
      <c r="E2053" s="2"/>
      <c r="F2053" s="2"/>
      <c r="G2053" s="2"/>
      <c r="H2053" s="2"/>
    </row>
    <row r="2054" spans="2:8">
      <c r="B2054" s="2" t="s">
        <v>2504</v>
      </c>
      <c r="C2054" s="2">
        <v>50</v>
      </c>
      <c r="D2054" s="2" t="s">
        <v>453</v>
      </c>
      <c r="E2054" s="2"/>
      <c r="F2054" s="2"/>
      <c r="G2054" s="2"/>
      <c r="H2054" s="2"/>
    </row>
    <row r="2055" spans="2:8">
      <c r="B2055" s="2" t="s">
        <v>2505</v>
      </c>
      <c r="C2055" s="2">
        <v>52</v>
      </c>
      <c r="D2055" s="2" t="s">
        <v>453</v>
      </c>
      <c r="E2055" s="2"/>
      <c r="F2055" s="2"/>
      <c r="G2055" s="2"/>
      <c r="H2055" s="2"/>
    </row>
    <row r="2056" spans="2:8">
      <c r="B2056" s="2" t="s">
        <v>2506</v>
      </c>
      <c r="C2056" s="2">
        <v>44</v>
      </c>
      <c r="D2056" s="2" t="s">
        <v>19</v>
      </c>
      <c r="E2056" s="2"/>
      <c r="F2056" s="2"/>
      <c r="G2056" s="2"/>
      <c r="H2056" s="2"/>
    </row>
    <row r="2057" spans="2:8">
      <c r="B2057" s="2" t="s">
        <v>2507</v>
      </c>
      <c r="C2057" s="2">
        <v>41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60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48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22</v>
      </c>
      <c r="D2060" s="2" t="s">
        <v>453</v>
      </c>
      <c r="E2060" s="2"/>
      <c r="F2060" s="2"/>
      <c r="G2060" s="2"/>
      <c r="H2060" s="2"/>
    </row>
    <row r="2061" spans="2:8">
      <c r="B2061" s="2" t="s">
        <v>2511</v>
      </c>
      <c r="C2061" s="2">
        <v>26</v>
      </c>
      <c r="D2061" s="2" t="s">
        <v>453</v>
      </c>
      <c r="E2061" s="2"/>
      <c r="F2061" s="2"/>
      <c r="G2061" s="2"/>
      <c r="H2061" s="2"/>
    </row>
    <row r="2062" spans="2:8">
      <c r="B2062" s="2" t="s">
        <v>2512</v>
      </c>
      <c r="C2062" s="2">
        <v>32</v>
      </c>
      <c r="D2062" s="2" t="s">
        <v>453</v>
      </c>
      <c r="E2062" s="2"/>
      <c r="F2062" s="2"/>
      <c r="G2062" s="2"/>
      <c r="H2062" s="2"/>
    </row>
    <row r="2063" spans="2:8">
      <c r="B2063" s="2" t="s">
        <v>2513</v>
      </c>
      <c r="C2063" s="2">
        <v>35</v>
      </c>
      <c r="D2063" s="2" t="s">
        <v>453</v>
      </c>
      <c r="E2063" s="2"/>
      <c r="F2063" s="2"/>
      <c r="G2063" s="2"/>
      <c r="H2063" s="2"/>
    </row>
    <row r="2064" spans="2:8">
      <c r="B2064" s="2" t="s">
        <v>2514</v>
      </c>
      <c r="C2064" s="2">
        <v>36</v>
      </c>
      <c r="D2064" s="2" t="s">
        <v>453</v>
      </c>
      <c r="E2064" s="2"/>
      <c r="F2064" s="2"/>
      <c r="G2064" s="2"/>
      <c r="H2064" s="2"/>
    </row>
    <row r="2065" spans="2:8">
      <c r="B2065" s="2" t="s">
        <v>2515</v>
      </c>
      <c r="C2065" s="2">
        <v>37</v>
      </c>
      <c r="D2065" s="2" t="s">
        <v>453</v>
      </c>
      <c r="E2065" s="2"/>
      <c r="F2065" s="2"/>
      <c r="G2065" s="2"/>
      <c r="H2065" s="2"/>
    </row>
    <row r="2066" spans="2:8">
      <c r="B2066" s="2" t="s">
        <v>2516</v>
      </c>
      <c r="C2066" s="2">
        <v>39</v>
      </c>
      <c r="D2066" s="2" t="s">
        <v>453</v>
      </c>
      <c r="E2066" s="2"/>
      <c r="F2066" s="2"/>
      <c r="G2066" s="2"/>
      <c r="H2066" s="2"/>
    </row>
    <row r="2067" spans="2:8">
      <c r="B2067" s="2" t="s">
        <v>2517</v>
      </c>
      <c r="C2067" s="2">
        <v>39</v>
      </c>
      <c r="D2067" s="2" t="s">
        <v>453</v>
      </c>
      <c r="E2067" s="2"/>
      <c r="F2067" s="2"/>
      <c r="G2067" s="2"/>
      <c r="H2067" s="2"/>
    </row>
    <row r="2068" spans="2:8">
      <c r="B2068" s="2" t="s">
        <v>2518</v>
      </c>
      <c r="C2068" s="2">
        <v>40</v>
      </c>
      <c r="D2068" s="2" t="s">
        <v>453</v>
      </c>
      <c r="E2068" s="2"/>
      <c r="F2068" s="2"/>
      <c r="G2068" s="2"/>
      <c r="H2068" s="2"/>
    </row>
    <row r="2069" spans="2:8">
      <c r="B2069" s="2" t="s">
        <v>2519</v>
      </c>
      <c r="C2069" s="2">
        <v>41</v>
      </c>
      <c r="D2069" s="2" t="s">
        <v>453</v>
      </c>
      <c r="E2069" s="2"/>
      <c r="F2069" s="2"/>
      <c r="G2069" s="2"/>
      <c r="H2069" s="2"/>
    </row>
    <row r="2070" spans="2:8">
      <c r="B2070" s="2" t="s">
        <v>2520</v>
      </c>
      <c r="C2070" s="2">
        <v>46</v>
      </c>
      <c r="D2070" s="2" t="s">
        <v>453</v>
      </c>
      <c r="E2070" s="2"/>
      <c r="F2070" s="2"/>
      <c r="G2070" s="2"/>
      <c r="H2070" s="2"/>
    </row>
    <row r="2071" spans="2:8">
      <c r="B2071" s="2" t="s">
        <v>2521</v>
      </c>
      <c r="C2071" s="2">
        <v>42</v>
      </c>
      <c r="D2071" s="2" t="s">
        <v>453</v>
      </c>
      <c r="E2071" s="2"/>
      <c r="F2071" s="2"/>
      <c r="G2071" s="2"/>
      <c r="H2071" s="2"/>
    </row>
    <row r="2072" spans="2:8">
      <c r="B2072" s="2" t="s">
        <v>2522</v>
      </c>
      <c r="C2072" s="2">
        <v>48</v>
      </c>
      <c r="D2072" s="2" t="s">
        <v>453</v>
      </c>
      <c r="E2072" s="2"/>
      <c r="F2072" s="2"/>
      <c r="G2072" s="2"/>
      <c r="H2072" s="2"/>
    </row>
    <row r="2073" spans="2:8">
      <c r="B2073" s="2" t="s">
        <v>2523</v>
      </c>
      <c r="C2073" s="2">
        <v>49</v>
      </c>
      <c r="D2073" s="2" t="s">
        <v>19</v>
      </c>
      <c r="E2073" s="2"/>
      <c r="F2073" s="2"/>
      <c r="G2073" s="2"/>
      <c r="H2073" s="2"/>
    </row>
    <row r="2074" spans="2:8">
      <c r="B2074" s="2" t="s">
        <v>2524</v>
      </c>
      <c r="C2074" s="2">
        <v>38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45</v>
      </c>
      <c r="D2075" s="2" t="s">
        <v>453</v>
      </c>
      <c r="E2075" s="2"/>
      <c r="F2075" s="2"/>
      <c r="G2075" s="2"/>
      <c r="H2075" s="2"/>
    </row>
    <row r="2076" spans="2:8">
      <c r="B2076" s="2" t="s">
        <v>2526</v>
      </c>
      <c r="C2076" s="2">
        <v>50</v>
      </c>
      <c r="D2076" s="2" t="s">
        <v>453</v>
      </c>
      <c r="E2076" s="2"/>
      <c r="F2076" s="2"/>
      <c r="G2076" s="2"/>
      <c r="H2076" s="2"/>
    </row>
    <row r="2077" spans="2:8">
      <c r="B2077" s="2" t="s">
        <v>2527</v>
      </c>
      <c r="C2077" s="2">
        <v>57</v>
      </c>
      <c r="D2077" s="2" t="s">
        <v>453</v>
      </c>
      <c r="E2077" s="2"/>
      <c r="F2077" s="2"/>
      <c r="G2077" s="2"/>
      <c r="H2077" s="2"/>
    </row>
    <row r="2078" spans="2:8">
      <c r="B2078" s="2" t="s">
        <v>2528</v>
      </c>
      <c r="C2078" s="2">
        <v>61</v>
      </c>
      <c r="D2078" s="2" t="s">
        <v>453</v>
      </c>
      <c r="E2078" s="2"/>
      <c r="F2078" s="2"/>
      <c r="G2078" s="2"/>
      <c r="H2078" s="2"/>
    </row>
    <row r="2079" spans="2:8">
      <c r="B2079" s="2" t="s">
        <v>2529</v>
      </c>
      <c r="C2079" s="2">
        <v>41</v>
      </c>
      <c r="D2079" s="2" t="s">
        <v>453</v>
      </c>
      <c r="E2079" s="2"/>
      <c r="F2079" s="2"/>
      <c r="G2079" s="2"/>
      <c r="H2079" s="2"/>
    </row>
    <row r="2080" spans="2:8">
      <c r="B2080" s="2" t="s">
        <v>2530</v>
      </c>
      <c r="C2080" s="2">
        <v>45</v>
      </c>
      <c r="D2080" s="2" t="s">
        <v>453</v>
      </c>
      <c r="E2080" s="2"/>
      <c r="F2080" s="2"/>
      <c r="G2080" s="2"/>
      <c r="H2080" s="2"/>
    </row>
    <row r="2081" spans="2:8">
      <c r="B2081" s="2" t="s">
        <v>2531</v>
      </c>
      <c r="C2081" s="2">
        <v>47</v>
      </c>
      <c r="D2081" s="2" t="s">
        <v>453</v>
      </c>
      <c r="E2081" s="2"/>
      <c r="F2081" s="2"/>
      <c r="G2081" s="2"/>
      <c r="H2081" s="2"/>
    </row>
    <row r="2082" spans="2:8">
      <c r="B2082" s="2" t="s">
        <v>2532</v>
      </c>
      <c r="C2082" s="2">
        <v>51</v>
      </c>
      <c r="D2082" s="2" t="s">
        <v>453</v>
      </c>
      <c r="E2082" s="2"/>
      <c r="F2082" s="2"/>
      <c r="G2082" s="2"/>
      <c r="H2082" s="2"/>
    </row>
    <row r="2083" spans="2:8">
      <c r="B2083" s="2" t="s">
        <v>2533</v>
      </c>
      <c r="C2083" s="2">
        <v>55</v>
      </c>
      <c r="D2083" s="2" t="s">
        <v>453</v>
      </c>
      <c r="E2083" s="2"/>
      <c r="F2083" s="2"/>
      <c r="G2083" s="2"/>
      <c r="H2083" s="2"/>
    </row>
    <row r="2084" spans="2:8">
      <c r="B2084" s="2" t="s">
        <v>2534</v>
      </c>
      <c r="C2084" s="2">
        <v>40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38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35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21</v>
      </c>
      <c r="D2089" s="2" t="s">
        <v>19</v>
      </c>
      <c r="E2089" s="2"/>
      <c r="F2089" s="2"/>
      <c r="G2089" s="2"/>
      <c r="H2089" s="2"/>
    </row>
    <row r="2090" spans="2:8">
      <c r="B2090" s="2" t="s">
        <v>2540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2541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2542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2543</v>
      </c>
      <c r="C2093" s="2">
        <v>17</v>
      </c>
      <c r="D2093" s="2" t="s">
        <v>19</v>
      </c>
      <c r="E2093" s="2"/>
      <c r="F2093" s="2"/>
      <c r="G2093" s="2"/>
      <c r="H2093" s="2"/>
    </row>
    <row r="2094" spans="2:8">
      <c r="B2094" s="2" t="s">
        <v>2544</v>
      </c>
      <c r="C2094" s="2">
        <v>48</v>
      </c>
      <c r="D2094" s="2" t="s">
        <v>19</v>
      </c>
      <c r="E2094" s="2"/>
      <c r="F2094" s="2"/>
      <c r="G2094" s="2"/>
      <c r="H2094" s="2"/>
    </row>
    <row r="2095" spans="2:8">
      <c r="B2095" s="2" t="s">
        <v>2545</v>
      </c>
      <c r="C2095" s="2">
        <v>44</v>
      </c>
      <c r="D2095" s="2" t="s">
        <v>19</v>
      </c>
      <c r="E2095" s="2"/>
      <c r="F2095" s="2"/>
      <c r="G2095" s="2"/>
      <c r="H2095" s="2"/>
    </row>
    <row r="2096" spans="2:8">
      <c r="B2096" s="2" t="s">
        <v>2546</v>
      </c>
      <c r="C2096" s="2">
        <v>46</v>
      </c>
      <c r="D2096" s="2" t="s">
        <v>453</v>
      </c>
      <c r="E2096" s="2"/>
      <c r="F2096" s="2"/>
      <c r="G2096" s="2"/>
      <c r="H2096" s="2"/>
    </row>
    <row r="2097" spans="2:8">
      <c r="B2097" s="2" t="s">
        <v>2547</v>
      </c>
      <c r="C2097" s="2">
        <v>48</v>
      </c>
      <c r="D2097" s="2" t="s">
        <v>453</v>
      </c>
      <c r="E2097" s="2"/>
      <c r="F2097" s="2"/>
      <c r="G2097" s="2"/>
      <c r="H2097" s="2"/>
    </row>
    <row r="2098" spans="2:8">
      <c r="B2098" s="2" t="s">
        <v>2548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2549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2550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38</v>
      </c>
      <c r="D2103" s="2" t="s">
        <v>453</v>
      </c>
      <c r="E2103" s="2"/>
      <c r="F2103" s="2"/>
      <c r="G2103" s="2"/>
      <c r="H2103" s="2"/>
    </row>
    <row r="2104" spans="2:8">
      <c r="B2104" s="2" t="s">
        <v>2554</v>
      </c>
      <c r="C2104" s="2">
        <v>47</v>
      </c>
      <c r="D2104" s="2" t="s">
        <v>453</v>
      </c>
      <c r="E2104" s="2"/>
      <c r="F2104" s="2"/>
      <c r="G2104" s="2"/>
      <c r="H2104" s="2"/>
    </row>
    <row r="2105" spans="2:8">
      <c r="B2105" s="2" t="s">
        <v>2555</v>
      </c>
      <c r="C2105" s="2">
        <v>49</v>
      </c>
      <c r="D2105" s="2" t="s">
        <v>453</v>
      </c>
      <c r="E2105" s="2"/>
      <c r="F2105" s="2"/>
      <c r="G2105" s="2"/>
      <c r="H2105" s="2"/>
    </row>
    <row r="2106" spans="2:8">
      <c r="B2106" s="2" t="s">
        <v>2556</v>
      </c>
      <c r="C2106" s="2">
        <v>51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54</v>
      </c>
      <c r="D2107" s="2" t="s">
        <v>453</v>
      </c>
      <c r="E2107" s="2"/>
      <c r="F2107" s="2"/>
      <c r="G2107" s="2"/>
      <c r="H2107" s="2"/>
    </row>
    <row r="2108" spans="2:8">
      <c r="B2108" s="2" t="s">
        <v>2558</v>
      </c>
      <c r="C2108" s="2">
        <v>38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57</v>
      </c>
      <c r="D2109" s="2" t="s">
        <v>453</v>
      </c>
      <c r="E2109" s="2"/>
      <c r="F2109" s="2"/>
      <c r="G2109" s="2"/>
      <c r="H2109" s="2"/>
    </row>
    <row r="2110" spans="2:8">
      <c r="B2110" s="2" t="s">
        <v>2560</v>
      </c>
      <c r="C2110" s="2">
        <v>63</v>
      </c>
      <c r="D2110" s="2" t="s">
        <v>453</v>
      </c>
      <c r="E2110" s="2"/>
      <c r="F2110" s="2"/>
      <c r="G2110" s="2"/>
      <c r="H2110" s="2"/>
    </row>
    <row r="2111" spans="2:8">
      <c r="B2111" s="2" t="s">
        <v>2561</v>
      </c>
      <c r="C2111" s="2">
        <v>61</v>
      </c>
      <c r="D2111" s="2" t="s">
        <v>453</v>
      </c>
      <c r="E2111" s="2"/>
      <c r="F2111" s="2"/>
      <c r="G2111" s="2"/>
      <c r="H2111" s="2"/>
    </row>
    <row r="2112" spans="2:8">
      <c r="B2112" s="2" t="s">
        <v>2562</v>
      </c>
      <c r="C2112" s="2">
        <v>51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46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34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2566</v>
      </c>
      <c r="C2116" s="2">
        <v>43</v>
      </c>
      <c r="D2116" s="2" t="s">
        <v>19</v>
      </c>
      <c r="E2116" s="2"/>
      <c r="F2116" s="2"/>
      <c r="G2116" s="2"/>
      <c r="H2116" s="2"/>
    </row>
    <row r="2117" spans="2:8">
      <c r="B2117" s="2" t="s">
        <v>2567</v>
      </c>
      <c r="C2117" s="2">
        <v>35</v>
      </c>
      <c r="D2117" s="2" t="s">
        <v>19</v>
      </c>
      <c r="E2117" s="2"/>
      <c r="F2117" s="2"/>
      <c r="G2117" s="2"/>
      <c r="H2117" s="2"/>
    </row>
    <row r="2118" spans="2:8">
      <c r="B2118" s="2" t="s">
        <v>2568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2569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2570</v>
      </c>
      <c r="C2120" s="2">
        <v>40</v>
      </c>
      <c r="D2120" s="2" t="s">
        <v>453</v>
      </c>
      <c r="E2120" s="2"/>
      <c r="F2120" s="2"/>
      <c r="G2120" s="2"/>
      <c r="H2120" s="2"/>
    </row>
    <row r="2121" spans="2:8">
      <c r="B2121" s="2" t="s">
        <v>2571</v>
      </c>
      <c r="C2121" s="2">
        <v>48</v>
      </c>
      <c r="D2121" s="2" t="s">
        <v>453</v>
      </c>
      <c r="E2121" s="2"/>
      <c r="F2121" s="2"/>
      <c r="G2121" s="2"/>
      <c r="H2121" s="2"/>
    </row>
    <row r="2122" spans="2:8">
      <c r="B2122" s="2" t="s">
        <v>2572</v>
      </c>
      <c r="C2122" s="2">
        <v>59</v>
      </c>
      <c r="D2122" s="2" t="s">
        <v>453</v>
      </c>
      <c r="E2122" s="2"/>
      <c r="F2122" s="2"/>
      <c r="G2122" s="2"/>
      <c r="H2122" s="2"/>
    </row>
    <row r="2123" spans="2:8">
      <c r="B2123" s="2" t="s">
        <v>2573</v>
      </c>
      <c r="C2123" s="2">
        <v>45</v>
      </c>
      <c r="D2123" s="2" t="s">
        <v>19</v>
      </c>
      <c r="E2123" s="2"/>
      <c r="F2123" s="2"/>
      <c r="G2123" s="2"/>
      <c r="H2123" s="2"/>
    </row>
    <row r="2124" spans="2:8">
      <c r="B2124" s="2" t="s">
        <v>2574</v>
      </c>
      <c r="C2124" s="2">
        <v>47</v>
      </c>
      <c r="D2124" s="2" t="s">
        <v>19</v>
      </c>
      <c r="E2124" s="2"/>
      <c r="F2124" s="2"/>
      <c r="G2124" s="2"/>
      <c r="H2124" s="2"/>
    </row>
    <row r="2125" spans="2:8">
      <c r="B2125" s="2" t="s">
        <v>2575</v>
      </c>
      <c r="C2125" s="2">
        <v>42</v>
      </c>
      <c r="D2125" s="2" t="s">
        <v>19</v>
      </c>
      <c r="E2125" s="2"/>
      <c r="F2125" s="2"/>
      <c r="G2125" s="2"/>
      <c r="H2125" s="2"/>
    </row>
    <row r="2126" spans="2:8">
      <c r="B2126" s="2" t="s">
        <v>2576</v>
      </c>
      <c r="C2126" s="2">
        <v>52</v>
      </c>
      <c r="D2126" s="2" t="s">
        <v>19</v>
      </c>
      <c r="E2126" s="2"/>
      <c r="F2126" s="2"/>
      <c r="G2126" s="2"/>
      <c r="H2126" s="2"/>
    </row>
    <row r="2127" spans="2:8">
      <c r="B2127" s="2" t="s">
        <v>2577</v>
      </c>
      <c r="C2127" s="2">
        <v>49</v>
      </c>
      <c r="D2127" s="2" t="s">
        <v>19</v>
      </c>
      <c r="E2127" s="2"/>
      <c r="F2127" s="2"/>
      <c r="G2127" s="2"/>
      <c r="H2127" s="2"/>
    </row>
    <row r="2128" spans="2:8">
      <c r="B2128" s="2" t="s">
        <v>2578</v>
      </c>
      <c r="C2128" s="2">
        <v>47</v>
      </c>
      <c r="D2128" s="2" t="s">
        <v>19</v>
      </c>
      <c r="E2128" s="2"/>
      <c r="F2128" s="2"/>
      <c r="G2128" s="2"/>
      <c r="H2128" s="2"/>
    </row>
    <row r="2129" spans="2:8">
      <c r="B2129" s="2" t="s">
        <v>2579</v>
      </c>
      <c r="C2129" s="2">
        <v>38</v>
      </c>
      <c r="D2129" s="2" t="s">
        <v>19</v>
      </c>
      <c r="E2129" s="2"/>
      <c r="F2129" s="2"/>
      <c r="G2129" s="2"/>
      <c r="H2129" s="2"/>
    </row>
    <row r="2130" spans="2:8">
      <c r="B2130" s="2" t="s">
        <v>2580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2581</v>
      </c>
      <c r="C2131" s="2">
        <v>22</v>
      </c>
      <c r="D2131" s="2" t="s">
        <v>19</v>
      </c>
      <c r="E2131" s="2"/>
      <c r="F2131" s="2"/>
      <c r="G2131" s="2"/>
      <c r="H2131" s="2"/>
    </row>
    <row r="2132" spans="2:8">
      <c r="B2132" s="2" t="s">
        <v>2582</v>
      </c>
      <c r="C2132" s="2">
        <v>41</v>
      </c>
      <c r="D2132" s="2" t="s">
        <v>19</v>
      </c>
      <c r="E2132" s="2"/>
      <c r="F2132" s="2"/>
      <c r="G2132" s="2"/>
      <c r="H2132" s="2"/>
    </row>
    <row r="2133" spans="2:8">
      <c r="B2133" s="2" t="s">
        <v>2583</v>
      </c>
      <c r="C2133" s="2">
        <v>39</v>
      </c>
      <c r="D2133" s="2" t="s">
        <v>19</v>
      </c>
      <c r="E2133" s="2"/>
      <c r="F2133" s="2"/>
      <c r="G2133" s="2"/>
      <c r="H2133" s="2"/>
    </row>
    <row r="2134" spans="2:8">
      <c r="B2134" s="2" t="s">
        <v>2584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2585</v>
      </c>
      <c r="C2135" s="2">
        <v>15</v>
      </c>
      <c r="D2135" s="2" t="s">
        <v>19</v>
      </c>
      <c r="E2135" s="2"/>
      <c r="F2135" s="2"/>
      <c r="G2135" s="2"/>
      <c r="H2135" s="2"/>
    </row>
    <row r="2136" spans="2:8">
      <c r="B2136" s="2" t="s">
        <v>2586</v>
      </c>
      <c r="C2136" s="2">
        <v>15</v>
      </c>
      <c r="D2136" s="2" t="s">
        <v>19</v>
      </c>
      <c r="E2136" s="2"/>
      <c r="F2136" s="2"/>
      <c r="G2136" s="2"/>
      <c r="H2136" s="2"/>
    </row>
    <row r="2137" spans="2:8">
      <c r="B2137" s="2" t="s">
        <v>2587</v>
      </c>
      <c r="C2137" s="2">
        <v>50</v>
      </c>
      <c r="D2137" s="2" t="s">
        <v>19</v>
      </c>
      <c r="E2137" s="2"/>
      <c r="F2137" s="2"/>
      <c r="G2137" s="2"/>
      <c r="H2137" s="2"/>
    </row>
    <row r="2138" spans="2:8">
      <c r="B2138" s="2" t="s">
        <v>2588</v>
      </c>
      <c r="C2138" s="2">
        <v>46</v>
      </c>
      <c r="D2138" s="2" t="s">
        <v>19</v>
      </c>
      <c r="E2138" s="2"/>
      <c r="F2138" s="2"/>
      <c r="G2138" s="2"/>
      <c r="H2138" s="2"/>
    </row>
    <row r="2139" spans="2:8">
      <c r="B2139" s="2" t="s">
        <v>2589</v>
      </c>
      <c r="C2139" s="2">
        <v>39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34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55</v>
      </c>
      <c r="D2141" s="2" t="s">
        <v>453</v>
      </c>
      <c r="E2141" s="2"/>
      <c r="F2141" s="2"/>
      <c r="G2141" s="2"/>
      <c r="H2141" s="2"/>
    </row>
    <row r="2142" spans="2:8">
      <c r="B2142" s="2" t="s">
        <v>2592</v>
      </c>
      <c r="C2142" s="2">
        <v>58</v>
      </c>
      <c r="D2142" s="2" t="s">
        <v>453</v>
      </c>
      <c r="E2142" s="2"/>
      <c r="F2142" s="2"/>
      <c r="G2142" s="2"/>
      <c r="H2142" s="2"/>
    </row>
    <row r="2143" spans="2:8">
      <c r="B2143" s="2" t="s">
        <v>2593</v>
      </c>
      <c r="C2143" s="2">
        <v>40</v>
      </c>
      <c r="D2143" s="2" t="s">
        <v>19</v>
      </c>
      <c r="E2143" s="2"/>
      <c r="F2143" s="2"/>
      <c r="G2143" s="2"/>
      <c r="H2143" s="2"/>
    </row>
    <row r="2144" spans="2:8">
      <c r="B2144" s="2" t="s">
        <v>2594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2595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2596</v>
      </c>
      <c r="C2146" s="2">
        <v>39</v>
      </c>
      <c r="D2146" s="2" t="s">
        <v>19</v>
      </c>
      <c r="E2146" s="2"/>
      <c r="F2146" s="2"/>
      <c r="G2146" s="2"/>
      <c r="H2146" s="2"/>
    </row>
    <row r="2147" spans="2:8">
      <c r="B2147" s="2" t="s">
        <v>2597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2598</v>
      </c>
      <c r="C2148" s="2">
        <v>39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58</v>
      </c>
      <c r="D2150" s="2" t="s">
        <v>453</v>
      </c>
      <c r="E2150" s="2"/>
      <c r="F2150" s="2"/>
      <c r="G2150" s="2"/>
      <c r="H2150" s="2"/>
    </row>
    <row r="2151" spans="2:8">
      <c r="B2151" s="2" t="s">
        <v>2601</v>
      </c>
      <c r="C2151" s="2">
        <v>63</v>
      </c>
      <c r="D2151" s="2" t="s">
        <v>453</v>
      </c>
      <c r="E2151" s="2"/>
      <c r="F2151" s="2"/>
      <c r="G2151" s="2"/>
      <c r="H2151" s="2"/>
    </row>
    <row r="2152" spans="2:8">
      <c r="B2152" s="2" t="s">
        <v>2602</v>
      </c>
      <c r="C2152" s="2">
        <v>66</v>
      </c>
      <c r="D2152" s="2" t="s">
        <v>453</v>
      </c>
      <c r="E2152" s="2"/>
      <c r="F2152" s="2"/>
      <c r="G2152" s="2"/>
      <c r="H2152" s="2"/>
    </row>
    <row r="2153" spans="2:8">
      <c r="B2153" s="2" t="s">
        <v>2603</v>
      </c>
      <c r="C2153" s="2">
        <v>59</v>
      </c>
      <c r="D2153" s="2" t="s">
        <v>453</v>
      </c>
      <c r="E2153" s="2"/>
      <c r="F2153" s="2"/>
      <c r="G2153" s="2"/>
      <c r="H2153" s="2"/>
    </row>
    <row r="2154" spans="2:8">
      <c r="B2154" s="2" t="s">
        <v>2604</v>
      </c>
      <c r="C2154" s="2">
        <v>64</v>
      </c>
      <c r="D2154" s="2" t="s">
        <v>453</v>
      </c>
      <c r="E2154" s="2"/>
      <c r="F2154" s="2"/>
      <c r="G2154" s="2"/>
      <c r="H2154" s="2"/>
    </row>
    <row r="2155" spans="2:8">
      <c r="B2155" s="2" t="s">
        <v>2605</v>
      </c>
      <c r="C2155" s="2">
        <v>51</v>
      </c>
      <c r="D2155" s="2" t="s">
        <v>453</v>
      </c>
      <c r="E2155" s="2"/>
      <c r="F2155" s="2"/>
      <c r="G2155" s="2"/>
      <c r="H2155" s="2"/>
    </row>
    <row r="2156" spans="2:8">
      <c r="B2156" s="2" t="s">
        <v>2606</v>
      </c>
      <c r="C2156" s="2">
        <v>53</v>
      </c>
      <c r="D2156" s="2" t="s">
        <v>453</v>
      </c>
      <c r="E2156" s="2"/>
      <c r="F2156" s="2"/>
      <c r="G2156" s="2"/>
      <c r="H2156" s="2"/>
    </row>
    <row r="2157" spans="2:8">
      <c r="B2157" s="2" t="s">
        <v>2607</v>
      </c>
      <c r="C2157" s="2">
        <v>38</v>
      </c>
      <c r="D2157" s="2" t="s">
        <v>19</v>
      </c>
      <c r="E2157" s="2"/>
      <c r="F2157" s="2"/>
      <c r="G2157" s="2"/>
      <c r="H2157" s="2"/>
    </row>
    <row r="2158" spans="2:8">
      <c r="B2158" s="2" t="s">
        <v>2608</v>
      </c>
      <c r="C2158" s="2">
        <v>36</v>
      </c>
      <c r="D2158" s="2" t="s">
        <v>19</v>
      </c>
      <c r="E2158" s="2"/>
      <c r="F2158" s="2"/>
      <c r="G2158" s="2"/>
      <c r="H2158" s="2"/>
    </row>
    <row r="2159" spans="2:8">
      <c r="B2159" s="2" t="s">
        <v>2609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2610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2611</v>
      </c>
      <c r="C2161" s="2">
        <v>53</v>
      </c>
      <c r="D2161" s="2" t="s">
        <v>453</v>
      </c>
      <c r="E2161" s="2"/>
      <c r="F2161" s="2"/>
      <c r="G2161" s="2"/>
      <c r="H2161" s="2"/>
    </row>
    <row r="2162" spans="2:8">
      <c r="B2162" s="2" t="s">
        <v>2612</v>
      </c>
      <c r="C2162" s="2">
        <v>48</v>
      </c>
      <c r="D2162" s="2" t="s">
        <v>453</v>
      </c>
      <c r="E2162" s="2"/>
      <c r="F2162" s="2"/>
      <c r="G2162" s="2"/>
      <c r="H2162" s="2"/>
    </row>
    <row r="2163" spans="2:8">
      <c r="B2163" s="2" t="s">
        <v>2613</v>
      </c>
      <c r="C2163" s="2">
        <v>55</v>
      </c>
      <c r="D2163" s="2" t="s">
        <v>453</v>
      </c>
      <c r="E2163" s="2"/>
      <c r="F2163" s="2"/>
      <c r="G2163" s="2"/>
      <c r="H2163" s="2"/>
    </row>
    <row r="2164" spans="2:8">
      <c r="B2164" s="2" t="s">
        <v>2614</v>
      </c>
      <c r="C2164" s="2">
        <v>25</v>
      </c>
      <c r="D2164" s="2" t="s">
        <v>453</v>
      </c>
      <c r="E2164" s="2"/>
      <c r="F2164" s="2"/>
      <c r="G2164" s="2"/>
      <c r="H2164" s="2"/>
    </row>
    <row r="2165" spans="2:8">
      <c r="B2165" s="2" t="s">
        <v>2615</v>
      </c>
      <c r="C2165" s="2">
        <v>35</v>
      </c>
      <c r="D2165" s="2" t="s">
        <v>453</v>
      </c>
      <c r="E2165" s="2"/>
      <c r="F2165" s="2"/>
      <c r="G2165" s="2"/>
      <c r="H2165" s="2"/>
    </row>
    <row r="2166" spans="2:8">
      <c r="B2166" s="2" t="s">
        <v>2616</v>
      </c>
      <c r="C2166" s="2">
        <v>43</v>
      </c>
      <c r="D2166" s="2" t="s">
        <v>453</v>
      </c>
      <c r="E2166" s="2"/>
      <c r="F2166" s="2"/>
      <c r="G2166" s="2"/>
      <c r="H2166" s="2"/>
    </row>
    <row r="2167" spans="2:8">
      <c r="B2167" s="2" t="s">
        <v>2617</v>
      </c>
      <c r="C2167" s="2">
        <v>43</v>
      </c>
      <c r="D2167" s="2" t="s">
        <v>453</v>
      </c>
      <c r="E2167" s="2"/>
      <c r="F2167" s="2"/>
      <c r="G2167" s="2"/>
      <c r="H2167" s="2"/>
    </row>
    <row r="2168" spans="2:8">
      <c r="B2168" s="2" t="s">
        <v>2618</v>
      </c>
      <c r="C2168" s="2">
        <v>53</v>
      </c>
      <c r="D2168" s="2" t="s">
        <v>453</v>
      </c>
      <c r="E2168" s="2"/>
      <c r="F2168" s="2"/>
      <c r="G2168" s="2"/>
      <c r="H2168" s="2"/>
    </row>
    <row r="2169" spans="2:8">
      <c r="B2169" s="2" t="s">
        <v>2619</v>
      </c>
      <c r="C2169" s="2">
        <v>60</v>
      </c>
      <c r="D2169" s="2" t="s">
        <v>453</v>
      </c>
      <c r="E2169" s="2"/>
      <c r="F2169" s="2"/>
      <c r="G2169" s="2"/>
      <c r="H2169" s="2"/>
    </row>
    <row r="2170" spans="2:8">
      <c r="B2170" s="2" t="s">
        <v>2620</v>
      </c>
      <c r="C2170" s="2">
        <v>56</v>
      </c>
      <c r="D2170" s="2" t="s">
        <v>19</v>
      </c>
      <c r="E2170" s="2"/>
      <c r="F2170" s="2"/>
      <c r="G2170" s="2"/>
      <c r="H2170" s="2"/>
    </row>
    <row r="2171" spans="2:8">
      <c r="B2171" s="2" t="s">
        <v>2621</v>
      </c>
      <c r="C2171" s="2">
        <v>45</v>
      </c>
      <c r="D2171" s="2" t="s">
        <v>19</v>
      </c>
      <c r="E2171" s="2"/>
      <c r="F2171" s="2"/>
      <c r="G2171" s="2"/>
      <c r="H2171" s="2"/>
    </row>
    <row r="2172" spans="2:8">
      <c r="B2172" s="2" t="s">
        <v>2622</v>
      </c>
      <c r="C2172" s="2">
        <v>42</v>
      </c>
      <c r="D2172" s="2" t="s">
        <v>453</v>
      </c>
      <c r="E2172" s="2"/>
      <c r="F2172" s="2"/>
      <c r="G2172" s="2"/>
      <c r="H2172" s="2"/>
    </row>
    <row r="2173" spans="2:8">
      <c r="B2173" s="2" t="s">
        <v>2623</v>
      </c>
      <c r="C2173" s="2">
        <v>50</v>
      </c>
      <c r="D2173" s="2" t="s">
        <v>453</v>
      </c>
      <c r="E2173" s="2"/>
      <c r="F2173" s="2"/>
      <c r="G2173" s="2"/>
      <c r="H2173" s="2"/>
    </row>
    <row r="2174" spans="2:8">
      <c r="B2174" s="2" t="s">
        <v>2624</v>
      </c>
      <c r="C2174" s="2">
        <v>56</v>
      </c>
      <c r="D2174" s="2" t="s">
        <v>453</v>
      </c>
      <c r="E2174" s="2"/>
      <c r="F2174" s="2"/>
      <c r="G2174" s="2"/>
      <c r="H2174" s="2"/>
    </row>
    <row r="2175" spans="2:8">
      <c r="B2175" s="2" t="s">
        <v>2625</v>
      </c>
      <c r="C2175" s="2">
        <v>59</v>
      </c>
      <c r="D2175" s="2" t="s">
        <v>453</v>
      </c>
      <c r="E2175" s="2"/>
      <c r="F2175" s="2"/>
      <c r="G2175" s="2"/>
      <c r="H2175" s="2"/>
    </row>
    <row r="2176" spans="2:8">
      <c r="B2176" s="2" t="s">
        <v>2626</v>
      </c>
      <c r="C2176" s="2">
        <v>54</v>
      </c>
      <c r="D2176" s="2" t="s">
        <v>453</v>
      </c>
      <c r="E2176" s="2"/>
      <c r="F2176" s="2"/>
      <c r="G2176" s="2"/>
      <c r="H2176" s="2"/>
    </row>
    <row r="2177" spans="2:8">
      <c r="B2177" s="2" t="s">
        <v>2627</v>
      </c>
      <c r="C2177" s="2">
        <v>62</v>
      </c>
      <c r="D2177" s="2" t="s">
        <v>453</v>
      </c>
      <c r="E2177" s="2"/>
      <c r="F2177" s="2"/>
      <c r="G2177" s="2"/>
      <c r="H2177" s="2"/>
    </row>
    <row r="2178" spans="2:8">
      <c r="B2178" s="2" t="s">
        <v>2628</v>
      </c>
      <c r="C2178" s="2">
        <v>44</v>
      </c>
      <c r="D2178" s="2" t="s">
        <v>453</v>
      </c>
      <c r="E2178" s="2"/>
      <c r="F2178" s="2"/>
      <c r="G2178" s="2"/>
      <c r="H2178" s="2"/>
    </row>
    <row r="2179" spans="2:8">
      <c r="B2179" s="2" t="s">
        <v>2629</v>
      </c>
      <c r="C2179" s="2">
        <v>49</v>
      </c>
      <c r="D2179" s="2" t="s">
        <v>453</v>
      </c>
      <c r="E2179" s="2"/>
      <c r="F2179" s="2"/>
      <c r="G2179" s="2"/>
      <c r="H2179" s="2"/>
    </row>
    <row r="2180" spans="2:8">
      <c r="B2180" s="2" t="s">
        <v>2630</v>
      </c>
      <c r="C2180" s="2">
        <v>49</v>
      </c>
      <c r="D2180" s="2" t="s">
        <v>453</v>
      </c>
      <c r="E2180" s="2"/>
      <c r="F2180" s="2"/>
      <c r="G2180" s="2"/>
      <c r="H2180" s="2"/>
    </row>
    <row r="2181" spans="2:8">
      <c r="B2181" s="2" t="s">
        <v>2631</v>
      </c>
      <c r="C2181" s="2">
        <v>45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38</v>
      </c>
      <c r="D2183" s="2" t="s">
        <v>453</v>
      </c>
      <c r="E2183" s="2"/>
      <c r="F2183" s="2"/>
      <c r="G2183" s="2"/>
      <c r="H2183" s="2"/>
    </row>
    <row r="2184" spans="2:8">
      <c r="B2184" s="2" t="s">
        <v>2634</v>
      </c>
      <c r="C2184" s="2">
        <v>44</v>
      </c>
      <c r="D2184" s="2" t="s">
        <v>453</v>
      </c>
      <c r="E2184" s="2"/>
      <c r="F2184" s="2"/>
      <c r="G2184" s="2"/>
      <c r="H2184" s="2"/>
    </row>
    <row r="2185" spans="2:8">
      <c r="B2185" s="2" t="s">
        <v>2635</v>
      </c>
      <c r="C2185" s="2">
        <v>50</v>
      </c>
      <c r="D2185" s="2" t="s">
        <v>453</v>
      </c>
      <c r="E2185" s="2"/>
      <c r="F2185" s="2"/>
      <c r="G2185" s="2"/>
      <c r="H2185" s="2"/>
    </row>
    <row r="2186" spans="2:8">
      <c r="B2186" s="2" t="s">
        <v>2636</v>
      </c>
      <c r="C2186" s="2">
        <v>46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39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41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43</v>
      </c>
      <c r="D2189" s="2" t="s">
        <v>19</v>
      </c>
      <c r="E2189" s="2"/>
      <c r="F2189" s="2"/>
      <c r="G2189" s="2"/>
      <c r="H2189" s="2"/>
    </row>
    <row r="2190" spans="2:8">
      <c r="B2190" s="2" t="s">
        <v>2640</v>
      </c>
      <c r="C2190" s="2">
        <v>39</v>
      </c>
      <c r="D2190" s="2" t="s">
        <v>19</v>
      </c>
      <c r="E2190" s="2"/>
      <c r="F2190" s="2"/>
      <c r="G2190" s="2"/>
      <c r="H2190" s="2"/>
    </row>
    <row r="2191" spans="2:8">
      <c r="B2191" s="2" t="s">
        <v>2641</v>
      </c>
      <c r="C2191" s="2">
        <v>30</v>
      </c>
      <c r="D2191" s="2" t="s">
        <v>453</v>
      </c>
      <c r="E2191" s="2"/>
      <c r="F2191" s="2"/>
      <c r="G2191" s="2"/>
      <c r="H2191" s="2"/>
    </row>
    <row r="2192" spans="2:8">
      <c r="B2192" s="2" t="s">
        <v>2642</v>
      </c>
      <c r="C2192" s="2">
        <v>35</v>
      </c>
      <c r="D2192" s="2" t="s">
        <v>453</v>
      </c>
      <c r="E2192" s="2"/>
      <c r="F2192" s="2"/>
      <c r="G2192" s="2"/>
      <c r="H2192" s="2"/>
    </row>
    <row r="2193" spans="2:8">
      <c r="B2193" s="2" t="s">
        <v>2643</v>
      </c>
      <c r="C2193" s="2">
        <v>39</v>
      </c>
      <c r="D2193" s="2" t="s">
        <v>453</v>
      </c>
      <c r="E2193" s="2"/>
      <c r="F2193" s="2"/>
      <c r="G2193" s="2"/>
      <c r="H2193" s="2"/>
    </row>
    <row r="2194" spans="2:8">
      <c r="B2194" s="2" t="s">
        <v>2644</v>
      </c>
      <c r="C2194" s="2">
        <v>41</v>
      </c>
      <c r="D2194" s="2" t="s">
        <v>453</v>
      </c>
      <c r="E2194" s="2"/>
      <c r="F2194" s="2"/>
      <c r="G2194" s="2"/>
      <c r="H2194" s="2"/>
    </row>
    <row r="2195" spans="2:8">
      <c r="B2195" s="2" t="s">
        <v>2645</v>
      </c>
      <c r="C2195" s="2">
        <v>44</v>
      </c>
      <c r="D2195" s="2" t="s">
        <v>453</v>
      </c>
      <c r="E2195" s="2"/>
      <c r="F2195" s="2"/>
      <c r="G2195" s="2"/>
      <c r="H2195" s="2"/>
    </row>
    <row r="2196" spans="2:8">
      <c r="B2196" s="2" t="s">
        <v>2646</v>
      </c>
      <c r="C2196" s="2">
        <v>46</v>
      </c>
      <c r="D2196" s="2" t="s">
        <v>453</v>
      </c>
      <c r="E2196" s="2"/>
      <c r="F2196" s="2"/>
      <c r="G2196" s="2"/>
      <c r="H2196" s="2"/>
    </row>
    <row r="2197" spans="2:8">
      <c r="B2197" s="2" t="s">
        <v>2647</v>
      </c>
      <c r="C2197" s="2">
        <v>31</v>
      </c>
      <c r="D2197" s="2" t="s">
        <v>453</v>
      </c>
      <c r="E2197" s="2"/>
      <c r="F2197" s="2"/>
      <c r="G2197" s="2"/>
      <c r="H2197" s="2"/>
    </row>
    <row r="2198" spans="2:8">
      <c r="B2198" s="2" t="s">
        <v>2648</v>
      </c>
      <c r="C2198" s="2">
        <v>35</v>
      </c>
      <c r="D2198" s="2" t="s">
        <v>453</v>
      </c>
      <c r="E2198" s="2"/>
      <c r="F2198" s="2"/>
      <c r="G2198" s="2"/>
      <c r="H2198" s="2"/>
    </row>
    <row r="2199" spans="2:8">
      <c r="B2199" s="2" t="s">
        <v>2649</v>
      </c>
      <c r="C2199" s="2">
        <v>36</v>
      </c>
      <c r="D2199" s="2" t="s">
        <v>453</v>
      </c>
      <c r="E2199" s="2"/>
      <c r="F2199" s="2"/>
      <c r="G2199" s="2"/>
      <c r="H2199" s="2"/>
    </row>
    <row r="2200" spans="2:8">
      <c r="B2200" s="2" t="s">
        <v>2650</v>
      </c>
      <c r="C2200" s="2">
        <v>37</v>
      </c>
      <c r="D2200" s="2" t="s">
        <v>453</v>
      </c>
      <c r="E2200" s="2"/>
      <c r="F2200" s="2"/>
      <c r="G2200" s="2"/>
      <c r="H2200" s="2"/>
    </row>
    <row r="2201" spans="2:8">
      <c r="B2201" s="2" t="s">
        <v>2651</v>
      </c>
      <c r="C2201" s="2">
        <v>37</v>
      </c>
      <c r="D2201" s="2" t="s">
        <v>453</v>
      </c>
      <c r="E2201" s="2"/>
      <c r="F2201" s="2"/>
      <c r="G2201" s="2"/>
      <c r="H2201" s="2"/>
    </row>
    <row r="2202" spans="2:8">
      <c r="B2202" s="2" t="s">
        <v>2652</v>
      </c>
      <c r="C2202" s="2">
        <v>38</v>
      </c>
      <c r="D2202" s="2" t="s">
        <v>453</v>
      </c>
      <c r="E2202" s="2"/>
      <c r="F2202" s="2"/>
      <c r="G2202" s="2"/>
      <c r="H2202" s="2"/>
    </row>
    <row r="2203" spans="2:8">
      <c r="B2203" s="2" t="s">
        <v>2653</v>
      </c>
      <c r="C2203" s="2">
        <v>41</v>
      </c>
      <c r="D2203" s="2" t="s">
        <v>453</v>
      </c>
      <c r="E2203" s="2"/>
      <c r="F2203" s="2"/>
      <c r="G2203" s="2"/>
      <c r="H2203" s="2"/>
    </row>
    <row r="2204" spans="2:8">
      <c r="B2204" s="2" t="s">
        <v>2654</v>
      </c>
      <c r="C2204" s="2">
        <v>39</v>
      </c>
      <c r="D2204" s="2" t="s">
        <v>453</v>
      </c>
      <c r="E2204" s="2"/>
      <c r="F2204" s="2"/>
      <c r="G2204" s="2"/>
      <c r="H2204" s="2"/>
    </row>
    <row r="2205" spans="2:8">
      <c r="B2205" s="2" t="s">
        <v>2655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2658</v>
      </c>
      <c r="C2208" s="2">
        <v>30</v>
      </c>
      <c r="D2208" s="2" t="s">
        <v>19</v>
      </c>
      <c r="E2208" s="2"/>
      <c r="F2208" s="2"/>
      <c r="G2208" s="2"/>
      <c r="H2208" s="2"/>
    </row>
    <row r="2209" spans="2:8">
      <c r="B2209" s="2" t="s">
        <v>2659</v>
      </c>
      <c r="C2209" s="2">
        <v>53</v>
      </c>
      <c r="D2209" s="2" t="s">
        <v>453</v>
      </c>
      <c r="E2209" s="2"/>
      <c r="F2209" s="2"/>
      <c r="G2209" s="2"/>
      <c r="H2209" s="2"/>
    </row>
    <row r="2210" spans="2:8">
      <c r="B2210" s="2" t="s">
        <v>2660</v>
      </c>
      <c r="C2210" s="2">
        <v>59</v>
      </c>
      <c r="D2210" s="2" t="s">
        <v>453</v>
      </c>
      <c r="E2210" s="2"/>
      <c r="F2210" s="2"/>
      <c r="G2210" s="2"/>
      <c r="H2210" s="2"/>
    </row>
    <row r="2211" spans="2:8">
      <c r="B2211" s="2" t="s">
        <v>2661</v>
      </c>
      <c r="C2211" s="2">
        <v>44</v>
      </c>
      <c r="D2211" s="2" t="s">
        <v>19</v>
      </c>
      <c r="E2211" s="2"/>
      <c r="F2211" s="2"/>
      <c r="G2211" s="2"/>
      <c r="H2211" s="2"/>
    </row>
    <row r="2212" spans="2:8">
      <c r="B2212" s="2" t="s">
        <v>2662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2663</v>
      </c>
      <c r="C2213" s="2">
        <v>24</v>
      </c>
      <c r="D2213" s="2" t="s">
        <v>19</v>
      </c>
      <c r="E2213" s="2"/>
      <c r="F2213" s="2"/>
      <c r="G2213" s="2"/>
      <c r="H2213" s="2"/>
    </row>
    <row r="2214" spans="2:8">
      <c r="B2214" s="2" t="s">
        <v>2664</v>
      </c>
      <c r="C2214" s="2">
        <v>47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53</v>
      </c>
      <c r="D2215" s="2" t="s">
        <v>453</v>
      </c>
      <c r="E2215" s="2"/>
      <c r="F2215" s="2"/>
      <c r="G2215" s="2"/>
      <c r="H2215" s="2"/>
    </row>
    <row r="2216" spans="2:8">
      <c r="B2216" s="2" t="s">
        <v>2666</v>
      </c>
      <c r="C2216" s="2">
        <v>57</v>
      </c>
      <c r="D2216" s="2" t="s">
        <v>453</v>
      </c>
      <c r="E2216" s="2"/>
      <c r="F2216" s="2"/>
      <c r="G2216" s="2"/>
      <c r="H2216" s="2"/>
    </row>
    <row r="2217" spans="2:8">
      <c r="B2217" s="2" t="s">
        <v>2667</v>
      </c>
      <c r="C2217" s="2">
        <v>53</v>
      </c>
      <c r="D2217" s="2" t="s">
        <v>453</v>
      </c>
      <c r="E2217" s="2"/>
      <c r="F2217" s="2"/>
      <c r="G2217" s="2"/>
      <c r="H2217" s="2"/>
    </row>
    <row r="2218" spans="2:8">
      <c r="B2218" s="2" t="s">
        <v>2668</v>
      </c>
      <c r="C2218" s="2">
        <v>57</v>
      </c>
      <c r="D2218" s="2" t="s">
        <v>453</v>
      </c>
      <c r="E2218" s="2"/>
      <c r="F2218" s="2"/>
      <c r="G2218" s="2"/>
      <c r="H2218" s="2"/>
    </row>
    <row r="2219" spans="2:8">
      <c r="B2219" s="2" t="s">
        <v>2669</v>
      </c>
      <c r="C2219" s="2">
        <v>63</v>
      </c>
      <c r="D2219" s="2" t="s">
        <v>453</v>
      </c>
      <c r="E2219" s="2"/>
      <c r="F2219" s="2"/>
      <c r="G2219" s="2"/>
      <c r="H2219" s="2"/>
    </row>
    <row r="2220" spans="2:8">
      <c r="B2220" s="2" t="s">
        <v>2670</v>
      </c>
      <c r="C2220" s="2">
        <v>35</v>
      </c>
      <c r="D2220" s="2" t="s">
        <v>453</v>
      </c>
      <c r="E2220" s="2"/>
      <c r="F2220" s="2"/>
      <c r="G2220" s="2"/>
      <c r="H2220" s="2"/>
    </row>
    <row r="2221" spans="2:8">
      <c r="B2221" s="2" t="s">
        <v>2671</v>
      </c>
      <c r="C2221" s="2">
        <v>40</v>
      </c>
      <c r="D2221" s="2" t="s">
        <v>453</v>
      </c>
      <c r="E2221" s="2"/>
      <c r="F2221" s="2"/>
      <c r="G2221" s="2"/>
      <c r="H2221" s="2"/>
    </row>
    <row r="2222" spans="2:8">
      <c r="B2222" s="2" t="s">
        <v>2672</v>
      </c>
      <c r="C2222" s="2">
        <v>44</v>
      </c>
      <c r="D2222" s="2" t="s">
        <v>453</v>
      </c>
      <c r="E2222" s="2"/>
      <c r="F2222" s="2"/>
      <c r="G2222" s="2"/>
      <c r="H2222" s="2"/>
    </row>
    <row r="2223" spans="2:8">
      <c r="B2223" s="2" t="s">
        <v>2673</v>
      </c>
      <c r="C2223" s="2">
        <v>29</v>
      </c>
      <c r="D2223" s="2" t="s">
        <v>453</v>
      </c>
      <c r="E2223" s="2"/>
      <c r="F2223" s="2"/>
      <c r="G2223" s="2"/>
      <c r="H2223" s="2"/>
    </row>
    <row r="2224" spans="2:8">
      <c r="B2224" s="2" t="s">
        <v>2674</v>
      </c>
      <c r="C2224" s="2">
        <v>33</v>
      </c>
      <c r="D2224" s="2" t="s">
        <v>453</v>
      </c>
      <c r="E2224" s="2"/>
      <c r="F2224" s="2"/>
      <c r="G2224" s="2"/>
      <c r="H2224" s="2"/>
    </row>
    <row r="2225" spans="2:8">
      <c r="B2225" s="2" t="s">
        <v>2675</v>
      </c>
      <c r="C2225" s="2">
        <v>43</v>
      </c>
      <c r="D2225" s="2" t="s">
        <v>453</v>
      </c>
      <c r="E2225" s="2"/>
      <c r="F2225" s="2"/>
      <c r="G2225" s="2"/>
      <c r="H2225" s="2"/>
    </row>
    <row r="2226" spans="2:8">
      <c r="B2226" s="2" t="s">
        <v>2676</v>
      </c>
      <c r="C2226" s="2">
        <v>49</v>
      </c>
      <c r="D2226" s="2" t="s">
        <v>453</v>
      </c>
      <c r="E2226" s="2"/>
      <c r="F2226" s="2"/>
      <c r="G2226" s="2"/>
      <c r="H2226" s="2"/>
    </row>
    <row r="2227" spans="2:8">
      <c r="B2227" s="2" t="s">
        <v>2677</v>
      </c>
      <c r="C2227" s="2">
        <v>38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27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15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11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51</v>
      </c>
      <c r="D2233" s="2" t="s">
        <v>453</v>
      </c>
      <c r="E2233" s="2"/>
      <c r="F2233" s="2"/>
      <c r="G2233" s="2"/>
      <c r="H2233" s="2"/>
    </row>
    <row r="2234" spans="2:8">
      <c r="B2234" s="2" t="s">
        <v>2684</v>
      </c>
      <c r="C2234" s="2">
        <v>52</v>
      </c>
      <c r="D2234" s="2" t="s">
        <v>453</v>
      </c>
      <c r="E2234" s="2"/>
      <c r="F2234" s="2"/>
      <c r="G2234" s="2"/>
      <c r="H2234" s="2"/>
    </row>
    <row r="2235" spans="2:8">
      <c r="B2235" s="2" t="s">
        <v>2685</v>
      </c>
      <c r="C2235" s="2">
        <v>55</v>
      </c>
      <c r="D2235" s="2" t="s">
        <v>453</v>
      </c>
      <c r="E2235" s="2"/>
      <c r="F2235" s="2"/>
      <c r="G2235" s="2"/>
      <c r="H2235" s="2"/>
    </row>
    <row r="2236" spans="2:8">
      <c r="B2236" s="2" t="s">
        <v>2686</v>
      </c>
      <c r="C2236" s="2">
        <v>60</v>
      </c>
      <c r="D2236" s="2" t="s">
        <v>453</v>
      </c>
      <c r="E2236" s="2"/>
      <c r="F2236" s="2"/>
      <c r="G2236" s="2"/>
      <c r="H2236" s="2"/>
    </row>
    <row r="2237" spans="2:8">
      <c r="B2237" s="2" t="s">
        <v>2687</v>
      </c>
      <c r="C2237" s="2">
        <v>50</v>
      </c>
      <c r="D2237" s="2" t="s">
        <v>453</v>
      </c>
      <c r="E2237" s="2"/>
      <c r="F2237" s="2"/>
      <c r="G2237" s="2"/>
      <c r="H2237" s="2"/>
    </row>
    <row r="2238" spans="2:8">
      <c r="B2238" s="2" t="s">
        <v>2688</v>
      </c>
      <c r="C2238" s="2">
        <v>58</v>
      </c>
      <c r="D2238" s="2" t="s">
        <v>453</v>
      </c>
      <c r="E2238" s="2"/>
      <c r="F2238" s="2"/>
      <c r="G2238" s="2"/>
      <c r="H2238" s="2"/>
    </row>
    <row r="2239" spans="2:8">
      <c r="B2239" s="2" t="s">
        <v>2689</v>
      </c>
      <c r="C2239" s="2">
        <v>65</v>
      </c>
      <c r="D2239" s="2" t="s">
        <v>453</v>
      </c>
      <c r="E2239" s="2"/>
      <c r="F2239" s="2"/>
      <c r="G2239" s="2"/>
      <c r="H2239" s="2"/>
    </row>
    <row r="2240" spans="2:8">
      <c r="B2240" s="2" t="s">
        <v>2690</v>
      </c>
      <c r="C2240" s="2">
        <v>50</v>
      </c>
      <c r="D2240" s="2" t="s">
        <v>453</v>
      </c>
      <c r="E2240" s="2"/>
      <c r="F2240" s="2"/>
      <c r="G2240" s="2"/>
      <c r="H2240" s="2"/>
    </row>
    <row r="2241" spans="2:8">
      <c r="B2241" s="2" t="s">
        <v>2691</v>
      </c>
      <c r="C2241" s="2">
        <v>56</v>
      </c>
      <c r="D2241" s="2" t="s">
        <v>453</v>
      </c>
      <c r="E2241" s="2"/>
      <c r="F2241" s="2"/>
      <c r="G2241" s="2"/>
      <c r="H2241" s="2"/>
    </row>
    <row r="2242" spans="2:8">
      <c r="B2242" s="2" t="s">
        <v>2692</v>
      </c>
      <c r="C2242" s="2">
        <v>59</v>
      </c>
      <c r="D2242" s="2" t="s">
        <v>453</v>
      </c>
      <c r="E2242" s="2"/>
      <c r="F2242" s="2"/>
      <c r="G2242" s="2"/>
      <c r="H2242" s="2"/>
    </row>
    <row r="2243" spans="2:8">
      <c r="B2243" s="2" t="s">
        <v>2693</v>
      </c>
      <c r="C2243" s="2">
        <v>44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43</v>
      </c>
      <c r="D2244" s="2" t="s">
        <v>453</v>
      </c>
      <c r="E2244" s="2"/>
      <c r="F2244" s="2"/>
      <c r="G2244" s="2"/>
      <c r="H2244" s="2"/>
    </row>
    <row r="2245" spans="2:8">
      <c r="B2245" s="2" t="s">
        <v>2695</v>
      </c>
      <c r="C2245" s="2">
        <v>43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38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37</v>
      </c>
      <c r="D2247" s="2" t="s">
        <v>453</v>
      </c>
      <c r="E2247" s="2"/>
      <c r="F2247" s="2"/>
      <c r="G2247" s="2"/>
      <c r="H2247" s="2"/>
    </row>
    <row r="2248" spans="2:8">
      <c r="B2248" s="2" t="s">
        <v>2698</v>
      </c>
      <c r="C2248" s="2">
        <v>47</v>
      </c>
      <c r="D2248" s="2" t="s">
        <v>453</v>
      </c>
      <c r="E2248" s="2"/>
      <c r="F2248" s="2"/>
      <c r="G2248" s="2"/>
      <c r="H2248" s="2"/>
    </row>
    <row r="2249" spans="2:8">
      <c r="B2249" s="2" t="s">
        <v>2699</v>
      </c>
      <c r="C2249" s="2">
        <v>61</v>
      </c>
      <c r="D2249" s="2" t="s">
        <v>453</v>
      </c>
      <c r="E2249" s="2"/>
      <c r="F2249" s="2"/>
      <c r="G2249" s="2"/>
      <c r="H2249" s="2"/>
    </row>
    <row r="2250" spans="2:8">
      <c r="B2250" s="2" t="s">
        <v>2700</v>
      </c>
      <c r="C2250" s="2">
        <v>67</v>
      </c>
      <c r="D2250" s="2" t="s">
        <v>453</v>
      </c>
      <c r="E2250" s="2"/>
      <c r="F2250" s="2"/>
      <c r="G2250" s="2"/>
      <c r="H2250" s="2"/>
    </row>
    <row r="2251" spans="2:8">
      <c r="B2251" s="2" t="s">
        <v>2701</v>
      </c>
      <c r="C2251" s="2">
        <v>41</v>
      </c>
      <c r="D2251" s="2" t="s">
        <v>453</v>
      </c>
      <c r="E2251" s="2"/>
      <c r="F2251" s="2"/>
      <c r="G2251" s="2"/>
      <c r="H2251" s="2"/>
    </row>
    <row r="2252" spans="2:8">
      <c r="B2252" s="2" t="s">
        <v>2702</v>
      </c>
      <c r="C2252" s="2">
        <v>47</v>
      </c>
      <c r="D2252" s="2" t="s">
        <v>453</v>
      </c>
      <c r="E2252" s="2"/>
      <c r="F2252" s="2"/>
      <c r="G2252" s="2"/>
      <c r="H2252" s="2"/>
    </row>
    <row r="2253" spans="2:8">
      <c r="B2253" s="2" t="s">
        <v>2703</v>
      </c>
      <c r="C2253" s="2">
        <v>49</v>
      </c>
      <c r="D2253" s="2" t="s">
        <v>453</v>
      </c>
      <c r="E2253" s="2"/>
      <c r="F2253" s="2"/>
      <c r="G2253" s="2"/>
      <c r="H2253" s="2"/>
    </row>
    <row r="2254" spans="2:8">
      <c r="B2254" s="2" t="s">
        <v>2704</v>
      </c>
      <c r="C2254" s="2">
        <v>53</v>
      </c>
      <c r="D2254" s="2" t="s">
        <v>453</v>
      </c>
      <c r="E2254" s="2"/>
      <c r="F2254" s="2"/>
      <c r="G2254" s="2"/>
      <c r="H2254" s="2"/>
    </row>
    <row r="2255" spans="2:8">
      <c r="B2255" s="2" t="s">
        <v>2705</v>
      </c>
      <c r="C2255" s="2">
        <v>60</v>
      </c>
      <c r="D2255" s="2" t="s">
        <v>453</v>
      </c>
      <c r="E2255" s="2"/>
      <c r="F2255" s="2"/>
      <c r="G2255" s="2"/>
      <c r="H2255" s="2"/>
    </row>
    <row r="2256" spans="2:8">
      <c r="B2256" s="2" t="s">
        <v>2706</v>
      </c>
      <c r="C2256" s="2">
        <v>46</v>
      </c>
      <c r="D2256" s="2" t="s">
        <v>453</v>
      </c>
      <c r="E2256" s="2"/>
      <c r="F2256" s="2"/>
      <c r="G2256" s="2"/>
      <c r="H2256" s="2"/>
    </row>
    <row r="2257" spans="2:8">
      <c r="B2257" s="2" t="s">
        <v>2707</v>
      </c>
      <c r="C2257" s="2">
        <v>51</v>
      </c>
      <c r="D2257" s="2" t="s">
        <v>453</v>
      </c>
      <c r="E2257" s="2"/>
      <c r="F2257" s="2"/>
      <c r="G2257" s="2"/>
      <c r="H2257" s="2"/>
    </row>
    <row r="2258" spans="2:8">
      <c r="B2258" s="2" t="s">
        <v>2708</v>
      </c>
      <c r="C2258" s="2">
        <v>43</v>
      </c>
      <c r="D2258" s="2" t="s">
        <v>19</v>
      </c>
      <c r="E2258" s="2"/>
      <c r="F2258" s="2"/>
      <c r="G2258" s="2"/>
      <c r="H2258" s="2"/>
    </row>
    <row r="2259" spans="2:8">
      <c r="B2259" s="2" t="s">
        <v>2709</v>
      </c>
      <c r="C2259" s="2">
        <v>44</v>
      </c>
      <c r="D2259" s="2" t="s">
        <v>19</v>
      </c>
      <c r="E2259" s="2"/>
      <c r="F2259" s="2"/>
      <c r="G2259" s="2"/>
      <c r="H2259" s="2"/>
    </row>
    <row r="2260" spans="2:8">
      <c r="B2260" s="2" t="s">
        <v>2710</v>
      </c>
      <c r="C2260" s="2">
        <v>43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40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51</v>
      </c>
      <c r="D2262" s="2" t="s">
        <v>453</v>
      </c>
      <c r="E2262" s="2"/>
      <c r="F2262" s="2"/>
      <c r="G2262" s="2"/>
      <c r="H2262" s="2"/>
    </row>
    <row r="2263" spans="2:8">
      <c r="B2263" s="2" t="s">
        <v>2713</v>
      </c>
      <c r="C2263" s="2">
        <v>58</v>
      </c>
      <c r="D2263" s="2" t="s">
        <v>453</v>
      </c>
      <c r="E2263" s="2"/>
      <c r="F2263" s="2"/>
      <c r="G2263" s="2"/>
      <c r="H2263" s="2"/>
    </row>
    <row r="2264" spans="2:8">
      <c r="B2264" s="2" t="s">
        <v>2714</v>
      </c>
      <c r="C2264" s="2">
        <v>29</v>
      </c>
      <c r="D2264" s="2" t="s">
        <v>453</v>
      </c>
      <c r="E2264" s="2"/>
      <c r="F2264" s="2"/>
      <c r="G2264" s="2"/>
      <c r="H2264" s="2"/>
    </row>
    <row r="2265" spans="2:8">
      <c r="B2265" s="2" t="s">
        <v>2715</v>
      </c>
      <c r="C2265" s="2">
        <v>32</v>
      </c>
      <c r="D2265" s="2" t="s">
        <v>453</v>
      </c>
      <c r="E2265" s="2"/>
      <c r="F2265" s="2"/>
      <c r="G2265" s="2"/>
      <c r="H2265" s="2"/>
    </row>
    <row r="2266" spans="2:8">
      <c r="B2266" s="2" t="s">
        <v>2716</v>
      </c>
      <c r="C2266" s="2">
        <v>36</v>
      </c>
      <c r="D2266" s="2" t="s">
        <v>453</v>
      </c>
      <c r="E2266" s="2"/>
      <c r="F2266" s="2"/>
      <c r="G2266" s="2"/>
      <c r="H2266" s="2"/>
    </row>
    <row r="2267" spans="2:8">
      <c r="B2267" s="2" t="s">
        <v>2717</v>
      </c>
      <c r="C2267" s="2">
        <v>42</v>
      </c>
      <c r="D2267" s="2" t="s">
        <v>453</v>
      </c>
      <c r="E2267" s="2"/>
      <c r="F2267" s="2"/>
      <c r="G2267" s="2"/>
      <c r="H2267" s="2"/>
    </row>
    <row r="2268" spans="2:8">
      <c r="B2268" s="2" t="s">
        <v>2718</v>
      </c>
      <c r="C2268" s="2">
        <v>32</v>
      </c>
      <c r="D2268" s="2" t="s">
        <v>453</v>
      </c>
      <c r="E2268" s="2"/>
      <c r="F2268" s="2"/>
      <c r="G2268" s="2"/>
      <c r="H2268" s="2"/>
    </row>
    <row r="2269" spans="2:8">
      <c r="B2269" s="2" t="s">
        <v>2719</v>
      </c>
      <c r="C2269" s="2">
        <v>35</v>
      </c>
      <c r="D2269" s="2" t="s">
        <v>453</v>
      </c>
      <c r="E2269" s="2"/>
      <c r="F2269" s="2"/>
      <c r="G2269" s="2"/>
      <c r="H2269" s="2"/>
    </row>
    <row r="2270" spans="2:8">
      <c r="B2270" s="2" t="s">
        <v>2720</v>
      </c>
      <c r="C2270" s="2">
        <v>41</v>
      </c>
      <c r="D2270" s="2" t="s">
        <v>453</v>
      </c>
      <c r="E2270" s="2"/>
      <c r="F2270" s="2"/>
      <c r="G2270" s="2"/>
      <c r="H2270" s="2"/>
    </row>
    <row r="2271" spans="2:8">
      <c r="B2271" s="2" t="s">
        <v>2721</v>
      </c>
      <c r="C2271" s="2">
        <v>45</v>
      </c>
      <c r="D2271" s="2" t="s">
        <v>453</v>
      </c>
      <c r="E2271" s="2"/>
      <c r="F2271" s="2"/>
      <c r="G2271" s="2"/>
      <c r="H2271" s="2"/>
    </row>
    <row r="2272" spans="2:8">
      <c r="B2272" s="2" t="s">
        <v>2722</v>
      </c>
      <c r="C2272" s="2">
        <v>45</v>
      </c>
      <c r="D2272" s="2" t="s">
        <v>453</v>
      </c>
      <c r="E2272" s="2"/>
      <c r="F2272" s="2"/>
      <c r="G2272" s="2"/>
      <c r="H2272" s="2"/>
    </row>
    <row r="2273" spans="2:8">
      <c r="B2273" s="2" t="s">
        <v>2723</v>
      </c>
      <c r="C2273" s="2">
        <v>55</v>
      </c>
      <c r="D2273" s="2" t="s">
        <v>453</v>
      </c>
      <c r="E2273" s="2"/>
      <c r="F2273" s="2"/>
      <c r="G2273" s="2"/>
      <c r="H2273" s="2"/>
    </row>
    <row r="2274" spans="2:8">
      <c r="B2274" s="2" t="s">
        <v>2724</v>
      </c>
      <c r="C2274" s="2">
        <v>60</v>
      </c>
      <c r="D2274" s="2" t="s">
        <v>453</v>
      </c>
      <c r="E2274" s="2"/>
      <c r="F2274" s="2"/>
      <c r="G2274" s="2"/>
      <c r="H2274" s="2"/>
    </row>
    <row r="2275" spans="2:8">
      <c r="B2275" s="2" t="s">
        <v>2725</v>
      </c>
      <c r="C2275" s="2">
        <v>28</v>
      </c>
      <c r="D2275" s="2" t="s">
        <v>453</v>
      </c>
      <c r="E2275" s="2"/>
      <c r="F2275" s="2"/>
      <c r="G2275" s="2"/>
      <c r="H2275" s="2"/>
    </row>
    <row r="2276" spans="2:8">
      <c r="B2276" s="2" t="s">
        <v>2726</v>
      </c>
      <c r="C2276" s="2">
        <v>30</v>
      </c>
      <c r="D2276" s="2" t="s">
        <v>453</v>
      </c>
      <c r="E2276" s="2"/>
      <c r="F2276" s="2"/>
      <c r="G2276" s="2"/>
      <c r="H2276" s="2"/>
    </row>
    <row r="2277" spans="2:8">
      <c r="B2277" s="2" t="s">
        <v>2727</v>
      </c>
      <c r="C2277" s="2">
        <v>35</v>
      </c>
      <c r="D2277" s="2" t="s">
        <v>453</v>
      </c>
      <c r="E2277" s="2"/>
      <c r="F2277" s="2"/>
      <c r="G2277" s="2"/>
      <c r="H2277" s="2"/>
    </row>
    <row r="2278" spans="2:8">
      <c r="B2278" s="2" t="s">
        <v>2728</v>
      </c>
      <c r="C2278" s="2">
        <v>41</v>
      </c>
      <c r="D2278" s="2" t="s">
        <v>453</v>
      </c>
      <c r="E2278" s="2"/>
      <c r="F2278" s="2"/>
      <c r="G2278" s="2"/>
      <c r="H2278" s="2"/>
    </row>
    <row r="2279" spans="2:8">
      <c r="B2279" s="2" t="s">
        <v>2729</v>
      </c>
      <c r="C2279" s="2">
        <v>38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29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43</v>
      </c>
      <c r="D2282" s="2" t="s">
        <v>453</v>
      </c>
      <c r="E2282" s="2"/>
      <c r="F2282" s="2"/>
      <c r="G2282" s="2"/>
      <c r="H2282" s="2"/>
    </row>
    <row r="2283" spans="2:8">
      <c r="B2283" s="2" t="s">
        <v>2733</v>
      </c>
      <c r="C2283" s="2">
        <v>48</v>
      </c>
      <c r="D2283" s="2" t="s">
        <v>453</v>
      </c>
      <c r="E2283" s="2"/>
      <c r="F2283" s="2"/>
      <c r="G2283" s="2"/>
      <c r="H2283" s="2"/>
    </row>
    <row r="2284" spans="2:8">
      <c r="B2284" s="2" t="s">
        <v>2734</v>
      </c>
      <c r="C2284" s="2">
        <v>51</v>
      </c>
      <c r="D2284" s="2" t="s">
        <v>453</v>
      </c>
      <c r="E2284" s="2"/>
      <c r="F2284" s="2"/>
      <c r="G2284" s="2"/>
      <c r="H2284" s="2"/>
    </row>
    <row r="2285" spans="2:8">
      <c r="B2285" s="2" t="s">
        <v>2735</v>
      </c>
      <c r="C2285" s="2">
        <v>58</v>
      </c>
      <c r="D2285" s="2" t="s">
        <v>453</v>
      </c>
      <c r="E2285" s="2"/>
      <c r="F2285" s="2"/>
      <c r="G2285" s="2"/>
      <c r="H2285" s="2"/>
    </row>
    <row r="2286" spans="2:8">
      <c r="B2286" s="2" t="s">
        <v>2736</v>
      </c>
      <c r="C2286" s="2">
        <v>59</v>
      </c>
      <c r="D2286" s="2" t="s">
        <v>19</v>
      </c>
      <c r="E2286" s="2"/>
      <c r="F2286" s="2"/>
      <c r="G2286" s="2"/>
      <c r="H2286" s="2"/>
    </row>
    <row r="2287" spans="2:8">
      <c r="B2287" s="2" t="s">
        <v>2737</v>
      </c>
      <c r="C2287" s="2">
        <v>40</v>
      </c>
      <c r="D2287" s="2" t="s">
        <v>19</v>
      </c>
      <c r="E2287" s="2"/>
      <c r="F2287" s="2"/>
      <c r="G2287" s="2"/>
      <c r="H2287" s="2"/>
    </row>
    <row r="2288" spans="2:8">
      <c r="B2288" s="2" t="s">
        <v>2738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2739</v>
      </c>
      <c r="C2289" s="2">
        <v>52</v>
      </c>
      <c r="D2289" s="2" t="s">
        <v>453</v>
      </c>
      <c r="E2289" s="2"/>
      <c r="F2289" s="2"/>
      <c r="G2289" s="2"/>
      <c r="H2289" s="2"/>
    </row>
    <row r="2290" spans="2:8">
      <c r="B2290" s="2" t="s">
        <v>2740</v>
      </c>
      <c r="C2290" s="2">
        <v>55</v>
      </c>
      <c r="D2290" s="2" t="s">
        <v>453</v>
      </c>
      <c r="E2290" s="2"/>
      <c r="F2290" s="2"/>
      <c r="G2290" s="2"/>
      <c r="H2290" s="2"/>
    </row>
    <row r="2291" spans="2:8">
      <c r="B2291" s="2" t="s">
        <v>2741</v>
      </c>
      <c r="C2291" s="2">
        <v>48</v>
      </c>
      <c r="D2291" s="2" t="s">
        <v>453</v>
      </c>
      <c r="E2291" s="2"/>
      <c r="F2291" s="2"/>
      <c r="G2291" s="2"/>
      <c r="H2291" s="2"/>
    </row>
    <row r="2292" spans="2:8">
      <c r="B2292" s="2" t="s">
        <v>2742</v>
      </c>
      <c r="C2292" s="2">
        <v>53</v>
      </c>
      <c r="D2292" s="2" t="s">
        <v>453</v>
      </c>
      <c r="E2292" s="2"/>
      <c r="F2292" s="2"/>
      <c r="G2292" s="2"/>
      <c r="H2292" s="2"/>
    </row>
    <row r="2293" spans="2:8">
      <c r="B2293" s="2" t="s">
        <v>2743</v>
      </c>
      <c r="C2293" s="2">
        <v>41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34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34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34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41</v>
      </c>
      <c r="D2298" s="2" t="s">
        <v>453</v>
      </c>
      <c r="E2298" s="2"/>
      <c r="F2298" s="2"/>
      <c r="G2298" s="2"/>
      <c r="H2298" s="2"/>
    </row>
    <row r="2299" spans="2:8">
      <c r="B2299" s="2" t="s">
        <v>2749</v>
      </c>
      <c r="C2299" s="2">
        <v>52</v>
      </c>
      <c r="D2299" s="2" t="s">
        <v>453</v>
      </c>
      <c r="E2299" s="2"/>
      <c r="F2299" s="2"/>
      <c r="G2299" s="2"/>
      <c r="H2299" s="2"/>
    </row>
    <row r="2300" spans="2:8">
      <c r="B2300" s="2" t="s">
        <v>2750</v>
      </c>
      <c r="C2300" s="2">
        <v>50</v>
      </c>
      <c r="D2300" s="2" t="s">
        <v>453</v>
      </c>
      <c r="E2300" s="2"/>
      <c r="F2300" s="2"/>
      <c r="G2300" s="2"/>
      <c r="H2300" s="2"/>
    </row>
    <row r="2301" spans="2:8">
      <c r="B2301" s="2" t="s">
        <v>2751</v>
      </c>
      <c r="C2301" s="2">
        <v>60</v>
      </c>
      <c r="D2301" s="2" t="s">
        <v>453</v>
      </c>
      <c r="E2301" s="2"/>
      <c r="F2301" s="2"/>
      <c r="G2301" s="2"/>
      <c r="H2301" s="2"/>
    </row>
    <row r="2302" spans="2:8">
      <c r="B2302" s="2" t="s">
        <v>2752</v>
      </c>
      <c r="C2302" s="2">
        <v>22</v>
      </c>
      <c r="D2302" s="2" t="s">
        <v>453</v>
      </c>
      <c r="E2302" s="2"/>
      <c r="F2302" s="2"/>
      <c r="G2302" s="2"/>
      <c r="H2302" s="2"/>
    </row>
    <row r="2303" spans="2:8">
      <c r="B2303" s="2" t="s">
        <v>2753</v>
      </c>
      <c r="C2303" s="2">
        <v>28</v>
      </c>
      <c r="D2303" s="2" t="s">
        <v>453</v>
      </c>
      <c r="E2303" s="2"/>
      <c r="F2303" s="2"/>
      <c r="G2303" s="2"/>
      <c r="H2303" s="2"/>
    </row>
    <row r="2304" spans="2:8">
      <c r="B2304" s="2" t="s">
        <v>2754</v>
      </c>
      <c r="C2304" s="2">
        <v>33</v>
      </c>
      <c r="D2304" s="2" t="s">
        <v>453</v>
      </c>
      <c r="E2304" s="2"/>
      <c r="F2304" s="2"/>
      <c r="G2304" s="2"/>
      <c r="H2304" s="2"/>
    </row>
    <row r="2305" spans="2:8">
      <c r="B2305" s="2" t="s">
        <v>2755</v>
      </c>
      <c r="C2305" s="2">
        <v>36</v>
      </c>
      <c r="D2305" s="2" t="s">
        <v>453</v>
      </c>
      <c r="E2305" s="2"/>
      <c r="F2305" s="2"/>
      <c r="G2305" s="2"/>
      <c r="H2305" s="2"/>
    </row>
    <row r="2306" spans="2:8">
      <c r="B2306" s="2" t="s">
        <v>2756</v>
      </c>
      <c r="C2306" s="2">
        <v>39</v>
      </c>
      <c r="D2306" s="2" t="s">
        <v>453</v>
      </c>
      <c r="E2306" s="2"/>
      <c r="F2306" s="2"/>
      <c r="G2306" s="2"/>
      <c r="H2306" s="2"/>
    </row>
    <row r="2307" spans="2:8">
      <c r="B2307" s="2" t="s">
        <v>2757</v>
      </c>
      <c r="C2307" s="2">
        <v>38</v>
      </c>
      <c r="D2307" s="2" t="s">
        <v>453</v>
      </c>
      <c r="E2307" s="2"/>
      <c r="F2307" s="2"/>
      <c r="G2307" s="2"/>
      <c r="H2307" s="2"/>
    </row>
    <row r="2308" spans="2:8">
      <c r="B2308" s="2" t="s">
        <v>2758</v>
      </c>
      <c r="C2308" s="2">
        <v>39</v>
      </c>
      <c r="D2308" s="2" t="s">
        <v>453</v>
      </c>
      <c r="E2308" s="2"/>
      <c r="F2308" s="2"/>
      <c r="G2308" s="2"/>
      <c r="H2308" s="2"/>
    </row>
    <row r="2309" spans="2:8">
      <c r="B2309" s="2" t="s">
        <v>2759</v>
      </c>
      <c r="C2309" s="2">
        <v>47</v>
      </c>
      <c r="D2309" s="2" t="s">
        <v>453</v>
      </c>
      <c r="E2309" s="2"/>
      <c r="F2309" s="2"/>
      <c r="G2309" s="2"/>
      <c r="H2309" s="2"/>
    </row>
    <row r="2310" spans="2:8">
      <c r="B2310" s="2" t="s">
        <v>2760</v>
      </c>
      <c r="C2310" s="2">
        <v>40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37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35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42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38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47</v>
      </c>
      <c r="D2318" s="2" t="s">
        <v>453</v>
      </c>
      <c r="E2318" s="2"/>
      <c r="F2318" s="2"/>
      <c r="G2318" s="2"/>
      <c r="H2318" s="2"/>
    </row>
    <row r="2319" spans="2:8">
      <c r="B2319" s="2" t="s">
        <v>2769</v>
      </c>
      <c r="C2319" s="2">
        <v>52</v>
      </c>
      <c r="D2319" s="2" t="s">
        <v>453</v>
      </c>
      <c r="E2319" s="2"/>
      <c r="F2319" s="2"/>
      <c r="G2319" s="2"/>
      <c r="H2319" s="2"/>
    </row>
    <row r="2320" spans="2:8">
      <c r="B2320" s="2" t="s">
        <v>2770</v>
      </c>
      <c r="C2320" s="2">
        <v>56</v>
      </c>
      <c r="D2320" s="2" t="s">
        <v>453</v>
      </c>
      <c r="E2320" s="2"/>
      <c r="F2320" s="2"/>
      <c r="G2320" s="2"/>
      <c r="H2320" s="2"/>
    </row>
    <row r="2321" spans="2:8">
      <c r="B2321" s="2" t="s">
        <v>2771</v>
      </c>
      <c r="C2321" s="2">
        <v>59</v>
      </c>
      <c r="D2321" s="2" t="s">
        <v>453</v>
      </c>
      <c r="E2321" s="2"/>
      <c r="F2321" s="2"/>
      <c r="G2321" s="2"/>
      <c r="H2321" s="2"/>
    </row>
    <row r="2322" spans="2:8">
      <c r="B2322" s="2" t="s">
        <v>2772</v>
      </c>
      <c r="C2322" s="2">
        <v>57</v>
      </c>
      <c r="D2322" s="2" t="s">
        <v>453</v>
      </c>
      <c r="E2322" s="2"/>
      <c r="F2322" s="2"/>
      <c r="G2322" s="2"/>
      <c r="H2322" s="2"/>
    </row>
    <row r="2323" spans="2:8">
      <c r="B2323" s="2" t="s">
        <v>2773</v>
      </c>
      <c r="C2323" s="2">
        <v>61</v>
      </c>
      <c r="D2323" s="2" t="s">
        <v>453</v>
      </c>
      <c r="E2323" s="2"/>
      <c r="F2323" s="2"/>
      <c r="G2323" s="2"/>
      <c r="H2323" s="2"/>
    </row>
    <row r="2324" spans="2:8">
      <c r="B2324" s="2" t="s">
        <v>2774</v>
      </c>
      <c r="C2324" s="2">
        <v>64</v>
      </c>
      <c r="D2324" s="2" t="s">
        <v>453</v>
      </c>
      <c r="E2324" s="2"/>
      <c r="F2324" s="2"/>
      <c r="G2324" s="2"/>
      <c r="H2324" s="2"/>
    </row>
    <row r="2325" spans="2:8">
      <c r="B2325" s="2" t="s">
        <v>2775</v>
      </c>
      <c r="C2325" s="2">
        <v>47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45</v>
      </c>
      <c r="D2326" s="2" t="s">
        <v>19</v>
      </c>
      <c r="E2326" s="2"/>
      <c r="F2326" s="2"/>
      <c r="G2326" s="2"/>
      <c r="H2326" s="2"/>
    </row>
    <row r="2327" spans="2:8">
      <c r="B2327" s="2" t="s">
        <v>2777</v>
      </c>
      <c r="C2327" s="2">
        <v>46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49</v>
      </c>
      <c r="D2328" s="2" t="s">
        <v>19</v>
      </c>
      <c r="E2328" s="2"/>
      <c r="F2328" s="2"/>
      <c r="G2328" s="2"/>
      <c r="H2328" s="2"/>
    </row>
    <row r="2329" spans="2:8">
      <c r="B2329" s="2" t="s">
        <v>2779</v>
      </c>
      <c r="C2329" s="2">
        <v>47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69</v>
      </c>
      <c r="D2330" s="2" t="s">
        <v>19</v>
      </c>
      <c r="E2330" s="2"/>
      <c r="F2330" s="2"/>
      <c r="G2330" s="2"/>
      <c r="H2330" s="2"/>
    </row>
    <row r="2331" spans="2:8">
      <c r="B2331" s="2" t="s">
        <v>2781</v>
      </c>
      <c r="C2331" s="2">
        <v>49</v>
      </c>
      <c r="D2331" s="2" t="s">
        <v>453</v>
      </c>
      <c r="E2331" s="2"/>
      <c r="F2331" s="2"/>
      <c r="G2331" s="2"/>
      <c r="H2331" s="2"/>
    </row>
    <row r="2332" spans="2:8">
      <c r="B2332" s="2" t="s">
        <v>2782</v>
      </c>
      <c r="C2332" s="2">
        <v>55</v>
      </c>
      <c r="D2332" s="2" t="s">
        <v>453</v>
      </c>
      <c r="E2332" s="2"/>
      <c r="F2332" s="2"/>
      <c r="G2332" s="2"/>
      <c r="H2332" s="2"/>
    </row>
    <row r="2333" spans="2:8">
      <c r="B2333" s="2" t="s">
        <v>2783</v>
      </c>
      <c r="C2333" s="2">
        <v>48</v>
      </c>
      <c r="D2333" s="2" t="s">
        <v>453</v>
      </c>
      <c r="E2333" s="2"/>
      <c r="F2333" s="2"/>
      <c r="G2333" s="2"/>
      <c r="H2333" s="2"/>
    </row>
    <row r="2334" spans="2:8">
      <c r="B2334" s="2" t="s">
        <v>2784</v>
      </c>
      <c r="C2334" s="2">
        <v>50</v>
      </c>
      <c r="D2334" s="2" t="s">
        <v>453</v>
      </c>
      <c r="E2334" s="2"/>
      <c r="F2334" s="2"/>
      <c r="G2334" s="2"/>
      <c r="H2334" s="2"/>
    </row>
    <row r="2335" spans="2:8">
      <c r="B2335" s="2" t="s">
        <v>2785</v>
      </c>
      <c r="C2335" s="2">
        <v>50</v>
      </c>
      <c r="D2335" s="2" t="s">
        <v>453</v>
      </c>
      <c r="E2335" s="2"/>
      <c r="F2335" s="2"/>
      <c r="G2335" s="2"/>
      <c r="H2335" s="2"/>
    </row>
    <row r="2336" spans="2:8">
      <c r="B2336" s="2" t="s">
        <v>2786</v>
      </c>
      <c r="C2336" s="2">
        <v>52</v>
      </c>
      <c r="D2336" s="2" t="s">
        <v>453</v>
      </c>
      <c r="E2336" s="2"/>
      <c r="F2336" s="2"/>
      <c r="G2336" s="2"/>
      <c r="H2336" s="2"/>
    </row>
    <row r="2337" spans="2:8">
      <c r="B2337" s="2" t="s">
        <v>2787</v>
      </c>
      <c r="C2337" s="2">
        <v>53</v>
      </c>
      <c r="D2337" s="2" t="s">
        <v>453</v>
      </c>
      <c r="E2337" s="2"/>
      <c r="F2337" s="2"/>
      <c r="G2337" s="2"/>
      <c r="H2337" s="2"/>
    </row>
    <row r="2338" spans="2:8">
      <c r="B2338" s="2" t="s">
        <v>2788</v>
      </c>
      <c r="C2338" s="2">
        <v>52</v>
      </c>
      <c r="D2338" s="2" t="s">
        <v>453</v>
      </c>
      <c r="E2338" s="2"/>
      <c r="F2338" s="2"/>
      <c r="G2338" s="2"/>
      <c r="H2338" s="2"/>
    </row>
    <row r="2339" spans="2:8">
      <c r="B2339" s="2" t="s">
        <v>2789</v>
      </c>
      <c r="C2339" s="2">
        <v>60</v>
      </c>
      <c r="D2339" s="2" t="s">
        <v>453</v>
      </c>
      <c r="E2339" s="2"/>
      <c r="F2339" s="2"/>
      <c r="G2339" s="2"/>
      <c r="H2339" s="2"/>
    </row>
    <row r="2340" spans="2:8">
      <c r="B2340" s="2" t="s">
        <v>2790</v>
      </c>
      <c r="C2340" s="2">
        <v>65</v>
      </c>
      <c r="D2340" s="2" t="s">
        <v>453</v>
      </c>
      <c r="E2340" s="2"/>
      <c r="F2340" s="2"/>
      <c r="G2340" s="2"/>
      <c r="H2340" s="2"/>
    </row>
    <row r="2341" spans="2:8">
      <c r="B2341" s="2" t="s">
        <v>2791</v>
      </c>
      <c r="C2341" s="2">
        <v>71</v>
      </c>
      <c r="D2341" s="2" t="s">
        <v>453</v>
      </c>
      <c r="E2341" s="2"/>
      <c r="F2341" s="2"/>
      <c r="G2341" s="2"/>
      <c r="H2341" s="2"/>
    </row>
    <row r="2342" spans="2:8">
      <c r="B2342" s="2" t="s">
        <v>2792</v>
      </c>
      <c r="C2342" s="2">
        <v>41</v>
      </c>
      <c r="D2342" s="2" t="s">
        <v>453</v>
      </c>
      <c r="E2342" s="2"/>
      <c r="F2342" s="2"/>
      <c r="G2342" s="2"/>
      <c r="H2342" s="2"/>
    </row>
    <row r="2343" spans="2:8">
      <c r="B2343" s="2" t="s">
        <v>2793</v>
      </c>
      <c r="C2343" s="2">
        <v>44</v>
      </c>
      <c r="D2343" s="2" t="s">
        <v>453</v>
      </c>
      <c r="E2343" s="2"/>
      <c r="F2343" s="2"/>
      <c r="G2343" s="2"/>
      <c r="H2343" s="2"/>
    </row>
    <row r="2344" spans="2:8">
      <c r="B2344" s="2" t="s">
        <v>2794</v>
      </c>
      <c r="C2344" s="2">
        <v>44</v>
      </c>
      <c r="D2344" s="2" t="s">
        <v>453</v>
      </c>
      <c r="E2344" s="2"/>
      <c r="F2344" s="2"/>
      <c r="G2344" s="2"/>
      <c r="H2344" s="2"/>
    </row>
    <row r="2345" spans="2:8">
      <c r="B2345" s="2" t="s">
        <v>2795</v>
      </c>
      <c r="C2345" s="2">
        <v>50</v>
      </c>
      <c r="D2345" s="2" t="s">
        <v>453</v>
      </c>
      <c r="E2345" s="2"/>
      <c r="F2345" s="2"/>
      <c r="G2345" s="2"/>
      <c r="H2345" s="2"/>
    </row>
    <row r="2346" spans="2:8">
      <c r="B2346" s="2" t="s">
        <v>2796</v>
      </c>
      <c r="C2346" s="2">
        <v>54</v>
      </c>
      <c r="D2346" s="2" t="s">
        <v>453</v>
      </c>
      <c r="E2346" s="2"/>
      <c r="F2346" s="2"/>
      <c r="G2346" s="2"/>
      <c r="H2346" s="2"/>
    </row>
    <row r="2347" spans="2:8">
      <c r="B2347" s="2" t="s">
        <v>2797</v>
      </c>
      <c r="C2347" s="2">
        <v>58</v>
      </c>
      <c r="D2347" s="2" t="s">
        <v>453</v>
      </c>
      <c r="E2347" s="2"/>
      <c r="F2347" s="2"/>
      <c r="G2347" s="2"/>
      <c r="H2347" s="2"/>
    </row>
    <row r="2348" spans="2:8">
      <c r="B2348" s="2" t="s">
        <v>2798</v>
      </c>
      <c r="C2348" s="2">
        <v>55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53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47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53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47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46</v>
      </c>
      <c r="D2353" s="2" t="s">
        <v>453</v>
      </c>
      <c r="E2353" s="2"/>
      <c r="F2353" s="2"/>
      <c r="G2353" s="2"/>
      <c r="H2353" s="2"/>
    </row>
    <row r="2354" spans="2:8">
      <c r="B2354" s="2" t="s">
        <v>2804</v>
      </c>
      <c r="C2354" s="2">
        <v>50</v>
      </c>
      <c r="D2354" s="2" t="s">
        <v>453</v>
      </c>
      <c r="E2354" s="2"/>
      <c r="F2354" s="2"/>
      <c r="G2354" s="2"/>
      <c r="H2354" s="2"/>
    </row>
    <row r="2355" spans="2:8">
      <c r="B2355" s="2" t="s">
        <v>2805</v>
      </c>
      <c r="C2355" s="2">
        <v>55</v>
      </c>
      <c r="D2355" s="2" t="s">
        <v>453</v>
      </c>
      <c r="E2355" s="2"/>
      <c r="F2355" s="2"/>
      <c r="G2355" s="2"/>
      <c r="H2355" s="2"/>
    </row>
    <row r="2356" spans="2:8">
      <c r="B2356" s="2" t="s">
        <v>2806</v>
      </c>
      <c r="C2356" s="2">
        <v>60</v>
      </c>
      <c r="D2356" s="2" t="s">
        <v>453</v>
      </c>
      <c r="E2356" s="2"/>
      <c r="F2356" s="2"/>
      <c r="G2356" s="2"/>
      <c r="H2356" s="2"/>
    </row>
    <row r="2357" spans="2:8">
      <c r="B2357" s="2" t="s">
        <v>2807</v>
      </c>
      <c r="C2357" s="2">
        <v>54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46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42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47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52</v>
      </c>
      <c r="D2361" s="2" t="s">
        <v>453</v>
      </c>
      <c r="E2361" s="2"/>
      <c r="F2361" s="2"/>
      <c r="G2361" s="2"/>
      <c r="H2361" s="2"/>
    </row>
    <row r="2362" spans="2:8">
      <c r="B2362" s="2" t="s">
        <v>2812</v>
      </c>
      <c r="C2362" s="2">
        <v>56</v>
      </c>
      <c r="D2362" s="2" t="s">
        <v>453</v>
      </c>
      <c r="E2362" s="2"/>
      <c r="F2362" s="2"/>
      <c r="G2362" s="2"/>
      <c r="H2362" s="2"/>
    </row>
    <row r="2363" spans="2:8">
      <c r="B2363" s="2" t="s">
        <v>2813</v>
      </c>
      <c r="C2363" s="2">
        <v>59</v>
      </c>
      <c r="D2363" s="2" t="s">
        <v>453</v>
      </c>
      <c r="E2363" s="2"/>
      <c r="F2363" s="2"/>
      <c r="G2363" s="2"/>
      <c r="H2363" s="2"/>
    </row>
    <row r="2364" spans="2:8">
      <c r="B2364" s="2" t="s">
        <v>2814</v>
      </c>
      <c r="C2364" s="2">
        <v>49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44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51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45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60</v>
      </c>
      <c r="D2368" s="2" t="s">
        <v>453</v>
      </c>
      <c r="E2368" s="2"/>
      <c r="F2368" s="2"/>
      <c r="G2368" s="2"/>
      <c r="H2368" s="2"/>
    </row>
    <row r="2369" spans="2:8">
      <c r="B2369" s="2" t="s">
        <v>2819</v>
      </c>
      <c r="C2369" s="2">
        <v>60</v>
      </c>
      <c r="D2369" s="2" t="s">
        <v>453</v>
      </c>
      <c r="E2369" s="2"/>
      <c r="F2369" s="2"/>
      <c r="G2369" s="2"/>
      <c r="H2369" s="2"/>
    </row>
    <row r="2370" spans="2:8">
      <c r="B2370" s="2" t="s">
        <v>2820</v>
      </c>
      <c r="C2370" s="2">
        <v>46</v>
      </c>
      <c r="D2370" s="2" t="s">
        <v>453</v>
      </c>
      <c r="E2370" s="2"/>
      <c r="F2370" s="2"/>
      <c r="G2370" s="2"/>
      <c r="H2370" s="2"/>
    </row>
    <row r="2371" spans="2:8">
      <c r="B2371" s="2" t="s">
        <v>2821</v>
      </c>
      <c r="C2371" s="2">
        <v>53</v>
      </c>
      <c r="D2371" s="2" t="s">
        <v>453</v>
      </c>
      <c r="E2371" s="2"/>
      <c r="F2371" s="2"/>
      <c r="G2371" s="2"/>
      <c r="H2371" s="2"/>
    </row>
    <row r="2372" spans="2:8">
      <c r="B2372" s="2" t="s">
        <v>2822</v>
      </c>
      <c r="C2372" s="2">
        <v>52</v>
      </c>
      <c r="D2372" s="2" t="s">
        <v>453</v>
      </c>
      <c r="E2372" s="2"/>
      <c r="F2372" s="2"/>
      <c r="G2372" s="2"/>
      <c r="H2372" s="2"/>
    </row>
    <row r="2373" spans="2:8">
      <c r="B2373" s="2" t="s">
        <v>2823</v>
      </c>
      <c r="C2373" s="2">
        <v>57</v>
      </c>
      <c r="D2373" s="2" t="s">
        <v>453</v>
      </c>
      <c r="E2373" s="2"/>
      <c r="F2373" s="2"/>
      <c r="G2373" s="2"/>
      <c r="H2373" s="2"/>
    </row>
    <row r="2374" spans="2:8">
      <c r="B2374" s="2" t="s">
        <v>2824</v>
      </c>
      <c r="C2374" s="2">
        <v>37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23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13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36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2831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2832</v>
      </c>
      <c r="C2382" s="2">
        <v>64</v>
      </c>
      <c r="D2382" s="2" t="s">
        <v>453</v>
      </c>
      <c r="E2382" s="2"/>
      <c r="F2382" s="2"/>
      <c r="G2382" s="2"/>
      <c r="H2382" s="2"/>
    </row>
    <row r="2383" spans="2:8">
      <c r="B2383" s="2" t="s">
        <v>2833</v>
      </c>
      <c r="C2383" s="2">
        <v>70</v>
      </c>
      <c r="D2383" s="2" t="s">
        <v>453</v>
      </c>
      <c r="E2383" s="2"/>
      <c r="F2383" s="2"/>
      <c r="G2383" s="2"/>
      <c r="H2383" s="2"/>
    </row>
    <row r="2384" spans="2:8">
      <c r="B2384" s="2" t="s">
        <v>2834</v>
      </c>
      <c r="C2384" s="2">
        <v>71</v>
      </c>
      <c r="D2384" s="2" t="s">
        <v>453</v>
      </c>
      <c r="E2384" s="2"/>
      <c r="F2384" s="2"/>
      <c r="G2384" s="2"/>
      <c r="H2384" s="2"/>
    </row>
    <row r="2385" spans="2:8">
      <c r="B2385" s="2" t="s">
        <v>2835</v>
      </c>
      <c r="C2385" s="2">
        <v>45</v>
      </c>
      <c r="D2385" s="2" t="s">
        <v>19</v>
      </c>
      <c r="E2385" s="2"/>
      <c r="F2385" s="2"/>
      <c r="G2385" s="2"/>
      <c r="H2385" s="2"/>
    </row>
    <row r="2386" spans="2:8">
      <c r="B2386" s="2" t="s">
        <v>2836</v>
      </c>
      <c r="C2386" s="2">
        <v>41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25</v>
      </c>
      <c r="D2387" s="2" t="s">
        <v>453</v>
      </c>
      <c r="E2387" s="2"/>
      <c r="F2387" s="2"/>
      <c r="G2387" s="2"/>
      <c r="H2387" s="2"/>
    </row>
    <row r="2388" spans="2:8">
      <c r="B2388" s="2" t="s">
        <v>2838</v>
      </c>
      <c r="C2388" s="2">
        <v>35</v>
      </c>
      <c r="D2388" s="2" t="s">
        <v>453</v>
      </c>
      <c r="E2388" s="2"/>
      <c r="F2388" s="2"/>
      <c r="G2388" s="2"/>
      <c r="H2388" s="2"/>
    </row>
    <row r="2389" spans="2:8">
      <c r="B2389" s="2" t="s">
        <v>2839</v>
      </c>
      <c r="C2389" s="2">
        <v>38</v>
      </c>
      <c r="D2389" s="2" t="s">
        <v>453</v>
      </c>
      <c r="E2389" s="2"/>
      <c r="F2389" s="2"/>
      <c r="G2389" s="2"/>
      <c r="H2389" s="2"/>
    </row>
    <row r="2390" spans="2:8">
      <c r="B2390" s="2" t="s">
        <v>2840</v>
      </c>
      <c r="C2390" s="2">
        <v>42</v>
      </c>
      <c r="D2390" s="2" t="s">
        <v>453</v>
      </c>
      <c r="E2390" s="2"/>
      <c r="F2390" s="2"/>
      <c r="G2390" s="2"/>
      <c r="H2390" s="2"/>
    </row>
    <row r="2391" spans="2:8">
      <c r="B2391" s="2" t="s">
        <v>2841</v>
      </c>
      <c r="C2391" s="2">
        <v>48</v>
      </c>
      <c r="D2391" s="2" t="s">
        <v>453</v>
      </c>
      <c r="E2391" s="2"/>
      <c r="F2391" s="2"/>
      <c r="G2391" s="2"/>
      <c r="H2391" s="2"/>
    </row>
    <row r="2392" spans="2:8">
      <c r="B2392" s="2" t="s">
        <v>2842</v>
      </c>
      <c r="C2392" s="2">
        <v>46</v>
      </c>
      <c r="D2392" s="2" t="s">
        <v>453</v>
      </c>
      <c r="E2392" s="2"/>
      <c r="F2392" s="2"/>
      <c r="G2392" s="2"/>
      <c r="H2392" s="2"/>
    </row>
    <row r="2393" spans="2:8">
      <c r="B2393" s="2" t="s">
        <v>2843</v>
      </c>
      <c r="C2393" s="2">
        <v>54</v>
      </c>
      <c r="D2393" s="2" t="s">
        <v>453</v>
      </c>
      <c r="E2393" s="2"/>
      <c r="F2393" s="2"/>
      <c r="G2393" s="2"/>
      <c r="H2393" s="2"/>
    </row>
    <row r="2394" spans="2:8">
      <c r="B2394" s="2" t="s">
        <v>2844</v>
      </c>
      <c r="C2394" s="2">
        <v>39</v>
      </c>
      <c r="D2394" s="2" t="s">
        <v>453</v>
      </c>
      <c r="E2394" s="2"/>
      <c r="F2394" s="2"/>
      <c r="G2394" s="2"/>
      <c r="H2394" s="2"/>
    </row>
    <row r="2395" spans="2:8">
      <c r="B2395" s="2" t="s">
        <v>2845</v>
      </c>
      <c r="C2395" s="2">
        <v>45</v>
      </c>
      <c r="D2395" s="2" t="s">
        <v>453</v>
      </c>
      <c r="E2395" s="2"/>
      <c r="F2395" s="2"/>
      <c r="G2395" s="2"/>
      <c r="H2395" s="2"/>
    </row>
    <row r="2396" spans="2:8">
      <c r="B2396" s="2" t="s">
        <v>2846</v>
      </c>
      <c r="C2396" s="2">
        <v>46</v>
      </c>
      <c r="D2396" s="2" t="s">
        <v>453</v>
      </c>
      <c r="E2396" s="2"/>
      <c r="F2396" s="2"/>
      <c r="G2396" s="2"/>
      <c r="H2396" s="2"/>
    </row>
    <row r="2397" spans="2:8">
      <c r="B2397" s="2" t="s">
        <v>2847</v>
      </c>
      <c r="C2397" s="2">
        <v>48</v>
      </c>
      <c r="D2397" s="2" t="s">
        <v>453</v>
      </c>
      <c r="E2397" s="2"/>
      <c r="F2397" s="2"/>
      <c r="G2397" s="2"/>
      <c r="H2397" s="2"/>
    </row>
    <row r="2398" spans="2:8">
      <c r="B2398" s="2" t="s">
        <v>2848</v>
      </c>
      <c r="C2398" s="2">
        <v>51</v>
      </c>
      <c r="D2398" s="2" t="s">
        <v>453</v>
      </c>
      <c r="E2398" s="2"/>
      <c r="F2398" s="2"/>
      <c r="G2398" s="2"/>
      <c r="H2398" s="2"/>
    </row>
    <row r="2399" spans="2:8">
      <c r="B2399" s="2" t="s">
        <v>2849</v>
      </c>
      <c r="C2399" s="2">
        <v>51</v>
      </c>
      <c r="D2399" s="2" t="s">
        <v>453</v>
      </c>
      <c r="E2399" s="2"/>
      <c r="F2399" s="2"/>
      <c r="G2399" s="2"/>
      <c r="H2399" s="2"/>
    </row>
    <row r="2400" spans="2:8">
      <c r="B2400" s="2" t="s">
        <v>2850</v>
      </c>
      <c r="C2400" s="2">
        <v>54</v>
      </c>
      <c r="D2400" s="2" t="s">
        <v>453</v>
      </c>
      <c r="E2400" s="2"/>
      <c r="F2400" s="2"/>
      <c r="G2400" s="2"/>
      <c r="H2400" s="2"/>
    </row>
    <row r="2401" spans="2:8">
      <c r="B2401" s="2" t="s">
        <v>2851</v>
      </c>
      <c r="C2401" s="2">
        <v>33</v>
      </c>
      <c r="D2401" s="2" t="s">
        <v>453</v>
      </c>
      <c r="E2401" s="2"/>
      <c r="F2401" s="2"/>
      <c r="G2401" s="2"/>
      <c r="H2401" s="2"/>
    </row>
    <row r="2402" spans="2:8">
      <c r="B2402" s="2" t="s">
        <v>2852</v>
      </c>
      <c r="C2402" s="2">
        <v>44</v>
      </c>
      <c r="D2402" s="2" t="s">
        <v>453</v>
      </c>
      <c r="E2402" s="2"/>
      <c r="F2402" s="2"/>
      <c r="G2402" s="2"/>
      <c r="H2402" s="2"/>
    </row>
    <row r="2403" spans="2:8">
      <c r="B2403" s="2" t="s">
        <v>2853</v>
      </c>
      <c r="C2403" s="2">
        <v>49</v>
      </c>
      <c r="D2403" s="2" t="s">
        <v>453</v>
      </c>
      <c r="E2403" s="2"/>
      <c r="F2403" s="2"/>
      <c r="G2403" s="2"/>
      <c r="H2403" s="2"/>
    </row>
    <row r="2404" spans="2:8">
      <c r="B2404" s="2" t="s">
        <v>2854</v>
      </c>
      <c r="C2404" s="2">
        <v>56</v>
      </c>
      <c r="D2404" s="2" t="s">
        <v>453</v>
      </c>
      <c r="E2404" s="2"/>
      <c r="F2404" s="2"/>
      <c r="G2404" s="2"/>
      <c r="H2404" s="2"/>
    </row>
    <row r="2405" spans="2:8">
      <c r="B2405" s="2" t="s">
        <v>2855</v>
      </c>
      <c r="C2405" s="2">
        <v>40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39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39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14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37</v>
      </c>
      <c r="D2411" s="2" t="s">
        <v>19</v>
      </c>
      <c r="E2411" s="2"/>
      <c r="F2411" s="2"/>
      <c r="G2411" s="2"/>
      <c r="H2411" s="2"/>
    </row>
    <row r="2412" spans="2:8">
      <c r="B2412" s="2" t="s">
        <v>2862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2863</v>
      </c>
      <c r="C2413" s="2">
        <v>48</v>
      </c>
      <c r="D2413" s="2" t="s">
        <v>19</v>
      </c>
      <c r="E2413" s="2"/>
      <c r="F2413" s="2"/>
      <c r="G2413" s="2"/>
      <c r="H2413" s="2"/>
    </row>
    <row r="2414" spans="2:8">
      <c r="B2414" s="2" t="s">
        <v>2864</v>
      </c>
      <c r="C2414" s="2">
        <v>44</v>
      </c>
      <c r="D2414" s="2" t="s">
        <v>19</v>
      </c>
      <c r="E2414" s="2"/>
      <c r="F2414" s="2"/>
      <c r="G2414" s="2"/>
      <c r="H2414" s="2"/>
    </row>
    <row r="2415" spans="2:8">
      <c r="B2415" s="2" t="s">
        <v>2865</v>
      </c>
      <c r="C2415" s="2">
        <v>60</v>
      </c>
      <c r="D2415" s="2" t="s">
        <v>453</v>
      </c>
      <c r="E2415" s="2"/>
      <c r="F2415" s="2"/>
      <c r="G2415" s="2"/>
      <c r="H2415" s="2"/>
    </row>
    <row r="2416" spans="2:8">
      <c r="B2416" s="2" t="s">
        <v>2866</v>
      </c>
      <c r="C2416" s="2">
        <v>65</v>
      </c>
      <c r="D2416" s="2" t="s">
        <v>453</v>
      </c>
      <c r="E2416" s="2"/>
      <c r="F2416" s="2"/>
      <c r="G2416" s="2"/>
      <c r="H2416" s="2"/>
    </row>
    <row r="2417" spans="2:8">
      <c r="B2417" s="2" t="s">
        <v>2867</v>
      </c>
      <c r="C2417" s="2">
        <v>29</v>
      </c>
      <c r="D2417" s="2" t="s">
        <v>453</v>
      </c>
      <c r="E2417" s="2"/>
      <c r="F2417" s="2"/>
      <c r="G2417" s="2"/>
      <c r="H2417" s="2"/>
    </row>
    <row r="2418" spans="2:8">
      <c r="B2418" s="2" t="s">
        <v>2868</v>
      </c>
      <c r="C2418" s="2">
        <v>32</v>
      </c>
      <c r="D2418" s="2" t="s">
        <v>453</v>
      </c>
      <c r="E2418" s="2"/>
      <c r="F2418" s="2"/>
      <c r="G2418" s="2"/>
      <c r="H2418" s="2"/>
    </row>
    <row r="2419" spans="2:8">
      <c r="B2419" s="2" t="s">
        <v>2869</v>
      </c>
      <c r="C2419" s="2">
        <v>37</v>
      </c>
      <c r="D2419" s="2" t="s">
        <v>453</v>
      </c>
      <c r="E2419" s="2"/>
      <c r="F2419" s="2"/>
      <c r="G2419" s="2"/>
      <c r="H2419" s="2"/>
    </row>
    <row r="2420" spans="2:8">
      <c r="B2420" s="2" t="s">
        <v>2870</v>
      </c>
      <c r="C2420" s="2">
        <v>53</v>
      </c>
      <c r="D2420" s="2" t="s">
        <v>19</v>
      </c>
      <c r="E2420" s="2"/>
      <c r="F2420" s="2"/>
      <c r="G2420" s="2"/>
      <c r="H2420" s="2"/>
    </row>
    <row r="2421" spans="2:8">
      <c r="B2421" s="2" t="s">
        <v>2871</v>
      </c>
      <c r="C2421" s="2">
        <v>51</v>
      </c>
      <c r="D2421" s="2" t="s">
        <v>19</v>
      </c>
      <c r="E2421" s="2"/>
      <c r="F2421" s="2"/>
      <c r="G2421" s="2"/>
      <c r="H2421" s="2"/>
    </row>
    <row r="2422" spans="2:8">
      <c r="B2422" s="2" t="s">
        <v>2872</v>
      </c>
      <c r="C2422" s="2">
        <v>46</v>
      </c>
      <c r="D2422" s="2" t="s">
        <v>19</v>
      </c>
      <c r="E2422" s="2"/>
      <c r="F2422" s="2"/>
      <c r="G2422" s="2"/>
      <c r="H2422" s="2"/>
    </row>
    <row r="2423" spans="2:8">
      <c r="B2423" s="2" t="s">
        <v>2873</v>
      </c>
      <c r="C2423" s="2">
        <v>45</v>
      </c>
      <c r="D2423" s="2" t="s">
        <v>453</v>
      </c>
      <c r="E2423" s="2"/>
      <c r="F2423" s="2"/>
      <c r="G2423" s="2"/>
      <c r="H2423" s="2"/>
    </row>
    <row r="2424" spans="2:8">
      <c r="B2424" s="2" t="s">
        <v>2874</v>
      </c>
      <c r="C2424" s="2">
        <v>49</v>
      </c>
      <c r="D2424" s="2" t="s">
        <v>453</v>
      </c>
      <c r="E2424" s="2"/>
      <c r="F2424" s="2"/>
      <c r="G2424" s="2"/>
      <c r="H2424" s="2"/>
    </row>
    <row r="2425" spans="2:8">
      <c r="B2425" s="2" t="s">
        <v>2875</v>
      </c>
      <c r="C2425" s="2">
        <v>51</v>
      </c>
      <c r="D2425" s="2" t="s">
        <v>453</v>
      </c>
      <c r="E2425" s="2"/>
      <c r="F2425" s="2"/>
      <c r="G2425" s="2"/>
      <c r="H2425" s="2"/>
    </row>
    <row r="2426" spans="2:8">
      <c r="B2426" s="2" t="s">
        <v>2876</v>
      </c>
      <c r="C2426" s="2">
        <v>51</v>
      </c>
      <c r="D2426" s="2" t="s">
        <v>453</v>
      </c>
      <c r="E2426" s="2"/>
      <c r="F2426" s="2"/>
      <c r="G2426" s="2"/>
      <c r="H2426" s="2"/>
    </row>
    <row r="2427" spans="2:8">
      <c r="B2427" s="2" t="s">
        <v>2877</v>
      </c>
      <c r="C2427" s="2">
        <v>41</v>
      </c>
      <c r="D2427" s="2" t="s">
        <v>453</v>
      </c>
      <c r="E2427" s="2"/>
      <c r="F2427" s="2"/>
      <c r="G2427" s="2"/>
      <c r="H2427" s="2"/>
    </row>
    <row r="2428" spans="2:8">
      <c r="B2428" s="2" t="s">
        <v>2878</v>
      </c>
      <c r="C2428" s="2">
        <v>44</v>
      </c>
      <c r="D2428" s="2" t="s">
        <v>453</v>
      </c>
      <c r="E2428" s="2"/>
      <c r="F2428" s="2"/>
      <c r="G2428" s="2"/>
      <c r="H2428" s="2"/>
    </row>
    <row r="2429" spans="2:8">
      <c r="B2429" s="2" t="s">
        <v>2879</v>
      </c>
      <c r="C2429" s="2">
        <v>49</v>
      </c>
      <c r="D2429" s="2" t="s">
        <v>453</v>
      </c>
      <c r="E2429" s="2"/>
      <c r="F2429" s="2"/>
      <c r="G2429" s="2"/>
      <c r="H2429" s="2"/>
    </row>
    <row r="2430" spans="2:8">
      <c r="B2430" s="2" t="s">
        <v>2880</v>
      </c>
      <c r="C2430" s="2">
        <v>49</v>
      </c>
      <c r="D2430" s="2" t="s">
        <v>453</v>
      </c>
      <c r="E2430" s="2"/>
      <c r="F2430" s="2"/>
      <c r="G2430" s="2"/>
      <c r="H2430" s="2"/>
    </row>
    <row r="2431" spans="2:8">
      <c r="B2431" s="2" t="s">
        <v>2881</v>
      </c>
      <c r="C2431" s="2">
        <v>43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40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34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35</v>
      </c>
      <c r="D2434" s="2" t="s">
        <v>453</v>
      </c>
      <c r="E2434" s="2"/>
      <c r="F2434" s="2"/>
      <c r="G2434" s="2"/>
      <c r="H2434" s="2"/>
    </row>
    <row r="2435" spans="2:8">
      <c r="B2435" s="2" t="s">
        <v>2885</v>
      </c>
      <c r="C2435" s="2">
        <v>43</v>
      </c>
      <c r="D2435" s="2" t="s">
        <v>453</v>
      </c>
      <c r="E2435" s="2"/>
      <c r="F2435" s="2"/>
      <c r="G2435" s="2"/>
      <c r="H2435" s="2"/>
    </row>
    <row r="2436" spans="2:8">
      <c r="B2436" s="2" t="s">
        <v>2886</v>
      </c>
      <c r="C2436" s="2">
        <v>44</v>
      </c>
      <c r="D2436" s="2" t="s">
        <v>453</v>
      </c>
      <c r="E2436" s="2"/>
      <c r="F2436" s="2"/>
      <c r="G2436" s="2"/>
      <c r="H2436" s="2"/>
    </row>
    <row r="2437" spans="2:8">
      <c r="B2437" s="2" t="s">
        <v>2887</v>
      </c>
      <c r="C2437" s="2">
        <v>50</v>
      </c>
      <c r="D2437" s="2" t="s">
        <v>453</v>
      </c>
      <c r="E2437" s="2"/>
      <c r="F2437" s="2"/>
      <c r="G2437" s="2"/>
      <c r="H2437" s="2"/>
    </row>
    <row r="2438" spans="2:8">
      <c r="B2438" s="2" t="s">
        <v>2888</v>
      </c>
      <c r="C2438" s="2">
        <v>50</v>
      </c>
      <c r="D2438" s="2" t="s">
        <v>453</v>
      </c>
      <c r="E2438" s="2"/>
      <c r="F2438" s="2"/>
      <c r="G2438" s="2"/>
      <c r="H2438" s="2"/>
    </row>
    <row r="2439" spans="2:8">
      <c r="B2439" s="2" t="s">
        <v>2889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2890</v>
      </c>
      <c r="C2440" s="2">
        <v>48</v>
      </c>
      <c r="D2440" s="2" t="s">
        <v>19</v>
      </c>
      <c r="E2440" s="2"/>
      <c r="F2440" s="2"/>
      <c r="G2440" s="2"/>
      <c r="H2440" s="2"/>
    </row>
    <row r="2441" spans="2:8">
      <c r="B2441" s="2" t="s">
        <v>2891</v>
      </c>
      <c r="C2441" s="2">
        <v>46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41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49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51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46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53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51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42</v>
      </c>
      <c r="D2448" s="2" t="s">
        <v>19</v>
      </c>
      <c r="E2448" s="2"/>
      <c r="F2448" s="2"/>
      <c r="G2448" s="2"/>
      <c r="H2448" s="2"/>
    </row>
    <row r="2449" spans="2:8">
      <c r="B2449" s="2" t="s">
        <v>2899</v>
      </c>
      <c r="C2449" s="2">
        <v>44</v>
      </c>
      <c r="D2449" s="2" t="s">
        <v>19</v>
      </c>
      <c r="E2449" s="2"/>
      <c r="F2449" s="2"/>
      <c r="G2449" s="2"/>
      <c r="H2449" s="2"/>
    </row>
    <row r="2450" spans="2:8">
      <c r="B2450" s="2" t="s">
        <v>2900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2901</v>
      </c>
      <c r="C2451" s="2">
        <v>56</v>
      </c>
      <c r="D2451" s="2" t="s">
        <v>453</v>
      </c>
      <c r="E2451" s="2"/>
      <c r="F2451" s="2"/>
      <c r="G2451" s="2"/>
      <c r="H2451" s="2"/>
    </row>
    <row r="2452" spans="2:8">
      <c r="B2452" s="2" t="s">
        <v>2902</v>
      </c>
      <c r="C2452" s="2">
        <v>59</v>
      </c>
      <c r="D2452" s="2" t="s">
        <v>453</v>
      </c>
      <c r="E2452" s="2"/>
      <c r="F2452" s="2"/>
      <c r="G2452" s="2"/>
      <c r="H2452" s="2"/>
    </row>
    <row r="2453" spans="2:8">
      <c r="B2453" s="2" t="s">
        <v>2903</v>
      </c>
      <c r="C2453" s="2">
        <v>50</v>
      </c>
      <c r="D2453" s="2" t="s">
        <v>453</v>
      </c>
      <c r="E2453" s="2"/>
      <c r="F2453" s="2"/>
      <c r="G2453" s="2"/>
      <c r="H2453" s="2"/>
    </row>
    <row r="2454" spans="2:8">
      <c r="B2454" s="2" t="s">
        <v>2904</v>
      </c>
      <c r="C2454" s="2">
        <v>56</v>
      </c>
      <c r="D2454" s="2" t="s">
        <v>453</v>
      </c>
      <c r="E2454" s="2"/>
      <c r="F2454" s="2"/>
      <c r="G2454" s="2"/>
      <c r="H2454" s="2"/>
    </row>
    <row r="2455" spans="2:8">
      <c r="B2455" s="2" t="s">
        <v>2905</v>
      </c>
      <c r="C2455" s="2">
        <v>69</v>
      </c>
      <c r="D2455" s="2" t="s">
        <v>19</v>
      </c>
      <c r="E2455" s="2"/>
      <c r="F2455" s="2"/>
      <c r="G2455" s="2"/>
      <c r="H2455" s="2"/>
    </row>
    <row r="2456" spans="2:8">
      <c r="B2456" s="2" t="s">
        <v>2906</v>
      </c>
      <c r="C2456" s="2">
        <v>64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49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42</v>
      </c>
      <c r="D2458" s="2" t="s">
        <v>19</v>
      </c>
      <c r="E2458" s="2"/>
      <c r="F2458" s="2"/>
      <c r="G2458" s="2"/>
      <c r="H2458" s="2"/>
    </row>
    <row r="2459" spans="2:8">
      <c r="B2459" s="2" t="s">
        <v>2909</v>
      </c>
      <c r="C2459" s="2">
        <v>61</v>
      </c>
      <c r="D2459" s="2" t="s">
        <v>19</v>
      </c>
      <c r="E2459" s="2"/>
      <c r="F2459" s="2"/>
      <c r="G2459" s="2"/>
      <c r="H2459" s="2"/>
    </row>
    <row r="2460" spans="2:8">
      <c r="B2460" s="2" t="s">
        <v>2910</v>
      </c>
      <c r="C2460" s="2">
        <v>50</v>
      </c>
      <c r="D2460" s="2" t="s">
        <v>19</v>
      </c>
      <c r="E2460" s="2"/>
      <c r="F2460" s="2"/>
      <c r="G2460" s="2"/>
      <c r="H2460" s="2"/>
    </row>
    <row r="2461" spans="2:8">
      <c r="B2461" s="2" t="s">
        <v>2911</v>
      </c>
      <c r="C2461" s="2">
        <v>50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48</v>
      </c>
      <c r="D2462" s="2" t="s">
        <v>19</v>
      </c>
      <c r="E2462" s="2"/>
      <c r="F2462" s="2"/>
      <c r="G2462" s="2"/>
      <c r="H2462" s="2"/>
    </row>
    <row r="2463" spans="2:8">
      <c r="B2463" s="2" t="s">
        <v>2913</v>
      </c>
      <c r="C2463" s="2">
        <v>39</v>
      </c>
      <c r="D2463" s="2" t="s">
        <v>19</v>
      </c>
      <c r="E2463" s="2"/>
      <c r="F2463" s="2"/>
      <c r="G2463" s="2"/>
      <c r="H2463" s="2"/>
    </row>
    <row r="2464" spans="2:8">
      <c r="B2464" s="2" t="s">
        <v>2914</v>
      </c>
      <c r="C2464" s="2">
        <v>43</v>
      </c>
      <c r="D2464" s="2" t="s">
        <v>19</v>
      </c>
      <c r="E2464" s="2"/>
      <c r="F2464" s="2"/>
      <c r="G2464" s="2"/>
      <c r="H2464" s="2"/>
    </row>
    <row r="2465" spans="2:8">
      <c r="B2465" s="2" t="s">
        <v>2915</v>
      </c>
      <c r="C2465" s="2">
        <v>38</v>
      </c>
      <c r="D2465" s="2" t="s">
        <v>19</v>
      </c>
      <c r="E2465" s="2"/>
      <c r="F2465" s="2"/>
      <c r="G2465" s="2"/>
      <c r="H2465" s="2"/>
    </row>
    <row r="2466" spans="2:8">
      <c r="B2466" s="2" t="s">
        <v>2916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2917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2918</v>
      </c>
      <c r="C2468" s="2">
        <v>32</v>
      </c>
      <c r="D2468" s="2" t="s">
        <v>19</v>
      </c>
      <c r="E2468" s="2"/>
      <c r="F2468" s="2"/>
      <c r="G2468" s="2"/>
      <c r="H2468" s="2"/>
    </row>
    <row r="2469" spans="2:8">
      <c r="B2469" s="2" t="s">
        <v>2919</v>
      </c>
      <c r="C2469" s="2">
        <v>38</v>
      </c>
      <c r="D2469" s="2" t="s">
        <v>19</v>
      </c>
      <c r="E2469" s="2"/>
      <c r="F2469" s="2"/>
      <c r="G2469" s="2"/>
      <c r="H2469" s="2"/>
    </row>
    <row r="2470" spans="2:8">
      <c r="B2470" s="2" t="s">
        <v>2920</v>
      </c>
      <c r="C2470" s="2">
        <v>34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31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51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44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40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43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42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39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43</v>
      </c>
      <c r="D2478" s="2" t="s">
        <v>453</v>
      </c>
      <c r="E2478" s="2"/>
      <c r="F2478" s="2"/>
      <c r="G2478" s="2"/>
      <c r="H2478" s="2"/>
    </row>
    <row r="2479" spans="2:8">
      <c r="B2479" s="2" t="s">
        <v>2929</v>
      </c>
      <c r="C2479" s="2">
        <v>46</v>
      </c>
      <c r="D2479" s="2" t="s">
        <v>453</v>
      </c>
      <c r="E2479" s="2"/>
      <c r="F2479" s="2"/>
      <c r="G2479" s="2"/>
      <c r="H2479" s="2"/>
    </row>
    <row r="2480" spans="2:8">
      <c r="B2480" s="2" t="s">
        <v>2930</v>
      </c>
      <c r="C2480" s="2">
        <v>50</v>
      </c>
      <c r="D2480" s="2" t="s">
        <v>453</v>
      </c>
      <c r="E2480" s="2"/>
      <c r="F2480" s="2"/>
      <c r="G2480" s="2"/>
      <c r="H2480" s="2"/>
    </row>
    <row r="2481" spans="2:8">
      <c r="B2481" s="2" t="s">
        <v>2931</v>
      </c>
      <c r="C2481" s="2">
        <v>40</v>
      </c>
      <c r="D2481" s="2" t="s">
        <v>453</v>
      </c>
      <c r="E2481" s="2"/>
      <c r="F2481" s="2"/>
      <c r="G2481" s="2"/>
      <c r="H2481" s="2"/>
    </row>
    <row r="2482" spans="2:8">
      <c r="B2482" s="2" t="s">
        <v>2932</v>
      </c>
      <c r="C2482" s="2">
        <v>48</v>
      </c>
      <c r="D2482" s="2" t="s">
        <v>453</v>
      </c>
      <c r="E2482" s="2"/>
      <c r="F2482" s="2"/>
      <c r="G2482" s="2"/>
      <c r="H2482" s="2"/>
    </row>
    <row r="2483" spans="2:8">
      <c r="B2483" s="2" t="s">
        <v>2933</v>
      </c>
      <c r="C2483" s="2">
        <v>56</v>
      </c>
      <c r="D2483" s="2" t="s">
        <v>453</v>
      </c>
      <c r="E2483" s="2"/>
      <c r="F2483" s="2"/>
      <c r="G2483" s="2"/>
      <c r="H2483" s="2"/>
    </row>
    <row r="2484" spans="2:8">
      <c r="B2484" s="2" t="s">
        <v>2934</v>
      </c>
      <c r="C2484" s="2">
        <v>57</v>
      </c>
      <c r="D2484" s="2" t="s">
        <v>453</v>
      </c>
      <c r="E2484" s="2"/>
      <c r="F2484" s="2"/>
      <c r="G2484" s="2"/>
      <c r="H2484" s="2"/>
    </row>
    <row r="2485" spans="2:8">
      <c r="B2485" s="2" t="s">
        <v>2935</v>
      </c>
      <c r="C2485" s="2">
        <v>50</v>
      </c>
      <c r="D2485" s="2" t="s">
        <v>19</v>
      </c>
      <c r="E2485" s="2"/>
      <c r="F2485" s="2"/>
      <c r="G2485" s="2"/>
      <c r="H2485" s="2"/>
    </row>
    <row r="2486" spans="2:8">
      <c r="B2486" s="2" t="s">
        <v>2936</v>
      </c>
      <c r="C2486" s="2">
        <v>44</v>
      </c>
      <c r="D2486" s="2" t="s">
        <v>19</v>
      </c>
      <c r="E2486" s="2"/>
      <c r="F2486" s="2"/>
      <c r="G2486" s="2"/>
      <c r="H2486" s="2"/>
    </row>
    <row r="2487" spans="2:8">
      <c r="B2487" s="2" t="s">
        <v>2937</v>
      </c>
      <c r="C2487" s="2">
        <v>33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45</v>
      </c>
      <c r="D2488" s="2" t="s">
        <v>453</v>
      </c>
      <c r="E2488" s="2"/>
      <c r="F2488" s="2"/>
      <c r="G2488" s="2"/>
      <c r="H2488" s="2"/>
    </row>
    <row r="2489" spans="2:8">
      <c r="B2489" s="2" t="s">
        <v>2939</v>
      </c>
      <c r="C2489" s="2">
        <v>48</v>
      </c>
      <c r="D2489" s="2" t="s">
        <v>453</v>
      </c>
      <c r="E2489" s="2"/>
      <c r="F2489" s="2"/>
      <c r="G2489" s="2"/>
      <c r="H2489" s="2"/>
    </row>
    <row r="2490" spans="2:8">
      <c r="B2490" s="2" t="s">
        <v>2940</v>
      </c>
      <c r="C2490" s="2">
        <v>51</v>
      </c>
      <c r="D2490" s="2" t="s">
        <v>453</v>
      </c>
      <c r="E2490" s="2"/>
      <c r="F2490" s="2"/>
      <c r="G2490" s="2"/>
      <c r="H2490" s="2"/>
    </row>
    <row r="2491" spans="2:8">
      <c r="B2491" s="2" t="s">
        <v>2941</v>
      </c>
      <c r="C2491" s="2">
        <v>39</v>
      </c>
      <c r="D2491" s="2" t="s">
        <v>453</v>
      </c>
      <c r="E2491" s="2"/>
      <c r="F2491" s="2"/>
      <c r="G2491" s="2"/>
      <c r="H2491" s="2"/>
    </row>
    <row r="2492" spans="2:8">
      <c r="B2492" s="2" t="s">
        <v>2942</v>
      </c>
      <c r="C2492" s="2">
        <v>43</v>
      </c>
      <c r="D2492" s="2" t="s">
        <v>453</v>
      </c>
      <c r="E2492" s="2"/>
      <c r="F2492" s="2"/>
      <c r="G2492" s="2"/>
      <c r="H2492" s="2"/>
    </row>
    <row r="2493" spans="2:8">
      <c r="B2493" s="2" t="s">
        <v>2943</v>
      </c>
      <c r="C2493" s="2">
        <v>44</v>
      </c>
      <c r="D2493" s="2" t="s">
        <v>453</v>
      </c>
      <c r="E2493" s="2"/>
      <c r="F2493" s="2"/>
      <c r="G2493" s="2"/>
      <c r="H2493" s="2"/>
    </row>
    <row r="2494" spans="2:8">
      <c r="B2494" s="2" t="s">
        <v>2944</v>
      </c>
      <c r="C2494" s="2">
        <v>47</v>
      </c>
      <c r="D2494" s="2" t="s">
        <v>453</v>
      </c>
      <c r="E2494" s="2"/>
      <c r="F2494" s="2"/>
      <c r="G2494" s="2"/>
      <c r="H2494" s="2"/>
    </row>
    <row r="2495" spans="2:8">
      <c r="B2495" s="2" t="s">
        <v>2945</v>
      </c>
      <c r="C2495" s="2">
        <v>48</v>
      </c>
      <c r="D2495" s="2" t="s">
        <v>453</v>
      </c>
      <c r="E2495" s="2"/>
      <c r="F2495" s="2"/>
      <c r="G2495" s="2"/>
      <c r="H2495" s="2"/>
    </row>
    <row r="2496" spans="2:8">
      <c r="B2496" s="2" t="s">
        <v>2946</v>
      </c>
      <c r="C2496" s="2">
        <v>51</v>
      </c>
      <c r="D2496" s="2" t="s">
        <v>453</v>
      </c>
      <c r="E2496" s="2"/>
      <c r="F2496" s="2"/>
      <c r="G2496" s="2"/>
      <c r="H2496" s="2"/>
    </row>
    <row r="2497" spans="2:8">
      <c r="B2497" s="2" t="s">
        <v>2947</v>
      </c>
      <c r="C2497" s="2">
        <v>51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48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42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63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59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42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39</v>
      </c>
      <c r="D2503" s="2" t="s">
        <v>19</v>
      </c>
      <c r="E2503" s="2"/>
      <c r="F2503" s="2"/>
      <c r="G2503" s="2"/>
      <c r="H2503" s="2"/>
    </row>
    <row r="2504" spans="2:8">
      <c r="B2504" s="2" t="s">
        <v>2954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2955</v>
      </c>
      <c r="C2505" s="2">
        <v>44</v>
      </c>
      <c r="D2505" s="2" t="s">
        <v>19</v>
      </c>
      <c r="E2505" s="2"/>
      <c r="F2505" s="2"/>
      <c r="G2505" s="2"/>
      <c r="H2505" s="2"/>
    </row>
    <row r="2506" spans="2:8">
      <c r="B2506" s="2" t="s">
        <v>2956</v>
      </c>
      <c r="C2506" s="2">
        <v>41</v>
      </c>
      <c r="D2506" s="2" t="s">
        <v>19</v>
      </c>
      <c r="E2506" s="2"/>
      <c r="F2506" s="2"/>
      <c r="G2506" s="2"/>
      <c r="H2506" s="2"/>
    </row>
    <row r="2507" spans="2:8">
      <c r="B2507" s="2" t="s">
        <v>2957</v>
      </c>
      <c r="C2507" s="2">
        <v>48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43</v>
      </c>
      <c r="D2508" s="2" t="s">
        <v>19</v>
      </c>
      <c r="E2508" s="2"/>
      <c r="F2508" s="2"/>
      <c r="G2508" s="2"/>
      <c r="H2508" s="2"/>
    </row>
    <row r="2509" spans="2:8">
      <c r="B2509" s="2" t="s">
        <v>2959</v>
      </c>
      <c r="C2509" s="2">
        <v>37</v>
      </c>
      <c r="D2509" s="2" t="s">
        <v>19</v>
      </c>
      <c r="E2509" s="2"/>
      <c r="F2509" s="2"/>
      <c r="G2509" s="2"/>
      <c r="H2509" s="2"/>
    </row>
    <row r="2510" spans="2:8">
      <c r="B2510" s="2" t="s">
        <v>2960</v>
      </c>
      <c r="C2510" s="2">
        <v>41</v>
      </c>
      <c r="D2510" s="2" t="s">
        <v>453</v>
      </c>
      <c r="E2510" s="2"/>
      <c r="F2510" s="2"/>
      <c r="G2510" s="2"/>
      <c r="H2510" s="2"/>
    </row>
    <row r="2511" spans="2:8">
      <c r="B2511" s="2" t="s">
        <v>2961</v>
      </c>
      <c r="C2511" s="2">
        <v>43</v>
      </c>
      <c r="D2511" s="2" t="s">
        <v>453</v>
      </c>
      <c r="E2511" s="2"/>
      <c r="F2511" s="2"/>
      <c r="G2511" s="2"/>
      <c r="H2511" s="2"/>
    </row>
    <row r="2512" spans="2:8">
      <c r="B2512" s="2" t="s">
        <v>2962</v>
      </c>
      <c r="C2512" s="2">
        <v>46</v>
      </c>
      <c r="D2512" s="2" t="s">
        <v>453</v>
      </c>
      <c r="E2512" s="2"/>
      <c r="F2512" s="2"/>
      <c r="G2512" s="2"/>
      <c r="H2512" s="2"/>
    </row>
    <row r="2513" spans="2:8">
      <c r="B2513" s="2" t="s">
        <v>2963</v>
      </c>
      <c r="C2513" s="2">
        <v>47</v>
      </c>
      <c r="D2513" s="2" t="s">
        <v>453</v>
      </c>
      <c r="E2513" s="2"/>
      <c r="F2513" s="2"/>
      <c r="G2513" s="2"/>
      <c r="H2513" s="2"/>
    </row>
    <row r="2514" spans="2:8">
      <c r="B2514" s="2" t="s">
        <v>2964</v>
      </c>
      <c r="C2514" s="2">
        <v>47</v>
      </c>
      <c r="D2514" s="2" t="s">
        <v>19</v>
      </c>
      <c r="E2514" s="2"/>
      <c r="F2514" s="2"/>
      <c r="G2514" s="2"/>
      <c r="H2514" s="2"/>
    </row>
    <row r="2515" spans="2:8">
      <c r="B2515" s="2" t="s">
        <v>2965</v>
      </c>
      <c r="C2515" s="2">
        <v>43</v>
      </c>
      <c r="D2515" s="2" t="s">
        <v>19</v>
      </c>
      <c r="E2515" s="2"/>
      <c r="F2515" s="2"/>
      <c r="G2515" s="2"/>
      <c r="H2515" s="2"/>
    </row>
    <row r="2516" spans="2:8">
      <c r="B2516" s="2" t="s">
        <v>2966</v>
      </c>
      <c r="C2516" s="2">
        <v>43</v>
      </c>
      <c r="D2516" s="2" t="s">
        <v>19</v>
      </c>
      <c r="E2516" s="2"/>
      <c r="F2516" s="2"/>
      <c r="G2516" s="2"/>
      <c r="H2516" s="2"/>
    </row>
    <row r="2517" spans="2:8">
      <c r="B2517" s="2" t="s">
        <v>2967</v>
      </c>
      <c r="C2517" s="2">
        <v>43</v>
      </c>
      <c r="D2517" s="2" t="s">
        <v>19</v>
      </c>
      <c r="E2517" s="2"/>
      <c r="F2517" s="2"/>
      <c r="G2517" s="2"/>
      <c r="H2517" s="2"/>
    </row>
    <row r="2518" spans="2:8">
      <c r="B2518" s="2" t="s">
        <v>2968</v>
      </c>
      <c r="C2518" s="2">
        <v>55</v>
      </c>
      <c r="D2518" s="2" t="s">
        <v>453</v>
      </c>
      <c r="E2518" s="2"/>
      <c r="F2518" s="2"/>
      <c r="G2518" s="2"/>
      <c r="H2518" s="2"/>
    </row>
    <row r="2519" spans="2:8">
      <c r="B2519" s="2" t="s">
        <v>2969</v>
      </c>
      <c r="C2519" s="2">
        <v>59</v>
      </c>
      <c r="D2519" s="2" t="s">
        <v>453</v>
      </c>
      <c r="E2519" s="2"/>
      <c r="F2519" s="2"/>
      <c r="G2519" s="2"/>
      <c r="H2519" s="2"/>
    </row>
    <row r="2520" spans="2:8">
      <c r="B2520" s="2" t="s">
        <v>2970</v>
      </c>
      <c r="C2520" s="2">
        <v>61</v>
      </c>
      <c r="D2520" s="2" t="s">
        <v>453</v>
      </c>
      <c r="E2520" s="2"/>
      <c r="F2520" s="2"/>
      <c r="G2520" s="2"/>
      <c r="H2520" s="2"/>
    </row>
    <row r="2521" spans="2:8">
      <c r="B2521" s="2" t="s">
        <v>2971</v>
      </c>
      <c r="C2521" s="2">
        <v>54</v>
      </c>
      <c r="D2521" s="2" t="s">
        <v>19</v>
      </c>
      <c r="E2521" s="2"/>
      <c r="F2521" s="2"/>
      <c r="G2521" s="2"/>
      <c r="H2521" s="2"/>
    </row>
    <row r="2522" spans="2:8">
      <c r="B2522" s="2" t="s">
        <v>2972</v>
      </c>
      <c r="C2522" s="2">
        <v>47</v>
      </c>
      <c r="D2522" s="2" t="s">
        <v>19</v>
      </c>
      <c r="E2522" s="2"/>
      <c r="F2522" s="2"/>
      <c r="G2522" s="2"/>
      <c r="H2522" s="2"/>
    </row>
    <row r="2523" spans="2:8">
      <c r="B2523" s="2" t="s">
        <v>2973</v>
      </c>
      <c r="C2523" s="2">
        <v>45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39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38</v>
      </c>
      <c r="D2526" s="2" t="s">
        <v>453</v>
      </c>
      <c r="E2526" s="2"/>
      <c r="F2526" s="2"/>
      <c r="G2526" s="2"/>
      <c r="H2526" s="2"/>
    </row>
    <row r="2527" spans="2:8">
      <c r="B2527" s="2" t="s">
        <v>2977</v>
      </c>
      <c r="C2527" s="2">
        <v>43</v>
      </c>
      <c r="D2527" s="2" t="s">
        <v>453</v>
      </c>
      <c r="E2527" s="2"/>
      <c r="F2527" s="2"/>
      <c r="G2527" s="2"/>
      <c r="H2527" s="2"/>
    </row>
    <row r="2528" spans="2:8">
      <c r="B2528" s="2" t="s">
        <v>2978</v>
      </c>
      <c r="C2528" s="2">
        <v>45</v>
      </c>
      <c r="D2528" s="2" t="s">
        <v>453</v>
      </c>
      <c r="E2528" s="2"/>
      <c r="F2528" s="2"/>
      <c r="G2528" s="2"/>
      <c r="H2528" s="2"/>
    </row>
    <row r="2529" spans="2:8">
      <c r="B2529" s="2" t="s">
        <v>2979</v>
      </c>
      <c r="C2529" s="2">
        <v>47</v>
      </c>
      <c r="D2529" s="2" t="s">
        <v>453</v>
      </c>
      <c r="E2529" s="2"/>
      <c r="F2529" s="2"/>
      <c r="G2529" s="2"/>
      <c r="H2529" s="2"/>
    </row>
    <row r="2530" spans="2:8">
      <c r="B2530" s="2" t="s">
        <v>2980</v>
      </c>
      <c r="C2530" s="2">
        <v>49</v>
      </c>
      <c r="D2530" s="2" t="s">
        <v>453</v>
      </c>
      <c r="E2530" s="2"/>
      <c r="F2530" s="2"/>
      <c r="G2530" s="2"/>
      <c r="H2530" s="2"/>
    </row>
    <row r="2531" spans="2:8">
      <c r="B2531" s="2" t="s">
        <v>2981</v>
      </c>
      <c r="C2531" s="2">
        <v>50</v>
      </c>
      <c r="D2531" s="2" t="s">
        <v>453</v>
      </c>
      <c r="E2531" s="2"/>
      <c r="F2531" s="2"/>
      <c r="G2531" s="2"/>
      <c r="H2531" s="2"/>
    </row>
    <row r="2532" spans="2:8">
      <c r="B2532" s="2" t="s">
        <v>2982</v>
      </c>
      <c r="C2532" s="2">
        <v>44</v>
      </c>
      <c r="D2532" s="2" t="s">
        <v>19</v>
      </c>
      <c r="E2532" s="2"/>
      <c r="F2532" s="2"/>
      <c r="G2532" s="2"/>
      <c r="H2532" s="2"/>
    </row>
    <row r="2533" spans="2:8">
      <c r="B2533" s="2" t="s">
        <v>2983</v>
      </c>
      <c r="C2533" s="2">
        <v>36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52</v>
      </c>
      <c r="D2534" s="2" t="s">
        <v>19</v>
      </c>
      <c r="E2534" s="2"/>
      <c r="F2534" s="2"/>
      <c r="G2534" s="2"/>
      <c r="H2534" s="2"/>
    </row>
    <row r="2535" spans="2:8">
      <c r="B2535" s="2" t="s">
        <v>2985</v>
      </c>
      <c r="C2535" s="2">
        <v>47</v>
      </c>
      <c r="D2535" s="2" t="s">
        <v>19</v>
      </c>
      <c r="E2535" s="2"/>
      <c r="F2535" s="2"/>
      <c r="G2535" s="2"/>
      <c r="H2535" s="2"/>
    </row>
    <row r="2536" spans="2:8">
      <c r="B2536" s="2" t="s">
        <v>2986</v>
      </c>
      <c r="C2536" s="2">
        <v>58</v>
      </c>
      <c r="D2536" s="2" t="s">
        <v>453</v>
      </c>
      <c r="E2536" s="2"/>
      <c r="F2536" s="2"/>
      <c r="G2536" s="2"/>
      <c r="H2536" s="2"/>
    </row>
    <row r="2537" spans="2:8">
      <c r="B2537" s="2" t="s">
        <v>2987</v>
      </c>
      <c r="C2537" s="2">
        <v>62</v>
      </c>
      <c r="D2537" s="2" t="s">
        <v>453</v>
      </c>
      <c r="E2537" s="2"/>
      <c r="F2537" s="2"/>
      <c r="G2537" s="2"/>
      <c r="H2537" s="2"/>
    </row>
    <row r="2538" spans="2:8">
      <c r="B2538" s="2" t="s">
        <v>2988</v>
      </c>
      <c r="C2538" s="2">
        <v>54</v>
      </c>
      <c r="D2538" s="2" t="s">
        <v>19</v>
      </c>
      <c r="E2538" s="2"/>
      <c r="F2538" s="2"/>
      <c r="G2538" s="2"/>
      <c r="H2538" s="2"/>
    </row>
    <row r="2539" spans="2:8">
      <c r="B2539" s="2" t="s">
        <v>2989</v>
      </c>
      <c r="C2539" s="2">
        <v>47</v>
      </c>
      <c r="D2539" s="2" t="s">
        <v>19</v>
      </c>
      <c r="E2539" s="2"/>
      <c r="F2539" s="2"/>
      <c r="G2539" s="2"/>
      <c r="H2539" s="2"/>
    </row>
    <row r="2540" spans="2:8">
      <c r="B2540" s="2" t="s">
        <v>2990</v>
      </c>
      <c r="C2540" s="2">
        <v>40</v>
      </c>
      <c r="D2540" s="2" t="s">
        <v>19</v>
      </c>
      <c r="E2540" s="2"/>
      <c r="F2540" s="2"/>
      <c r="G2540" s="2"/>
      <c r="H2540" s="2"/>
    </row>
    <row r="2541" spans="2:8">
      <c r="B2541" s="2" t="s">
        <v>2991</v>
      </c>
      <c r="C2541" s="2">
        <v>40</v>
      </c>
      <c r="D2541" s="2" t="s">
        <v>453</v>
      </c>
      <c r="E2541" s="2"/>
      <c r="F2541" s="2"/>
      <c r="G2541" s="2"/>
      <c r="H2541" s="2"/>
    </row>
    <row r="2542" spans="2:8">
      <c r="B2542" s="2" t="s">
        <v>2992</v>
      </c>
      <c r="C2542" s="2">
        <v>42</v>
      </c>
      <c r="D2542" s="2" t="s">
        <v>453</v>
      </c>
      <c r="E2542" s="2"/>
      <c r="F2542" s="2"/>
      <c r="G2542" s="2"/>
      <c r="H2542" s="2"/>
    </row>
    <row r="2543" spans="2:8">
      <c r="B2543" s="2" t="s">
        <v>2993</v>
      </c>
      <c r="C2543" s="2">
        <v>46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57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60</v>
      </c>
      <c r="D2545" s="2" t="s">
        <v>453</v>
      </c>
      <c r="E2545" s="2"/>
      <c r="F2545" s="2"/>
      <c r="G2545" s="2"/>
      <c r="H2545" s="2"/>
    </row>
    <row r="2546" spans="2:8">
      <c r="B2546" s="2" t="s">
        <v>2996</v>
      </c>
      <c r="C2546" s="2">
        <v>66</v>
      </c>
      <c r="D2546" s="2" t="s">
        <v>453</v>
      </c>
      <c r="E2546" s="2"/>
      <c r="F2546" s="2"/>
      <c r="G2546" s="2"/>
      <c r="H2546" s="2"/>
    </row>
    <row r="2547" spans="2:8">
      <c r="B2547" s="2" t="s">
        <v>2997</v>
      </c>
      <c r="C2547" s="2">
        <v>72</v>
      </c>
      <c r="D2547" s="2" t="s">
        <v>453</v>
      </c>
      <c r="E2547" s="2"/>
      <c r="F2547" s="2"/>
      <c r="G2547" s="2"/>
      <c r="H2547" s="2"/>
    </row>
    <row r="2548" spans="2:8">
      <c r="B2548" s="2" t="s">
        <v>2998</v>
      </c>
      <c r="C2548" s="2">
        <v>40</v>
      </c>
      <c r="D2548" s="2" t="s">
        <v>453</v>
      </c>
      <c r="E2548" s="2"/>
      <c r="F2548" s="2"/>
      <c r="G2548" s="2"/>
      <c r="H2548" s="2"/>
    </row>
    <row r="2549" spans="2:8">
      <c r="B2549" s="2" t="s">
        <v>2999</v>
      </c>
      <c r="C2549" s="2">
        <v>45</v>
      </c>
      <c r="D2549" s="2" t="s">
        <v>453</v>
      </c>
      <c r="E2549" s="2"/>
      <c r="F2549" s="2"/>
      <c r="G2549" s="2"/>
      <c r="H2549" s="2"/>
    </row>
    <row r="2550" spans="2:8">
      <c r="B2550" s="2" t="s">
        <v>3000</v>
      </c>
      <c r="C2550" s="2">
        <v>50</v>
      </c>
      <c r="D2550" s="2" t="s">
        <v>453</v>
      </c>
      <c r="E2550" s="2"/>
      <c r="F2550" s="2"/>
      <c r="G2550" s="2"/>
      <c r="H2550" s="2"/>
    </row>
    <row r="2551" spans="2:8">
      <c r="B2551" s="2" t="s">
        <v>3001</v>
      </c>
      <c r="C2551" s="2">
        <v>49</v>
      </c>
      <c r="D2551" s="2" t="s">
        <v>453</v>
      </c>
      <c r="E2551" s="2"/>
      <c r="F2551" s="2"/>
      <c r="G2551" s="2"/>
      <c r="H2551" s="2"/>
    </row>
    <row r="2552" spans="2:8">
      <c r="B2552" s="2" t="s">
        <v>3002</v>
      </c>
      <c r="C2552" s="2">
        <v>51</v>
      </c>
      <c r="D2552" s="2" t="s">
        <v>453</v>
      </c>
      <c r="E2552" s="2"/>
      <c r="F2552" s="2"/>
      <c r="G2552" s="2"/>
      <c r="H2552" s="2"/>
    </row>
    <row r="2553" spans="2:8">
      <c r="B2553" s="2" t="s">
        <v>3003</v>
      </c>
      <c r="C2553" s="2">
        <v>54</v>
      </c>
      <c r="D2553" s="2" t="s">
        <v>453</v>
      </c>
      <c r="E2553" s="2"/>
      <c r="F2553" s="2"/>
      <c r="G2553" s="2"/>
      <c r="H2553" s="2"/>
    </row>
    <row r="2554" spans="2:8">
      <c r="B2554" s="2" t="s">
        <v>3004</v>
      </c>
      <c r="C2554" s="2">
        <v>48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27</v>
      </c>
      <c r="D2555" s="2" t="s">
        <v>453</v>
      </c>
      <c r="E2555" s="2"/>
      <c r="F2555" s="2"/>
      <c r="G2555" s="2"/>
      <c r="H2555" s="2"/>
    </row>
    <row r="2556" spans="2:8">
      <c r="B2556" s="2" t="s">
        <v>3006</v>
      </c>
      <c r="C2556" s="2">
        <v>30</v>
      </c>
      <c r="D2556" s="2" t="s">
        <v>453</v>
      </c>
      <c r="E2556" s="2"/>
      <c r="F2556" s="2"/>
      <c r="G2556" s="2"/>
      <c r="H2556" s="2"/>
    </row>
    <row r="2557" spans="2:8">
      <c r="B2557" s="2" t="s">
        <v>3007</v>
      </c>
      <c r="C2557" s="2">
        <v>31</v>
      </c>
      <c r="D2557" s="2" t="s">
        <v>453</v>
      </c>
      <c r="E2557" s="2"/>
      <c r="F2557" s="2"/>
      <c r="G2557" s="2"/>
      <c r="H2557" s="2"/>
    </row>
    <row r="2558" spans="2:8">
      <c r="B2558" s="2" t="s">
        <v>3008</v>
      </c>
      <c r="C2558" s="2">
        <v>31</v>
      </c>
      <c r="D2558" s="2" t="s">
        <v>453</v>
      </c>
      <c r="E2558" s="2"/>
      <c r="F2558" s="2"/>
      <c r="G2558" s="2"/>
      <c r="H2558" s="2"/>
    </row>
    <row r="2559" spans="2:8">
      <c r="B2559" s="2" t="s">
        <v>3009</v>
      </c>
      <c r="C2559" s="2">
        <v>28</v>
      </c>
      <c r="D2559" s="2" t="s">
        <v>453</v>
      </c>
      <c r="E2559" s="2"/>
      <c r="F2559" s="2"/>
      <c r="G2559" s="2"/>
      <c r="H2559" s="2"/>
    </row>
    <row r="2560" spans="2:8">
      <c r="B2560" s="2" t="s">
        <v>3010</v>
      </c>
      <c r="C2560" s="2">
        <v>41</v>
      </c>
      <c r="D2560" s="2" t="s">
        <v>453</v>
      </c>
      <c r="E2560" s="2"/>
      <c r="F2560" s="2"/>
      <c r="G2560" s="2"/>
      <c r="H2560" s="2"/>
    </row>
    <row r="2561" spans="2:8">
      <c r="B2561" s="2" t="s">
        <v>3011</v>
      </c>
      <c r="C2561" s="2">
        <v>46</v>
      </c>
      <c r="D2561" s="2" t="s">
        <v>453</v>
      </c>
      <c r="E2561" s="2"/>
      <c r="F2561" s="2"/>
      <c r="G2561" s="2"/>
      <c r="H2561" s="2"/>
    </row>
    <row r="2562" spans="2:8">
      <c r="B2562" s="2" t="s">
        <v>3012</v>
      </c>
      <c r="C2562" s="2">
        <v>58</v>
      </c>
      <c r="D2562" s="2" t="s">
        <v>453</v>
      </c>
      <c r="E2562" s="2"/>
      <c r="F2562" s="2"/>
      <c r="G2562" s="2"/>
      <c r="H2562" s="2"/>
    </row>
    <row r="2563" spans="2:8">
      <c r="B2563" s="2" t="s">
        <v>3013</v>
      </c>
      <c r="C2563" s="2">
        <v>69</v>
      </c>
      <c r="D2563" s="2" t="s">
        <v>453</v>
      </c>
      <c r="E2563" s="2"/>
      <c r="F2563" s="2"/>
      <c r="G2563" s="2"/>
      <c r="H2563" s="2"/>
    </row>
    <row r="2564" spans="2:8">
      <c r="B2564" s="2" t="s">
        <v>3014</v>
      </c>
      <c r="C2564" s="2">
        <v>76</v>
      </c>
      <c r="D2564" s="2" t="s">
        <v>453</v>
      </c>
      <c r="E2564" s="2"/>
      <c r="F2564" s="2"/>
      <c r="G2564" s="2"/>
      <c r="H2564" s="2"/>
    </row>
    <row r="2565" spans="2:8">
      <c r="B2565" s="2" t="s">
        <v>3015</v>
      </c>
      <c r="C2565" s="2">
        <v>44</v>
      </c>
      <c r="D2565" s="2" t="s">
        <v>453</v>
      </c>
      <c r="E2565" s="2"/>
      <c r="F2565" s="2"/>
      <c r="G2565" s="2"/>
      <c r="H2565" s="2"/>
    </row>
    <row r="2566" spans="2:8">
      <c r="B2566" s="2" t="s">
        <v>3016</v>
      </c>
      <c r="C2566" s="2">
        <v>51</v>
      </c>
      <c r="D2566" s="2" t="s">
        <v>453</v>
      </c>
      <c r="E2566" s="2"/>
      <c r="F2566" s="2"/>
      <c r="G2566" s="2"/>
      <c r="H2566" s="2"/>
    </row>
    <row r="2567" spans="2:8">
      <c r="B2567" s="2" t="s">
        <v>3017</v>
      </c>
      <c r="C2567" s="2">
        <v>49</v>
      </c>
      <c r="D2567" s="2" t="s">
        <v>453</v>
      </c>
      <c r="E2567" s="2"/>
      <c r="F2567" s="2"/>
      <c r="G2567" s="2"/>
      <c r="H2567" s="2"/>
    </row>
    <row r="2568" spans="2:8">
      <c r="B2568" s="2" t="s">
        <v>3018</v>
      </c>
      <c r="C2568" s="2">
        <v>53</v>
      </c>
      <c r="D2568" s="2" t="s">
        <v>453</v>
      </c>
      <c r="E2568" s="2"/>
      <c r="F2568" s="2"/>
      <c r="G2568" s="2"/>
      <c r="H2568" s="2"/>
    </row>
    <row r="2569" spans="2:8">
      <c r="B2569" s="2" t="s">
        <v>3019</v>
      </c>
      <c r="C2569" s="2">
        <v>57</v>
      </c>
      <c r="D2569" s="2" t="s">
        <v>453</v>
      </c>
      <c r="E2569" s="2"/>
      <c r="F2569" s="2"/>
      <c r="G2569" s="2"/>
      <c r="H2569" s="2"/>
    </row>
    <row r="2570" spans="2:8">
      <c r="B2570" s="2" t="s">
        <v>3020</v>
      </c>
      <c r="C2570" s="2">
        <v>62</v>
      </c>
      <c r="D2570" s="2" t="s">
        <v>453</v>
      </c>
      <c r="E2570" s="2"/>
      <c r="F2570" s="2"/>
      <c r="G2570" s="2"/>
      <c r="H2570" s="2"/>
    </row>
    <row r="2571" spans="2:8">
      <c r="B2571" s="2" t="s">
        <v>3021</v>
      </c>
      <c r="C2571" s="2">
        <v>50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49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39</v>
      </c>
      <c r="D2573" s="2" t="s">
        <v>19</v>
      </c>
      <c r="E2573" s="2"/>
      <c r="F2573" s="2"/>
      <c r="G2573" s="2"/>
      <c r="H2573" s="2"/>
    </row>
    <row r="2574" spans="2:8">
      <c r="B2574" s="2" t="s">
        <v>3024</v>
      </c>
      <c r="C2574" s="2">
        <v>37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43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57</v>
      </c>
      <c r="D2576" s="2" t="s">
        <v>453</v>
      </c>
      <c r="E2576" s="2"/>
      <c r="F2576" s="2"/>
      <c r="G2576" s="2"/>
      <c r="H2576" s="2"/>
    </row>
    <row r="2577" spans="2:8">
      <c r="B2577" s="2" t="s">
        <v>3027</v>
      </c>
      <c r="C2577" s="2">
        <v>61</v>
      </c>
      <c r="D2577" s="2" t="s">
        <v>453</v>
      </c>
      <c r="E2577" s="2"/>
      <c r="F2577" s="2"/>
      <c r="G2577" s="2"/>
      <c r="H2577" s="2"/>
    </row>
    <row r="2578" spans="2:8">
      <c r="B2578" s="2" t="s">
        <v>3028</v>
      </c>
      <c r="C2578" s="2">
        <v>64</v>
      </c>
      <c r="D2578" s="2" t="s">
        <v>453</v>
      </c>
      <c r="E2578" s="2"/>
      <c r="F2578" s="2"/>
      <c r="G2578" s="2"/>
      <c r="H2578" s="2"/>
    </row>
    <row r="2579" spans="2:8">
      <c r="B2579" s="2" t="s">
        <v>3029</v>
      </c>
      <c r="C2579" s="2">
        <v>35</v>
      </c>
      <c r="D2579" s="2" t="s">
        <v>453</v>
      </c>
      <c r="E2579" s="2"/>
      <c r="F2579" s="2"/>
      <c r="G2579" s="2"/>
      <c r="H2579" s="2"/>
    </row>
    <row r="2580" spans="2:8">
      <c r="B2580" s="2" t="s">
        <v>3030</v>
      </c>
      <c r="C2580" s="2">
        <v>39</v>
      </c>
      <c r="D2580" s="2" t="s">
        <v>453</v>
      </c>
      <c r="E2580" s="2"/>
      <c r="F2580" s="2"/>
      <c r="G2580" s="2"/>
      <c r="H2580" s="2"/>
    </row>
    <row r="2581" spans="2:8">
      <c r="B2581" s="2" t="s">
        <v>3031</v>
      </c>
      <c r="C2581" s="2">
        <v>39</v>
      </c>
      <c r="D2581" s="2" t="s">
        <v>453</v>
      </c>
      <c r="E2581" s="2"/>
      <c r="F2581" s="2"/>
      <c r="G2581" s="2"/>
      <c r="H2581" s="2"/>
    </row>
    <row r="2582" spans="2:8">
      <c r="B2582" s="2" t="s">
        <v>3032</v>
      </c>
      <c r="C2582" s="2">
        <v>39</v>
      </c>
      <c r="D2582" s="2" t="s">
        <v>453</v>
      </c>
      <c r="E2582" s="2"/>
      <c r="F2582" s="2"/>
      <c r="G2582" s="2"/>
      <c r="H2582" s="2"/>
    </row>
    <row r="2583" spans="2:8">
      <c r="B2583" s="2" t="s">
        <v>3033</v>
      </c>
      <c r="C2583" s="2">
        <v>42</v>
      </c>
      <c r="D2583" s="2" t="s">
        <v>19</v>
      </c>
      <c r="E2583" s="2"/>
      <c r="F2583" s="2"/>
      <c r="G2583" s="2"/>
      <c r="H2583" s="2"/>
    </row>
    <row r="2584" spans="2:8">
      <c r="B2584" s="2" t="s">
        <v>3034</v>
      </c>
      <c r="C2584" s="2">
        <v>40</v>
      </c>
      <c r="D2584" s="2" t="s">
        <v>19</v>
      </c>
      <c r="E2584" s="2"/>
      <c r="F2584" s="2"/>
      <c r="G2584" s="2"/>
      <c r="H2584" s="2"/>
    </row>
    <row r="2585" spans="2:8">
      <c r="B2585" s="2" t="s">
        <v>3035</v>
      </c>
      <c r="C2585" s="2">
        <v>39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40</v>
      </c>
      <c r="D2586" s="2" t="s">
        <v>453</v>
      </c>
      <c r="E2586" s="2"/>
      <c r="F2586" s="2"/>
      <c r="G2586" s="2"/>
      <c r="H2586" s="2"/>
    </row>
    <row r="2587" spans="2:8">
      <c r="B2587" s="2" t="s">
        <v>3037</v>
      </c>
      <c r="C2587" s="2">
        <v>44</v>
      </c>
      <c r="D2587" s="2" t="s">
        <v>453</v>
      </c>
      <c r="E2587" s="2"/>
      <c r="F2587" s="2"/>
      <c r="G2587" s="2"/>
      <c r="H2587" s="2"/>
    </row>
    <row r="2588" spans="2:8">
      <c r="B2588" s="2" t="s">
        <v>3038</v>
      </c>
      <c r="C2588" s="2">
        <v>47</v>
      </c>
      <c r="D2588" s="2" t="s">
        <v>453</v>
      </c>
      <c r="E2588" s="2"/>
      <c r="F2588" s="2"/>
      <c r="G2588" s="2"/>
      <c r="H2588" s="2"/>
    </row>
    <row r="2589" spans="2:8">
      <c r="B2589" s="2" t="s">
        <v>3039</v>
      </c>
      <c r="C2589" s="2">
        <v>45</v>
      </c>
      <c r="D2589" s="2" t="s">
        <v>453</v>
      </c>
      <c r="E2589" s="2"/>
      <c r="F2589" s="2"/>
      <c r="G2589" s="2"/>
      <c r="H2589" s="2"/>
    </row>
    <row r="2590" spans="2:8">
      <c r="B2590" s="2" t="s">
        <v>3040</v>
      </c>
      <c r="C2590" s="2">
        <v>51</v>
      </c>
      <c r="D2590" s="2" t="s">
        <v>453</v>
      </c>
      <c r="E2590" s="2"/>
      <c r="F2590" s="2"/>
      <c r="G2590" s="2"/>
      <c r="H2590" s="2"/>
    </row>
    <row r="2591" spans="2:8">
      <c r="B2591" s="2" t="s">
        <v>3041</v>
      </c>
      <c r="C2591" s="2">
        <v>57</v>
      </c>
      <c r="D2591" s="2" t="s">
        <v>453</v>
      </c>
      <c r="E2591" s="2"/>
      <c r="F2591" s="2"/>
      <c r="G2591" s="2"/>
      <c r="H2591" s="2"/>
    </row>
    <row r="2592" spans="2:8">
      <c r="B2592" s="2" t="s">
        <v>3042</v>
      </c>
      <c r="C2592" s="2">
        <v>44</v>
      </c>
      <c r="D2592" s="2" t="s">
        <v>453</v>
      </c>
      <c r="E2592" s="2"/>
      <c r="F2592" s="2"/>
      <c r="G2592" s="2"/>
      <c r="H2592" s="2"/>
    </row>
    <row r="2593" spans="2:8">
      <c r="B2593" s="2" t="s">
        <v>3043</v>
      </c>
      <c r="C2593" s="2">
        <v>50</v>
      </c>
      <c r="D2593" s="2" t="s">
        <v>453</v>
      </c>
      <c r="E2593" s="2"/>
      <c r="F2593" s="2"/>
      <c r="G2593" s="2"/>
      <c r="H2593" s="2"/>
    </row>
    <row r="2594" spans="2:8">
      <c r="B2594" s="2" t="s">
        <v>3044</v>
      </c>
      <c r="C2594" s="2">
        <v>56</v>
      </c>
      <c r="D2594" s="2" t="s">
        <v>453</v>
      </c>
      <c r="E2594" s="2"/>
      <c r="F2594" s="2"/>
      <c r="G2594" s="2"/>
      <c r="H2594" s="2"/>
    </row>
    <row r="2595" spans="2:8">
      <c r="B2595" s="2" t="s">
        <v>3045</v>
      </c>
      <c r="C2595" s="2">
        <v>58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48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20</v>
      </c>
      <c r="D2597" s="2" t="s">
        <v>453</v>
      </c>
      <c r="E2597" s="2"/>
      <c r="F2597" s="2"/>
      <c r="G2597" s="2"/>
      <c r="H2597" s="2"/>
    </row>
    <row r="2598" spans="2:8">
      <c r="B2598" s="2" t="s">
        <v>3048</v>
      </c>
      <c r="C2598" s="2">
        <v>21</v>
      </c>
      <c r="D2598" s="2" t="s">
        <v>453</v>
      </c>
      <c r="E2598" s="2"/>
      <c r="F2598" s="2"/>
      <c r="G2598" s="2"/>
      <c r="H2598" s="2"/>
    </row>
    <row r="2599" spans="2:8">
      <c r="B2599" s="2" t="s">
        <v>3049</v>
      </c>
      <c r="C2599" s="2">
        <v>21</v>
      </c>
      <c r="D2599" s="2" t="s">
        <v>453</v>
      </c>
      <c r="E2599" s="2"/>
      <c r="F2599" s="2"/>
      <c r="G2599" s="2"/>
      <c r="H2599" s="2"/>
    </row>
    <row r="2600" spans="2:8">
      <c r="B2600" s="2" t="s">
        <v>3050</v>
      </c>
      <c r="C2600" s="2">
        <v>21</v>
      </c>
      <c r="D2600" s="2" t="s">
        <v>453</v>
      </c>
      <c r="E2600" s="2"/>
      <c r="F2600" s="2"/>
      <c r="G2600" s="2"/>
      <c r="H2600" s="2"/>
    </row>
    <row r="2601" spans="2:8">
      <c r="B2601" s="2" t="s">
        <v>3051</v>
      </c>
      <c r="C2601" s="2">
        <v>39</v>
      </c>
      <c r="D2601" s="2" t="s">
        <v>453</v>
      </c>
      <c r="E2601" s="2"/>
      <c r="F2601" s="2"/>
      <c r="G2601" s="2"/>
      <c r="H2601" s="2"/>
    </row>
    <row r="2602" spans="2:8">
      <c r="B2602" s="2" t="s">
        <v>3052</v>
      </c>
      <c r="C2602" s="2">
        <v>42</v>
      </c>
      <c r="D2602" s="2" t="s">
        <v>453</v>
      </c>
      <c r="E2602" s="2"/>
      <c r="F2602" s="2"/>
      <c r="G2602" s="2"/>
      <c r="H2602" s="2"/>
    </row>
    <row r="2603" spans="2:8">
      <c r="B2603" s="2" t="s">
        <v>3053</v>
      </c>
      <c r="C2603" s="2">
        <v>43</v>
      </c>
      <c r="D2603" s="2" t="s">
        <v>453</v>
      </c>
      <c r="E2603" s="2"/>
      <c r="F2603" s="2"/>
      <c r="G2603" s="2"/>
      <c r="H2603" s="2"/>
    </row>
    <row r="2604" spans="2:8">
      <c r="B2604" s="2" t="s">
        <v>3054</v>
      </c>
      <c r="C2604" s="2">
        <v>41</v>
      </c>
      <c r="D2604" s="2" t="s">
        <v>453</v>
      </c>
      <c r="E2604" s="2"/>
      <c r="F2604" s="2"/>
      <c r="G2604" s="2"/>
      <c r="H2604" s="2"/>
    </row>
    <row r="2605" spans="2:8">
      <c r="B2605" s="2" t="s">
        <v>3055</v>
      </c>
      <c r="C2605" s="2">
        <v>46</v>
      </c>
      <c r="D2605" s="2" t="s">
        <v>19</v>
      </c>
      <c r="E2605" s="2"/>
      <c r="F2605" s="2"/>
      <c r="G2605" s="2"/>
      <c r="H2605" s="2"/>
    </row>
    <row r="2606" spans="2:8">
      <c r="B2606" s="2" t="s">
        <v>3056</v>
      </c>
      <c r="C2606" s="2">
        <v>44</v>
      </c>
      <c r="D2606" s="2" t="s">
        <v>19</v>
      </c>
      <c r="E2606" s="2"/>
      <c r="F2606" s="2"/>
      <c r="G2606" s="2"/>
      <c r="H2606" s="2"/>
    </row>
    <row r="2607" spans="2:8">
      <c r="B2607" s="2" t="s">
        <v>3057</v>
      </c>
      <c r="C2607" s="2">
        <v>41</v>
      </c>
      <c r="D2607" s="2" t="s">
        <v>19</v>
      </c>
      <c r="E2607" s="2"/>
      <c r="F2607" s="2"/>
      <c r="G2607" s="2"/>
      <c r="H2607" s="2"/>
    </row>
    <row r="2608" spans="2:8">
      <c r="B2608" s="2" t="s">
        <v>3058</v>
      </c>
      <c r="C2608" s="2">
        <v>34</v>
      </c>
      <c r="D2608" s="2" t="s">
        <v>19</v>
      </c>
      <c r="E2608" s="2"/>
      <c r="F2608" s="2"/>
      <c r="G2608" s="2"/>
      <c r="H2608" s="2"/>
    </row>
    <row r="2609" spans="2:8">
      <c r="B2609" s="2" t="s">
        <v>3059</v>
      </c>
      <c r="C2609" s="2">
        <v>40</v>
      </c>
      <c r="D2609" s="2" t="s">
        <v>19</v>
      </c>
      <c r="E2609" s="2"/>
      <c r="F2609" s="2"/>
      <c r="G2609" s="2"/>
      <c r="H2609" s="2"/>
    </row>
    <row r="2610" spans="2:8">
      <c r="B2610" s="2" t="s">
        <v>3060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3061</v>
      </c>
      <c r="C2611" s="2">
        <v>21</v>
      </c>
      <c r="D2611" s="2" t="s">
        <v>453</v>
      </c>
      <c r="E2611" s="2"/>
      <c r="F2611" s="2"/>
      <c r="G2611" s="2"/>
      <c r="H2611" s="2"/>
    </row>
    <row r="2612" spans="2:8">
      <c r="B2612" s="2" t="s">
        <v>3062</v>
      </c>
      <c r="C2612" s="2">
        <v>25</v>
      </c>
      <c r="D2612" s="2" t="s">
        <v>453</v>
      </c>
      <c r="E2612" s="2"/>
      <c r="F2612" s="2"/>
      <c r="G2612" s="2"/>
      <c r="H2612" s="2"/>
    </row>
    <row r="2613" spans="2:8">
      <c r="B2613" s="2" t="s">
        <v>3063</v>
      </c>
      <c r="C2613" s="2">
        <v>31</v>
      </c>
      <c r="D2613" s="2" t="s">
        <v>453</v>
      </c>
      <c r="E2613" s="2"/>
      <c r="F2613" s="2"/>
      <c r="G2613" s="2"/>
      <c r="H2613" s="2"/>
    </row>
    <row r="2614" spans="2:8">
      <c r="B2614" s="2" t="s">
        <v>3064</v>
      </c>
      <c r="C2614" s="2">
        <v>37</v>
      </c>
      <c r="D2614" s="2" t="s">
        <v>453</v>
      </c>
      <c r="E2614" s="2"/>
      <c r="F2614" s="2"/>
      <c r="G2614" s="2"/>
      <c r="H2614" s="2"/>
    </row>
    <row r="2615" spans="2:8">
      <c r="B2615" s="2" t="s">
        <v>3065</v>
      </c>
      <c r="C2615" s="2">
        <v>40</v>
      </c>
      <c r="D2615" s="2" t="s">
        <v>453</v>
      </c>
      <c r="E2615" s="2"/>
      <c r="F2615" s="2"/>
      <c r="G2615" s="2"/>
      <c r="H2615" s="2"/>
    </row>
    <row r="2616" spans="2:8">
      <c r="B2616" s="2" t="s">
        <v>3066</v>
      </c>
      <c r="C2616" s="2">
        <v>42</v>
      </c>
      <c r="D2616" s="2" t="s">
        <v>453</v>
      </c>
      <c r="E2616" s="2"/>
      <c r="F2616" s="2"/>
      <c r="G2616" s="2"/>
      <c r="H2616" s="2"/>
    </row>
    <row r="2617" spans="2:8">
      <c r="B2617" s="2" t="s">
        <v>3067</v>
      </c>
      <c r="C2617" s="2">
        <v>47</v>
      </c>
      <c r="D2617" s="2" t="s">
        <v>453</v>
      </c>
      <c r="E2617" s="2"/>
      <c r="F2617" s="2"/>
      <c r="G2617" s="2"/>
      <c r="H2617" s="2"/>
    </row>
    <row r="2618" spans="2:8">
      <c r="B2618" s="2" t="s">
        <v>3068</v>
      </c>
      <c r="C2618" s="2">
        <v>55</v>
      </c>
      <c r="D2618" s="2" t="s">
        <v>19</v>
      </c>
      <c r="E2618" s="2"/>
      <c r="F2618" s="2"/>
      <c r="G2618" s="2"/>
      <c r="H2618" s="2"/>
    </row>
    <row r="2619" spans="2:8">
      <c r="B2619" s="2" t="s">
        <v>3069</v>
      </c>
      <c r="C2619" s="2">
        <v>52</v>
      </c>
      <c r="D2619" s="2" t="s">
        <v>19</v>
      </c>
      <c r="E2619" s="2"/>
      <c r="F2619" s="2"/>
      <c r="G2619" s="2"/>
      <c r="H2619" s="2"/>
    </row>
    <row r="2620" spans="2:8">
      <c r="B2620" s="2" t="s">
        <v>3070</v>
      </c>
      <c r="C2620" s="2">
        <v>48</v>
      </c>
      <c r="D2620" s="2" t="s">
        <v>453</v>
      </c>
      <c r="E2620" s="2"/>
      <c r="F2620" s="2"/>
      <c r="G2620" s="2"/>
      <c r="H2620" s="2"/>
    </row>
    <row r="2621" spans="2:8">
      <c r="B2621" s="2" t="s">
        <v>3071</v>
      </c>
      <c r="C2621" s="2">
        <v>52</v>
      </c>
      <c r="D2621" s="2" t="s">
        <v>453</v>
      </c>
      <c r="E2621" s="2"/>
      <c r="F2621" s="2"/>
      <c r="G2621" s="2"/>
      <c r="H2621" s="2"/>
    </row>
    <row r="2622" spans="2:8">
      <c r="B2622" s="2" t="s">
        <v>3072</v>
      </c>
      <c r="C2622" s="2">
        <v>33</v>
      </c>
      <c r="D2622" s="2" t="s">
        <v>453</v>
      </c>
      <c r="E2622" s="2"/>
      <c r="F2622" s="2"/>
      <c r="G2622" s="2"/>
      <c r="H2622" s="2"/>
    </row>
    <row r="2623" spans="2:8">
      <c r="B2623" s="2" t="s">
        <v>3073</v>
      </c>
      <c r="C2623" s="2">
        <v>38</v>
      </c>
      <c r="D2623" s="2" t="s">
        <v>453</v>
      </c>
      <c r="E2623" s="2"/>
      <c r="F2623" s="2"/>
      <c r="G2623" s="2"/>
      <c r="H2623" s="2"/>
    </row>
    <row r="2624" spans="2:8">
      <c r="B2624" s="2" t="s">
        <v>3074</v>
      </c>
      <c r="C2624" s="2">
        <v>41</v>
      </c>
      <c r="D2624" s="2" t="s">
        <v>453</v>
      </c>
      <c r="E2624" s="2"/>
      <c r="F2624" s="2"/>
      <c r="G2624" s="2"/>
      <c r="H2624" s="2"/>
    </row>
    <row r="2625" spans="2:8">
      <c r="B2625" s="2" t="s">
        <v>3075</v>
      </c>
      <c r="C2625" s="2">
        <v>44</v>
      </c>
      <c r="D2625" s="2" t="s">
        <v>453</v>
      </c>
      <c r="E2625" s="2"/>
      <c r="F2625" s="2"/>
      <c r="G2625" s="2"/>
      <c r="H2625" s="2"/>
    </row>
    <row r="2626" spans="2:8">
      <c r="B2626" s="2" t="s">
        <v>3076</v>
      </c>
      <c r="C2626" s="2">
        <v>32</v>
      </c>
      <c r="D2626" s="2" t="s">
        <v>453</v>
      </c>
      <c r="E2626" s="2"/>
      <c r="F2626" s="2"/>
      <c r="G2626" s="2"/>
      <c r="H2626" s="2"/>
    </row>
    <row r="2627" spans="2:8">
      <c r="B2627" s="2" t="s">
        <v>3077</v>
      </c>
      <c r="C2627" s="2">
        <v>41</v>
      </c>
      <c r="D2627" s="2" t="s">
        <v>453</v>
      </c>
      <c r="E2627" s="2"/>
      <c r="F2627" s="2"/>
      <c r="G2627" s="2"/>
      <c r="H2627" s="2"/>
    </row>
    <row r="2628" spans="2:8">
      <c r="B2628" s="2" t="s">
        <v>3078</v>
      </c>
      <c r="C2628" s="2">
        <v>42</v>
      </c>
      <c r="D2628" s="2" t="s">
        <v>453</v>
      </c>
      <c r="E2628" s="2"/>
      <c r="F2628" s="2"/>
      <c r="G2628" s="2"/>
      <c r="H2628" s="2"/>
    </row>
    <row r="2629" spans="2:8">
      <c r="B2629" s="2" t="s">
        <v>3079</v>
      </c>
      <c r="C2629" s="2">
        <v>53</v>
      </c>
      <c r="D2629" s="2" t="s">
        <v>453</v>
      </c>
      <c r="E2629" s="2"/>
      <c r="F2629" s="2"/>
      <c r="G2629" s="2"/>
      <c r="H2629" s="2"/>
    </row>
    <row r="2630" spans="2:8">
      <c r="B2630" s="2" t="s">
        <v>3080</v>
      </c>
      <c r="C2630" s="2">
        <v>51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47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47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37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50</v>
      </c>
      <c r="D2634" s="2" t="s">
        <v>453</v>
      </c>
      <c r="E2634" s="2"/>
      <c r="F2634" s="2"/>
      <c r="G2634" s="2"/>
      <c r="H2634" s="2"/>
    </row>
    <row r="2635" spans="2:8">
      <c r="B2635" s="2" t="s">
        <v>3085</v>
      </c>
      <c r="C2635" s="2">
        <v>50</v>
      </c>
      <c r="D2635" s="2" t="s">
        <v>453</v>
      </c>
      <c r="E2635" s="2"/>
      <c r="F2635" s="2"/>
      <c r="G2635" s="2"/>
      <c r="H2635" s="2"/>
    </row>
    <row r="2636" spans="2:8">
      <c r="B2636" s="2" t="s">
        <v>3086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17</v>
      </c>
      <c r="D2638" s="2" t="s">
        <v>19</v>
      </c>
      <c r="E2638" s="2"/>
      <c r="F2638" s="2"/>
      <c r="G2638" s="2"/>
      <c r="H2638" s="2"/>
    </row>
    <row r="2639" spans="2:8">
      <c r="B2639" s="2" t="s">
        <v>3089</v>
      </c>
      <c r="C2639" s="2">
        <v>12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5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9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16</v>
      </c>
      <c r="D2642" s="2" t="s">
        <v>19</v>
      </c>
      <c r="E2642" s="2"/>
      <c r="F2642" s="2"/>
      <c r="G2642" s="2"/>
      <c r="H2642" s="2"/>
    </row>
    <row r="2643" spans="2:8">
      <c r="B2643" s="2" t="s">
        <v>3093</v>
      </c>
      <c r="C2643" s="2">
        <v>46</v>
      </c>
      <c r="D2643" s="2" t="s">
        <v>19</v>
      </c>
      <c r="E2643" s="2"/>
      <c r="F2643" s="2"/>
      <c r="G2643" s="2"/>
      <c r="H2643" s="2"/>
    </row>
    <row r="2644" spans="2:8">
      <c r="B2644" s="2" t="s">
        <v>3094</v>
      </c>
      <c r="C2644" s="2">
        <v>47</v>
      </c>
      <c r="D2644" s="2" t="s">
        <v>19</v>
      </c>
      <c r="E2644" s="2"/>
      <c r="F2644" s="2"/>
      <c r="G2644" s="2"/>
      <c r="H2644" s="2"/>
    </row>
    <row r="2645" spans="2:8">
      <c r="B2645" s="2" t="s">
        <v>3095</v>
      </c>
      <c r="C2645" s="2">
        <v>44</v>
      </c>
      <c r="D2645" s="2" t="s">
        <v>19</v>
      </c>
      <c r="E2645" s="2"/>
      <c r="F2645" s="2"/>
      <c r="G2645" s="2"/>
      <c r="H2645" s="2"/>
    </row>
    <row r="2646" spans="2:8">
      <c r="B2646" s="2" t="s">
        <v>3096</v>
      </c>
      <c r="C2646" s="2">
        <v>31</v>
      </c>
      <c r="D2646" s="2" t="s">
        <v>453</v>
      </c>
      <c r="E2646" s="2"/>
      <c r="F2646" s="2"/>
      <c r="G2646" s="2"/>
      <c r="H2646" s="2"/>
    </row>
    <row r="2647" spans="2:8">
      <c r="B2647" s="2" t="s">
        <v>3097</v>
      </c>
      <c r="C2647" s="2">
        <v>41</v>
      </c>
      <c r="D2647" s="2" t="s">
        <v>453</v>
      </c>
      <c r="E2647" s="2"/>
      <c r="F2647" s="2"/>
      <c r="G2647" s="2"/>
      <c r="H2647" s="2"/>
    </row>
    <row r="2648" spans="2:8">
      <c r="B2648" s="2" t="s">
        <v>3098</v>
      </c>
      <c r="C2648" s="2">
        <v>44</v>
      </c>
      <c r="D2648" s="2" t="s">
        <v>453</v>
      </c>
      <c r="E2648" s="2"/>
      <c r="F2648" s="2"/>
      <c r="G2648" s="2"/>
      <c r="H2648" s="2"/>
    </row>
    <row r="2649" spans="2:8">
      <c r="B2649" s="2" t="s">
        <v>3099</v>
      </c>
      <c r="C2649" s="2">
        <v>47</v>
      </c>
      <c r="D2649" s="2" t="s">
        <v>453</v>
      </c>
      <c r="E2649" s="2"/>
      <c r="F2649" s="2"/>
      <c r="G2649" s="2"/>
      <c r="H2649" s="2"/>
    </row>
    <row r="2650" spans="2:8">
      <c r="B2650" s="2" t="s">
        <v>3100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43</v>
      </c>
      <c r="D2653" s="2" t="s">
        <v>19</v>
      </c>
      <c r="E2653" s="2"/>
      <c r="F2653" s="2"/>
      <c r="G2653" s="2"/>
      <c r="H2653" s="2"/>
    </row>
    <row r="2654" spans="2:8">
      <c r="B2654" s="2" t="s">
        <v>3104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3105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3106</v>
      </c>
      <c r="C2656" s="2">
        <v>53</v>
      </c>
      <c r="D2656" s="2" t="s">
        <v>19</v>
      </c>
      <c r="E2656" s="2"/>
      <c r="F2656" s="2"/>
      <c r="G2656" s="2"/>
      <c r="H2656" s="2"/>
    </row>
    <row r="2657" spans="2:8">
      <c r="B2657" s="2" t="s">
        <v>3107</v>
      </c>
      <c r="C2657" s="2">
        <v>49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42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37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43</v>
      </c>
      <c r="D2660" s="2" t="s">
        <v>453</v>
      </c>
      <c r="E2660" s="2"/>
      <c r="F2660" s="2"/>
      <c r="G2660" s="2"/>
      <c r="H2660" s="2"/>
    </row>
    <row r="2661" spans="2:8">
      <c r="B2661" s="2" t="s">
        <v>3111</v>
      </c>
      <c r="C2661" s="2">
        <v>46</v>
      </c>
      <c r="D2661" s="2" t="s">
        <v>453</v>
      </c>
      <c r="E2661" s="2"/>
      <c r="F2661" s="2"/>
      <c r="G2661" s="2"/>
      <c r="H2661" s="2"/>
    </row>
    <row r="2662" spans="2:8">
      <c r="B2662" s="2" t="s">
        <v>3112</v>
      </c>
      <c r="C2662" s="2">
        <v>51</v>
      </c>
      <c r="D2662" s="2" t="s">
        <v>453</v>
      </c>
      <c r="E2662" s="2"/>
      <c r="F2662" s="2"/>
      <c r="G2662" s="2"/>
      <c r="H2662" s="2"/>
    </row>
    <row r="2663" spans="2:8">
      <c r="B2663" s="2" t="s">
        <v>3113</v>
      </c>
      <c r="C2663" s="2">
        <v>58</v>
      </c>
      <c r="D2663" s="2" t="s">
        <v>453</v>
      </c>
      <c r="E2663" s="2"/>
      <c r="F2663" s="2"/>
      <c r="G2663" s="2"/>
      <c r="H2663" s="2"/>
    </row>
    <row r="2664" spans="2:8">
      <c r="B2664" s="2" t="s">
        <v>3114</v>
      </c>
      <c r="C2664" s="2">
        <v>59</v>
      </c>
      <c r="D2664" s="2" t="s">
        <v>453</v>
      </c>
      <c r="E2664" s="2"/>
      <c r="F2664" s="2"/>
      <c r="G2664" s="2"/>
      <c r="H2664" s="2"/>
    </row>
    <row r="2665" spans="2:8">
      <c r="B2665" s="2" t="s">
        <v>3115</v>
      </c>
      <c r="C2665" s="2">
        <v>59</v>
      </c>
      <c r="D2665" s="2" t="s">
        <v>453</v>
      </c>
      <c r="E2665" s="2"/>
      <c r="F2665" s="2"/>
      <c r="G2665" s="2"/>
      <c r="H2665" s="2"/>
    </row>
    <row r="2666" spans="2:8">
      <c r="B2666" s="2" t="s">
        <v>3116</v>
      </c>
      <c r="C2666" s="2">
        <v>59</v>
      </c>
      <c r="D2666" s="2" t="s">
        <v>453</v>
      </c>
      <c r="E2666" s="2"/>
      <c r="F2666" s="2"/>
      <c r="G2666" s="2"/>
      <c r="H2666" s="2"/>
    </row>
    <row r="2667" spans="2:8">
      <c r="B2667" s="2" t="s">
        <v>3117</v>
      </c>
      <c r="C2667" s="2">
        <v>61</v>
      </c>
      <c r="D2667" s="2" t="s">
        <v>453</v>
      </c>
      <c r="E2667" s="2"/>
      <c r="F2667" s="2"/>
      <c r="G2667" s="2"/>
      <c r="H2667" s="2"/>
    </row>
    <row r="2668" spans="2:8">
      <c r="B2668" s="2" t="s">
        <v>3118</v>
      </c>
      <c r="C2668" s="2">
        <v>45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42</v>
      </c>
      <c r="D2669" s="2" t="s">
        <v>19</v>
      </c>
      <c r="E2669" s="2"/>
      <c r="F2669" s="2"/>
      <c r="G2669" s="2"/>
      <c r="H2669" s="2"/>
    </row>
    <row r="2670" spans="2:8">
      <c r="B2670" s="2" t="s">
        <v>3120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3121</v>
      </c>
      <c r="C2671" s="2">
        <v>42</v>
      </c>
      <c r="D2671" s="2" t="s">
        <v>19</v>
      </c>
      <c r="E2671" s="2"/>
      <c r="F2671" s="2"/>
      <c r="G2671" s="2"/>
      <c r="H2671" s="2"/>
    </row>
    <row r="2672" spans="2:8">
      <c r="B2672" s="2" t="s">
        <v>3122</v>
      </c>
      <c r="C2672" s="2">
        <v>40</v>
      </c>
      <c r="D2672" s="2" t="s">
        <v>19</v>
      </c>
      <c r="E2672" s="2"/>
      <c r="F2672" s="2"/>
      <c r="G2672" s="2"/>
      <c r="H2672" s="2"/>
    </row>
    <row r="2673" spans="2:8">
      <c r="B2673" s="2" t="s">
        <v>3123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3124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3125</v>
      </c>
      <c r="C2675" s="2">
        <v>32</v>
      </c>
      <c r="D2675" s="2" t="s">
        <v>453</v>
      </c>
      <c r="E2675" s="2"/>
      <c r="F2675" s="2"/>
      <c r="G2675" s="2"/>
      <c r="H2675" s="2"/>
    </row>
    <row r="2676" spans="2:8">
      <c r="B2676" s="2" t="s">
        <v>3126</v>
      </c>
      <c r="C2676" s="2">
        <v>38</v>
      </c>
      <c r="D2676" s="2" t="s">
        <v>453</v>
      </c>
      <c r="E2676" s="2"/>
      <c r="F2676" s="2"/>
      <c r="G2676" s="2"/>
      <c r="H2676" s="2"/>
    </row>
    <row r="2677" spans="2:8">
      <c r="B2677" s="2" t="s">
        <v>3127</v>
      </c>
      <c r="C2677" s="2">
        <v>41</v>
      </c>
      <c r="D2677" s="2" t="s">
        <v>453</v>
      </c>
      <c r="E2677" s="2"/>
      <c r="F2677" s="2"/>
      <c r="G2677" s="2"/>
      <c r="H2677" s="2"/>
    </row>
    <row r="2678" spans="2:8">
      <c r="B2678" s="2" t="s">
        <v>3128</v>
      </c>
      <c r="C2678" s="2">
        <v>47</v>
      </c>
      <c r="D2678" s="2" t="s">
        <v>453</v>
      </c>
      <c r="E2678" s="2"/>
      <c r="F2678" s="2"/>
      <c r="G2678" s="2"/>
      <c r="H2678" s="2"/>
    </row>
    <row r="2679" spans="2:8">
      <c r="B2679" s="2" t="s">
        <v>3129</v>
      </c>
      <c r="C2679" s="2">
        <v>27</v>
      </c>
      <c r="D2679" s="2" t="s">
        <v>453</v>
      </c>
      <c r="E2679" s="2"/>
      <c r="F2679" s="2"/>
      <c r="G2679" s="2"/>
      <c r="H2679" s="2"/>
    </row>
    <row r="2680" spans="2:8">
      <c r="B2680" s="2" t="s">
        <v>3130</v>
      </c>
      <c r="C2680" s="2">
        <v>34</v>
      </c>
      <c r="D2680" s="2" t="s">
        <v>453</v>
      </c>
      <c r="E2680" s="2"/>
      <c r="F2680" s="2"/>
      <c r="G2680" s="2"/>
      <c r="H2680" s="2"/>
    </row>
    <row r="2681" spans="2:8">
      <c r="B2681" s="2" t="s">
        <v>3131</v>
      </c>
      <c r="C2681" s="2">
        <v>42</v>
      </c>
      <c r="D2681" s="2" t="s">
        <v>453</v>
      </c>
      <c r="E2681" s="2"/>
      <c r="F2681" s="2"/>
      <c r="G2681" s="2"/>
      <c r="H2681" s="2"/>
    </row>
    <row r="2682" spans="2:8">
      <c r="B2682" s="2" t="s">
        <v>3132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3133</v>
      </c>
      <c r="C2683" s="2">
        <v>47</v>
      </c>
      <c r="D2683" s="2" t="s">
        <v>19</v>
      </c>
      <c r="E2683" s="2"/>
      <c r="F2683" s="2"/>
      <c r="G2683" s="2"/>
      <c r="H2683" s="2"/>
    </row>
    <row r="2684" spans="2:8">
      <c r="B2684" s="2" t="s">
        <v>3134</v>
      </c>
      <c r="C2684" s="2">
        <v>38</v>
      </c>
      <c r="D2684" s="2" t="s">
        <v>19</v>
      </c>
      <c r="E2684" s="2"/>
      <c r="F2684" s="2"/>
      <c r="G2684" s="2"/>
      <c r="H2684" s="2"/>
    </row>
    <row r="2685" spans="2:8">
      <c r="B2685" s="2" t="s">
        <v>3135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3136</v>
      </c>
      <c r="C2686" s="2">
        <v>19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56</v>
      </c>
      <c r="D2687" s="2" t="s">
        <v>453</v>
      </c>
      <c r="E2687" s="2"/>
      <c r="F2687" s="2"/>
      <c r="G2687" s="2"/>
      <c r="H2687" s="2"/>
    </row>
    <row r="2688" spans="2:8">
      <c r="B2688" s="2" t="s">
        <v>3138</v>
      </c>
      <c r="C2688" s="2">
        <v>59</v>
      </c>
      <c r="D2688" s="2" t="s">
        <v>453</v>
      </c>
      <c r="E2688" s="2"/>
      <c r="F2688" s="2"/>
      <c r="G2688" s="2"/>
      <c r="H2688" s="2"/>
    </row>
    <row r="2689" spans="2:8">
      <c r="B2689" s="2" t="s">
        <v>3139</v>
      </c>
      <c r="C2689" s="2">
        <v>63</v>
      </c>
      <c r="D2689" s="2" t="s">
        <v>453</v>
      </c>
      <c r="E2689" s="2"/>
      <c r="F2689" s="2"/>
      <c r="G2689" s="2"/>
      <c r="H2689" s="2"/>
    </row>
    <row r="2690" spans="2:8">
      <c r="B2690" s="2" t="s">
        <v>3140</v>
      </c>
      <c r="C2690" s="2">
        <v>40</v>
      </c>
      <c r="D2690" s="2" t="s">
        <v>453</v>
      </c>
      <c r="E2690" s="2"/>
      <c r="F2690" s="2"/>
      <c r="G2690" s="2"/>
      <c r="H2690" s="2"/>
    </row>
    <row r="2691" spans="2:8">
      <c r="B2691" s="2" t="s">
        <v>3141</v>
      </c>
      <c r="C2691" s="2">
        <v>49</v>
      </c>
      <c r="D2691" s="2" t="s">
        <v>453</v>
      </c>
      <c r="E2691" s="2"/>
      <c r="F2691" s="2"/>
      <c r="G2691" s="2"/>
      <c r="H2691" s="2"/>
    </row>
    <row r="2692" spans="2:8">
      <c r="B2692" s="2" t="s">
        <v>3142</v>
      </c>
      <c r="C2692" s="2">
        <v>55</v>
      </c>
      <c r="D2692" s="2" t="s">
        <v>453</v>
      </c>
      <c r="E2692" s="2"/>
      <c r="F2692" s="2"/>
      <c r="G2692" s="2"/>
      <c r="H2692" s="2"/>
    </row>
    <row r="2693" spans="2:8">
      <c r="B2693" s="2" t="s">
        <v>3143</v>
      </c>
      <c r="C2693" s="2">
        <v>55</v>
      </c>
      <c r="D2693" s="2" t="s">
        <v>453</v>
      </c>
      <c r="E2693" s="2"/>
      <c r="F2693" s="2"/>
      <c r="G2693" s="2"/>
      <c r="H2693" s="2"/>
    </row>
    <row r="2694" spans="2:8">
      <c r="B2694" s="2" t="s">
        <v>3144</v>
      </c>
      <c r="C2694" s="2">
        <v>51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48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50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47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46</v>
      </c>
      <c r="D2698" s="2" t="s">
        <v>19</v>
      </c>
      <c r="E2698" s="2"/>
      <c r="F2698" s="2"/>
      <c r="G2698" s="2"/>
      <c r="H2698" s="2"/>
    </row>
    <row r="2699" spans="2:8">
      <c r="B2699" s="2" t="s">
        <v>3149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33</v>
      </c>
      <c r="D2700" s="2" t="s">
        <v>19</v>
      </c>
      <c r="E2700" s="2"/>
      <c r="F2700" s="2"/>
      <c r="G2700" s="2"/>
      <c r="H2700" s="2"/>
    </row>
    <row r="2701" spans="2:8">
      <c r="B2701" s="2" t="s">
        <v>3151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3152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3153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3154</v>
      </c>
      <c r="C2704" s="2">
        <v>26</v>
      </c>
      <c r="D2704" s="2" t="s">
        <v>19</v>
      </c>
      <c r="E2704" s="2"/>
      <c r="F2704" s="2"/>
      <c r="G2704" s="2"/>
      <c r="H2704" s="2"/>
    </row>
    <row r="2705" spans="2:8">
      <c r="B2705" s="2" t="s">
        <v>3155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3156</v>
      </c>
      <c r="C2706" s="2">
        <v>31</v>
      </c>
      <c r="D2706" s="2" t="s">
        <v>19</v>
      </c>
      <c r="E2706" s="2"/>
      <c r="F2706" s="2"/>
      <c r="G2706" s="2"/>
      <c r="H2706" s="2"/>
    </row>
    <row r="2707" spans="2:8">
      <c r="B2707" s="2" t="s">
        <v>3157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3158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3159</v>
      </c>
      <c r="C2709" s="2">
        <v>21</v>
      </c>
      <c r="D2709" s="2" t="s">
        <v>19</v>
      </c>
      <c r="E2709" s="2"/>
      <c r="F2709" s="2"/>
      <c r="G2709" s="2"/>
      <c r="H2709" s="2"/>
    </row>
    <row r="2710" spans="2:8">
      <c r="B2710" s="2" t="s">
        <v>3160</v>
      </c>
      <c r="C2710" s="2">
        <v>51</v>
      </c>
      <c r="D2710" s="2" t="s">
        <v>453</v>
      </c>
      <c r="E2710" s="2"/>
      <c r="F2710" s="2"/>
      <c r="G2710" s="2"/>
      <c r="H2710" s="2"/>
    </row>
    <row r="2711" spans="2:8">
      <c r="B2711" s="2" t="s">
        <v>3161</v>
      </c>
      <c r="C2711" s="2">
        <v>56</v>
      </c>
      <c r="D2711" s="2" t="s">
        <v>453</v>
      </c>
      <c r="E2711" s="2"/>
      <c r="F2711" s="2"/>
      <c r="G2711" s="2"/>
      <c r="H2711" s="2"/>
    </row>
    <row r="2712" spans="2:8">
      <c r="B2712" s="2" t="s">
        <v>3162</v>
      </c>
      <c r="C2712" s="2">
        <v>58</v>
      </c>
      <c r="D2712" s="2" t="s">
        <v>453</v>
      </c>
      <c r="E2712" s="2"/>
      <c r="F2712" s="2"/>
      <c r="G2712" s="2"/>
      <c r="H2712" s="2"/>
    </row>
    <row r="2713" spans="2:8">
      <c r="B2713" s="2" t="s">
        <v>3163</v>
      </c>
      <c r="C2713" s="2">
        <v>51</v>
      </c>
      <c r="D2713" s="2" t="s">
        <v>453</v>
      </c>
      <c r="E2713" s="2"/>
      <c r="F2713" s="2"/>
      <c r="G2713" s="2"/>
      <c r="H2713" s="2"/>
    </row>
    <row r="2714" spans="2:8">
      <c r="B2714" s="2" t="s">
        <v>3164</v>
      </c>
      <c r="C2714" s="2">
        <v>54</v>
      </c>
      <c r="D2714" s="2" t="s">
        <v>453</v>
      </c>
      <c r="E2714" s="2"/>
      <c r="F2714" s="2"/>
      <c r="G2714" s="2"/>
      <c r="H2714" s="2"/>
    </row>
    <row r="2715" spans="2:8">
      <c r="B2715" s="2" t="s">
        <v>3165</v>
      </c>
      <c r="C2715" s="2">
        <v>57</v>
      </c>
      <c r="D2715" s="2" t="s">
        <v>453</v>
      </c>
      <c r="E2715" s="2"/>
      <c r="F2715" s="2"/>
      <c r="G2715" s="2"/>
      <c r="H2715" s="2"/>
    </row>
    <row r="2716" spans="2:8">
      <c r="B2716" s="2" t="s">
        <v>3166</v>
      </c>
      <c r="C2716" s="2">
        <v>52</v>
      </c>
      <c r="D2716" s="2" t="s">
        <v>19</v>
      </c>
      <c r="E2716" s="2"/>
      <c r="F2716" s="2"/>
      <c r="G2716" s="2"/>
      <c r="H2716" s="2"/>
    </row>
    <row r="2717" spans="2:8">
      <c r="B2717" s="2" t="s">
        <v>3167</v>
      </c>
      <c r="C2717" s="2">
        <v>47</v>
      </c>
      <c r="D2717" s="2" t="s">
        <v>19</v>
      </c>
      <c r="E2717" s="2"/>
      <c r="F2717" s="2"/>
      <c r="G2717" s="2"/>
      <c r="H2717" s="2"/>
    </row>
    <row r="2718" spans="2:8">
      <c r="B2718" s="2" t="s">
        <v>3168</v>
      </c>
      <c r="C2718" s="2">
        <v>57</v>
      </c>
      <c r="D2718" s="2" t="s">
        <v>453</v>
      </c>
      <c r="E2718" s="2"/>
      <c r="F2718" s="2"/>
      <c r="G2718" s="2"/>
      <c r="H2718" s="2"/>
    </row>
    <row r="2719" spans="2:8">
      <c r="B2719" s="2" t="s">
        <v>3169</v>
      </c>
      <c r="C2719" s="2">
        <v>61</v>
      </c>
      <c r="D2719" s="2" t="s">
        <v>453</v>
      </c>
      <c r="E2719" s="2"/>
      <c r="F2719" s="2"/>
      <c r="G2719" s="2"/>
      <c r="H2719" s="2"/>
    </row>
    <row r="2720" spans="2:8">
      <c r="B2720" s="2" t="s">
        <v>3170</v>
      </c>
      <c r="C2720" s="2">
        <v>62</v>
      </c>
      <c r="D2720" s="2" t="s">
        <v>453</v>
      </c>
      <c r="E2720" s="2"/>
      <c r="F2720" s="2"/>
      <c r="G2720" s="2"/>
      <c r="H2720" s="2"/>
    </row>
    <row r="2721" spans="2:8">
      <c r="B2721" s="2" t="s">
        <v>3171</v>
      </c>
      <c r="C2721" s="2">
        <v>54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53</v>
      </c>
      <c r="D2722" s="2" t="s">
        <v>19</v>
      </c>
      <c r="E2722" s="2"/>
      <c r="F2722" s="2"/>
      <c r="G2722" s="2"/>
      <c r="H2722" s="2"/>
    </row>
    <row r="2723" spans="2:8">
      <c r="B2723" s="2" t="s">
        <v>3173</v>
      </c>
      <c r="C2723" s="2">
        <v>38</v>
      </c>
      <c r="D2723" s="2" t="s">
        <v>19</v>
      </c>
      <c r="E2723" s="2"/>
      <c r="F2723" s="2"/>
      <c r="G2723" s="2"/>
      <c r="H2723" s="2"/>
    </row>
    <row r="2724" spans="2:8">
      <c r="B2724" s="2" t="s">
        <v>3174</v>
      </c>
      <c r="C2724" s="2">
        <v>36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33</v>
      </c>
      <c r="D2725" s="2" t="s">
        <v>19</v>
      </c>
      <c r="E2725" s="2"/>
      <c r="F2725" s="2"/>
      <c r="G2725" s="2"/>
      <c r="H2725" s="2"/>
    </row>
    <row r="2726" spans="2:8">
      <c r="B2726" s="2" t="s">
        <v>3176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3177</v>
      </c>
      <c r="C2727" s="2">
        <v>40</v>
      </c>
      <c r="D2727" s="2" t="s">
        <v>19</v>
      </c>
      <c r="E2727" s="2"/>
      <c r="F2727" s="2"/>
      <c r="G2727" s="2"/>
      <c r="H2727" s="2"/>
    </row>
    <row r="2728" spans="2:8">
      <c r="B2728" s="2" t="s">
        <v>3178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3179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3180</v>
      </c>
      <c r="C2730" s="2">
        <v>47</v>
      </c>
      <c r="D2730" s="2" t="s">
        <v>453</v>
      </c>
      <c r="E2730" s="2"/>
      <c r="F2730" s="2"/>
      <c r="G2730" s="2"/>
      <c r="H2730" s="2"/>
    </row>
    <row r="2731" spans="2:8">
      <c r="B2731" s="2" t="s">
        <v>3181</v>
      </c>
      <c r="C2731" s="2">
        <v>51</v>
      </c>
      <c r="D2731" s="2" t="s">
        <v>453</v>
      </c>
      <c r="E2731" s="2"/>
      <c r="F2731" s="2"/>
      <c r="G2731" s="2"/>
      <c r="H2731" s="2"/>
    </row>
    <row r="2732" spans="2:8">
      <c r="B2732" s="2" t="s">
        <v>3182</v>
      </c>
      <c r="C2732" s="2">
        <v>40</v>
      </c>
      <c r="D2732" s="2" t="s">
        <v>453</v>
      </c>
      <c r="E2732" s="2"/>
      <c r="F2732" s="2"/>
      <c r="G2732" s="2"/>
      <c r="H2732" s="2"/>
    </row>
    <row r="2733" spans="2:8">
      <c r="B2733" s="2" t="s">
        <v>3183</v>
      </c>
      <c r="C2733" s="2">
        <v>43</v>
      </c>
      <c r="D2733" s="2" t="s">
        <v>453</v>
      </c>
      <c r="E2733" s="2"/>
      <c r="F2733" s="2"/>
      <c r="G2733" s="2"/>
      <c r="H2733" s="2"/>
    </row>
    <row r="2734" spans="2:8">
      <c r="B2734" s="2" t="s">
        <v>3184</v>
      </c>
      <c r="C2734" s="2">
        <v>45</v>
      </c>
      <c r="D2734" s="2" t="s">
        <v>453</v>
      </c>
      <c r="E2734" s="2"/>
      <c r="F2734" s="2"/>
      <c r="G2734" s="2"/>
      <c r="H2734" s="2"/>
    </row>
    <row r="2735" spans="2:8">
      <c r="B2735" s="2" t="s">
        <v>3185</v>
      </c>
      <c r="C2735" s="2">
        <v>48</v>
      </c>
      <c r="D2735" s="2" t="s">
        <v>453</v>
      </c>
      <c r="E2735" s="2"/>
      <c r="F2735" s="2"/>
      <c r="G2735" s="2"/>
      <c r="H2735" s="2"/>
    </row>
    <row r="2736" spans="2:8">
      <c r="B2736" s="2" t="s">
        <v>3186</v>
      </c>
      <c r="C2736" s="2">
        <v>50</v>
      </c>
      <c r="D2736" s="2" t="s">
        <v>453</v>
      </c>
      <c r="E2736" s="2"/>
      <c r="F2736" s="2"/>
      <c r="G2736" s="2"/>
      <c r="H2736" s="2"/>
    </row>
    <row r="2737" spans="2:8">
      <c r="B2737" s="2" t="s">
        <v>3187</v>
      </c>
      <c r="C2737" s="2">
        <v>51</v>
      </c>
      <c r="D2737" s="2" t="s">
        <v>453</v>
      </c>
      <c r="E2737" s="2"/>
      <c r="F2737" s="2"/>
      <c r="G2737" s="2"/>
      <c r="H2737" s="2"/>
    </row>
    <row r="2738" spans="2:8">
      <c r="B2738" s="2" t="s">
        <v>3188</v>
      </c>
      <c r="C2738" s="2">
        <v>53</v>
      </c>
      <c r="D2738" s="2" t="s">
        <v>453</v>
      </c>
      <c r="E2738" s="2"/>
      <c r="F2738" s="2"/>
      <c r="G2738" s="2"/>
      <c r="H2738" s="2"/>
    </row>
    <row r="2739" spans="2:8">
      <c r="B2739" s="2" t="s">
        <v>3189</v>
      </c>
      <c r="C2739" s="2">
        <v>61</v>
      </c>
      <c r="D2739" s="2" t="s">
        <v>453</v>
      </c>
      <c r="E2739" s="2"/>
      <c r="F2739" s="2"/>
      <c r="G2739" s="2"/>
      <c r="H2739" s="2"/>
    </row>
    <row r="2740" spans="2:8">
      <c r="B2740" s="2" t="s">
        <v>3190</v>
      </c>
      <c r="C2740" s="2">
        <v>65</v>
      </c>
      <c r="D2740" s="2" t="s">
        <v>453</v>
      </c>
      <c r="E2740" s="2"/>
      <c r="F2740" s="2"/>
      <c r="G2740" s="2"/>
      <c r="H2740" s="2"/>
    </row>
    <row r="2741" spans="2:8">
      <c r="B2741" s="2" t="s">
        <v>3191</v>
      </c>
      <c r="C2741" s="2">
        <v>41</v>
      </c>
      <c r="D2741" s="2" t="s">
        <v>19</v>
      </c>
      <c r="E2741" s="2"/>
      <c r="F2741" s="2"/>
      <c r="G2741" s="2"/>
      <c r="H2741" s="2"/>
    </row>
    <row r="2742" spans="2:8">
      <c r="B2742" s="2" t="s">
        <v>3192</v>
      </c>
      <c r="C2742" s="2">
        <v>39</v>
      </c>
      <c r="D2742" s="2" t="s">
        <v>19</v>
      </c>
      <c r="E2742" s="2"/>
      <c r="F2742" s="2"/>
      <c r="G2742" s="2"/>
      <c r="H2742" s="2"/>
    </row>
    <row r="2743" spans="2:8">
      <c r="B2743" s="2" t="s">
        <v>3193</v>
      </c>
      <c r="C2743" s="2">
        <v>35</v>
      </c>
      <c r="D2743" s="2" t="s">
        <v>19</v>
      </c>
      <c r="E2743" s="2"/>
      <c r="F2743" s="2"/>
      <c r="G2743" s="2"/>
      <c r="H2743" s="2"/>
    </row>
    <row r="2744" spans="2:8">
      <c r="B2744" s="2" t="s">
        <v>3194</v>
      </c>
      <c r="C2744" s="2">
        <v>44</v>
      </c>
      <c r="D2744" s="2" t="s">
        <v>19</v>
      </c>
      <c r="E2744" s="2"/>
      <c r="F2744" s="2"/>
      <c r="G2744" s="2"/>
      <c r="H2744" s="2"/>
    </row>
    <row r="2745" spans="2:8">
      <c r="B2745" s="2" t="s">
        <v>3195</v>
      </c>
      <c r="C2745" s="2">
        <v>51</v>
      </c>
      <c r="D2745" s="2" t="s">
        <v>453</v>
      </c>
      <c r="E2745" s="2"/>
      <c r="F2745" s="2"/>
      <c r="G2745" s="2"/>
      <c r="H2745" s="2"/>
    </row>
    <row r="2746" spans="2:8">
      <c r="B2746" s="2" t="s">
        <v>3196</v>
      </c>
      <c r="C2746" s="2">
        <v>59</v>
      </c>
      <c r="D2746" s="2" t="s">
        <v>453</v>
      </c>
      <c r="E2746" s="2"/>
      <c r="F2746" s="2"/>
      <c r="G2746" s="2"/>
      <c r="H2746" s="2"/>
    </row>
    <row r="2747" spans="2:8">
      <c r="B2747" s="2" t="s">
        <v>3197</v>
      </c>
      <c r="C2747" s="2">
        <v>62</v>
      </c>
      <c r="D2747" s="2" t="s">
        <v>453</v>
      </c>
      <c r="E2747" s="2"/>
      <c r="F2747" s="2"/>
      <c r="G2747" s="2"/>
      <c r="H2747" s="2"/>
    </row>
    <row r="2748" spans="2:8">
      <c r="B2748" s="2" t="s">
        <v>3198</v>
      </c>
      <c r="C2748" s="2">
        <v>47</v>
      </c>
      <c r="D2748" s="2" t="s">
        <v>19</v>
      </c>
      <c r="E2748" s="2"/>
      <c r="F2748" s="2"/>
      <c r="G2748" s="2"/>
      <c r="H2748" s="2"/>
    </row>
    <row r="2749" spans="2:8">
      <c r="B2749" s="2" t="s">
        <v>3199</v>
      </c>
      <c r="C2749" s="2">
        <v>47</v>
      </c>
      <c r="D2749" s="2" t="s">
        <v>19</v>
      </c>
      <c r="E2749" s="2"/>
      <c r="F2749" s="2"/>
      <c r="G2749" s="2"/>
      <c r="H2749" s="2"/>
    </row>
    <row r="2750" spans="2:8">
      <c r="B2750" s="2" t="s">
        <v>3200</v>
      </c>
      <c r="C2750" s="2">
        <v>36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50</v>
      </c>
      <c r="D2751" s="2" t="s">
        <v>453</v>
      </c>
      <c r="E2751" s="2"/>
      <c r="F2751" s="2"/>
      <c r="G2751" s="2"/>
      <c r="H2751" s="2"/>
    </row>
    <row r="2752" spans="2:8">
      <c r="B2752" s="2" t="s">
        <v>3202</v>
      </c>
      <c r="C2752" s="2">
        <v>59</v>
      </c>
      <c r="D2752" s="2" t="s">
        <v>453</v>
      </c>
      <c r="E2752" s="2"/>
      <c r="F2752" s="2"/>
      <c r="G2752" s="2"/>
      <c r="H2752" s="2"/>
    </row>
    <row r="2753" spans="2:8">
      <c r="B2753" s="2" t="s">
        <v>3203</v>
      </c>
      <c r="C2753" s="2">
        <v>67</v>
      </c>
      <c r="D2753" s="2" t="s">
        <v>453</v>
      </c>
      <c r="E2753" s="2"/>
      <c r="F2753" s="2"/>
      <c r="G2753" s="2"/>
      <c r="H2753" s="2"/>
    </row>
    <row r="2754" spans="2:8">
      <c r="B2754" s="2" t="s">
        <v>3204</v>
      </c>
      <c r="C2754" s="2">
        <v>42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40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37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48</v>
      </c>
      <c r="D2757" s="2" t="s">
        <v>453</v>
      </c>
      <c r="E2757" s="2"/>
      <c r="F2757" s="2"/>
      <c r="G2757" s="2"/>
      <c r="H2757" s="2"/>
    </row>
    <row r="2758" spans="2:8">
      <c r="B2758" s="2" t="s">
        <v>3208</v>
      </c>
      <c r="C2758" s="2">
        <v>54</v>
      </c>
      <c r="D2758" s="2" t="s">
        <v>453</v>
      </c>
      <c r="E2758" s="2"/>
      <c r="F2758" s="2"/>
      <c r="G2758" s="2"/>
      <c r="H2758" s="2"/>
    </row>
    <row r="2759" spans="2:8">
      <c r="B2759" s="2" t="s">
        <v>3209</v>
      </c>
      <c r="C2759" s="2">
        <v>49</v>
      </c>
      <c r="D2759" s="2" t="s">
        <v>453</v>
      </c>
      <c r="E2759" s="2"/>
      <c r="F2759" s="2"/>
      <c r="G2759" s="2"/>
      <c r="H2759" s="2"/>
    </row>
    <row r="2760" spans="2:8">
      <c r="B2760" s="2" t="s">
        <v>3210</v>
      </c>
      <c r="C2760" s="2">
        <v>51</v>
      </c>
      <c r="D2760" s="2" t="s">
        <v>453</v>
      </c>
      <c r="E2760" s="2"/>
      <c r="F2760" s="2"/>
      <c r="G2760" s="2"/>
      <c r="H2760" s="2"/>
    </row>
    <row r="2761" spans="2:8">
      <c r="B2761" s="2" t="s">
        <v>3211</v>
      </c>
      <c r="C2761" s="2">
        <v>54</v>
      </c>
      <c r="D2761" s="2" t="s">
        <v>453</v>
      </c>
      <c r="E2761" s="2"/>
      <c r="F2761" s="2"/>
      <c r="G2761" s="2"/>
      <c r="H2761" s="2"/>
    </row>
    <row r="2762" spans="2:8">
      <c r="B2762" s="2" t="s">
        <v>3212</v>
      </c>
      <c r="C2762" s="2">
        <v>59</v>
      </c>
      <c r="D2762" s="2" t="s">
        <v>453</v>
      </c>
      <c r="E2762" s="2"/>
      <c r="F2762" s="2"/>
      <c r="G2762" s="2"/>
      <c r="H2762" s="2"/>
    </row>
    <row r="2763" spans="2:8">
      <c r="B2763" s="2" t="s">
        <v>3213</v>
      </c>
      <c r="C2763" s="2">
        <v>52</v>
      </c>
      <c r="D2763" s="2" t="s">
        <v>453</v>
      </c>
      <c r="E2763" s="2"/>
      <c r="F2763" s="2"/>
      <c r="G2763" s="2"/>
      <c r="H2763" s="2"/>
    </row>
    <row r="2764" spans="2:8">
      <c r="B2764" s="2" t="s">
        <v>3214</v>
      </c>
      <c r="C2764" s="2">
        <v>57</v>
      </c>
      <c r="D2764" s="2" t="s">
        <v>453</v>
      </c>
      <c r="E2764" s="2"/>
      <c r="F2764" s="2"/>
      <c r="G2764" s="2"/>
      <c r="H2764" s="2"/>
    </row>
    <row r="2765" spans="2:8">
      <c r="B2765" s="2" t="s">
        <v>3215</v>
      </c>
      <c r="C2765" s="2">
        <v>59</v>
      </c>
      <c r="D2765" s="2" t="s">
        <v>453</v>
      </c>
      <c r="E2765" s="2"/>
      <c r="F2765" s="2"/>
      <c r="G2765" s="2"/>
      <c r="H2765" s="2"/>
    </row>
    <row r="2766" spans="2:8">
      <c r="B2766" s="2" t="s">
        <v>3216</v>
      </c>
      <c r="C2766" s="2">
        <v>61</v>
      </c>
      <c r="D2766" s="2" t="s">
        <v>453</v>
      </c>
      <c r="E2766" s="2"/>
      <c r="F2766" s="2"/>
      <c r="G2766" s="2"/>
      <c r="H2766" s="2"/>
    </row>
    <row r="2767" spans="2:8">
      <c r="B2767" s="2" t="s">
        <v>3217</v>
      </c>
      <c r="C2767" s="2">
        <v>51</v>
      </c>
      <c r="D2767" s="2" t="s">
        <v>19</v>
      </c>
      <c r="E2767" s="2"/>
      <c r="F2767" s="2"/>
      <c r="G2767" s="2"/>
      <c r="H2767" s="2"/>
    </row>
    <row r="2768" spans="2:8">
      <c r="B2768" s="2" t="s">
        <v>3218</v>
      </c>
      <c r="C2768" s="2">
        <v>48</v>
      </c>
      <c r="D2768" s="2" t="s">
        <v>19</v>
      </c>
      <c r="E2768" s="2"/>
      <c r="F2768" s="2"/>
      <c r="G2768" s="2"/>
      <c r="H2768" s="2"/>
    </row>
    <row r="2769" spans="2:8">
      <c r="B2769" s="2" t="s">
        <v>3219</v>
      </c>
      <c r="C2769" s="2">
        <v>41</v>
      </c>
      <c r="D2769" s="2" t="s">
        <v>19</v>
      </c>
      <c r="E2769" s="2"/>
      <c r="F2769" s="2"/>
      <c r="G2769" s="2"/>
      <c r="H2769" s="2"/>
    </row>
    <row r="2770" spans="2:8">
      <c r="B2770" s="2" t="s">
        <v>3220</v>
      </c>
      <c r="C2770" s="2">
        <v>46</v>
      </c>
      <c r="D2770" s="2" t="s">
        <v>19</v>
      </c>
      <c r="E2770" s="2"/>
      <c r="F2770" s="2"/>
      <c r="G2770" s="2"/>
      <c r="H2770" s="2"/>
    </row>
    <row r="2771" spans="2:8">
      <c r="B2771" s="2" t="s">
        <v>3221</v>
      </c>
      <c r="C2771" s="2">
        <v>40</v>
      </c>
      <c r="D2771" s="2" t="s">
        <v>19</v>
      </c>
      <c r="E2771" s="2"/>
      <c r="F2771" s="2"/>
      <c r="G2771" s="2"/>
      <c r="H2771" s="2"/>
    </row>
    <row r="2772" spans="2:8">
      <c r="B2772" s="2" t="s">
        <v>3222</v>
      </c>
      <c r="C2772" s="2">
        <v>29</v>
      </c>
      <c r="D2772" s="2" t="s">
        <v>19</v>
      </c>
      <c r="E2772" s="2"/>
      <c r="F2772" s="2"/>
      <c r="G2772" s="2"/>
      <c r="H2772" s="2"/>
    </row>
    <row r="2773" spans="2:8">
      <c r="B2773" s="2" t="s">
        <v>3223</v>
      </c>
      <c r="C2773" s="2">
        <v>72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65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52</v>
      </c>
      <c r="D2775" s="2" t="s">
        <v>19</v>
      </c>
      <c r="E2775" s="2"/>
      <c r="F2775" s="2"/>
      <c r="G2775" s="2"/>
      <c r="H2775" s="2"/>
    </row>
    <row r="2776" spans="2:8">
      <c r="B2776" s="2" t="s">
        <v>3226</v>
      </c>
      <c r="C2776" s="2">
        <v>46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41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41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52</v>
      </c>
      <c r="D2779" s="2" t="s">
        <v>453</v>
      </c>
      <c r="E2779" s="2"/>
      <c r="F2779" s="2"/>
      <c r="G2779" s="2"/>
      <c r="H2779" s="2"/>
    </row>
    <row r="2780" spans="2:8">
      <c r="B2780" s="2" t="s">
        <v>3230</v>
      </c>
      <c r="C2780" s="2">
        <v>56</v>
      </c>
      <c r="D2780" s="2" t="s">
        <v>453</v>
      </c>
      <c r="E2780" s="2"/>
      <c r="F2780" s="2"/>
      <c r="G2780" s="2"/>
      <c r="H2780" s="2"/>
    </row>
    <row r="2781" spans="2:8">
      <c r="B2781" s="2" t="s">
        <v>3231</v>
      </c>
      <c r="C2781" s="2">
        <v>41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38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55</v>
      </c>
      <c r="D2783" s="2" t="s">
        <v>19</v>
      </c>
      <c r="E2783" s="2"/>
      <c r="F2783" s="2"/>
      <c r="G2783" s="2"/>
      <c r="H2783" s="2"/>
    </row>
    <row r="2784" spans="2:8">
      <c r="B2784" s="2" t="s">
        <v>3234</v>
      </c>
      <c r="C2784" s="2">
        <v>51</v>
      </c>
      <c r="D2784" s="2" t="s">
        <v>19</v>
      </c>
      <c r="E2784" s="2"/>
      <c r="F2784" s="2"/>
      <c r="G2784" s="2"/>
      <c r="H2784" s="2"/>
    </row>
    <row r="2785" spans="2:8">
      <c r="B2785" s="2" t="s">
        <v>3235</v>
      </c>
      <c r="C2785" s="2">
        <v>60</v>
      </c>
      <c r="D2785" s="2" t="s">
        <v>19</v>
      </c>
      <c r="E2785" s="2"/>
      <c r="F2785" s="2"/>
      <c r="G2785" s="2"/>
      <c r="H2785" s="2"/>
    </row>
    <row r="2786" spans="2:8">
      <c r="B2786" s="2" t="s">
        <v>3236</v>
      </c>
      <c r="C2786" s="2">
        <v>51</v>
      </c>
      <c r="D2786" s="2" t="s">
        <v>453</v>
      </c>
      <c r="E2786" s="2"/>
      <c r="F2786" s="2"/>
      <c r="G2786" s="2"/>
      <c r="H2786" s="2"/>
    </row>
    <row r="2787" spans="2:8">
      <c r="B2787" s="2" t="s">
        <v>3237</v>
      </c>
      <c r="C2787" s="2">
        <v>55</v>
      </c>
      <c r="D2787" s="2" t="s">
        <v>453</v>
      </c>
      <c r="E2787" s="2"/>
      <c r="F2787" s="2"/>
      <c r="G2787" s="2"/>
      <c r="H2787" s="2"/>
    </row>
    <row r="2788" spans="2:8">
      <c r="B2788" s="2" t="s">
        <v>3238</v>
      </c>
      <c r="C2788" s="2">
        <v>36</v>
      </c>
      <c r="D2788" s="2" t="s">
        <v>19</v>
      </c>
      <c r="E2788" s="2"/>
      <c r="F2788" s="2"/>
      <c r="G2788" s="2"/>
      <c r="H2788" s="2"/>
    </row>
    <row r="2789" spans="2:8">
      <c r="B2789" s="2" t="s">
        <v>3239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3240</v>
      </c>
      <c r="C2790" s="2">
        <v>24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14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9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46</v>
      </c>
      <c r="D2793" s="2" t="s">
        <v>453</v>
      </c>
      <c r="E2793" s="2"/>
      <c r="F2793" s="2"/>
      <c r="G2793" s="2"/>
      <c r="H2793" s="2"/>
    </row>
    <row r="2794" spans="2:8">
      <c r="B2794" s="2" t="s">
        <v>3244</v>
      </c>
      <c r="C2794" s="2">
        <v>50</v>
      </c>
      <c r="D2794" s="2" t="s">
        <v>453</v>
      </c>
      <c r="E2794" s="2"/>
      <c r="F2794" s="2"/>
      <c r="G2794" s="2"/>
      <c r="H2794" s="2"/>
    </row>
    <row r="2795" spans="2:8">
      <c r="B2795" s="2" t="s">
        <v>3245</v>
      </c>
      <c r="C2795" s="2">
        <v>53</v>
      </c>
      <c r="D2795" s="2" t="s">
        <v>453</v>
      </c>
      <c r="E2795" s="2"/>
      <c r="F2795" s="2"/>
      <c r="G2795" s="2"/>
      <c r="H2795" s="2"/>
    </row>
    <row r="2796" spans="2:8">
      <c r="B2796" s="2" t="s">
        <v>3246</v>
      </c>
      <c r="C2796" s="2">
        <v>56</v>
      </c>
      <c r="D2796" s="2" t="s">
        <v>453</v>
      </c>
      <c r="E2796" s="2"/>
      <c r="F2796" s="2"/>
      <c r="G2796" s="2"/>
      <c r="H2796" s="2"/>
    </row>
    <row r="2797" spans="2:8">
      <c r="B2797" s="2" t="s">
        <v>3247</v>
      </c>
      <c r="C2797" s="2">
        <v>60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51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49</v>
      </c>
      <c r="D2799" s="2" t="s">
        <v>453</v>
      </c>
      <c r="E2799" s="2"/>
      <c r="F2799" s="2"/>
      <c r="G2799" s="2"/>
      <c r="H2799" s="2"/>
    </row>
    <row r="2800" spans="2:8">
      <c r="B2800" s="2" t="s">
        <v>3250</v>
      </c>
      <c r="C2800" s="2">
        <v>59</v>
      </c>
      <c r="D2800" s="2" t="s">
        <v>453</v>
      </c>
      <c r="E2800" s="2"/>
      <c r="F2800" s="2"/>
      <c r="G2800" s="2"/>
      <c r="H2800" s="2"/>
    </row>
    <row r="2801" spans="2:8">
      <c r="B2801" s="2" t="s">
        <v>3251</v>
      </c>
      <c r="C2801" s="2">
        <v>63</v>
      </c>
      <c r="D2801" s="2" t="s">
        <v>453</v>
      </c>
      <c r="E2801" s="2"/>
      <c r="F2801" s="2"/>
      <c r="G2801" s="2"/>
      <c r="H2801" s="2"/>
    </row>
    <row r="2802" spans="2:8">
      <c r="B2802" s="2" t="s">
        <v>3252</v>
      </c>
      <c r="C2802" s="2">
        <v>65</v>
      </c>
      <c r="D2802" s="2" t="s">
        <v>453</v>
      </c>
      <c r="E2802" s="2"/>
      <c r="F2802" s="2"/>
      <c r="G2802" s="2"/>
      <c r="H2802" s="2"/>
    </row>
    <row r="2803" spans="2:8">
      <c r="B2803" s="2" t="s">
        <v>3253</v>
      </c>
      <c r="C2803" s="2">
        <v>44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41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47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44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38</v>
      </c>
      <c r="D2807" s="2" t="s">
        <v>19</v>
      </c>
      <c r="E2807" s="2"/>
      <c r="F2807" s="2"/>
      <c r="G2807" s="2"/>
      <c r="H2807" s="2"/>
    </row>
    <row r="2808" spans="2:8">
      <c r="B2808" s="2" t="s">
        <v>3258</v>
      </c>
      <c r="C2808" s="2">
        <v>56</v>
      </c>
      <c r="D2808" s="2" t="s">
        <v>453</v>
      </c>
      <c r="E2808" s="2"/>
      <c r="F2808" s="2"/>
      <c r="G2808" s="2"/>
      <c r="H2808" s="2"/>
    </row>
    <row r="2809" spans="2:8">
      <c r="B2809" s="2" t="s">
        <v>3259</v>
      </c>
      <c r="C2809" s="2">
        <v>57</v>
      </c>
      <c r="D2809" s="2" t="s">
        <v>453</v>
      </c>
      <c r="E2809" s="2"/>
      <c r="F2809" s="2"/>
      <c r="G2809" s="2"/>
      <c r="H2809" s="2"/>
    </row>
    <row r="2810" spans="2:8">
      <c r="B2810" s="2" t="s">
        <v>3260</v>
      </c>
      <c r="C2810" s="2">
        <v>42</v>
      </c>
      <c r="D2810" s="2" t="s">
        <v>19</v>
      </c>
      <c r="E2810" s="2"/>
      <c r="F2810" s="2"/>
      <c r="G2810" s="2"/>
      <c r="H2810" s="2"/>
    </row>
    <row r="2811" spans="2:8">
      <c r="B2811" s="2" t="s">
        <v>3261</v>
      </c>
      <c r="C2811" s="2">
        <v>53</v>
      </c>
      <c r="D2811" s="2" t="s">
        <v>453</v>
      </c>
      <c r="E2811" s="2"/>
      <c r="F2811" s="2"/>
      <c r="G2811" s="2"/>
      <c r="H2811" s="2"/>
    </row>
    <row r="2812" spans="2:8">
      <c r="B2812" s="2" t="s">
        <v>3262</v>
      </c>
      <c r="C2812" s="2">
        <v>60</v>
      </c>
      <c r="D2812" s="2" t="s">
        <v>453</v>
      </c>
      <c r="E2812" s="2"/>
      <c r="F2812" s="2"/>
      <c r="G2812" s="2"/>
      <c r="H2812" s="2"/>
    </row>
    <row r="2813" spans="2:8">
      <c r="B2813" s="2" t="s">
        <v>3263</v>
      </c>
      <c r="C2813" s="2">
        <v>39</v>
      </c>
      <c r="D2813" s="2" t="s">
        <v>453</v>
      </c>
      <c r="E2813" s="2"/>
      <c r="F2813" s="2"/>
      <c r="G2813" s="2"/>
      <c r="H2813" s="2"/>
    </row>
    <row r="2814" spans="2:8">
      <c r="B2814" s="2" t="s">
        <v>3264</v>
      </c>
      <c r="C2814" s="2">
        <v>42</v>
      </c>
      <c r="D2814" s="2" t="s">
        <v>453</v>
      </c>
      <c r="E2814" s="2"/>
      <c r="F2814" s="2"/>
      <c r="G2814" s="2"/>
      <c r="H2814" s="2"/>
    </row>
    <row r="2815" spans="2:8">
      <c r="B2815" s="2" t="s">
        <v>3265</v>
      </c>
      <c r="C2815" s="2">
        <v>44</v>
      </c>
      <c r="D2815" s="2" t="s">
        <v>453</v>
      </c>
      <c r="E2815" s="2"/>
      <c r="F2815" s="2"/>
      <c r="G2815" s="2"/>
      <c r="H2815" s="2"/>
    </row>
    <row r="2816" spans="2:8">
      <c r="B2816" s="2" t="s">
        <v>3266</v>
      </c>
      <c r="C2816" s="2">
        <v>45</v>
      </c>
      <c r="D2816" s="2" t="s">
        <v>453</v>
      </c>
      <c r="E2816" s="2"/>
      <c r="F2816" s="2"/>
      <c r="G2816" s="2"/>
      <c r="H2816" s="2"/>
    </row>
    <row r="2817" spans="2:8">
      <c r="B2817" s="2" t="s">
        <v>3267</v>
      </c>
      <c r="C2817" s="2">
        <v>44</v>
      </c>
      <c r="D2817" s="2" t="s">
        <v>453</v>
      </c>
      <c r="E2817" s="2"/>
      <c r="F2817" s="2"/>
      <c r="G2817" s="2"/>
      <c r="H2817" s="2"/>
    </row>
    <row r="2818" spans="2:8">
      <c r="B2818" s="2" t="s">
        <v>3268</v>
      </c>
      <c r="C2818" s="2">
        <v>41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40</v>
      </c>
      <c r="D2819" s="2" t="s">
        <v>19</v>
      </c>
      <c r="E2819" s="2"/>
      <c r="F2819" s="2"/>
      <c r="G2819" s="2"/>
      <c r="H2819" s="2"/>
    </row>
    <row r="2820" spans="2:8">
      <c r="B2820" s="2" t="s">
        <v>3270</v>
      </c>
      <c r="C2820" s="2">
        <v>55</v>
      </c>
      <c r="D2820" s="2" t="s">
        <v>453</v>
      </c>
      <c r="E2820" s="2"/>
      <c r="F2820" s="2"/>
      <c r="G2820" s="2"/>
      <c r="H2820" s="2"/>
    </row>
    <row r="2821" spans="2:8">
      <c r="B2821" s="2" t="s">
        <v>3271</v>
      </c>
      <c r="C2821" s="2">
        <v>58</v>
      </c>
      <c r="D2821" s="2" t="s">
        <v>453</v>
      </c>
      <c r="E2821" s="2"/>
      <c r="F2821" s="2"/>
      <c r="G2821" s="2"/>
      <c r="H2821" s="2"/>
    </row>
    <row r="2822" spans="2:8">
      <c r="B2822" s="2" t="s">
        <v>3272</v>
      </c>
      <c r="C2822" s="2">
        <v>62</v>
      </c>
      <c r="D2822" s="2" t="s">
        <v>453</v>
      </c>
      <c r="E2822" s="2"/>
      <c r="F2822" s="2"/>
      <c r="G2822" s="2"/>
      <c r="H2822" s="2"/>
    </row>
    <row r="2823" spans="2:8">
      <c r="B2823" s="2" t="s">
        <v>3273</v>
      </c>
      <c r="C2823" s="2">
        <v>21</v>
      </c>
      <c r="D2823" s="2" t="s">
        <v>453</v>
      </c>
      <c r="E2823" s="2"/>
      <c r="F2823" s="2"/>
      <c r="G2823" s="2"/>
      <c r="H2823" s="2"/>
    </row>
    <row r="2824" spans="2:8">
      <c r="B2824" s="2" t="s">
        <v>3274</v>
      </c>
      <c r="C2824" s="2">
        <v>26</v>
      </c>
      <c r="D2824" s="2" t="s">
        <v>453</v>
      </c>
      <c r="E2824" s="2"/>
      <c r="F2824" s="2"/>
      <c r="G2824" s="2"/>
      <c r="H2824" s="2"/>
    </row>
    <row r="2825" spans="2:8">
      <c r="B2825" s="2" t="s">
        <v>3275</v>
      </c>
      <c r="C2825" s="2">
        <v>33</v>
      </c>
      <c r="D2825" s="2" t="s">
        <v>453</v>
      </c>
      <c r="E2825" s="2"/>
      <c r="F2825" s="2"/>
      <c r="G2825" s="2"/>
      <c r="H2825" s="2"/>
    </row>
    <row r="2826" spans="2:8">
      <c r="B2826" s="2" t="s">
        <v>3276</v>
      </c>
      <c r="C2826" s="2">
        <v>38</v>
      </c>
      <c r="D2826" s="2" t="s">
        <v>453</v>
      </c>
      <c r="E2826" s="2"/>
      <c r="F2826" s="2"/>
      <c r="G2826" s="2"/>
      <c r="H2826" s="2"/>
    </row>
    <row r="2827" spans="2:8">
      <c r="B2827" s="2" t="s">
        <v>3277</v>
      </c>
      <c r="C2827" s="2">
        <v>43</v>
      </c>
      <c r="D2827" s="2" t="s">
        <v>453</v>
      </c>
      <c r="E2827" s="2"/>
      <c r="F2827" s="2"/>
      <c r="G2827" s="2"/>
      <c r="H2827" s="2"/>
    </row>
    <row r="2828" spans="2:8">
      <c r="B2828" s="2" t="s">
        <v>3278</v>
      </c>
      <c r="C2828" s="2">
        <v>44</v>
      </c>
      <c r="D2828" s="2" t="s">
        <v>453</v>
      </c>
      <c r="E2828" s="2"/>
      <c r="F2828" s="2"/>
      <c r="G2828" s="2"/>
      <c r="H2828" s="2"/>
    </row>
    <row r="2829" spans="2:8">
      <c r="B2829" s="2" t="s">
        <v>3279</v>
      </c>
      <c r="C2829" s="2">
        <v>46</v>
      </c>
      <c r="D2829" s="2" t="s">
        <v>453</v>
      </c>
      <c r="E2829" s="2"/>
      <c r="F2829" s="2"/>
      <c r="G2829" s="2"/>
      <c r="H2829" s="2"/>
    </row>
    <row r="2830" spans="2:8">
      <c r="B2830" s="2" t="s">
        <v>3280</v>
      </c>
      <c r="C2830" s="2">
        <v>49</v>
      </c>
      <c r="D2830" s="2" t="s">
        <v>453</v>
      </c>
      <c r="E2830" s="2"/>
      <c r="F2830" s="2"/>
      <c r="G2830" s="2"/>
      <c r="H2830" s="2"/>
    </row>
    <row r="2831" spans="2:8">
      <c r="B2831" s="2" t="s">
        <v>3281</v>
      </c>
      <c r="C2831" s="2">
        <v>45</v>
      </c>
      <c r="D2831" s="2" t="s">
        <v>453</v>
      </c>
      <c r="E2831" s="2"/>
      <c r="F2831" s="2"/>
      <c r="G2831" s="2"/>
      <c r="H2831" s="2"/>
    </row>
    <row r="2832" spans="2:8">
      <c r="B2832" s="2" t="s">
        <v>3282</v>
      </c>
      <c r="C2832" s="2">
        <v>53</v>
      </c>
      <c r="D2832" s="2" t="s">
        <v>453</v>
      </c>
      <c r="E2832" s="2"/>
      <c r="F2832" s="2"/>
      <c r="G2832" s="2"/>
      <c r="H2832" s="2"/>
    </row>
    <row r="2833" spans="2:8">
      <c r="B2833" s="2" t="s">
        <v>3283</v>
      </c>
      <c r="C2833" s="2">
        <v>57</v>
      </c>
      <c r="D2833" s="2" t="s">
        <v>453</v>
      </c>
      <c r="E2833" s="2"/>
      <c r="F2833" s="2"/>
      <c r="G2833" s="2"/>
      <c r="H2833" s="2"/>
    </row>
    <row r="2834" spans="2:8">
      <c r="B2834" s="2" t="s">
        <v>3284</v>
      </c>
      <c r="C2834" s="2">
        <v>60</v>
      </c>
      <c r="D2834" s="2" t="s">
        <v>453</v>
      </c>
      <c r="E2834" s="2"/>
      <c r="F2834" s="2"/>
      <c r="G2834" s="2"/>
      <c r="H2834" s="2"/>
    </row>
    <row r="2835" spans="2:8">
      <c r="B2835" s="2" t="s">
        <v>3285</v>
      </c>
      <c r="C2835" s="2">
        <v>56</v>
      </c>
      <c r="D2835" s="2" t="s">
        <v>453</v>
      </c>
      <c r="E2835" s="2"/>
      <c r="F2835" s="2"/>
      <c r="G2835" s="2"/>
      <c r="H2835" s="2"/>
    </row>
    <row r="2836" spans="2:8">
      <c r="B2836" s="2" t="s">
        <v>3286</v>
      </c>
      <c r="C2836" s="2">
        <v>57</v>
      </c>
      <c r="D2836" s="2" t="s">
        <v>453</v>
      </c>
      <c r="E2836" s="2"/>
      <c r="F2836" s="2"/>
      <c r="G2836" s="2"/>
      <c r="H2836" s="2"/>
    </row>
    <row r="2837" spans="2:8">
      <c r="B2837" s="2" t="s">
        <v>3287</v>
      </c>
      <c r="C2837" s="2">
        <v>58</v>
      </c>
      <c r="D2837" s="2" t="s">
        <v>453</v>
      </c>
      <c r="E2837" s="2"/>
      <c r="F2837" s="2"/>
      <c r="G2837" s="2"/>
      <c r="H2837" s="2"/>
    </row>
    <row r="2838" spans="2:8">
      <c r="B2838" s="2" t="s">
        <v>3288</v>
      </c>
      <c r="C2838" s="2">
        <v>60</v>
      </c>
      <c r="D2838" s="2" t="s">
        <v>453</v>
      </c>
      <c r="E2838" s="2"/>
      <c r="F2838" s="2"/>
      <c r="G2838" s="2"/>
      <c r="H2838" s="2"/>
    </row>
    <row r="2839" spans="2:8">
      <c r="B2839" s="2" t="s">
        <v>3289</v>
      </c>
      <c r="C2839" s="2">
        <v>55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44</v>
      </c>
      <c r="D2840" s="2" t="s">
        <v>19</v>
      </c>
      <c r="E2840" s="2"/>
      <c r="F2840" s="2"/>
      <c r="G2840" s="2"/>
      <c r="H2840" s="2"/>
    </row>
    <row r="2841" spans="2:8">
      <c r="B2841" s="2" t="s">
        <v>3291</v>
      </c>
      <c r="C2841" s="2">
        <v>52</v>
      </c>
      <c r="D2841" s="2" t="s">
        <v>19</v>
      </c>
      <c r="E2841" s="2"/>
      <c r="F2841" s="2"/>
      <c r="G2841" s="2"/>
      <c r="H2841" s="2"/>
    </row>
    <row r="2842" spans="2:8">
      <c r="B2842" s="2" t="s">
        <v>3292</v>
      </c>
      <c r="C2842" s="2">
        <v>48</v>
      </c>
      <c r="D2842" s="2" t="s">
        <v>19</v>
      </c>
      <c r="E2842" s="2"/>
      <c r="F2842" s="2"/>
      <c r="G2842" s="2"/>
      <c r="H2842" s="2"/>
    </row>
    <row r="2843" spans="2:8">
      <c r="B2843" s="2" t="s">
        <v>3293</v>
      </c>
      <c r="C2843" s="2">
        <v>42</v>
      </c>
      <c r="D2843" s="2" t="s">
        <v>453</v>
      </c>
      <c r="E2843" s="2"/>
      <c r="F2843" s="2"/>
      <c r="G2843" s="2"/>
      <c r="H2843" s="2"/>
    </row>
    <row r="2844" spans="2:8">
      <c r="B2844" s="2" t="s">
        <v>3294</v>
      </c>
      <c r="C2844" s="2">
        <v>48</v>
      </c>
      <c r="D2844" s="2" t="s">
        <v>453</v>
      </c>
      <c r="E2844" s="2"/>
      <c r="F2844" s="2"/>
      <c r="G2844" s="2"/>
      <c r="H2844" s="2"/>
    </row>
    <row r="2845" spans="2:8">
      <c r="B2845" s="2" t="s">
        <v>3295</v>
      </c>
      <c r="C2845" s="2">
        <v>51</v>
      </c>
      <c r="D2845" s="2" t="s">
        <v>453</v>
      </c>
      <c r="E2845" s="2"/>
      <c r="F2845" s="2"/>
      <c r="G2845" s="2"/>
      <c r="H2845" s="2"/>
    </row>
    <row r="2846" spans="2:8">
      <c r="B2846" s="2" t="s">
        <v>3296</v>
      </c>
      <c r="C2846" s="2">
        <v>52</v>
      </c>
      <c r="D2846" s="2" t="s">
        <v>453</v>
      </c>
      <c r="E2846" s="2"/>
      <c r="F2846" s="2"/>
      <c r="G2846" s="2"/>
      <c r="H2846" s="2"/>
    </row>
    <row r="2847" spans="2:8">
      <c r="B2847" s="2" t="s">
        <v>3297</v>
      </c>
      <c r="C2847" s="2">
        <v>58</v>
      </c>
      <c r="D2847" s="2" t="s">
        <v>453</v>
      </c>
      <c r="E2847" s="2"/>
      <c r="F2847" s="2"/>
      <c r="G2847" s="2"/>
      <c r="H2847" s="2"/>
    </row>
    <row r="2848" spans="2:8">
      <c r="B2848" s="2" t="s">
        <v>3298</v>
      </c>
      <c r="C2848" s="2">
        <v>62</v>
      </c>
      <c r="D2848" s="2" t="s">
        <v>453</v>
      </c>
      <c r="E2848" s="2"/>
      <c r="F2848" s="2"/>
      <c r="G2848" s="2"/>
      <c r="H2848" s="2"/>
    </row>
    <row r="2849" spans="2:8">
      <c r="B2849" s="2" t="s">
        <v>3299</v>
      </c>
      <c r="C2849" s="2">
        <v>33</v>
      </c>
      <c r="D2849" s="2" t="s">
        <v>453</v>
      </c>
      <c r="E2849" s="2"/>
      <c r="F2849" s="2"/>
      <c r="G2849" s="2"/>
      <c r="H2849" s="2"/>
    </row>
    <row r="2850" spans="2:8">
      <c r="B2850" s="2" t="s">
        <v>3300</v>
      </c>
      <c r="C2850" s="2">
        <v>45</v>
      </c>
      <c r="D2850" s="2" t="s">
        <v>453</v>
      </c>
      <c r="E2850" s="2"/>
      <c r="F2850" s="2"/>
      <c r="G2850" s="2"/>
      <c r="H2850" s="2"/>
    </row>
    <row r="2851" spans="2:8">
      <c r="B2851" s="2" t="s">
        <v>3301</v>
      </c>
      <c r="C2851" s="2">
        <v>48</v>
      </c>
      <c r="D2851" s="2" t="s">
        <v>453</v>
      </c>
      <c r="E2851" s="2"/>
      <c r="F2851" s="2"/>
      <c r="G2851" s="2"/>
      <c r="H2851" s="2"/>
    </row>
    <row r="2852" spans="2:8">
      <c r="B2852" s="2" t="s">
        <v>3302</v>
      </c>
      <c r="C2852" s="2">
        <v>55</v>
      </c>
      <c r="D2852" s="2" t="s">
        <v>453</v>
      </c>
      <c r="E2852" s="2"/>
      <c r="F2852" s="2"/>
      <c r="G2852" s="2"/>
      <c r="H2852" s="2"/>
    </row>
    <row r="2853" spans="2:8">
      <c r="B2853" s="2" t="s">
        <v>3303</v>
      </c>
      <c r="C2853" s="2">
        <v>44</v>
      </c>
      <c r="D2853" s="2" t="s">
        <v>19</v>
      </c>
      <c r="E2853" s="2"/>
      <c r="F2853" s="2"/>
      <c r="G2853" s="2"/>
      <c r="H2853" s="2"/>
    </row>
    <row r="2854" spans="2:8">
      <c r="B2854" s="2" t="s">
        <v>3304</v>
      </c>
      <c r="C2854" s="2">
        <v>40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34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55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52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38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34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33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43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31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46</v>
      </c>
      <c r="D2864" s="2" t="s">
        <v>453</v>
      </c>
      <c r="E2864" s="2"/>
      <c r="F2864" s="2"/>
      <c r="G2864" s="2"/>
      <c r="H2864" s="2"/>
    </row>
    <row r="2865" spans="2:8">
      <c r="B2865" s="2" t="s">
        <v>3315</v>
      </c>
      <c r="C2865" s="2">
        <v>53</v>
      </c>
      <c r="D2865" s="2" t="s">
        <v>453</v>
      </c>
      <c r="E2865" s="2"/>
      <c r="F2865" s="2"/>
      <c r="G2865" s="2"/>
      <c r="H2865" s="2"/>
    </row>
    <row r="2866" spans="2:8">
      <c r="B2866" s="2" t="s">
        <v>3316</v>
      </c>
      <c r="C2866" s="2">
        <v>59</v>
      </c>
      <c r="D2866" s="2" t="s">
        <v>453</v>
      </c>
      <c r="E2866" s="2"/>
      <c r="F2866" s="2"/>
      <c r="G2866" s="2"/>
      <c r="H2866" s="2"/>
    </row>
    <row r="2867" spans="2:8">
      <c r="B2867" s="2" t="s">
        <v>3317</v>
      </c>
      <c r="C2867" s="2">
        <v>43</v>
      </c>
      <c r="D2867" s="2" t="s">
        <v>453</v>
      </c>
      <c r="E2867" s="2"/>
      <c r="F2867" s="2"/>
      <c r="G2867" s="2"/>
      <c r="H2867" s="2"/>
    </row>
    <row r="2868" spans="2:8">
      <c r="B2868" s="2" t="s">
        <v>3318</v>
      </c>
      <c r="C2868" s="2">
        <v>48</v>
      </c>
      <c r="D2868" s="2" t="s">
        <v>453</v>
      </c>
      <c r="E2868" s="2"/>
      <c r="F2868" s="2"/>
      <c r="G2868" s="2"/>
      <c r="H2868" s="2"/>
    </row>
    <row r="2869" spans="2:8">
      <c r="B2869" s="2" t="s">
        <v>3319</v>
      </c>
      <c r="C2869" s="2">
        <v>50</v>
      </c>
      <c r="D2869" s="2" t="s">
        <v>453</v>
      </c>
      <c r="E2869" s="2"/>
      <c r="F2869" s="2"/>
      <c r="G2869" s="2"/>
      <c r="H2869" s="2"/>
    </row>
    <row r="2870" spans="2:8">
      <c r="B2870" s="2" t="s">
        <v>3320</v>
      </c>
      <c r="C2870" s="2">
        <v>32</v>
      </c>
      <c r="D2870" s="2" t="s">
        <v>453</v>
      </c>
      <c r="E2870" s="2"/>
      <c r="F2870" s="2"/>
      <c r="G2870" s="2"/>
      <c r="H2870" s="2"/>
    </row>
    <row r="2871" spans="2:8">
      <c r="B2871" s="2" t="s">
        <v>3321</v>
      </c>
      <c r="C2871" s="2">
        <v>39</v>
      </c>
      <c r="D2871" s="2" t="s">
        <v>453</v>
      </c>
      <c r="E2871" s="2"/>
      <c r="F2871" s="2"/>
      <c r="G2871" s="2"/>
      <c r="H2871" s="2"/>
    </row>
    <row r="2872" spans="2:8">
      <c r="B2872" s="2" t="s">
        <v>3322</v>
      </c>
      <c r="C2872" s="2">
        <v>45</v>
      </c>
      <c r="D2872" s="2" t="s">
        <v>453</v>
      </c>
      <c r="E2872" s="2"/>
      <c r="F2872" s="2"/>
      <c r="G2872" s="2"/>
      <c r="H2872" s="2"/>
    </row>
    <row r="2873" spans="2:8">
      <c r="B2873" s="2" t="s">
        <v>3323</v>
      </c>
      <c r="C2873" s="2">
        <v>50</v>
      </c>
      <c r="D2873" s="2" t="s">
        <v>453</v>
      </c>
      <c r="E2873" s="2"/>
      <c r="F2873" s="2"/>
      <c r="G2873" s="2"/>
      <c r="H2873" s="2"/>
    </row>
    <row r="2874" spans="2:8">
      <c r="B2874" s="2" t="s">
        <v>3324</v>
      </c>
      <c r="C2874" s="2">
        <v>55</v>
      </c>
      <c r="D2874" s="2" t="s">
        <v>19</v>
      </c>
      <c r="E2874" s="2"/>
      <c r="F2874" s="2"/>
      <c r="G2874" s="2"/>
      <c r="H2874" s="2"/>
    </row>
    <row r="2875" spans="2:8">
      <c r="B2875" s="2" t="s">
        <v>3325</v>
      </c>
      <c r="C2875" s="2">
        <v>41</v>
      </c>
      <c r="D2875" s="2" t="s">
        <v>19</v>
      </c>
      <c r="E2875" s="2"/>
      <c r="F2875" s="2"/>
      <c r="G2875" s="2"/>
      <c r="H2875" s="2"/>
    </row>
    <row r="2876" spans="2:8">
      <c r="B2876" s="2" t="s">
        <v>3326</v>
      </c>
      <c r="C2876" s="2">
        <v>39</v>
      </c>
      <c r="D2876" s="2" t="s">
        <v>19</v>
      </c>
      <c r="E2876" s="2"/>
      <c r="F2876" s="2"/>
      <c r="G2876" s="2"/>
      <c r="H2876" s="2"/>
    </row>
    <row r="2877" spans="2:8">
      <c r="B2877" s="2" t="s">
        <v>3327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3328</v>
      </c>
      <c r="C2878" s="2">
        <v>42</v>
      </c>
      <c r="D2878" s="2" t="s">
        <v>19</v>
      </c>
      <c r="E2878" s="2"/>
      <c r="F2878" s="2"/>
      <c r="G2878" s="2"/>
      <c r="H2878" s="2"/>
    </row>
    <row r="2879" spans="2:8">
      <c r="B2879" s="2" t="s">
        <v>3329</v>
      </c>
      <c r="C2879" s="2">
        <v>39</v>
      </c>
      <c r="D2879" s="2" t="s">
        <v>19</v>
      </c>
      <c r="E2879" s="2"/>
      <c r="F2879" s="2"/>
      <c r="G2879" s="2"/>
      <c r="H2879" s="2"/>
    </row>
    <row r="2880" spans="2:8">
      <c r="B2880" s="2" t="s">
        <v>3330</v>
      </c>
      <c r="C2880" s="2">
        <v>36</v>
      </c>
      <c r="D2880" s="2" t="s">
        <v>19</v>
      </c>
      <c r="E2880" s="2"/>
      <c r="F2880" s="2"/>
      <c r="G2880" s="2"/>
      <c r="H2880" s="2"/>
    </row>
    <row r="2881" spans="2:8">
      <c r="B2881" s="2" t="s">
        <v>3331</v>
      </c>
      <c r="C2881" s="2">
        <v>48</v>
      </c>
      <c r="D2881" s="2" t="s">
        <v>19</v>
      </c>
      <c r="E2881" s="2"/>
      <c r="F2881" s="2"/>
      <c r="G2881" s="2"/>
      <c r="H2881" s="2"/>
    </row>
    <row r="2882" spans="2:8">
      <c r="B2882" s="2" t="s">
        <v>3332</v>
      </c>
      <c r="C2882" s="2">
        <v>42</v>
      </c>
      <c r="D2882" s="2" t="s">
        <v>19</v>
      </c>
      <c r="E2882" s="2"/>
      <c r="F2882" s="2"/>
      <c r="G2882" s="2"/>
      <c r="H2882" s="2"/>
    </row>
    <row r="2883" spans="2:8">
      <c r="B2883" s="2" t="s">
        <v>3333</v>
      </c>
      <c r="C2883" s="2">
        <v>52</v>
      </c>
      <c r="D2883" s="2" t="s">
        <v>19</v>
      </c>
      <c r="E2883" s="2"/>
      <c r="F2883" s="2"/>
      <c r="G2883" s="2"/>
      <c r="H2883" s="2"/>
    </row>
    <row r="2884" spans="2:8">
      <c r="B2884" s="2" t="s">
        <v>3334</v>
      </c>
      <c r="C2884" s="2">
        <v>59</v>
      </c>
      <c r="D2884" s="2" t="s">
        <v>453</v>
      </c>
      <c r="E2884" s="2"/>
      <c r="F2884" s="2"/>
      <c r="G2884" s="2"/>
      <c r="H2884" s="2"/>
    </row>
    <row r="2885" spans="2:8">
      <c r="B2885" s="2" t="s">
        <v>3335</v>
      </c>
      <c r="C2885" s="2">
        <v>46</v>
      </c>
      <c r="D2885" s="2" t="s">
        <v>453</v>
      </c>
      <c r="E2885" s="2"/>
      <c r="F2885" s="2"/>
      <c r="G2885" s="2"/>
      <c r="H2885" s="2"/>
    </row>
    <row r="2886" spans="2:8">
      <c r="B2886" s="2" t="s">
        <v>3336</v>
      </c>
      <c r="C2886" s="2">
        <v>52</v>
      </c>
      <c r="D2886" s="2" t="s">
        <v>453</v>
      </c>
      <c r="E2886" s="2"/>
      <c r="F2886" s="2"/>
      <c r="G2886" s="2"/>
      <c r="H2886" s="2"/>
    </row>
    <row r="2887" spans="2:8">
      <c r="B2887" s="2" t="s">
        <v>3337</v>
      </c>
      <c r="C2887" s="2">
        <v>56</v>
      </c>
      <c r="D2887" s="2" t="s">
        <v>453</v>
      </c>
      <c r="E2887" s="2"/>
      <c r="F2887" s="2"/>
      <c r="G2887" s="2"/>
      <c r="H2887" s="2"/>
    </row>
    <row r="2888" spans="2:8">
      <c r="B2888" s="2" t="s">
        <v>3338</v>
      </c>
      <c r="C2888" s="2">
        <v>60</v>
      </c>
      <c r="D2888" s="2" t="s">
        <v>453</v>
      </c>
      <c r="E2888" s="2"/>
      <c r="F2888" s="2"/>
      <c r="G2888" s="2"/>
      <c r="H2888" s="2"/>
    </row>
    <row r="2889" spans="2:8">
      <c r="B2889" s="2" t="s">
        <v>3339</v>
      </c>
      <c r="C2889" s="2">
        <v>63</v>
      </c>
      <c r="D2889" s="2" t="s">
        <v>453</v>
      </c>
      <c r="E2889" s="2"/>
      <c r="F2889" s="2"/>
      <c r="G2889" s="2"/>
      <c r="H2889" s="2"/>
    </row>
    <row r="2890" spans="2:8">
      <c r="B2890" s="2" t="s">
        <v>3340</v>
      </c>
      <c r="C2890" s="2">
        <v>65</v>
      </c>
      <c r="D2890" s="2" t="s">
        <v>453</v>
      </c>
      <c r="E2890" s="2"/>
      <c r="F2890" s="2"/>
      <c r="G2890" s="2"/>
      <c r="H2890" s="2"/>
    </row>
    <row r="2891" spans="2:8">
      <c r="B2891" s="2" t="s">
        <v>3341</v>
      </c>
      <c r="C2891" s="2">
        <v>62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53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43</v>
      </c>
      <c r="D2893" s="2" t="s">
        <v>453</v>
      </c>
      <c r="E2893" s="2"/>
      <c r="F2893" s="2"/>
      <c r="G2893" s="2"/>
      <c r="H2893" s="2"/>
    </row>
    <row r="2894" spans="2:8">
      <c r="B2894" s="2" t="s">
        <v>3344</v>
      </c>
      <c r="C2894" s="2">
        <v>63</v>
      </c>
      <c r="D2894" s="2" t="s">
        <v>453</v>
      </c>
      <c r="E2894" s="2"/>
      <c r="F2894" s="2"/>
      <c r="G2894" s="2"/>
      <c r="H2894" s="2"/>
    </row>
    <row r="2895" spans="2:8">
      <c r="B2895" s="2" t="s">
        <v>3345</v>
      </c>
      <c r="C2895" s="2">
        <v>43</v>
      </c>
      <c r="D2895" s="2" t="s">
        <v>453</v>
      </c>
      <c r="E2895" s="2"/>
      <c r="F2895" s="2"/>
      <c r="G2895" s="2"/>
      <c r="H2895" s="2"/>
    </row>
    <row r="2896" spans="2:8">
      <c r="B2896" s="2" t="s">
        <v>3346</v>
      </c>
      <c r="C2896" s="2">
        <v>50</v>
      </c>
      <c r="D2896" s="2" t="s">
        <v>453</v>
      </c>
      <c r="E2896" s="2"/>
      <c r="F2896" s="2"/>
      <c r="G2896" s="2"/>
      <c r="H2896" s="2"/>
    </row>
    <row r="2897" spans="2:8">
      <c r="B2897" s="2" t="s">
        <v>3347</v>
      </c>
      <c r="C2897" s="2">
        <v>55</v>
      </c>
      <c r="D2897" s="2" t="s">
        <v>453</v>
      </c>
      <c r="E2897" s="2"/>
      <c r="F2897" s="2"/>
      <c r="G2897" s="2"/>
      <c r="H2897" s="2"/>
    </row>
    <row r="2898" spans="2:8">
      <c r="B2898" s="2" t="s">
        <v>3348</v>
      </c>
      <c r="C2898" s="2">
        <v>59</v>
      </c>
      <c r="D2898" s="2" t="s">
        <v>453</v>
      </c>
      <c r="E2898" s="2"/>
      <c r="F2898" s="2"/>
      <c r="G2898" s="2"/>
      <c r="H2898" s="2"/>
    </row>
    <row r="2899" spans="2:8">
      <c r="B2899" s="2" t="s">
        <v>3349</v>
      </c>
      <c r="C2899" s="2">
        <v>66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62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44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43</v>
      </c>
      <c r="D2902" s="2" t="s">
        <v>19</v>
      </c>
      <c r="E2902" s="2"/>
      <c r="F2902" s="2"/>
      <c r="G2902" s="2"/>
      <c r="H2902" s="2"/>
    </row>
    <row r="2903" spans="2:8">
      <c r="B2903" s="2" t="s">
        <v>3353</v>
      </c>
      <c r="C2903" s="2">
        <v>39</v>
      </c>
      <c r="D2903" s="2" t="s">
        <v>19</v>
      </c>
      <c r="E2903" s="2"/>
      <c r="F2903" s="2"/>
      <c r="G2903" s="2"/>
      <c r="H2903" s="2"/>
    </row>
    <row r="2904" spans="2:8">
      <c r="B2904" s="2" t="s">
        <v>3354</v>
      </c>
      <c r="C2904" s="2">
        <v>28</v>
      </c>
      <c r="D2904" s="2" t="s">
        <v>19</v>
      </c>
      <c r="E2904" s="2"/>
      <c r="F2904" s="2"/>
      <c r="G2904" s="2"/>
      <c r="H2904" s="2"/>
    </row>
    <row r="2905" spans="2:8">
      <c r="B2905" s="2" t="s">
        <v>3355</v>
      </c>
      <c r="C2905" s="2">
        <v>15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10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47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43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39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42</v>
      </c>
      <c r="D2910" s="2" t="s">
        <v>453</v>
      </c>
      <c r="E2910" s="2"/>
      <c r="F2910" s="2"/>
      <c r="G2910" s="2"/>
      <c r="H2910" s="2"/>
    </row>
    <row r="2911" spans="2:8">
      <c r="B2911" s="2" t="s">
        <v>3361</v>
      </c>
      <c r="C2911" s="2">
        <v>47</v>
      </c>
      <c r="D2911" s="2" t="s">
        <v>453</v>
      </c>
      <c r="E2911" s="2"/>
      <c r="F2911" s="2"/>
      <c r="G2911" s="2"/>
      <c r="H2911" s="2"/>
    </row>
    <row r="2912" spans="2:8">
      <c r="B2912" s="2" t="s">
        <v>3362</v>
      </c>
      <c r="C2912" s="2">
        <v>50</v>
      </c>
      <c r="D2912" s="2" t="s">
        <v>453</v>
      </c>
      <c r="E2912" s="2"/>
      <c r="F2912" s="2"/>
      <c r="G2912" s="2"/>
      <c r="H2912" s="2"/>
    </row>
    <row r="2913" spans="2:8">
      <c r="B2913" s="2" t="s">
        <v>3363</v>
      </c>
      <c r="C2913" s="2">
        <v>52</v>
      </c>
      <c r="D2913" s="2" t="s">
        <v>453</v>
      </c>
      <c r="E2913" s="2"/>
      <c r="F2913" s="2"/>
      <c r="G2913" s="2"/>
      <c r="H2913" s="2"/>
    </row>
    <row r="2914" spans="2:8">
      <c r="B2914" s="2" t="s">
        <v>3364</v>
      </c>
      <c r="C2914" s="2">
        <v>43</v>
      </c>
      <c r="D2914" s="2" t="s">
        <v>453</v>
      </c>
      <c r="E2914" s="2"/>
      <c r="F2914" s="2"/>
      <c r="G2914" s="2"/>
      <c r="H2914" s="2"/>
    </row>
    <row r="2915" spans="2:8">
      <c r="B2915" s="2" t="s">
        <v>3365</v>
      </c>
      <c r="C2915" s="2">
        <v>46</v>
      </c>
      <c r="D2915" s="2" t="s">
        <v>453</v>
      </c>
      <c r="E2915" s="2"/>
      <c r="F2915" s="2"/>
      <c r="G2915" s="2"/>
      <c r="H2915" s="2"/>
    </row>
    <row r="2916" spans="2:8">
      <c r="B2916" s="2" t="s">
        <v>3366</v>
      </c>
      <c r="C2916" s="2">
        <v>50</v>
      </c>
      <c r="D2916" s="2" t="s">
        <v>453</v>
      </c>
      <c r="E2916" s="2"/>
      <c r="F2916" s="2"/>
      <c r="G2916" s="2"/>
      <c r="H2916" s="2"/>
    </row>
    <row r="2917" spans="2:8">
      <c r="B2917" s="2" t="s">
        <v>3367</v>
      </c>
      <c r="C2917" s="2">
        <v>51</v>
      </c>
      <c r="D2917" s="2" t="s">
        <v>453</v>
      </c>
      <c r="E2917" s="2"/>
      <c r="F2917" s="2"/>
      <c r="G2917" s="2"/>
      <c r="H2917" s="2"/>
    </row>
    <row r="2918" spans="2:8">
      <c r="B2918" s="2" t="s">
        <v>3368</v>
      </c>
      <c r="C2918" s="2">
        <v>53</v>
      </c>
      <c r="D2918" s="2" t="s">
        <v>453</v>
      </c>
      <c r="E2918" s="2"/>
      <c r="F2918" s="2"/>
      <c r="G2918" s="2"/>
      <c r="H2918" s="2"/>
    </row>
    <row r="2919" spans="2:8">
      <c r="B2919" s="2" t="s">
        <v>3369</v>
      </c>
      <c r="C2919" s="2">
        <v>56</v>
      </c>
      <c r="D2919" s="2" t="s">
        <v>19</v>
      </c>
      <c r="E2919" s="2"/>
      <c r="F2919" s="2"/>
      <c r="G2919" s="2"/>
      <c r="H2919" s="2"/>
    </row>
    <row r="2920" spans="2:8">
      <c r="B2920" s="2" t="s">
        <v>3370</v>
      </c>
      <c r="C2920" s="2">
        <v>42</v>
      </c>
      <c r="D2920" s="2" t="s">
        <v>19</v>
      </c>
      <c r="E2920" s="2"/>
      <c r="F2920" s="2"/>
      <c r="G2920" s="2"/>
      <c r="H2920" s="2"/>
    </row>
    <row r="2921" spans="2:8">
      <c r="B2921" s="2" t="s">
        <v>3371</v>
      </c>
      <c r="C2921" s="2">
        <v>42</v>
      </c>
      <c r="D2921" s="2" t="s">
        <v>19</v>
      </c>
      <c r="E2921" s="2"/>
      <c r="F2921" s="2"/>
      <c r="G2921" s="2"/>
      <c r="H2921" s="2"/>
    </row>
    <row r="2922" spans="2:8">
      <c r="B2922" s="2" t="s">
        <v>3372</v>
      </c>
      <c r="C2922" s="2">
        <v>49</v>
      </c>
      <c r="D2922" s="2" t="s">
        <v>453</v>
      </c>
      <c r="E2922" s="2"/>
      <c r="F2922" s="2"/>
      <c r="G2922" s="2"/>
      <c r="H2922" s="2"/>
    </row>
    <row r="2923" spans="2:8">
      <c r="B2923" s="2" t="s">
        <v>3373</v>
      </c>
      <c r="C2923" s="2">
        <v>51</v>
      </c>
      <c r="D2923" s="2" t="s">
        <v>453</v>
      </c>
      <c r="E2923" s="2"/>
      <c r="F2923" s="2"/>
      <c r="G2923" s="2"/>
      <c r="H2923" s="2"/>
    </row>
    <row r="2924" spans="2:8">
      <c r="B2924" s="2" t="s">
        <v>3374</v>
      </c>
      <c r="C2924" s="2">
        <v>53</v>
      </c>
      <c r="D2924" s="2" t="s">
        <v>453</v>
      </c>
      <c r="E2924" s="2"/>
      <c r="F2924" s="2"/>
      <c r="G2924" s="2"/>
      <c r="H2924" s="2"/>
    </row>
    <row r="2925" spans="2:8">
      <c r="B2925" s="2" t="s">
        <v>3375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3376</v>
      </c>
      <c r="C2926" s="2">
        <v>22</v>
      </c>
      <c r="D2926" s="2" t="s">
        <v>19</v>
      </c>
      <c r="E2926" s="2"/>
      <c r="F2926" s="2"/>
      <c r="G2926" s="2"/>
      <c r="H2926" s="2"/>
    </row>
    <row r="2927" spans="2:8">
      <c r="B2927" s="2" t="s">
        <v>3377</v>
      </c>
      <c r="C2927" s="2">
        <v>21</v>
      </c>
      <c r="D2927" s="2" t="s">
        <v>19</v>
      </c>
      <c r="E2927" s="2"/>
      <c r="F2927" s="2"/>
      <c r="G2927" s="2"/>
      <c r="H2927" s="2"/>
    </row>
    <row r="2928" spans="2:8">
      <c r="B2928" s="2" t="s">
        <v>3378</v>
      </c>
      <c r="C2928" s="2">
        <v>21</v>
      </c>
      <c r="D2928" s="2" t="s">
        <v>19</v>
      </c>
      <c r="E2928" s="2"/>
      <c r="F2928" s="2"/>
      <c r="G2928" s="2"/>
      <c r="H2928" s="2"/>
    </row>
    <row r="2929" spans="2:8">
      <c r="B2929" s="2" t="s">
        <v>3379</v>
      </c>
      <c r="C2929" s="2">
        <v>20</v>
      </c>
      <c r="D2929" s="2" t="s">
        <v>19</v>
      </c>
      <c r="E2929" s="2"/>
      <c r="F2929" s="2"/>
      <c r="G2929" s="2"/>
      <c r="H2929" s="2"/>
    </row>
    <row r="2930" spans="2:8">
      <c r="B2930" s="2" t="s">
        <v>3380</v>
      </c>
      <c r="C2930" s="2">
        <v>20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15</v>
      </c>
      <c r="D2932" s="2" t="s">
        <v>19</v>
      </c>
      <c r="E2932" s="2"/>
      <c r="F2932" s="2"/>
      <c r="G2932" s="2"/>
      <c r="H2932" s="2"/>
    </row>
    <row r="2933" spans="2:8">
      <c r="B2933" s="2" t="s">
        <v>3383</v>
      </c>
      <c r="C2933" s="2">
        <v>12</v>
      </c>
      <c r="D2933" s="2" t="s">
        <v>19</v>
      </c>
      <c r="E2933" s="2"/>
      <c r="F2933" s="2"/>
      <c r="G2933" s="2"/>
      <c r="H2933" s="2"/>
    </row>
    <row r="2934" spans="2:8">
      <c r="B2934" s="2" t="s">
        <v>3384</v>
      </c>
      <c r="C2934" s="2">
        <v>11</v>
      </c>
      <c r="D2934" s="2" t="s">
        <v>19</v>
      </c>
      <c r="E2934" s="2"/>
      <c r="F2934" s="2"/>
      <c r="G2934" s="2"/>
      <c r="H2934" s="2"/>
    </row>
    <row r="2935" spans="2:8">
      <c r="B2935" s="2" t="s">
        <v>3385</v>
      </c>
      <c r="C2935" s="2">
        <v>11</v>
      </c>
      <c r="D2935" s="2" t="s">
        <v>19</v>
      </c>
      <c r="E2935" s="2"/>
      <c r="F2935" s="2"/>
      <c r="G2935" s="2"/>
      <c r="H2935" s="2"/>
    </row>
    <row r="2936" spans="2:8">
      <c r="B2936" s="2" t="s">
        <v>3386</v>
      </c>
      <c r="C2936" s="2">
        <v>8</v>
      </c>
      <c r="D2936" s="2" t="s">
        <v>19</v>
      </c>
      <c r="E2936" s="2"/>
      <c r="F2936" s="2"/>
      <c r="G2936" s="2"/>
      <c r="H2936" s="2"/>
    </row>
    <row r="2937" spans="2:8">
      <c r="B2937" s="2" t="s">
        <v>3387</v>
      </c>
      <c r="C2937" s="2">
        <v>6</v>
      </c>
      <c r="D2937" s="2" t="s">
        <v>19</v>
      </c>
      <c r="E2937" s="2"/>
      <c r="F2937" s="2"/>
      <c r="G2937" s="2"/>
      <c r="H2937" s="2"/>
    </row>
    <row r="2938" spans="2:8">
      <c r="B2938" s="2" t="s">
        <v>3388</v>
      </c>
      <c r="C2938" s="2">
        <v>16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18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17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14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42</v>
      </c>
      <c r="D2942" s="2" t="s">
        <v>453</v>
      </c>
      <c r="E2942" s="2"/>
      <c r="F2942" s="2"/>
      <c r="G2942" s="2"/>
      <c r="H2942" s="2"/>
    </row>
    <row r="2943" spans="2:8">
      <c r="B2943" s="2" t="s">
        <v>3393</v>
      </c>
      <c r="C2943" s="2">
        <v>45</v>
      </c>
      <c r="D2943" s="2" t="s">
        <v>453</v>
      </c>
      <c r="E2943" s="2"/>
      <c r="F2943" s="2"/>
      <c r="G2943" s="2"/>
      <c r="H2943" s="2"/>
    </row>
    <row r="2944" spans="2:8">
      <c r="B2944" s="2" t="s">
        <v>3394</v>
      </c>
      <c r="C2944" s="2">
        <v>48</v>
      </c>
      <c r="D2944" s="2" t="s">
        <v>453</v>
      </c>
      <c r="E2944" s="2"/>
      <c r="F2944" s="2"/>
      <c r="G2944" s="2"/>
      <c r="H2944" s="2"/>
    </row>
    <row r="2945" spans="2:8">
      <c r="B2945" s="2" t="s">
        <v>3395</v>
      </c>
      <c r="C2945" s="2">
        <v>49</v>
      </c>
      <c r="D2945" s="2" t="s">
        <v>453</v>
      </c>
      <c r="E2945" s="2"/>
      <c r="F2945" s="2"/>
      <c r="G2945" s="2"/>
      <c r="H2945" s="2"/>
    </row>
    <row r="2946" spans="2:8">
      <c r="B2946" s="2" t="s">
        <v>3396</v>
      </c>
      <c r="C2946" s="2">
        <v>42</v>
      </c>
      <c r="D2946" s="2" t="s">
        <v>453</v>
      </c>
      <c r="E2946" s="2"/>
      <c r="F2946" s="2"/>
      <c r="G2946" s="2"/>
      <c r="H2946" s="2"/>
    </row>
    <row r="2947" spans="2:8">
      <c r="B2947" s="2" t="s">
        <v>3397</v>
      </c>
      <c r="C2947" s="2">
        <v>47</v>
      </c>
      <c r="D2947" s="2" t="s">
        <v>453</v>
      </c>
      <c r="E2947" s="2"/>
      <c r="F2947" s="2"/>
      <c r="G2947" s="2"/>
      <c r="H2947" s="2"/>
    </row>
    <row r="2948" spans="2:8">
      <c r="B2948" s="2" t="s">
        <v>3398</v>
      </c>
      <c r="C2948" s="2">
        <v>50</v>
      </c>
      <c r="D2948" s="2" t="s">
        <v>453</v>
      </c>
      <c r="E2948" s="2"/>
      <c r="F2948" s="2"/>
      <c r="G2948" s="2"/>
      <c r="H2948" s="2"/>
    </row>
    <row r="2949" spans="2:8">
      <c r="B2949" s="2" t="s">
        <v>3399</v>
      </c>
      <c r="C2949" s="2">
        <v>53</v>
      </c>
      <c r="D2949" s="2" t="s">
        <v>453</v>
      </c>
      <c r="E2949" s="2"/>
      <c r="F2949" s="2"/>
      <c r="G2949" s="2"/>
      <c r="H2949" s="2"/>
    </row>
    <row r="2950" spans="2:8">
      <c r="B2950" s="2" t="s">
        <v>3400</v>
      </c>
      <c r="C2950" s="2">
        <v>44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43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42</v>
      </c>
      <c r="D2952" s="2" t="s">
        <v>19</v>
      </c>
      <c r="E2952" s="2"/>
      <c r="F2952" s="2"/>
      <c r="G2952" s="2"/>
      <c r="H2952" s="2"/>
    </row>
    <row r="2953" spans="2:8">
      <c r="B2953" s="2" t="s">
        <v>3403</v>
      </c>
      <c r="C2953" s="2">
        <v>37</v>
      </c>
      <c r="D2953" s="2" t="s">
        <v>453</v>
      </c>
      <c r="E2953" s="2"/>
      <c r="F2953" s="2"/>
      <c r="G2953" s="2"/>
      <c r="H2953" s="2"/>
    </row>
    <row r="2954" spans="2:8">
      <c r="B2954" s="2" t="s">
        <v>3404</v>
      </c>
      <c r="C2954" s="2">
        <v>45</v>
      </c>
      <c r="D2954" s="2" t="s">
        <v>453</v>
      </c>
      <c r="E2954" s="2"/>
      <c r="F2954" s="2"/>
      <c r="G2954" s="2"/>
      <c r="H2954" s="2"/>
    </row>
    <row r="2955" spans="2:8">
      <c r="B2955" s="2" t="s">
        <v>3405</v>
      </c>
      <c r="C2955" s="2">
        <v>52</v>
      </c>
      <c r="D2955" s="2" t="s">
        <v>453</v>
      </c>
      <c r="E2955" s="2"/>
      <c r="F2955" s="2"/>
      <c r="G2955" s="2"/>
      <c r="H2955" s="2"/>
    </row>
    <row r="2956" spans="2:8">
      <c r="B2956" s="2" t="s">
        <v>3406</v>
      </c>
      <c r="C2956" s="2">
        <v>41</v>
      </c>
      <c r="D2956" s="2" t="s">
        <v>19</v>
      </c>
      <c r="E2956" s="2"/>
      <c r="F2956" s="2"/>
      <c r="G2956" s="2"/>
      <c r="H2956" s="2"/>
    </row>
    <row r="2957" spans="2:8">
      <c r="B2957" s="2" t="s">
        <v>3407</v>
      </c>
      <c r="C2957" s="2">
        <v>37</v>
      </c>
      <c r="D2957" s="2" t="s">
        <v>19</v>
      </c>
      <c r="E2957" s="2"/>
      <c r="F2957" s="2"/>
      <c r="G2957" s="2"/>
      <c r="H2957" s="2"/>
    </row>
    <row r="2958" spans="2:8">
      <c r="B2958" s="2" t="s">
        <v>3408</v>
      </c>
      <c r="C2958" s="2">
        <v>58</v>
      </c>
      <c r="D2958" s="2" t="s">
        <v>19</v>
      </c>
      <c r="E2958" s="2"/>
      <c r="F2958" s="2"/>
      <c r="G2958" s="2"/>
      <c r="H2958" s="2"/>
    </row>
    <row r="2959" spans="2:8">
      <c r="B2959" s="2" t="s">
        <v>3409</v>
      </c>
      <c r="C2959" s="2">
        <v>47</v>
      </c>
      <c r="D2959" s="2" t="s">
        <v>19</v>
      </c>
      <c r="E2959" s="2"/>
      <c r="F2959" s="2"/>
      <c r="G2959" s="2"/>
      <c r="H2959" s="2"/>
    </row>
    <row r="2960" spans="2:8">
      <c r="B2960" s="2" t="s">
        <v>3410</v>
      </c>
      <c r="C2960" s="2">
        <v>31</v>
      </c>
      <c r="D2960" s="2" t="s">
        <v>19</v>
      </c>
      <c r="E2960" s="2"/>
      <c r="F2960" s="2"/>
      <c r="G2960" s="2"/>
      <c r="H2960" s="2"/>
    </row>
    <row r="2961" spans="2:8">
      <c r="B2961" s="2" t="s">
        <v>3411</v>
      </c>
      <c r="C2961" s="2">
        <v>29</v>
      </c>
      <c r="D2961" s="2" t="s">
        <v>19</v>
      </c>
      <c r="E2961" s="2"/>
      <c r="F2961" s="2"/>
      <c r="G2961" s="2"/>
      <c r="H2961" s="2"/>
    </row>
    <row r="2962" spans="2:8">
      <c r="B2962" s="2" t="s">
        <v>3412</v>
      </c>
      <c r="C2962" s="2">
        <v>25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3414</v>
      </c>
      <c r="C2964" s="2">
        <v>64</v>
      </c>
      <c r="D2964" s="2" t="s">
        <v>453</v>
      </c>
      <c r="E2964" s="2"/>
      <c r="F2964" s="2"/>
      <c r="G2964" s="2"/>
      <c r="H2964" s="2"/>
    </row>
    <row r="2965" spans="2:8">
      <c r="B2965" s="2" t="s">
        <v>3415</v>
      </c>
      <c r="C2965" s="2">
        <v>75</v>
      </c>
      <c r="D2965" s="2" t="s">
        <v>453</v>
      </c>
      <c r="E2965" s="2"/>
      <c r="F2965" s="2"/>
      <c r="G2965" s="2"/>
      <c r="H2965" s="2"/>
    </row>
    <row r="2966" spans="2:8">
      <c r="B2966" s="2" t="s">
        <v>3416</v>
      </c>
      <c r="C2966" s="2">
        <v>78</v>
      </c>
      <c r="D2966" s="2" t="s">
        <v>453</v>
      </c>
      <c r="E2966" s="2"/>
      <c r="F2966" s="2"/>
      <c r="G2966" s="2"/>
      <c r="H2966" s="2"/>
    </row>
    <row r="2967" spans="2:8">
      <c r="B2967" s="2" t="s">
        <v>3417</v>
      </c>
      <c r="C2967" s="2">
        <v>45</v>
      </c>
      <c r="D2967" s="2" t="s">
        <v>19</v>
      </c>
      <c r="E2967" s="2"/>
      <c r="F2967" s="2"/>
      <c r="G2967" s="2"/>
      <c r="H2967" s="2"/>
    </row>
    <row r="2968" spans="2:8">
      <c r="B2968" s="2" t="s">
        <v>3418</v>
      </c>
      <c r="C2968" s="2">
        <v>41</v>
      </c>
      <c r="D2968" s="2" t="s">
        <v>19</v>
      </c>
      <c r="E2968" s="2"/>
      <c r="F2968" s="2"/>
      <c r="G2968" s="2"/>
      <c r="H2968" s="2"/>
    </row>
    <row r="2969" spans="2:8">
      <c r="B2969" s="2" t="s">
        <v>3419</v>
      </c>
      <c r="C2969" s="2">
        <v>35</v>
      </c>
      <c r="D2969" s="2" t="s">
        <v>19</v>
      </c>
      <c r="E2969" s="2"/>
      <c r="F2969" s="2"/>
      <c r="G2969" s="2"/>
      <c r="H2969" s="2"/>
    </row>
    <row r="2970" spans="2:8">
      <c r="B2970" s="2" t="s">
        <v>3420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3421</v>
      </c>
      <c r="C2971" s="2">
        <v>11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23</v>
      </c>
      <c r="D2972" s="2" t="s">
        <v>453</v>
      </c>
      <c r="E2972" s="2"/>
      <c r="F2972" s="2"/>
      <c r="G2972" s="2"/>
      <c r="H2972" s="2"/>
    </row>
    <row r="2973" spans="2:8">
      <c r="B2973" s="2" t="s">
        <v>3423</v>
      </c>
      <c r="C2973" s="2">
        <v>29</v>
      </c>
      <c r="D2973" s="2" t="s">
        <v>453</v>
      </c>
      <c r="E2973" s="2"/>
      <c r="F2973" s="2"/>
      <c r="G2973" s="2"/>
      <c r="H2973" s="2"/>
    </row>
    <row r="2974" spans="2:8">
      <c r="B2974" s="2" t="s">
        <v>3424</v>
      </c>
      <c r="C2974" s="2">
        <v>31</v>
      </c>
      <c r="D2974" s="2" t="s">
        <v>453</v>
      </c>
      <c r="E2974" s="2"/>
      <c r="F2974" s="2"/>
      <c r="G2974" s="2"/>
      <c r="H2974" s="2"/>
    </row>
    <row r="2975" spans="2:8">
      <c r="B2975" s="2" t="s">
        <v>3425</v>
      </c>
      <c r="C2975" s="2">
        <v>38</v>
      </c>
      <c r="D2975" s="2" t="s">
        <v>453</v>
      </c>
      <c r="E2975" s="2"/>
      <c r="F2975" s="2"/>
      <c r="G2975" s="2"/>
      <c r="H2975" s="2"/>
    </row>
    <row r="2976" spans="2:8">
      <c r="B2976" s="2" t="s">
        <v>3426</v>
      </c>
      <c r="C2976" s="2">
        <v>41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38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45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46</v>
      </c>
      <c r="D2980" s="2" t="s">
        <v>453</v>
      </c>
      <c r="E2980" s="2"/>
      <c r="F2980" s="2"/>
      <c r="G2980" s="2"/>
      <c r="H2980" s="2"/>
    </row>
    <row r="2981" spans="2:8">
      <c r="B2981" s="2" t="s">
        <v>3431</v>
      </c>
      <c r="C2981" s="2">
        <v>51</v>
      </c>
      <c r="D2981" s="2" t="s">
        <v>453</v>
      </c>
      <c r="E2981" s="2"/>
      <c r="F2981" s="2"/>
      <c r="G2981" s="2"/>
      <c r="H2981" s="2"/>
    </row>
    <row r="2982" spans="2:8">
      <c r="B2982" s="2" t="s">
        <v>3432</v>
      </c>
      <c r="C2982" s="2">
        <v>55</v>
      </c>
      <c r="D2982" s="2" t="s">
        <v>453</v>
      </c>
      <c r="E2982" s="2"/>
      <c r="F2982" s="2"/>
      <c r="G2982" s="2"/>
      <c r="H2982" s="2"/>
    </row>
    <row r="2983" spans="2:8">
      <c r="B2983" s="2" t="s">
        <v>3433</v>
      </c>
      <c r="C2983" s="2">
        <v>55</v>
      </c>
      <c r="D2983" s="2" t="s">
        <v>453</v>
      </c>
      <c r="E2983" s="2"/>
      <c r="F2983" s="2"/>
      <c r="G2983" s="2"/>
      <c r="H2983" s="2"/>
    </row>
    <row r="2984" spans="2:8">
      <c r="B2984" s="2" t="s">
        <v>3434</v>
      </c>
      <c r="C2984" s="2">
        <v>52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45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52</v>
      </c>
      <c r="D2989" s="2" t="s">
        <v>453</v>
      </c>
      <c r="E2989" s="2"/>
      <c r="F2989" s="2"/>
      <c r="G2989" s="2"/>
      <c r="H2989" s="2"/>
    </row>
    <row r="2990" spans="2:8">
      <c r="B2990" s="2" t="s">
        <v>3440</v>
      </c>
      <c r="C2990" s="2">
        <v>59</v>
      </c>
      <c r="D2990" s="2" t="s">
        <v>453</v>
      </c>
      <c r="E2990" s="2"/>
      <c r="F2990" s="2"/>
      <c r="G2990" s="2"/>
      <c r="H2990" s="2"/>
    </row>
    <row r="2991" spans="2:8">
      <c r="B2991" s="2" t="s">
        <v>3441</v>
      </c>
      <c r="C2991" s="2">
        <v>54</v>
      </c>
      <c r="D2991" s="2" t="s">
        <v>453</v>
      </c>
      <c r="E2991" s="2"/>
      <c r="F2991" s="2"/>
      <c r="G2991" s="2"/>
      <c r="H2991" s="2"/>
    </row>
    <row r="2992" spans="2:8">
      <c r="B2992" s="2" t="s">
        <v>3442</v>
      </c>
      <c r="C2992" s="2">
        <v>60</v>
      </c>
      <c r="D2992" s="2" t="s">
        <v>453</v>
      </c>
      <c r="E2992" s="2"/>
      <c r="F2992" s="2"/>
      <c r="G2992" s="2"/>
      <c r="H2992" s="2"/>
    </row>
    <row r="2993" spans="2:8">
      <c r="B2993" s="2" t="s">
        <v>3443</v>
      </c>
      <c r="C2993" s="2">
        <v>62</v>
      </c>
      <c r="D2993" s="2" t="s">
        <v>453</v>
      </c>
      <c r="E2993" s="2"/>
      <c r="F2993" s="2"/>
      <c r="G2993" s="2"/>
      <c r="H2993" s="2"/>
    </row>
    <row r="2994" spans="2:8">
      <c r="B2994" s="2" t="s">
        <v>3444</v>
      </c>
      <c r="C2994" s="2">
        <v>48</v>
      </c>
      <c r="D2994" s="2" t="s">
        <v>453</v>
      </c>
      <c r="E2994" s="2"/>
      <c r="F2994" s="2"/>
      <c r="G2994" s="2"/>
      <c r="H2994" s="2"/>
    </row>
    <row r="2995" spans="2:8">
      <c r="B2995" s="2" t="s">
        <v>3445</v>
      </c>
      <c r="C2995" s="2">
        <v>56</v>
      </c>
      <c r="D2995" s="2" t="s">
        <v>453</v>
      </c>
      <c r="E2995" s="2"/>
      <c r="F2995" s="2"/>
      <c r="G2995" s="2"/>
      <c r="H2995" s="2"/>
    </row>
    <row r="2996" spans="2:8">
      <c r="B2996" s="2" t="s">
        <v>3446</v>
      </c>
      <c r="C2996" s="2">
        <v>32</v>
      </c>
      <c r="D2996" s="2" t="s">
        <v>453</v>
      </c>
      <c r="E2996" s="2"/>
      <c r="F2996" s="2"/>
      <c r="G2996" s="2"/>
      <c r="H2996" s="2"/>
    </row>
    <row r="2997" spans="2:8">
      <c r="B2997" s="2" t="s">
        <v>3447</v>
      </c>
      <c r="C2997" s="2">
        <v>36</v>
      </c>
      <c r="D2997" s="2" t="s">
        <v>453</v>
      </c>
      <c r="E2997" s="2"/>
      <c r="F2997" s="2"/>
      <c r="G2997" s="2"/>
      <c r="H2997" s="2"/>
    </row>
    <row r="2998" spans="2:8">
      <c r="B2998" s="2" t="s">
        <v>3448</v>
      </c>
      <c r="C2998" s="2">
        <v>40</v>
      </c>
      <c r="D2998" s="2" t="s">
        <v>453</v>
      </c>
      <c r="E2998" s="2"/>
      <c r="F2998" s="2"/>
      <c r="G2998" s="2"/>
      <c r="H2998" s="2"/>
    </row>
    <row r="2999" spans="2:8">
      <c r="B2999" s="2" t="s">
        <v>3449</v>
      </c>
      <c r="C2999" s="2">
        <v>43</v>
      </c>
      <c r="D2999" s="2" t="s">
        <v>453</v>
      </c>
      <c r="E2999" s="2"/>
      <c r="F2999" s="2"/>
      <c r="G2999" s="2"/>
      <c r="H2999" s="2"/>
    </row>
    <row r="3000" spans="2:8">
      <c r="B3000" s="2" t="s">
        <v>3450</v>
      </c>
      <c r="C3000" s="2">
        <v>43</v>
      </c>
      <c r="D3000" s="2" t="s">
        <v>453</v>
      </c>
      <c r="E3000" s="2"/>
      <c r="F3000" s="2"/>
      <c r="G3000" s="2"/>
      <c r="H3000" s="2"/>
    </row>
    <row r="3001" spans="2:8">
      <c r="B3001" s="2" t="s">
        <v>3451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53</v>
      </c>
      <c r="D3002" s="2" t="s">
        <v>453</v>
      </c>
      <c r="E3002" s="2"/>
      <c r="F3002" s="2"/>
      <c r="G3002" s="2"/>
      <c r="H3002" s="2"/>
    </row>
    <row r="3003" spans="2:8">
      <c r="B3003" s="2" t="s">
        <v>3453</v>
      </c>
      <c r="C3003" s="2">
        <v>60</v>
      </c>
      <c r="D3003" s="2" t="s">
        <v>453</v>
      </c>
      <c r="E3003" s="2"/>
      <c r="F3003" s="2"/>
      <c r="G3003" s="2"/>
      <c r="H3003" s="2"/>
    </row>
    <row r="3004" spans="2:8">
      <c r="B3004" s="2" t="s">
        <v>3454</v>
      </c>
      <c r="C3004" s="2">
        <v>50</v>
      </c>
      <c r="D3004" s="2" t="s">
        <v>453</v>
      </c>
      <c r="E3004" s="2"/>
      <c r="F3004" s="2"/>
      <c r="G3004" s="2"/>
      <c r="H3004" s="2"/>
    </row>
    <row r="3005" spans="2:8">
      <c r="B3005" s="2" t="s">
        <v>3455</v>
      </c>
      <c r="C3005" s="2">
        <v>59</v>
      </c>
      <c r="D3005" s="2" t="s">
        <v>453</v>
      </c>
      <c r="E3005" s="2"/>
      <c r="F3005" s="2"/>
      <c r="G3005" s="2"/>
      <c r="H3005" s="2"/>
    </row>
    <row r="3006" spans="2:8">
      <c r="B3006" s="2" t="s">
        <v>3456</v>
      </c>
      <c r="C3006" s="2">
        <v>65</v>
      </c>
      <c r="D3006" s="2" t="s">
        <v>453</v>
      </c>
      <c r="E3006" s="2"/>
      <c r="F3006" s="2"/>
      <c r="G3006" s="2"/>
      <c r="H3006" s="2"/>
    </row>
    <row r="3007" spans="2:8">
      <c r="B3007" s="2" t="s">
        <v>3457</v>
      </c>
      <c r="C3007" s="2">
        <v>46</v>
      </c>
      <c r="D3007" s="2" t="s">
        <v>453</v>
      </c>
      <c r="E3007" s="2"/>
      <c r="F3007" s="2"/>
      <c r="G3007" s="2"/>
      <c r="H3007" s="2"/>
    </row>
    <row r="3008" spans="2:8">
      <c r="B3008" s="2" t="s">
        <v>3458</v>
      </c>
      <c r="C3008" s="2">
        <v>48</v>
      </c>
      <c r="D3008" s="2" t="s">
        <v>453</v>
      </c>
      <c r="E3008" s="2"/>
      <c r="F3008" s="2"/>
      <c r="G3008" s="2"/>
      <c r="H3008" s="2"/>
    </row>
    <row r="3009" spans="2:8">
      <c r="B3009" s="2" t="s">
        <v>3459</v>
      </c>
      <c r="C3009" s="2">
        <v>51</v>
      </c>
      <c r="D3009" s="2" t="s">
        <v>453</v>
      </c>
      <c r="E3009" s="2"/>
      <c r="F3009" s="2"/>
      <c r="G3009" s="2"/>
      <c r="H3009" s="2"/>
    </row>
    <row r="3010" spans="2:8">
      <c r="B3010" s="2" t="s">
        <v>3460</v>
      </c>
      <c r="C3010" s="2">
        <v>43</v>
      </c>
      <c r="D3010" s="2" t="s">
        <v>19</v>
      </c>
      <c r="E3010" s="2"/>
      <c r="F3010" s="2"/>
      <c r="G3010" s="2"/>
      <c r="H3010" s="2"/>
    </row>
    <row r="3011" spans="2:8">
      <c r="B3011" s="2" t="s">
        <v>3461</v>
      </c>
      <c r="C3011" s="2">
        <v>43</v>
      </c>
      <c r="D3011" s="2" t="s">
        <v>19</v>
      </c>
      <c r="E3011" s="2"/>
      <c r="F3011" s="2"/>
      <c r="G3011" s="2"/>
      <c r="H3011" s="2"/>
    </row>
    <row r="3012" spans="2:8">
      <c r="B3012" s="2" t="s">
        <v>3462</v>
      </c>
      <c r="C3012" s="2">
        <v>43</v>
      </c>
      <c r="D3012" s="2" t="s">
        <v>19</v>
      </c>
      <c r="E3012" s="2"/>
      <c r="F3012" s="2"/>
      <c r="G3012" s="2"/>
      <c r="H3012" s="2"/>
    </row>
    <row r="3013" spans="2:8">
      <c r="B3013" s="2" t="s">
        <v>3463</v>
      </c>
      <c r="C3013" s="2">
        <v>52</v>
      </c>
      <c r="D3013" s="2" t="s">
        <v>19</v>
      </c>
      <c r="E3013" s="2"/>
      <c r="F3013" s="2"/>
      <c r="G3013" s="2"/>
      <c r="H3013" s="2"/>
    </row>
    <row r="3014" spans="2:8">
      <c r="B3014" s="2" t="s">
        <v>3464</v>
      </c>
      <c r="C3014" s="2">
        <v>42</v>
      </c>
      <c r="D3014" s="2" t="s">
        <v>19</v>
      </c>
      <c r="E3014" s="2"/>
      <c r="F3014" s="2"/>
      <c r="G3014" s="2"/>
      <c r="H3014" s="2"/>
    </row>
    <row r="3015" spans="2:8">
      <c r="B3015" s="2" t="s">
        <v>3465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51</v>
      </c>
      <c r="D3016" s="2" t="s">
        <v>19</v>
      </c>
      <c r="E3016" s="2"/>
      <c r="F3016" s="2"/>
      <c r="G3016" s="2"/>
      <c r="H3016" s="2"/>
    </row>
    <row r="3017" spans="2:8">
      <c r="B3017" s="2" t="s">
        <v>3467</v>
      </c>
      <c r="C3017" s="2">
        <v>43</v>
      </c>
      <c r="D3017" s="2" t="s">
        <v>19</v>
      </c>
      <c r="E3017" s="2"/>
      <c r="F3017" s="2"/>
      <c r="G3017" s="2"/>
      <c r="H3017" s="2"/>
    </row>
    <row r="3018" spans="2:8">
      <c r="B3018" s="2" t="s">
        <v>3468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3469</v>
      </c>
      <c r="C3019" s="2">
        <v>38</v>
      </c>
      <c r="D3019" s="2" t="s">
        <v>453</v>
      </c>
      <c r="E3019" s="2"/>
      <c r="F3019" s="2"/>
      <c r="G3019" s="2"/>
      <c r="H3019" s="2"/>
    </row>
    <row r="3020" spans="2:8">
      <c r="B3020" s="2" t="s">
        <v>3470</v>
      </c>
      <c r="C3020" s="2">
        <v>46</v>
      </c>
      <c r="D3020" s="2" t="s">
        <v>453</v>
      </c>
      <c r="E3020" s="2"/>
      <c r="F3020" s="2"/>
      <c r="G3020" s="2"/>
      <c r="H3020" s="2"/>
    </row>
    <row r="3021" spans="2:8">
      <c r="B3021" s="2" t="s">
        <v>3471</v>
      </c>
      <c r="C3021" s="2">
        <v>51</v>
      </c>
      <c r="D3021" s="2" t="s">
        <v>453</v>
      </c>
      <c r="E3021" s="2"/>
      <c r="F3021" s="2"/>
      <c r="G3021" s="2"/>
      <c r="H3021" s="2"/>
    </row>
    <row r="3022" spans="2:8">
      <c r="B3022" s="2" t="s">
        <v>3472</v>
      </c>
      <c r="C3022" s="2">
        <v>56</v>
      </c>
      <c r="D3022" s="2" t="s">
        <v>453</v>
      </c>
      <c r="E3022" s="2"/>
      <c r="F3022" s="2"/>
      <c r="G3022" s="2"/>
      <c r="H3022" s="2"/>
    </row>
    <row r="3023" spans="2:8">
      <c r="B3023" s="2" t="s">
        <v>3473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3474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3475</v>
      </c>
      <c r="C3025" s="2">
        <v>24</v>
      </c>
      <c r="D3025" s="2" t="s">
        <v>19</v>
      </c>
      <c r="E3025" s="2"/>
      <c r="F3025" s="2"/>
      <c r="G3025" s="2"/>
      <c r="H3025" s="2"/>
    </row>
    <row r="3026" spans="2:8">
      <c r="B3026" s="2" t="s">
        <v>3476</v>
      </c>
      <c r="C3026" s="2">
        <v>21</v>
      </c>
      <c r="D3026" s="2" t="s">
        <v>19</v>
      </c>
      <c r="E3026" s="2"/>
      <c r="F3026" s="2"/>
      <c r="G3026" s="2"/>
      <c r="H3026" s="2"/>
    </row>
    <row r="3027" spans="2:8">
      <c r="B3027" s="2" t="s">
        <v>3477</v>
      </c>
      <c r="C3027" s="2">
        <v>38</v>
      </c>
      <c r="D3027" s="2" t="s">
        <v>453</v>
      </c>
      <c r="E3027" s="2"/>
      <c r="F3027" s="2"/>
      <c r="G3027" s="2"/>
      <c r="H3027" s="2"/>
    </row>
    <row r="3028" spans="2:8">
      <c r="B3028" s="2" t="s">
        <v>3478</v>
      </c>
      <c r="C3028" s="2">
        <v>41</v>
      </c>
      <c r="D3028" s="2" t="s">
        <v>453</v>
      </c>
      <c r="E3028" s="2"/>
      <c r="F3028" s="2"/>
      <c r="G3028" s="2"/>
      <c r="H3028" s="2"/>
    </row>
    <row r="3029" spans="2:8">
      <c r="B3029" s="2" t="s">
        <v>3479</v>
      </c>
      <c r="C3029" s="2">
        <v>43</v>
      </c>
      <c r="D3029" s="2" t="s">
        <v>453</v>
      </c>
      <c r="E3029" s="2"/>
      <c r="F3029" s="2"/>
      <c r="G3029" s="2"/>
      <c r="H3029" s="2"/>
    </row>
    <row r="3030" spans="2:8">
      <c r="B3030" s="2" t="s">
        <v>3480</v>
      </c>
      <c r="C3030" s="2">
        <v>47</v>
      </c>
      <c r="D3030" s="2" t="s">
        <v>453</v>
      </c>
      <c r="E3030" s="2"/>
      <c r="F3030" s="2"/>
      <c r="G3030" s="2"/>
      <c r="H3030" s="2"/>
    </row>
    <row r="3031" spans="2:8">
      <c r="B3031" s="2" t="s">
        <v>3481</v>
      </c>
      <c r="C3031" s="2">
        <v>55</v>
      </c>
      <c r="D3031" s="2" t="s">
        <v>453</v>
      </c>
      <c r="E3031" s="2"/>
      <c r="F3031" s="2"/>
      <c r="G3031" s="2"/>
      <c r="H3031" s="2"/>
    </row>
    <row r="3032" spans="2:8">
      <c r="B3032" s="2" t="s">
        <v>3482</v>
      </c>
      <c r="C3032" s="2">
        <v>57</v>
      </c>
      <c r="D3032" s="2" t="s">
        <v>453</v>
      </c>
      <c r="E3032" s="2"/>
      <c r="F3032" s="2"/>
      <c r="G3032" s="2"/>
      <c r="H3032" s="2"/>
    </row>
    <row r="3033" spans="2:8">
      <c r="B3033" s="2" t="s">
        <v>3483</v>
      </c>
      <c r="C3033" s="2">
        <v>38</v>
      </c>
      <c r="D3033" s="2" t="s">
        <v>19</v>
      </c>
      <c r="E3033" s="2"/>
      <c r="F3033" s="2"/>
      <c r="G3033" s="2"/>
      <c r="H3033" s="2"/>
    </row>
    <row r="3034" spans="2:8">
      <c r="B3034" s="2" t="s">
        <v>3484</v>
      </c>
      <c r="C3034" s="2">
        <v>40</v>
      </c>
      <c r="D3034" s="2" t="s">
        <v>19</v>
      </c>
      <c r="E3034" s="2"/>
      <c r="F3034" s="2"/>
      <c r="G3034" s="2"/>
      <c r="H3034" s="2"/>
    </row>
    <row r="3035" spans="2:8">
      <c r="B3035" s="2" t="s">
        <v>3485</v>
      </c>
      <c r="C3035" s="2">
        <v>39</v>
      </c>
      <c r="D3035" s="2" t="s">
        <v>19</v>
      </c>
      <c r="E3035" s="2"/>
      <c r="F3035" s="2"/>
      <c r="G3035" s="2"/>
      <c r="H3035" s="2"/>
    </row>
    <row r="3036" spans="2:8">
      <c r="B3036" s="2" t="s">
        <v>3486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3487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41</v>
      </c>
      <c r="D3038" s="2" t="s">
        <v>453</v>
      </c>
      <c r="E3038" s="2"/>
      <c r="F3038" s="2"/>
      <c r="G3038" s="2"/>
      <c r="H3038" s="2"/>
    </row>
    <row r="3039" spans="2:8">
      <c r="B3039" s="2" t="s">
        <v>3489</v>
      </c>
      <c r="C3039" s="2">
        <v>44</v>
      </c>
      <c r="D3039" s="2" t="s">
        <v>453</v>
      </c>
      <c r="E3039" s="2"/>
      <c r="F3039" s="2"/>
      <c r="G3039" s="2"/>
      <c r="H3039" s="2"/>
    </row>
    <row r="3040" spans="2:8">
      <c r="B3040" s="2" t="s">
        <v>3490</v>
      </c>
      <c r="C3040" s="2">
        <v>46</v>
      </c>
      <c r="D3040" s="2" t="s">
        <v>453</v>
      </c>
      <c r="E3040" s="2"/>
      <c r="F3040" s="2"/>
      <c r="G3040" s="2"/>
      <c r="H3040" s="2"/>
    </row>
    <row r="3041" spans="2:8">
      <c r="B3041" s="2" t="s">
        <v>3491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21</v>
      </c>
      <c r="D3042" s="2" t="s">
        <v>19</v>
      </c>
      <c r="E3042" s="2"/>
      <c r="F3042" s="2"/>
      <c r="G3042" s="2"/>
      <c r="H3042" s="2"/>
    </row>
    <row r="3043" spans="2:8">
      <c r="B3043" s="2" t="s">
        <v>3493</v>
      </c>
      <c r="C3043" s="2">
        <v>47</v>
      </c>
      <c r="D3043" s="2" t="s">
        <v>453</v>
      </c>
      <c r="E3043" s="2"/>
      <c r="F3043" s="2"/>
      <c r="G3043" s="2"/>
      <c r="H3043" s="2"/>
    </row>
    <row r="3044" spans="2:8">
      <c r="B3044" s="2" t="s">
        <v>3494</v>
      </c>
      <c r="C3044" s="2">
        <v>55</v>
      </c>
      <c r="D3044" s="2" t="s">
        <v>453</v>
      </c>
      <c r="E3044" s="2"/>
      <c r="F3044" s="2"/>
      <c r="G3044" s="2"/>
      <c r="H3044" s="2"/>
    </row>
    <row r="3045" spans="2:8">
      <c r="B3045" s="2" t="s">
        <v>3495</v>
      </c>
      <c r="C3045" s="2">
        <v>62</v>
      </c>
      <c r="D3045" s="2" t="s">
        <v>453</v>
      </c>
      <c r="E3045" s="2"/>
      <c r="F3045" s="2"/>
      <c r="G3045" s="2"/>
      <c r="H3045" s="2"/>
    </row>
    <row r="3046" spans="2:8">
      <c r="B3046" s="2" t="s">
        <v>3496</v>
      </c>
      <c r="C3046" s="2">
        <v>65</v>
      </c>
      <c r="D3046" s="2" t="s">
        <v>453</v>
      </c>
      <c r="E3046" s="2"/>
      <c r="F3046" s="2"/>
      <c r="G3046" s="2"/>
      <c r="H3046" s="2"/>
    </row>
    <row r="3047" spans="2:8">
      <c r="B3047" s="2" t="s">
        <v>3497</v>
      </c>
      <c r="C3047" s="2">
        <v>36</v>
      </c>
      <c r="D3047" s="2" t="s">
        <v>19</v>
      </c>
      <c r="E3047" s="2"/>
      <c r="F3047" s="2"/>
      <c r="G3047" s="2"/>
      <c r="H3047" s="2"/>
    </row>
    <row r="3048" spans="2:8">
      <c r="B3048" s="2" t="s">
        <v>3498</v>
      </c>
      <c r="C3048" s="2">
        <v>28</v>
      </c>
      <c r="D3048" s="2" t="s">
        <v>19</v>
      </c>
      <c r="E3048" s="2"/>
      <c r="F3048" s="2"/>
      <c r="G3048" s="2"/>
      <c r="H3048" s="2"/>
    </row>
    <row r="3049" spans="2:8">
      <c r="B3049" s="2" t="s">
        <v>3499</v>
      </c>
      <c r="C3049" s="2">
        <v>24</v>
      </c>
      <c r="D3049" s="2" t="s">
        <v>19</v>
      </c>
      <c r="E3049" s="2"/>
      <c r="F3049" s="2"/>
      <c r="G3049" s="2"/>
      <c r="H3049" s="2"/>
    </row>
    <row r="3050" spans="2:8">
      <c r="B3050" s="2" t="s">
        <v>3500</v>
      </c>
      <c r="C3050" s="2">
        <v>19</v>
      </c>
      <c r="D3050" s="2" t="s">
        <v>19</v>
      </c>
      <c r="E3050" s="2"/>
      <c r="F3050" s="2"/>
      <c r="G3050" s="2"/>
      <c r="H3050" s="2"/>
    </row>
    <row r="3051" spans="2:8">
      <c r="B3051" s="2" t="s">
        <v>3501</v>
      </c>
      <c r="C3051" s="2">
        <v>39</v>
      </c>
      <c r="D3051" s="2" t="s">
        <v>453</v>
      </c>
      <c r="E3051" s="2"/>
      <c r="F3051" s="2"/>
      <c r="G3051" s="2"/>
      <c r="H3051" s="2"/>
    </row>
    <row r="3052" spans="2:8">
      <c r="B3052" s="2" t="s">
        <v>3502</v>
      </c>
      <c r="C3052" s="2">
        <v>45</v>
      </c>
      <c r="D3052" s="2" t="s">
        <v>453</v>
      </c>
      <c r="E3052" s="2"/>
      <c r="F3052" s="2"/>
      <c r="G3052" s="2"/>
      <c r="H3052" s="2"/>
    </row>
    <row r="3053" spans="2:8">
      <c r="B3053" s="2" t="s">
        <v>3503</v>
      </c>
      <c r="C3053" s="2">
        <v>41</v>
      </c>
      <c r="D3053" s="2" t="s">
        <v>19</v>
      </c>
      <c r="E3053" s="2"/>
      <c r="F3053" s="2"/>
      <c r="G3053" s="2"/>
      <c r="H3053" s="2"/>
    </row>
    <row r="3054" spans="2:8">
      <c r="B3054" s="2" t="s">
        <v>3504</v>
      </c>
      <c r="C3054" s="2">
        <v>32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25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14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31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31</v>
      </c>
      <c r="D3058" s="2" t="s">
        <v>453</v>
      </c>
      <c r="E3058" s="2"/>
      <c r="F3058" s="2"/>
      <c r="G3058" s="2"/>
      <c r="H3058" s="2"/>
    </row>
    <row r="3059" spans="2:8">
      <c r="B3059" s="2" t="s">
        <v>3509</v>
      </c>
      <c r="C3059" s="2">
        <v>32</v>
      </c>
      <c r="D3059" s="2" t="s">
        <v>453</v>
      </c>
      <c r="E3059" s="2"/>
      <c r="F3059" s="2"/>
      <c r="G3059" s="2"/>
      <c r="H3059" s="2"/>
    </row>
    <row r="3060" spans="2:8">
      <c r="B3060" s="2" t="s">
        <v>3510</v>
      </c>
      <c r="C3060" s="2">
        <v>37</v>
      </c>
      <c r="D3060" s="2" t="s">
        <v>453</v>
      </c>
      <c r="E3060" s="2"/>
      <c r="F3060" s="2"/>
      <c r="G3060" s="2"/>
      <c r="H3060" s="2"/>
    </row>
    <row r="3061" spans="2:8">
      <c r="B3061" s="2" t="s">
        <v>3511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16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16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15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16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17</v>
      </c>
      <c r="D3066" s="2" t="s">
        <v>19</v>
      </c>
      <c r="E3066" s="2"/>
      <c r="F3066" s="2"/>
      <c r="G3066" s="2"/>
      <c r="H3066" s="2"/>
    </row>
    <row r="3067" spans="2:8">
      <c r="B3067" s="2" t="s">
        <v>3517</v>
      </c>
      <c r="C3067" s="2">
        <v>16</v>
      </c>
      <c r="D3067" s="2" t="s">
        <v>19</v>
      </c>
      <c r="E3067" s="2"/>
      <c r="F3067" s="2"/>
      <c r="G3067" s="2"/>
      <c r="H3067" s="2"/>
    </row>
    <row r="3068" spans="2:8">
      <c r="B3068" s="2" t="s">
        <v>3518</v>
      </c>
      <c r="C3068" s="2">
        <v>13</v>
      </c>
      <c r="D3068" s="2" t="s">
        <v>19</v>
      </c>
      <c r="E3068" s="2"/>
      <c r="F3068" s="2"/>
      <c r="G3068" s="2"/>
      <c r="H3068" s="2"/>
    </row>
    <row r="3069" spans="2:8">
      <c r="B3069" s="2" t="s">
        <v>3519</v>
      </c>
      <c r="C3069" s="2">
        <v>10</v>
      </c>
      <c r="D3069" s="2" t="s">
        <v>19</v>
      </c>
      <c r="E3069" s="2"/>
      <c r="F3069" s="2"/>
      <c r="G3069" s="2"/>
      <c r="H3069" s="2"/>
    </row>
    <row r="3070" spans="2:8">
      <c r="B3070" s="2" t="s">
        <v>3520</v>
      </c>
      <c r="C3070" s="2">
        <v>49</v>
      </c>
      <c r="D3070" s="2" t="s">
        <v>19</v>
      </c>
      <c r="E3070" s="2"/>
      <c r="F3070" s="2"/>
      <c r="G3070" s="2"/>
      <c r="H3070" s="2"/>
    </row>
    <row r="3071" spans="2:8">
      <c r="B3071" s="2" t="s">
        <v>3521</v>
      </c>
      <c r="C3071" s="2">
        <v>41</v>
      </c>
      <c r="D3071" s="2" t="s">
        <v>19</v>
      </c>
      <c r="E3071" s="2"/>
      <c r="F3071" s="2"/>
      <c r="G3071" s="2"/>
      <c r="H3071" s="2"/>
    </row>
    <row r="3072" spans="2:8">
      <c r="B3072" s="2" t="s">
        <v>3522</v>
      </c>
      <c r="C3072" s="2">
        <v>45</v>
      </c>
      <c r="D3072" s="2" t="s">
        <v>453</v>
      </c>
      <c r="E3072" s="2"/>
      <c r="F3072" s="2"/>
      <c r="G3072" s="2"/>
      <c r="H3072" s="2"/>
    </row>
    <row r="3073" spans="2:8">
      <c r="B3073" s="2" t="s">
        <v>3523</v>
      </c>
      <c r="C3073" s="2">
        <v>38</v>
      </c>
      <c r="D3073" s="2" t="s">
        <v>453</v>
      </c>
      <c r="E3073" s="2"/>
      <c r="F3073" s="2"/>
      <c r="G3073" s="2"/>
      <c r="H3073" s="2"/>
    </row>
    <row r="3074" spans="2:8">
      <c r="B3074" s="2" t="s">
        <v>3524</v>
      </c>
      <c r="C3074" s="2">
        <v>47</v>
      </c>
      <c r="D3074" s="2" t="s">
        <v>453</v>
      </c>
      <c r="E3074" s="2"/>
      <c r="F3074" s="2"/>
      <c r="G3074" s="2"/>
      <c r="H3074" s="2"/>
    </row>
    <row r="3075" spans="2:8">
      <c r="B3075" s="2" t="s">
        <v>3525</v>
      </c>
      <c r="C3075" s="2">
        <v>53</v>
      </c>
      <c r="D3075" s="2" t="s">
        <v>453</v>
      </c>
      <c r="E3075" s="2"/>
      <c r="F3075" s="2"/>
      <c r="G3075" s="2"/>
      <c r="H3075" s="2"/>
    </row>
    <row r="3076" spans="2:8">
      <c r="B3076" s="2" t="s">
        <v>3526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3528</v>
      </c>
      <c r="C3078" s="2">
        <v>26</v>
      </c>
      <c r="D3078" s="2" t="s">
        <v>19</v>
      </c>
      <c r="E3078" s="2"/>
      <c r="F3078" s="2"/>
      <c r="G3078" s="2"/>
      <c r="H3078" s="2"/>
    </row>
    <row r="3079" spans="2:8">
      <c r="B3079" s="2" t="s">
        <v>3529</v>
      </c>
      <c r="C3079" s="2">
        <v>23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17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14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44</v>
      </c>
      <c r="D3083" s="2" t="s">
        <v>453</v>
      </c>
      <c r="E3083" s="2"/>
      <c r="F3083" s="2"/>
      <c r="G3083" s="2"/>
      <c r="H3083" s="2"/>
    </row>
    <row r="3084" spans="2:8">
      <c r="B3084" s="2" t="s">
        <v>3534</v>
      </c>
      <c r="C3084" s="2">
        <v>49</v>
      </c>
      <c r="D3084" s="2" t="s">
        <v>453</v>
      </c>
      <c r="E3084" s="2"/>
      <c r="F3084" s="2"/>
      <c r="G3084" s="2"/>
      <c r="H3084" s="2"/>
    </row>
    <row r="3085" spans="2:8">
      <c r="B3085" s="2" t="s">
        <v>3535</v>
      </c>
      <c r="C3085" s="2">
        <v>42</v>
      </c>
      <c r="D3085" s="2" t="s">
        <v>453</v>
      </c>
      <c r="E3085" s="2"/>
      <c r="F3085" s="2"/>
      <c r="G3085" s="2"/>
      <c r="H3085" s="2"/>
    </row>
    <row r="3086" spans="2:8">
      <c r="B3086" s="2" t="s">
        <v>3536</v>
      </c>
      <c r="C3086" s="2">
        <v>47</v>
      </c>
      <c r="D3086" s="2" t="s">
        <v>453</v>
      </c>
      <c r="E3086" s="2"/>
      <c r="F3086" s="2"/>
      <c r="G3086" s="2"/>
      <c r="H3086" s="2"/>
    </row>
    <row r="3087" spans="2:8">
      <c r="B3087" s="2" t="s">
        <v>3537</v>
      </c>
      <c r="C3087" s="2">
        <v>51</v>
      </c>
      <c r="D3087" s="2" t="s">
        <v>453</v>
      </c>
      <c r="E3087" s="2"/>
      <c r="F3087" s="2"/>
      <c r="G3087" s="2"/>
      <c r="H3087" s="2"/>
    </row>
    <row r="3088" spans="2:8">
      <c r="B3088" s="2" t="s">
        <v>3538</v>
      </c>
      <c r="C3088" s="2">
        <v>53</v>
      </c>
      <c r="D3088" s="2" t="s">
        <v>453</v>
      </c>
      <c r="E3088" s="2"/>
      <c r="F3088" s="2"/>
      <c r="G3088" s="2"/>
      <c r="H3088" s="2"/>
    </row>
    <row r="3089" spans="2:8">
      <c r="B3089" s="2" t="s">
        <v>3539</v>
      </c>
      <c r="C3089" s="2">
        <v>36</v>
      </c>
      <c r="D3089" s="2" t="s">
        <v>19</v>
      </c>
      <c r="E3089" s="2"/>
      <c r="F3089" s="2"/>
      <c r="G3089" s="2"/>
      <c r="H3089" s="2"/>
    </row>
    <row r="3090" spans="2:8">
      <c r="B3090" s="2" t="s">
        <v>3540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3541</v>
      </c>
      <c r="C3091" s="2">
        <v>49</v>
      </c>
      <c r="D3091" s="2" t="s">
        <v>19</v>
      </c>
      <c r="E3091" s="2"/>
      <c r="F3091" s="2"/>
      <c r="G3091" s="2"/>
      <c r="H3091" s="2"/>
    </row>
    <row r="3092" spans="2:8">
      <c r="B3092" s="2" t="s">
        <v>3542</v>
      </c>
      <c r="C3092" s="2">
        <v>47</v>
      </c>
      <c r="D3092" s="2" t="s">
        <v>453</v>
      </c>
      <c r="E3092" s="2"/>
      <c r="F3092" s="2"/>
      <c r="G3092" s="2"/>
      <c r="H3092" s="2"/>
    </row>
    <row r="3093" spans="2:8">
      <c r="B3093" s="2" t="s">
        <v>3543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3544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3545</v>
      </c>
      <c r="C3095" s="2">
        <v>21</v>
      </c>
      <c r="D3095" s="2" t="s">
        <v>19</v>
      </c>
      <c r="E3095" s="2"/>
      <c r="F3095" s="2"/>
      <c r="G3095" s="2"/>
      <c r="H3095" s="2"/>
    </row>
    <row r="3096" spans="2:8">
      <c r="B3096" s="2" t="s">
        <v>3546</v>
      </c>
      <c r="C3096" s="2">
        <v>20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47</v>
      </c>
      <c r="D3097" s="2" t="s">
        <v>453</v>
      </c>
      <c r="E3097" s="2"/>
      <c r="F3097" s="2"/>
      <c r="G3097" s="2"/>
      <c r="H3097" s="2"/>
    </row>
    <row r="3098" spans="2:8">
      <c r="B3098" s="2" t="s">
        <v>3548</v>
      </c>
      <c r="C3098" s="2">
        <v>50</v>
      </c>
      <c r="D3098" s="2" t="s">
        <v>453</v>
      </c>
      <c r="E3098" s="2"/>
      <c r="F3098" s="2"/>
      <c r="G3098" s="2"/>
      <c r="H3098" s="2"/>
    </row>
    <row r="3099" spans="2:8">
      <c r="B3099" s="2" t="s">
        <v>3549</v>
      </c>
      <c r="C3099" s="2">
        <v>55</v>
      </c>
      <c r="D3099" s="2" t="s">
        <v>453</v>
      </c>
      <c r="E3099" s="2"/>
      <c r="F3099" s="2"/>
      <c r="G3099" s="2"/>
      <c r="H3099" s="2"/>
    </row>
    <row r="3100" spans="2:8">
      <c r="B3100" s="2" t="s">
        <v>3550</v>
      </c>
      <c r="C3100" s="2">
        <v>59</v>
      </c>
      <c r="D3100" s="2" t="s">
        <v>453</v>
      </c>
      <c r="E3100" s="2"/>
      <c r="F3100" s="2"/>
      <c r="G3100" s="2"/>
      <c r="H3100" s="2"/>
    </row>
    <row r="3101" spans="2:8">
      <c r="B3101" s="2" t="s">
        <v>3551</v>
      </c>
      <c r="C3101" s="2">
        <v>50</v>
      </c>
      <c r="D3101" s="2" t="s">
        <v>453</v>
      </c>
      <c r="E3101" s="2"/>
      <c r="F3101" s="2"/>
      <c r="G3101" s="2"/>
      <c r="H3101" s="2"/>
    </row>
    <row r="3102" spans="2:8">
      <c r="B3102" s="2" t="s">
        <v>3552</v>
      </c>
      <c r="C3102" s="2">
        <v>48</v>
      </c>
      <c r="D3102" s="2" t="s">
        <v>453</v>
      </c>
      <c r="E3102" s="2"/>
      <c r="F3102" s="2"/>
      <c r="G3102" s="2"/>
      <c r="H3102" s="2"/>
    </row>
    <row r="3103" spans="2:8">
      <c r="B3103" s="2" t="s">
        <v>3553</v>
      </c>
      <c r="C3103" s="2">
        <v>52</v>
      </c>
      <c r="D3103" s="2" t="s">
        <v>453</v>
      </c>
      <c r="E3103" s="2"/>
      <c r="F3103" s="2"/>
      <c r="G3103" s="2"/>
      <c r="H3103" s="2"/>
    </row>
    <row r="3104" spans="2:8">
      <c r="B3104" s="2" t="s">
        <v>3554</v>
      </c>
      <c r="C3104" s="2">
        <v>55</v>
      </c>
      <c r="D3104" s="2" t="s">
        <v>453</v>
      </c>
      <c r="E3104" s="2"/>
      <c r="F3104" s="2"/>
      <c r="G3104" s="2"/>
      <c r="H3104" s="2"/>
    </row>
    <row r="3105" spans="2:8">
      <c r="B3105" s="2" t="s">
        <v>3555</v>
      </c>
      <c r="C3105" s="2">
        <v>44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37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52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48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55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36</v>
      </c>
      <c r="D3110" s="2" t="s">
        <v>19</v>
      </c>
      <c r="E3110" s="2"/>
      <c r="F3110" s="2"/>
      <c r="G3110" s="2"/>
      <c r="H3110" s="2"/>
    </row>
    <row r="3111" spans="2:8">
      <c r="B3111" s="2" t="s">
        <v>3561</v>
      </c>
      <c r="C3111" s="2">
        <v>46</v>
      </c>
      <c r="D3111" s="2" t="s">
        <v>19</v>
      </c>
      <c r="E3111" s="2"/>
      <c r="F3111" s="2"/>
      <c r="G3111" s="2"/>
      <c r="H3111" s="2"/>
    </row>
    <row r="3112" spans="2:8">
      <c r="B3112" s="2" t="s">
        <v>3562</v>
      </c>
      <c r="C3112" s="2">
        <v>41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3564</v>
      </c>
      <c r="C3114" s="2">
        <v>36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31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51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42</v>
      </c>
      <c r="D3117" s="2" t="s">
        <v>19</v>
      </c>
      <c r="E3117" s="2"/>
      <c r="F3117" s="2"/>
      <c r="G3117" s="2"/>
      <c r="H3117" s="2"/>
    </row>
    <row r="3118" spans="2:8">
      <c r="B3118" s="2" t="s">
        <v>3568</v>
      </c>
      <c r="C3118" s="2">
        <v>38</v>
      </c>
      <c r="D3118" s="2" t="s">
        <v>19</v>
      </c>
      <c r="E3118" s="2"/>
      <c r="F3118" s="2"/>
      <c r="G3118" s="2"/>
      <c r="H3118" s="2"/>
    </row>
    <row r="3119" spans="2:8">
      <c r="B3119" s="2" t="s">
        <v>3569</v>
      </c>
      <c r="C3119" s="2">
        <v>35</v>
      </c>
      <c r="D3119" s="2" t="s">
        <v>19</v>
      </c>
      <c r="E3119" s="2"/>
      <c r="F3119" s="2"/>
      <c r="G3119" s="2"/>
      <c r="H3119" s="2"/>
    </row>
    <row r="3120" spans="2:8">
      <c r="B3120" s="2" t="s">
        <v>3570</v>
      </c>
      <c r="C3120" s="2">
        <v>34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57</v>
      </c>
      <c r="D3121" s="2" t="s">
        <v>19</v>
      </c>
      <c r="E3121" s="2"/>
      <c r="F3121" s="2"/>
      <c r="G3121" s="2"/>
      <c r="H3121" s="2"/>
    </row>
    <row r="3122" spans="2:8">
      <c r="B3122" s="2" t="s">
        <v>3572</v>
      </c>
      <c r="C3122" s="2">
        <v>51</v>
      </c>
      <c r="D3122" s="2" t="s">
        <v>19</v>
      </c>
      <c r="E3122" s="2"/>
      <c r="F3122" s="2"/>
      <c r="G3122" s="2"/>
      <c r="H3122" s="2"/>
    </row>
    <row r="3123" spans="2:8">
      <c r="B3123" s="2" t="s">
        <v>3573</v>
      </c>
      <c r="C3123" s="2">
        <v>42</v>
      </c>
      <c r="D3123" s="2" t="s">
        <v>19</v>
      </c>
      <c r="E3123" s="2"/>
      <c r="F3123" s="2"/>
      <c r="G3123" s="2"/>
      <c r="H3123" s="2"/>
    </row>
    <row r="3124" spans="2:8">
      <c r="B3124" s="2" t="s">
        <v>3574</v>
      </c>
      <c r="C3124" s="2">
        <v>57</v>
      </c>
      <c r="D3124" s="2" t="s">
        <v>19</v>
      </c>
      <c r="E3124" s="2"/>
      <c r="F3124" s="2"/>
      <c r="G3124" s="2"/>
      <c r="H3124" s="2"/>
    </row>
    <row r="3125" spans="2:8">
      <c r="B3125" s="2" t="s">
        <v>3575</v>
      </c>
      <c r="C3125" s="2">
        <v>52</v>
      </c>
      <c r="D3125" s="2" t="s">
        <v>19</v>
      </c>
      <c r="E3125" s="2"/>
      <c r="F3125" s="2"/>
      <c r="G3125" s="2"/>
      <c r="H3125" s="2"/>
    </row>
    <row r="3126" spans="2:8">
      <c r="B3126" s="2" t="s">
        <v>3576</v>
      </c>
      <c r="C3126" s="2">
        <v>51</v>
      </c>
      <c r="D3126" s="2" t="s">
        <v>19</v>
      </c>
      <c r="E3126" s="2"/>
      <c r="F3126" s="2"/>
      <c r="G3126" s="2"/>
      <c r="H3126" s="2"/>
    </row>
    <row r="3127" spans="2:8">
      <c r="B3127" s="2" t="s">
        <v>3577</v>
      </c>
      <c r="C3127" s="2">
        <v>43</v>
      </c>
      <c r="D3127" s="2" t="s">
        <v>19</v>
      </c>
      <c r="E3127" s="2"/>
      <c r="F3127" s="2"/>
      <c r="G3127" s="2"/>
      <c r="H3127" s="2"/>
    </row>
    <row r="3128" spans="2:8">
      <c r="B3128" s="2" t="s">
        <v>3578</v>
      </c>
      <c r="C3128" s="2">
        <v>34</v>
      </c>
      <c r="D3128" s="2" t="s">
        <v>19</v>
      </c>
      <c r="E3128" s="2"/>
      <c r="F3128" s="2"/>
      <c r="G3128" s="2"/>
      <c r="H3128" s="2"/>
    </row>
    <row r="3129" spans="2:8">
      <c r="B3129" s="2" t="s">
        <v>3579</v>
      </c>
      <c r="C3129" s="2">
        <v>58</v>
      </c>
      <c r="D3129" s="2" t="s">
        <v>453</v>
      </c>
      <c r="E3129" s="2"/>
      <c r="F3129" s="2"/>
      <c r="G3129" s="2"/>
      <c r="H3129" s="2"/>
    </row>
    <row r="3130" spans="2:8">
      <c r="B3130" s="2" t="s">
        <v>3580</v>
      </c>
      <c r="C3130" s="2">
        <v>68</v>
      </c>
      <c r="D3130" s="2" t="s">
        <v>453</v>
      </c>
      <c r="E3130" s="2"/>
      <c r="F3130" s="2"/>
      <c r="G3130" s="2"/>
      <c r="H3130" s="2"/>
    </row>
    <row r="3131" spans="2:8">
      <c r="B3131" s="2" t="s">
        <v>3581</v>
      </c>
      <c r="C3131" s="2">
        <v>76</v>
      </c>
      <c r="D3131" s="2" t="s">
        <v>453</v>
      </c>
      <c r="E3131" s="2"/>
      <c r="F3131" s="2"/>
      <c r="G3131" s="2"/>
      <c r="H3131" s="2"/>
    </row>
    <row r="3132" spans="2:8">
      <c r="B3132" s="2" t="s">
        <v>3582</v>
      </c>
      <c r="C3132" s="2">
        <v>26</v>
      </c>
      <c r="D3132" s="2" t="s">
        <v>453</v>
      </c>
      <c r="E3132" s="2"/>
      <c r="F3132" s="2"/>
      <c r="G3132" s="2"/>
      <c r="H3132" s="2"/>
    </row>
    <row r="3133" spans="2:8">
      <c r="B3133" s="2" t="s">
        <v>3583</v>
      </c>
      <c r="C3133" s="2">
        <v>30</v>
      </c>
      <c r="D3133" s="2" t="s">
        <v>453</v>
      </c>
      <c r="E3133" s="2"/>
      <c r="F3133" s="2"/>
      <c r="G3133" s="2"/>
      <c r="H3133" s="2"/>
    </row>
    <row r="3134" spans="2:8">
      <c r="B3134" s="2" t="s">
        <v>3584</v>
      </c>
      <c r="C3134" s="2">
        <v>35</v>
      </c>
      <c r="D3134" s="2" t="s">
        <v>453</v>
      </c>
      <c r="E3134" s="2"/>
      <c r="F3134" s="2"/>
      <c r="G3134" s="2"/>
      <c r="H3134" s="2"/>
    </row>
    <row r="3135" spans="2:8">
      <c r="B3135" s="2" t="s">
        <v>3585</v>
      </c>
      <c r="C3135" s="2">
        <v>20</v>
      </c>
      <c r="D3135" s="2" t="s">
        <v>453</v>
      </c>
      <c r="E3135" s="2"/>
      <c r="F3135" s="2"/>
      <c r="G3135" s="2"/>
      <c r="H3135" s="2"/>
    </row>
    <row r="3136" spans="2:8">
      <c r="B3136" s="2" t="s">
        <v>3586</v>
      </c>
      <c r="C3136" s="2">
        <v>24</v>
      </c>
      <c r="D3136" s="2" t="s">
        <v>453</v>
      </c>
      <c r="E3136" s="2"/>
      <c r="F3136" s="2"/>
      <c r="G3136" s="2"/>
      <c r="H3136" s="2"/>
    </row>
    <row r="3137" spans="2:8">
      <c r="B3137" s="2" t="s">
        <v>3587</v>
      </c>
      <c r="C3137" s="2">
        <v>30</v>
      </c>
      <c r="D3137" s="2" t="s">
        <v>453</v>
      </c>
      <c r="E3137" s="2"/>
      <c r="F3137" s="2"/>
      <c r="G3137" s="2"/>
      <c r="H3137" s="2"/>
    </row>
    <row r="3138" spans="2:8">
      <c r="B3138" s="2" t="s">
        <v>3588</v>
      </c>
      <c r="C3138" s="2">
        <v>36</v>
      </c>
      <c r="D3138" s="2" t="s">
        <v>453</v>
      </c>
      <c r="E3138" s="2"/>
      <c r="F3138" s="2"/>
      <c r="G3138" s="2"/>
      <c r="H3138" s="2"/>
    </row>
    <row r="3139" spans="2:8">
      <c r="B3139" s="2" t="s">
        <v>3589</v>
      </c>
      <c r="C3139" s="2">
        <v>40</v>
      </c>
      <c r="D3139" s="2" t="s">
        <v>453</v>
      </c>
      <c r="E3139" s="2"/>
      <c r="F3139" s="2"/>
      <c r="G3139" s="2"/>
      <c r="H3139" s="2"/>
    </row>
    <row r="3140" spans="2:8">
      <c r="B3140" s="2" t="s">
        <v>3590</v>
      </c>
      <c r="C3140" s="2">
        <v>44</v>
      </c>
      <c r="D3140" s="2" t="s">
        <v>453</v>
      </c>
      <c r="E3140" s="2"/>
      <c r="F3140" s="2"/>
      <c r="G3140" s="2"/>
      <c r="H3140" s="2"/>
    </row>
    <row r="3141" spans="2:8">
      <c r="B3141" s="2" t="s">
        <v>3591</v>
      </c>
      <c r="C3141" s="2">
        <v>48</v>
      </c>
      <c r="D3141" s="2" t="s">
        <v>453</v>
      </c>
      <c r="E3141" s="2"/>
      <c r="F3141" s="2"/>
      <c r="G3141" s="2"/>
      <c r="H3141" s="2"/>
    </row>
    <row r="3142" spans="2:8">
      <c r="B3142" s="2" t="s">
        <v>3592</v>
      </c>
      <c r="C3142" s="2">
        <v>51</v>
      </c>
      <c r="D3142" s="2" t="s">
        <v>453</v>
      </c>
      <c r="E3142" s="2"/>
      <c r="F3142" s="2"/>
      <c r="G3142" s="2"/>
      <c r="H3142" s="2"/>
    </row>
    <row r="3143" spans="2:8">
      <c r="B3143" s="2" t="s">
        <v>3593</v>
      </c>
      <c r="C3143" s="2">
        <v>58</v>
      </c>
      <c r="D3143" s="2" t="s">
        <v>19</v>
      </c>
      <c r="E3143" s="2"/>
      <c r="F3143" s="2"/>
      <c r="G3143" s="2"/>
      <c r="H3143" s="2"/>
    </row>
    <row r="3144" spans="2:8">
      <c r="B3144" s="2" t="s">
        <v>3594</v>
      </c>
      <c r="C3144" s="2">
        <v>50</v>
      </c>
      <c r="D3144" s="2" t="s">
        <v>19</v>
      </c>
      <c r="E3144" s="2"/>
      <c r="F3144" s="2"/>
      <c r="G3144" s="2"/>
      <c r="H3144" s="2"/>
    </row>
    <row r="3145" spans="2:8">
      <c r="B3145" s="2" t="s">
        <v>3595</v>
      </c>
      <c r="C3145" s="2">
        <v>38</v>
      </c>
      <c r="D3145" s="2" t="s">
        <v>19</v>
      </c>
      <c r="E3145" s="2"/>
      <c r="F3145" s="2"/>
      <c r="G3145" s="2"/>
      <c r="H3145" s="2"/>
    </row>
    <row r="3146" spans="2:8">
      <c r="B3146" s="2" t="s">
        <v>3596</v>
      </c>
      <c r="C3146" s="2">
        <v>45</v>
      </c>
      <c r="D3146" s="2" t="s">
        <v>19</v>
      </c>
      <c r="E3146" s="2"/>
      <c r="F3146" s="2"/>
      <c r="G3146" s="2"/>
      <c r="H3146" s="2"/>
    </row>
    <row r="3147" spans="2:8">
      <c r="B3147" s="2" t="s">
        <v>3597</v>
      </c>
      <c r="C3147" s="2">
        <v>40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39</v>
      </c>
      <c r="D3148" s="2" t="s">
        <v>19</v>
      </c>
      <c r="E3148" s="2"/>
      <c r="F3148" s="2"/>
      <c r="G3148" s="2"/>
      <c r="H3148" s="2"/>
    </row>
    <row r="3149" spans="2:8">
      <c r="B3149" s="2" t="s">
        <v>3599</v>
      </c>
      <c r="C3149" s="2">
        <v>47</v>
      </c>
      <c r="D3149" s="2" t="s">
        <v>19</v>
      </c>
      <c r="E3149" s="2"/>
      <c r="F3149" s="2"/>
      <c r="G3149" s="2"/>
      <c r="H3149" s="2"/>
    </row>
    <row r="3150" spans="2:8">
      <c r="B3150" s="2" t="s">
        <v>3600</v>
      </c>
      <c r="C3150" s="2">
        <v>42</v>
      </c>
      <c r="D3150" s="2" t="s">
        <v>19</v>
      </c>
      <c r="E3150" s="2"/>
      <c r="F3150" s="2"/>
      <c r="G3150" s="2"/>
      <c r="H3150" s="2"/>
    </row>
    <row r="3151" spans="2:8">
      <c r="B3151" s="2" t="s">
        <v>3601</v>
      </c>
      <c r="C3151" s="2">
        <v>45</v>
      </c>
      <c r="D3151" s="2" t="s">
        <v>453</v>
      </c>
      <c r="E3151" s="2"/>
      <c r="F3151" s="2"/>
      <c r="G3151" s="2"/>
      <c r="H3151" s="2"/>
    </row>
    <row r="3152" spans="2:8">
      <c r="B3152" s="2" t="s">
        <v>3602</v>
      </c>
      <c r="C3152" s="2">
        <v>49</v>
      </c>
      <c r="D3152" s="2" t="s">
        <v>453</v>
      </c>
      <c r="E3152" s="2"/>
      <c r="F3152" s="2"/>
      <c r="G3152" s="2"/>
      <c r="H3152" s="2"/>
    </row>
    <row r="3153" spans="2:8">
      <c r="B3153" s="2" t="s">
        <v>3603</v>
      </c>
      <c r="C3153" s="2">
        <v>52</v>
      </c>
      <c r="D3153" s="2" t="s">
        <v>453</v>
      </c>
      <c r="E3153" s="2"/>
      <c r="F3153" s="2"/>
      <c r="G3153" s="2"/>
      <c r="H3153" s="2"/>
    </row>
    <row r="3154" spans="2:8">
      <c r="B3154" s="2" t="s">
        <v>3604</v>
      </c>
      <c r="C3154" s="2">
        <v>50</v>
      </c>
      <c r="D3154" s="2" t="s">
        <v>453</v>
      </c>
      <c r="E3154" s="2"/>
      <c r="F3154" s="2"/>
      <c r="G3154" s="2"/>
      <c r="H3154" s="2"/>
    </row>
    <row r="3155" spans="2:8">
      <c r="B3155" s="2" t="s">
        <v>3605</v>
      </c>
      <c r="C3155" s="2">
        <v>54</v>
      </c>
      <c r="D3155" s="2" t="s">
        <v>453</v>
      </c>
      <c r="E3155" s="2"/>
      <c r="F3155" s="2"/>
      <c r="G3155" s="2"/>
      <c r="H3155" s="2"/>
    </row>
    <row r="3156" spans="2:8">
      <c r="B3156" s="2" t="s">
        <v>3606</v>
      </c>
      <c r="C3156" s="2">
        <v>56</v>
      </c>
      <c r="D3156" s="2" t="s">
        <v>453</v>
      </c>
      <c r="E3156" s="2"/>
      <c r="F3156" s="2"/>
      <c r="G3156" s="2"/>
      <c r="H3156" s="2"/>
    </row>
    <row r="3157" spans="2:8">
      <c r="B3157" s="2" t="s">
        <v>3607</v>
      </c>
      <c r="C3157" s="2">
        <v>57</v>
      </c>
      <c r="D3157" s="2" t="s">
        <v>453</v>
      </c>
      <c r="E3157" s="2"/>
      <c r="F3157" s="2"/>
      <c r="G3157" s="2"/>
      <c r="H3157" s="2"/>
    </row>
    <row r="3158" spans="2:8">
      <c r="B3158" s="2" t="s">
        <v>3608</v>
      </c>
      <c r="C3158" s="2">
        <v>59</v>
      </c>
      <c r="D3158" s="2" t="s">
        <v>453</v>
      </c>
      <c r="E3158" s="2"/>
      <c r="F3158" s="2"/>
      <c r="G3158" s="2"/>
      <c r="H3158" s="2"/>
    </row>
    <row r="3159" spans="2:8">
      <c r="B3159" s="2" t="s">
        <v>3609</v>
      </c>
      <c r="C3159" s="2">
        <v>49</v>
      </c>
      <c r="D3159" s="2" t="s">
        <v>19</v>
      </c>
      <c r="E3159" s="2"/>
      <c r="F3159" s="2"/>
      <c r="G3159" s="2"/>
      <c r="H3159" s="2"/>
    </row>
    <row r="3160" spans="2:8">
      <c r="B3160" s="2" t="s">
        <v>3610</v>
      </c>
      <c r="C3160" s="2">
        <v>44</v>
      </c>
      <c r="D3160" s="2" t="s">
        <v>19</v>
      </c>
      <c r="E3160" s="2"/>
      <c r="F3160" s="2"/>
      <c r="G3160" s="2"/>
      <c r="H3160" s="2"/>
    </row>
    <row r="3161" spans="2:8">
      <c r="B3161" s="2" t="s">
        <v>3611</v>
      </c>
      <c r="C3161" s="2">
        <v>44</v>
      </c>
      <c r="D3161" s="2" t="s">
        <v>19</v>
      </c>
      <c r="E3161" s="2"/>
      <c r="F3161" s="2"/>
      <c r="G3161" s="2"/>
      <c r="H3161" s="2"/>
    </row>
    <row r="3162" spans="2:8">
      <c r="B3162" s="2" t="s">
        <v>3612</v>
      </c>
      <c r="C3162" s="2">
        <v>35</v>
      </c>
      <c r="D3162" s="2" t="s">
        <v>19</v>
      </c>
      <c r="E3162" s="2"/>
      <c r="F3162" s="2"/>
      <c r="G3162" s="2"/>
      <c r="H3162" s="2"/>
    </row>
    <row r="3163" spans="2:8">
      <c r="B3163" s="2" t="s">
        <v>3613</v>
      </c>
      <c r="C3163" s="2">
        <v>23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14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12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9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6</v>
      </c>
      <c r="D3169" s="2" t="s">
        <v>19</v>
      </c>
      <c r="E3169" s="2"/>
      <c r="F3169" s="2"/>
      <c r="G3169" s="2"/>
      <c r="H3169" s="2"/>
    </row>
    <row r="3170" spans="2:8">
      <c r="B3170" s="2" t="s">
        <v>3620</v>
      </c>
      <c r="C3170" s="2">
        <v>48</v>
      </c>
      <c r="D3170" s="2" t="s">
        <v>453</v>
      </c>
      <c r="E3170" s="2"/>
      <c r="F3170" s="2"/>
      <c r="G3170" s="2"/>
      <c r="H3170" s="2"/>
    </row>
    <row r="3171" spans="2:8">
      <c r="B3171" s="2" t="s">
        <v>3621</v>
      </c>
      <c r="C3171" s="2">
        <v>51</v>
      </c>
      <c r="D3171" s="2" t="s">
        <v>453</v>
      </c>
      <c r="E3171" s="2"/>
      <c r="F3171" s="2"/>
      <c r="G3171" s="2"/>
      <c r="H3171" s="2"/>
    </row>
    <row r="3172" spans="2:8">
      <c r="B3172" s="2" t="s">
        <v>3622</v>
      </c>
      <c r="C3172" s="2">
        <v>46</v>
      </c>
      <c r="D3172" s="2" t="s">
        <v>19</v>
      </c>
      <c r="E3172" s="2"/>
      <c r="F3172" s="2"/>
      <c r="G3172" s="2"/>
      <c r="H3172" s="2"/>
    </row>
    <row r="3173" spans="2:8">
      <c r="B3173" s="2" t="s">
        <v>3623</v>
      </c>
      <c r="C3173" s="2">
        <v>39</v>
      </c>
      <c r="D3173" s="2" t="s">
        <v>19</v>
      </c>
      <c r="E3173" s="2"/>
      <c r="F3173" s="2"/>
      <c r="G3173" s="2"/>
      <c r="H3173" s="2"/>
    </row>
    <row r="3174" spans="2:8">
      <c r="B3174" s="2" t="s">
        <v>3624</v>
      </c>
      <c r="C3174" s="2">
        <v>30</v>
      </c>
      <c r="D3174" s="2" t="s">
        <v>19</v>
      </c>
      <c r="E3174" s="2"/>
      <c r="F3174" s="2"/>
      <c r="G3174" s="2"/>
      <c r="H3174" s="2"/>
    </row>
    <row r="3175" spans="2:8">
      <c r="B3175" s="2" t="s">
        <v>3625</v>
      </c>
      <c r="C3175" s="2">
        <v>42</v>
      </c>
      <c r="D3175" s="2" t="s">
        <v>19</v>
      </c>
      <c r="E3175" s="2"/>
      <c r="F3175" s="2"/>
      <c r="G3175" s="2"/>
      <c r="H3175" s="2"/>
    </row>
    <row r="3176" spans="2:8">
      <c r="B3176" s="2" t="s">
        <v>3626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56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47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58</v>
      </c>
      <c r="D3180" s="2" t="s">
        <v>453</v>
      </c>
      <c r="E3180" s="2"/>
      <c r="F3180" s="2"/>
      <c r="G3180" s="2"/>
      <c r="H3180" s="2"/>
    </row>
    <row r="3181" spans="2:8">
      <c r="B3181" s="2" t="s">
        <v>3631</v>
      </c>
      <c r="C3181" s="2">
        <v>40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3633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38</v>
      </c>
      <c r="D3184" s="2" t="s">
        <v>19</v>
      </c>
      <c r="E3184" s="2"/>
      <c r="F3184" s="2"/>
      <c r="G3184" s="2"/>
      <c r="H3184" s="2"/>
    </row>
    <row r="3185" spans="2:8">
      <c r="B3185" s="2" t="s">
        <v>3635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3636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19</v>
      </c>
      <c r="D3187" s="2" t="s">
        <v>19</v>
      </c>
      <c r="E3187" s="2"/>
      <c r="F3187" s="2"/>
      <c r="G3187" s="2"/>
      <c r="H3187" s="2"/>
    </row>
    <row r="3188" spans="2:8">
      <c r="B3188" s="2" t="s">
        <v>3638</v>
      </c>
      <c r="C3188" s="2">
        <v>15</v>
      </c>
      <c r="D3188" s="2" t="s">
        <v>19</v>
      </c>
      <c r="E3188" s="2"/>
      <c r="F3188" s="2"/>
      <c r="G3188" s="2"/>
      <c r="H3188" s="2"/>
    </row>
    <row r="3189" spans="2:8">
      <c r="B3189" s="2" t="s">
        <v>3639</v>
      </c>
      <c r="C3189" s="2">
        <v>15</v>
      </c>
      <c r="D3189" s="2" t="s">
        <v>19</v>
      </c>
      <c r="E3189" s="2"/>
      <c r="F3189" s="2"/>
      <c r="G3189" s="2"/>
      <c r="H3189" s="2"/>
    </row>
    <row r="3190" spans="2:8">
      <c r="B3190" s="2" t="s">
        <v>3640</v>
      </c>
      <c r="C3190" s="2">
        <v>53</v>
      </c>
      <c r="D3190" s="2" t="s">
        <v>453</v>
      </c>
      <c r="E3190" s="2"/>
      <c r="F3190" s="2"/>
      <c r="G3190" s="2"/>
      <c r="H3190" s="2"/>
    </row>
    <row r="3191" spans="2:8">
      <c r="B3191" s="2" t="s">
        <v>3641</v>
      </c>
      <c r="C3191" s="2">
        <v>53</v>
      </c>
      <c r="D3191" s="2" t="s">
        <v>453</v>
      </c>
      <c r="E3191" s="2"/>
      <c r="F3191" s="2"/>
      <c r="G3191" s="2"/>
      <c r="H3191" s="2"/>
    </row>
    <row r="3192" spans="2:8">
      <c r="B3192" s="2" t="s">
        <v>3642</v>
      </c>
      <c r="C3192" s="2">
        <v>50</v>
      </c>
      <c r="D3192" s="2" t="s">
        <v>453</v>
      </c>
      <c r="E3192" s="2"/>
      <c r="F3192" s="2"/>
      <c r="G3192" s="2"/>
      <c r="H3192" s="2"/>
    </row>
    <row r="3193" spans="2:8">
      <c r="B3193" s="2" t="s">
        <v>3643</v>
      </c>
      <c r="C3193" s="2">
        <v>52</v>
      </c>
      <c r="D3193" s="2" t="s">
        <v>453</v>
      </c>
      <c r="E3193" s="2"/>
      <c r="F3193" s="2"/>
      <c r="G3193" s="2"/>
      <c r="H3193" s="2"/>
    </row>
    <row r="3194" spans="2:8">
      <c r="B3194" s="2" t="s">
        <v>3644</v>
      </c>
      <c r="C3194" s="2">
        <v>39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34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40</v>
      </c>
      <c r="D3196" s="2" t="s">
        <v>453</v>
      </c>
      <c r="E3196" s="2"/>
      <c r="F3196" s="2"/>
      <c r="G3196" s="2"/>
      <c r="H3196" s="2"/>
    </row>
    <row r="3197" spans="2:8">
      <c r="B3197" s="2" t="s">
        <v>3647</v>
      </c>
      <c r="C3197" s="2">
        <v>43</v>
      </c>
      <c r="D3197" s="2" t="s">
        <v>453</v>
      </c>
      <c r="E3197" s="2"/>
      <c r="F3197" s="2"/>
      <c r="G3197" s="2"/>
      <c r="H3197" s="2"/>
    </row>
    <row r="3198" spans="2:8">
      <c r="B3198" s="2" t="s">
        <v>3648</v>
      </c>
      <c r="C3198" s="2">
        <v>45</v>
      </c>
      <c r="D3198" s="2" t="s">
        <v>453</v>
      </c>
      <c r="E3198" s="2"/>
      <c r="F3198" s="2"/>
      <c r="G3198" s="2"/>
      <c r="H3198" s="2"/>
    </row>
    <row r="3199" spans="2:8">
      <c r="B3199" s="2" t="s">
        <v>3649</v>
      </c>
      <c r="C3199" s="2">
        <v>47</v>
      </c>
      <c r="D3199" s="2" t="s">
        <v>453</v>
      </c>
      <c r="E3199" s="2"/>
      <c r="F3199" s="2"/>
      <c r="G3199" s="2"/>
      <c r="H3199" s="2"/>
    </row>
    <row r="3200" spans="2:8">
      <c r="B3200" s="2" t="s">
        <v>3650</v>
      </c>
      <c r="C3200" s="2">
        <v>50</v>
      </c>
      <c r="D3200" s="2" t="s">
        <v>453</v>
      </c>
      <c r="E3200" s="2"/>
      <c r="F3200" s="2"/>
      <c r="G3200" s="2"/>
      <c r="H3200" s="2"/>
    </row>
    <row r="3201" spans="2:8">
      <c r="B3201" s="2" t="s">
        <v>3651</v>
      </c>
      <c r="C3201" s="2">
        <v>44</v>
      </c>
      <c r="D3201" s="2" t="s">
        <v>453</v>
      </c>
      <c r="E3201" s="2"/>
      <c r="F3201" s="2"/>
      <c r="G3201" s="2"/>
      <c r="H3201" s="2"/>
    </row>
    <row r="3202" spans="2:8">
      <c r="B3202" s="2" t="s">
        <v>3652</v>
      </c>
      <c r="C3202" s="2">
        <v>49</v>
      </c>
      <c r="D3202" s="2" t="s">
        <v>453</v>
      </c>
      <c r="E3202" s="2"/>
      <c r="F3202" s="2"/>
      <c r="G3202" s="2"/>
      <c r="H3202" s="2"/>
    </row>
    <row r="3203" spans="2:8">
      <c r="B3203" s="2" t="s">
        <v>3653</v>
      </c>
      <c r="C3203" s="2">
        <v>51</v>
      </c>
      <c r="D3203" s="2" t="s">
        <v>453</v>
      </c>
      <c r="E3203" s="2"/>
      <c r="F3203" s="2"/>
      <c r="G3203" s="2"/>
      <c r="H3203" s="2"/>
    </row>
    <row r="3204" spans="2:8">
      <c r="B3204" s="2" t="s">
        <v>3654</v>
      </c>
      <c r="C3204" s="2">
        <v>57</v>
      </c>
      <c r="D3204" s="2" t="s">
        <v>453</v>
      </c>
      <c r="E3204" s="2"/>
      <c r="F3204" s="2"/>
      <c r="G3204" s="2"/>
      <c r="H3204" s="2"/>
    </row>
    <row r="3205" spans="2:8">
      <c r="B3205" s="2" t="s">
        <v>3655</v>
      </c>
      <c r="C3205" s="2">
        <v>62</v>
      </c>
      <c r="D3205" s="2" t="s">
        <v>453</v>
      </c>
      <c r="E3205" s="2"/>
      <c r="F3205" s="2"/>
      <c r="G3205" s="2"/>
      <c r="H3205" s="2"/>
    </row>
    <row r="3206" spans="2:8">
      <c r="B3206" s="2" t="s">
        <v>3656</v>
      </c>
      <c r="C3206" s="2">
        <v>61</v>
      </c>
      <c r="D3206" s="2" t="s">
        <v>453</v>
      </c>
      <c r="E3206" s="2"/>
      <c r="F3206" s="2"/>
      <c r="G3206" s="2"/>
      <c r="H3206" s="2"/>
    </row>
    <row r="3207" spans="2:8">
      <c r="B3207" s="2" t="s">
        <v>3657</v>
      </c>
      <c r="C3207" s="2">
        <v>51</v>
      </c>
      <c r="D3207" s="2" t="s">
        <v>19</v>
      </c>
      <c r="E3207" s="2"/>
      <c r="F3207" s="2"/>
      <c r="G3207" s="2"/>
      <c r="H3207" s="2"/>
    </row>
    <row r="3208" spans="2:8">
      <c r="B3208" s="2" t="s">
        <v>3658</v>
      </c>
      <c r="C3208" s="2">
        <v>49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44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39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53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45</v>
      </c>
      <c r="D3212" s="2" t="s">
        <v>19</v>
      </c>
      <c r="E3212" s="2"/>
      <c r="F3212" s="2"/>
      <c r="G3212" s="2"/>
      <c r="H3212" s="2"/>
    </row>
    <row r="3213" spans="2:8">
      <c r="B3213" s="2" t="s">
        <v>3663</v>
      </c>
      <c r="C3213" s="2">
        <v>36</v>
      </c>
      <c r="D3213" s="2" t="s">
        <v>19</v>
      </c>
      <c r="E3213" s="2"/>
      <c r="F3213" s="2"/>
      <c r="G3213" s="2"/>
      <c r="H3213" s="2"/>
    </row>
    <row r="3214" spans="2:8">
      <c r="B3214" s="2" t="s">
        <v>3664</v>
      </c>
      <c r="C3214" s="2">
        <v>55</v>
      </c>
      <c r="D3214" s="2" t="s">
        <v>453</v>
      </c>
      <c r="E3214" s="2"/>
      <c r="F3214" s="2"/>
      <c r="G3214" s="2"/>
      <c r="H3214" s="2"/>
    </row>
    <row r="3215" spans="2:8">
      <c r="B3215" s="2" t="s">
        <v>3665</v>
      </c>
      <c r="C3215" s="2">
        <v>58</v>
      </c>
      <c r="D3215" s="2" t="s">
        <v>453</v>
      </c>
      <c r="E3215" s="2"/>
      <c r="F3215" s="2"/>
      <c r="G3215" s="2"/>
      <c r="H3215" s="2"/>
    </row>
    <row r="3216" spans="2:8">
      <c r="B3216" s="2" t="s">
        <v>3666</v>
      </c>
      <c r="C3216" s="2">
        <v>49</v>
      </c>
      <c r="D3216" s="2" t="s">
        <v>453</v>
      </c>
      <c r="E3216" s="2"/>
      <c r="F3216" s="2"/>
      <c r="G3216" s="2"/>
      <c r="H3216" s="2"/>
    </row>
    <row r="3217" spans="2:8">
      <c r="B3217" s="2" t="s">
        <v>3667</v>
      </c>
      <c r="C3217" s="2">
        <v>52</v>
      </c>
      <c r="D3217" s="2" t="s">
        <v>453</v>
      </c>
      <c r="E3217" s="2"/>
      <c r="F3217" s="2"/>
      <c r="G3217" s="2"/>
      <c r="H3217" s="2"/>
    </row>
    <row r="3218" spans="2:8">
      <c r="B3218" s="2" t="s">
        <v>3668</v>
      </c>
      <c r="C3218" s="2">
        <v>52</v>
      </c>
      <c r="D3218" s="2" t="s">
        <v>453</v>
      </c>
      <c r="E3218" s="2"/>
      <c r="F3218" s="2"/>
      <c r="G3218" s="2"/>
      <c r="H3218" s="2"/>
    </row>
    <row r="3219" spans="2:8">
      <c r="B3219" s="2" t="s">
        <v>3669</v>
      </c>
      <c r="C3219" s="2">
        <v>56</v>
      </c>
      <c r="D3219" s="2" t="s">
        <v>453</v>
      </c>
      <c r="E3219" s="2"/>
      <c r="F3219" s="2"/>
      <c r="G3219" s="2"/>
      <c r="H3219" s="2"/>
    </row>
    <row r="3220" spans="2:8">
      <c r="B3220" s="2" t="s">
        <v>3670</v>
      </c>
      <c r="C3220" s="2">
        <v>53</v>
      </c>
      <c r="D3220" s="2" t="s">
        <v>453</v>
      </c>
      <c r="E3220" s="2"/>
      <c r="F3220" s="2"/>
      <c r="G3220" s="2"/>
      <c r="H3220" s="2"/>
    </row>
    <row r="3221" spans="2:8">
      <c r="B3221" s="2" t="s">
        <v>3671</v>
      </c>
      <c r="C3221" s="2">
        <v>55</v>
      </c>
      <c r="D3221" s="2" t="s">
        <v>453</v>
      </c>
      <c r="E3221" s="2"/>
      <c r="F3221" s="2"/>
      <c r="G3221" s="2"/>
      <c r="H3221" s="2"/>
    </row>
    <row r="3222" spans="2:8">
      <c r="B3222" s="2" t="s">
        <v>3672</v>
      </c>
      <c r="C3222" s="2">
        <v>58</v>
      </c>
      <c r="D3222" s="2" t="s">
        <v>453</v>
      </c>
      <c r="E3222" s="2"/>
      <c r="F3222" s="2"/>
      <c r="G3222" s="2"/>
      <c r="H3222" s="2"/>
    </row>
    <row r="3223" spans="2:8">
      <c r="B3223" s="2" t="s">
        <v>3673</v>
      </c>
      <c r="C3223" s="2">
        <v>39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32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3678</v>
      </c>
      <c r="C3228" s="2">
        <v>18</v>
      </c>
      <c r="D3228" s="2" t="s">
        <v>19</v>
      </c>
      <c r="E3228" s="2"/>
      <c r="F3228" s="2"/>
      <c r="G3228" s="2"/>
      <c r="H3228" s="2"/>
    </row>
    <row r="3229" spans="2:8">
      <c r="B3229" s="2" t="s">
        <v>3679</v>
      </c>
      <c r="C3229" s="2">
        <v>10</v>
      </c>
      <c r="D3229" s="2" t="s">
        <v>19</v>
      </c>
      <c r="E3229" s="2"/>
      <c r="F3229" s="2"/>
      <c r="G3229" s="2"/>
      <c r="H3229" s="2"/>
    </row>
    <row r="3230" spans="2:8">
      <c r="B3230" s="2" t="s">
        <v>3680</v>
      </c>
      <c r="C3230" s="2">
        <v>48</v>
      </c>
      <c r="D3230" s="2" t="s">
        <v>453</v>
      </c>
      <c r="E3230" s="2"/>
      <c r="F3230" s="2"/>
      <c r="G3230" s="2"/>
      <c r="H3230" s="2"/>
    </row>
    <row r="3231" spans="2:8">
      <c r="B3231" s="2" t="s">
        <v>3681</v>
      </c>
      <c r="C3231" s="2">
        <v>49</v>
      </c>
      <c r="D3231" s="2" t="s">
        <v>453</v>
      </c>
      <c r="E3231" s="2"/>
      <c r="F3231" s="2"/>
      <c r="G3231" s="2"/>
      <c r="H3231" s="2"/>
    </row>
    <row r="3232" spans="2:8">
      <c r="B3232" s="2" t="s">
        <v>3682</v>
      </c>
      <c r="C3232" s="2">
        <v>47</v>
      </c>
      <c r="D3232" s="2" t="s">
        <v>453</v>
      </c>
      <c r="E3232" s="2"/>
      <c r="F3232" s="2"/>
      <c r="G3232" s="2"/>
      <c r="H3232" s="2"/>
    </row>
    <row r="3233" spans="2:8">
      <c r="B3233" s="2" t="s">
        <v>3683</v>
      </c>
      <c r="C3233" s="2">
        <v>52</v>
      </c>
      <c r="D3233" s="2" t="s">
        <v>453</v>
      </c>
      <c r="E3233" s="2"/>
      <c r="F3233" s="2"/>
      <c r="G3233" s="2"/>
      <c r="H3233" s="2"/>
    </row>
    <row r="3234" spans="2:8">
      <c r="B3234" s="2" t="s">
        <v>3684</v>
      </c>
      <c r="C3234" s="2">
        <v>50</v>
      </c>
      <c r="D3234" s="2" t="s">
        <v>453</v>
      </c>
      <c r="E3234" s="2"/>
      <c r="F3234" s="2"/>
      <c r="G3234" s="2"/>
      <c r="H3234" s="2"/>
    </row>
    <row r="3235" spans="2:8">
      <c r="B3235" s="2" t="s">
        <v>3685</v>
      </c>
      <c r="C3235" s="2">
        <v>48</v>
      </c>
      <c r="D3235" s="2" t="s">
        <v>453</v>
      </c>
      <c r="E3235" s="2"/>
      <c r="F3235" s="2"/>
      <c r="G3235" s="2"/>
      <c r="H3235" s="2"/>
    </row>
    <row r="3236" spans="2:8">
      <c r="B3236" s="2" t="s">
        <v>3686</v>
      </c>
      <c r="C3236" s="2">
        <v>53</v>
      </c>
      <c r="D3236" s="2" t="s">
        <v>453</v>
      </c>
      <c r="E3236" s="2"/>
      <c r="F3236" s="2"/>
      <c r="G3236" s="2"/>
      <c r="H3236" s="2"/>
    </row>
    <row r="3237" spans="2:8">
      <c r="B3237" s="2" t="s">
        <v>3687</v>
      </c>
      <c r="C3237" s="2">
        <v>58</v>
      </c>
      <c r="D3237" s="2" t="s">
        <v>453</v>
      </c>
      <c r="E3237" s="2"/>
      <c r="F3237" s="2"/>
      <c r="G3237" s="2"/>
      <c r="H3237" s="2"/>
    </row>
    <row r="3238" spans="2:8">
      <c r="B3238" s="2" t="s">
        <v>3688</v>
      </c>
      <c r="C3238" s="2">
        <v>51</v>
      </c>
      <c r="D3238" s="2" t="s">
        <v>453</v>
      </c>
      <c r="E3238" s="2"/>
      <c r="F3238" s="2"/>
      <c r="G3238" s="2"/>
      <c r="H3238" s="2"/>
    </row>
    <row r="3239" spans="2:8">
      <c r="B3239" s="2" t="s">
        <v>3689</v>
      </c>
      <c r="C3239" s="2">
        <v>54</v>
      </c>
      <c r="D3239" s="2" t="s">
        <v>453</v>
      </c>
      <c r="E3239" s="2"/>
      <c r="F3239" s="2"/>
      <c r="G3239" s="2"/>
      <c r="H3239" s="2"/>
    </row>
    <row r="3240" spans="2:8">
      <c r="B3240" s="2" t="s">
        <v>3690</v>
      </c>
      <c r="C3240" s="2">
        <v>57</v>
      </c>
      <c r="D3240" s="2" t="s">
        <v>453</v>
      </c>
      <c r="E3240" s="2"/>
      <c r="F3240" s="2"/>
      <c r="G3240" s="2"/>
      <c r="H3240" s="2"/>
    </row>
    <row r="3241" spans="2:8">
      <c r="B3241" s="2" t="s">
        <v>3691</v>
      </c>
      <c r="C3241" s="2">
        <v>46</v>
      </c>
      <c r="D3241" s="2" t="s">
        <v>19</v>
      </c>
      <c r="E3241" s="2"/>
      <c r="F3241" s="2"/>
      <c r="G3241" s="2"/>
      <c r="H3241" s="2"/>
    </row>
    <row r="3242" spans="2:8">
      <c r="B3242" s="2" t="s">
        <v>3692</v>
      </c>
      <c r="C3242" s="2">
        <v>41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37</v>
      </c>
      <c r="D3243" s="2" t="s">
        <v>19</v>
      </c>
      <c r="E3243" s="2"/>
      <c r="F3243" s="2"/>
      <c r="G3243" s="2"/>
      <c r="H3243" s="2"/>
    </row>
    <row r="3244" spans="2:8">
      <c r="B3244" s="2" t="s">
        <v>3694</v>
      </c>
      <c r="C3244" s="2">
        <v>47</v>
      </c>
      <c r="D3244" s="2" t="s">
        <v>19</v>
      </c>
      <c r="E3244" s="2"/>
      <c r="F3244" s="2"/>
      <c r="G3244" s="2"/>
      <c r="H3244" s="2"/>
    </row>
    <row r="3245" spans="2:8">
      <c r="B3245" s="2" t="s">
        <v>3695</v>
      </c>
      <c r="C3245" s="2">
        <v>40</v>
      </c>
      <c r="D3245" s="2" t="s">
        <v>19</v>
      </c>
      <c r="E3245" s="2"/>
      <c r="F3245" s="2"/>
      <c r="G3245" s="2"/>
      <c r="H3245" s="2"/>
    </row>
    <row r="3246" spans="2:8">
      <c r="B3246" s="2" t="s">
        <v>3696</v>
      </c>
      <c r="C3246" s="2">
        <v>46</v>
      </c>
      <c r="D3246" s="2" t="s">
        <v>453</v>
      </c>
      <c r="E3246" s="2"/>
      <c r="F3246" s="2"/>
      <c r="G3246" s="2"/>
      <c r="H3246" s="2"/>
    </row>
    <row r="3247" spans="2:8">
      <c r="B3247" s="2" t="s">
        <v>3697</v>
      </c>
      <c r="C3247" s="2">
        <v>44</v>
      </c>
      <c r="D3247" s="2" t="s">
        <v>19</v>
      </c>
      <c r="E3247" s="2"/>
      <c r="F3247" s="2"/>
      <c r="G3247" s="2"/>
      <c r="H3247" s="2"/>
    </row>
    <row r="3248" spans="2:8">
      <c r="B3248" s="2" t="s">
        <v>3698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3699</v>
      </c>
      <c r="C3249" s="2">
        <v>35</v>
      </c>
      <c r="D3249" s="2" t="s">
        <v>19</v>
      </c>
      <c r="E3249" s="2"/>
      <c r="F3249" s="2"/>
      <c r="G3249" s="2"/>
      <c r="H3249" s="2"/>
    </row>
    <row r="3250" spans="2:8">
      <c r="B3250" s="2" t="s">
        <v>3700</v>
      </c>
      <c r="C3250" s="2">
        <v>55</v>
      </c>
      <c r="D3250" s="2" t="s">
        <v>453</v>
      </c>
      <c r="E3250" s="2"/>
      <c r="F3250" s="2"/>
      <c r="G3250" s="2"/>
      <c r="H3250" s="2"/>
    </row>
    <row r="3251" spans="2:8">
      <c r="B3251" s="2" t="s">
        <v>3701</v>
      </c>
      <c r="C3251" s="2">
        <v>59</v>
      </c>
      <c r="D3251" s="2" t="s">
        <v>453</v>
      </c>
      <c r="E3251" s="2"/>
      <c r="F3251" s="2"/>
      <c r="G3251" s="2"/>
      <c r="H3251" s="2"/>
    </row>
    <row r="3252" spans="2:8">
      <c r="B3252" s="2" t="s">
        <v>3702</v>
      </c>
      <c r="C3252" s="2">
        <v>62</v>
      </c>
      <c r="D3252" s="2" t="s">
        <v>453</v>
      </c>
      <c r="E3252" s="2"/>
      <c r="F3252" s="2"/>
      <c r="G3252" s="2"/>
      <c r="H3252" s="2"/>
    </row>
    <row r="3253" spans="2:8">
      <c r="B3253" s="2" t="s">
        <v>3703</v>
      </c>
      <c r="C3253" s="2">
        <v>11</v>
      </c>
      <c r="D3253" s="2" t="s">
        <v>453</v>
      </c>
      <c r="E3253" s="2"/>
      <c r="F3253" s="2"/>
      <c r="G3253" s="2"/>
      <c r="H3253" s="2"/>
    </row>
    <row r="3254" spans="2:8">
      <c r="B3254" s="2" t="s">
        <v>3704</v>
      </c>
      <c r="C3254" s="2">
        <v>22</v>
      </c>
      <c r="D3254" s="2" t="s">
        <v>453</v>
      </c>
      <c r="E3254" s="2"/>
      <c r="F3254" s="2"/>
      <c r="G3254" s="2"/>
      <c r="H3254" s="2"/>
    </row>
    <row r="3255" spans="2:8">
      <c r="B3255" s="2" t="s">
        <v>3705</v>
      </c>
      <c r="C3255" s="2">
        <v>24</v>
      </c>
      <c r="D3255" s="2" t="s">
        <v>453</v>
      </c>
      <c r="E3255" s="2"/>
      <c r="F3255" s="2"/>
      <c r="G3255" s="2"/>
      <c r="H3255" s="2"/>
    </row>
    <row r="3256" spans="2:8">
      <c r="B3256" s="2" t="s">
        <v>3706</v>
      </c>
      <c r="C3256" s="2">
        <v>28</v>
      </c>
      <c r="D3256" s="2" t="s">
        <v>453</v>
      </c>
      <c r="E3256" s="2"/>
      <c r="F3256" s="2"/>
      <c r="G3256" s="2"/>
      <c r="H3256" s="2"/>
    </row>
    <row r="3257" spans="2:8">
      <c r="B3257" s="2" t="s">
        <v>3707</v>
      </c>
      <c r="C3257" s="2">
        <v>33</v>
      </c>
      <c r="D3257" s="2" t="s">
        <v>453</v>
      </c>
      <c r="E3257" s="2"/>
      <c r="F3257" s="2"/>
      <c r="G3257" s="2"/>
      <c r="H3257" s="2"/>
    </row>
    <row r="3258" spans="2:8">
      <c r="B3258" s="2" t="s">
        <v>3708</v>
      </c>
      <c r="C3258" s="2">
        <v>37</v>
      </c>
      <c r="D3258" s="2" t="s">
        <v>453</v>
      </c>
      <c r="E3258" s="2"/>
      <c r="F3258" s="2"/>
      <c r="G3258" s="2"/>
      <c r="H3258" s="2"/>
    </row>
    <row r="3259" spans="2:8">
      <c r="B3259" s="2" t="s">
        <v>3709</v>
      </c>
      <c r="C3259" s="2">
        <v>37</v>
      </c>
      <c r="D3259" s="2" t="s">
        <v>453</v>
      </c>
      <c r="E3259" s="2"/>
      <c r="F3259" s="2"/>
      <c r="G3259" s="2"/>
      <c r="H3259" s="2"/>
    </row>
    <row r="3260" spans="2:8">
      <c r="B3260" s="2" t="s">
        <v>3710</v>
      </c>
      <c r="C3260" s="2">
        <v>40</v>
      </c>
      <c r="D3260" s="2" t="s">
        <v>453</v>
      </c>
      <c r="E3260" s="2"/>
      <c r="F3260" s="2"/>
      <c r="G3260" s="2"/>
      <c r="H3260" s="2"/>
    </row>
    <row r="3261" spans="2:8">
      <c r="B3261" s="2" t="s">
        <v>3711</v>
      </c>
      <c r="C3261" s="2">
        <v>42</v>
      </c>
      <c r="D3261" s="2" t="s">
        <v>453</v>
      </c>
      <c r="E3261" s="2"/>
      <c r="F3261" s="2"/>
      <c r="G3261" s="2"/>
      <c r="H3261" s="2"/>
    </row>
    <row r="3262" spans="2:8">
      <c r="B3262" s="2" t="s">
        <v>3712</v>
      </c>
      <c r="C3262" s="2">
        <v>45</v>
      </c>
      <c r="D3262" s="2" t="s">
        <v>453</v>
      </c>
      <c r="E3262" s="2"/>
      <c r="F3262" s="2"/>
      <c r="G3262" s="2"/>
      <c r="H3262" s="2"/>
    </row>
    <row r="3263" spans="2:8">
      <c r="B3263" s="2" t="s">
        <v>3713</v>
      </c>
      <c r="C3263" s="2">
        <v>47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44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40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44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42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38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34</v>
      </c>
      <c r="D3269" s="2" t="s">
        <v>453</v>
      </c>
      <c r="E3269" s="2"/>
      <c r="F3269" s="2"/>
      <c r="G3269" s="2"/>
      <c r="H3269" s="2"/>
    </row>
    <row r="3270" spans="2:8">
      <c r="B3270" s="2" t="s">
        <v>3720</v>
      </c>
      <c r="C3270" s="2">
        <v>47</v>
      </c>
      <c r="D3270" s="2" t="s">
        <v>453</v>
      </c>
      <c r="E3270" s="2"/>
      <c r="F3270" s="2"/>
      <c r="G3270" s="2"/>
      <c r="H3270" s="2"/>
    </row>
    <row r="3271" spans="2:8">
      <c r="B3271" s="2" t="s">
        <v>3721</v>
      </c>
      <c r="C3271" s="2">
        <v>53</v>
      </c>
      <c r="D3271" s="2" t="s">
        <v>453</v>
      </c>
      <c r="E3271" s="2"/>
      <c r="F3271" s="2"/>
      <c r="G3271" s="2"/>
      <c r="H3271" s="2"/>
    </row>
    <row r="3272" spans="2:8">
      <c r="B3272" s="2" t="s">
        <v>3722</v>
      </c>
      <c r="C3272" s="2">
        <v>58</v>
      </c>
      <c r="D3272" s="2" t="s">
        <v>453</v>
      </c>
      <c r="E3272" s="2"/>
      <c r="F3272" s="2"/>
      <c r="G3272" s="2"/>
      <c r="H3272" s="2"/>
    </row>
    <row r="3273" spans="2:8">
      <c r="B3273" s="2" t="s">
        <v>3723</v>
      </c>
      <c r="C3273" s="2">
        <v>39</v>
      </c>
      <c r="D3273" s="2" t="s">
        <v>453</v>
      </c>
      <c r="E3273" s="2"/>
      <c r="F3273" s="2"/>
      <c r="G3273" s="2"/>
      <c r="H3273" s="2"/>
    </row>
    <row r="3274" spans="2:8">
      <c r="B3274" s="2" t="s">
        <v>3724</v>
      </c>
      <c r="C3274" s="2">
        <v>42</v>
      </c>
      <c r="D3274" s="2" t="s">
        <v>453</v>
      </c>
      <c r="E3274" s="2"/>
      <c r="F3274" s="2"/>
      <c r="G3274" s="2"/>
      <c r="H3274" s="2"/>
    </row>
    <row r="3275" spans="2:8">
      <c r="B3275" s="2" t="s">
        <v>3725</v>
      </c>
      <c r="C3275" s="2">
        <v>42</v>
      </c>
      <c r="D3275" s="2" t="s">
        <v>453</v>
      </c>
      <c r="E3275" s="2"/>
      <c r="F3275" s="2"/>
      <c r="G3275" s="2"/>
      <c r="H3275" s="2"/>
    </row>
    <row r="3276" spans="2:8">
      <c r="B3276" s="2" t="s">
        <v>3726</v>
      </c>
      <c r="C3276" s="2">
        <v>43</v>
      </c>
      <c r="D3276" s="2" t="s">
        <v>453</v>
      </c>
      <c r="E3276" s="2"/>
      <c r="F3276" s="2"/>
      <c r="G3276" s="2"/>
      <c r="H3276" s="2"/>
    </row>
    <row r="3277" spans="2:8">
      <c r="B3277" s="2" t="s">
        <v>3727</v>
      </c>
      <c r="C3277" s="2">
        <v>46</v>
      </c>
      <c r="D3277" s="2" t="s">
        <v>453</v>
      </c>
      <c r="E3277" s="2"/>
      <c r="F3277" s="2"/>
      <c r="G3277" s="2"/>
      <c r="H3277" s="2"/>
    </row>
    <row r="3278" spans="2:8">
      <c r="B3278" s="2" t="s">
        <v>3728</v>
      </c>
      <c r="C3278" s="2">
        <v>51</v>
      </c>
      <c r="D3278" s="2" t="s">
        <v>453</v>
      </c>
      <c r="E3278" s="2"/>
      <c r="F3278" s="2"/>
      <c r="G3278" s="2"/>
      <c r="H3278" s="2"/>
    </row>
    <row r="3279" spans="2:8">
      <c r="B3279" s="2" t="s">
        <v>3729</v>
      </c>
      <c r="C3279" s="2">
        <v>56</v>
      </c>
      <c r="D3279" s="2" t="s">
        <v>453</v>
      </c>
      <c r="E3279" s="2"/>
      <c r="F3279" s="2"/>
      <c r="G3279" s="2"/>
      <c r="H3279" s="2"/>
    </row>
    <row r="3280" spans="2:8">
      <c r="B3280" s="2" t="s">
        <v>3730</v>
      </c>
      <c r="C3280" s="2">
        <v>59</v>
      </c>
      <c r="D3280" s="2" t="s">
        <v>453</v>
      </c>
      <c r="E3280" s="2"/>
      <c r="F3280" s="2"/>
      <c r="G3280" s="2"/>
      <c r="H3280" s="2"/>
    </row>
    <row r="3281" spans="2:8">
      <c r="B3281" s="2" t="s">
        <v>3731</v>
      </c>
      <c r="C3281" s="2">
        <v>54</v>
      </c>
      <c r="D3281" s="2" t="s">
        <v>19</v>
      </c>
      <c r="E3281" s="2"/>
      <c r="F3281" s="2"/>
      <c r="G3281" s="2"/>
      <c r="H3281" s="2"/>
    </row>
    <row r="3282" spans="2:8">
      <c r="B3282" s="2" t="s">
        <v>3732</v>
      </c>
      <c r="C3282" s="2">
        <v>51</v>
      </c>
      <c r="D3282" s="2" t="s">
        <v>19</v>
      </c>
      <c r="E3282" s="2"/>
      <c r="F3282" s="2"/>
      <c r="G3282" s="2"/>
      <c r="H3282" s="2"/>
    </row>
    <row r="3283" spans="2:8">
      <c r="B3283" s="2" t="s">
        <v>3733</v>
      </c>
      <c r="C3283" s="2">
        <v>46</v>
      </c>
      <c r="D3283" s="2" t="s">
        <v>19</v>
      </c>
      <c r="E3283" s="2"/>
      <c r="F3283" s="2"/>
      <c r="G3283" s="2"/>
      <c r="H3283" s="2"/>
    </row>
    <row r="3284" spans="2:8">
      <c r="B3284" s="2" t="s">
        <v>3734</v>
      </c>
      <c r="C3284" s="2">
        <v>52</v>
      </c>
      <c r="D3284" s="2" t="s">
        <v>19</v>
      </c>
      <c r="E3284" s="2"/>
      <c r="F3284" s="2"/>
      <c r="G3284" s="2"/>
      <c r="H3284" s="2"/>
    </row>
    <row r="3285" spans="2:8">
      <c r="B3285" s="2" t="s">
        <v>3735</v>
      </c>
      <c r="C3285" s="2">
        <v>49</v>
      </c>
      <c r="D3285" s="2" t="s">
        <v>19</v>
      </c>
      <c r="E3285" s="2"/>
      <c r="F3285" s="2"/>
      <c r="G3285" s="2"/>
      <c r="H3285" s="2"/>
    </row>
    <row r="3286" spans="2:8">
      <c r="B3286" s="2" t="s">
        <v>3736</v>
      </c>
      <c r="C3286" s="2">
        <v>43</v>
      </c>
      <c r="D3286" s="2" t="s">
        <v>19</v>
      </c>
      <c r="E3286" s="2"/>
      <c r="F3286" s="2"/>
      <c r="G3286" s="2"/>
      <c r="H3286" s="2"/>
    </row>
    <row r="3287" spans="2:8">
      <c r="B3287" s="2" t="s">
        <v>3737</v>
      </c>
      <c r="C3287" s="2">
        <v>47</v>
      </c>
      <c r="D3287" s="2" t="s">
        <v>19</v>
      </c>
      <c r="E3287" s="2"/>
      <c r="F3287" s="2"/>
      <c r="G3287" s="2"/>
      <c r="H3287" s="2"/>
    </row>
    <row r="3288" spans="2:8">
      <c r="B3288" s="2" t="s">
        <v>3738</v>
      </c>
      <c r="C3288" s="2">
        <v>43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38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46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35</v>
      </c>
      <c r="D3291" s="2" t="s">
        <v>453</v>
      </c>
      <c r="E3291" s="2"/>
      <c r="F3291" s="2"/>
      <c r="G3291" s="2"/>
      <c r="H3291" s="2"/>
    </row>
    <row r="3292" spans="2:8">
      <c r="B3292" s="2" t="s">
        <v>3742</v>
      </c>
      <c r="C3292" s="2">
        <v>43</v>
      </c>
      <c r="D3292" s="2" t="s">
        <v>453</v>
      </c>
      <c r="E3292" s="2"/>
      <c r="F3292" s="2"/>
      <c r="G3292" s="2"/>
      <c r="H3292" s="2"/>
    </row>
    <row r="3293" spans="2:8">
      <c r="B3293" s="2" t="s">
        <v>3743</v>
      </c>
      <c r="C3293" s="2">
        <v>49</v>
      </c>
      <c r="D3293" s="2" t="s">
        <v>453</v>
      </c>
      <c r="E3293" s="2"/>
      <c r="F3293" s="2"/>
      <c r="G3293" s="2"/>
      <c r="H3293" s="2"/>
    </row>
    <row r="3294" spans="2:8">
      <c r="B3294" s="2" t="s">
        <v>3744</v>
      </c>
      <c r="C3294" s="2">
        <v>28</v>
      </c>
      <c r="D3294" s="2" t="s">
        <v>453</v>
      </c>
      <c r="E3294" s="2"/>
      <c r="F3294" s="2"/>
      <c r="G3294" s="2"/>
      <c r="H3294" s="2"/>
    </row>
    <row r="3295" spans="2:8">
      <c r="B3295" s="2" t="s">
        <v>3745</v>
      </c>
      <c r="C3295" s="2">
        <v>38</v>
      </c>
      <c r="D3295" s="2" t="s">
        <v>453</v>
      </c>
      <c r="E3295" s="2"/>
      <c r="F3295" s="2"/>
      <c r="G3295" s="2"/>
      <c r="H3295" s="2"/>
    </row>
    <row r="3296" spans="2:8">
      <c r="B3296" s="2" t="s">
        <v>3746</v>
      </c>
      <c r="C3296" s="2">
        <v>41</v>
      </c>
      <c r="D3296" s="2" t="s">
        <v>453</v>
      </c>
      <c r="E3296" s="2"/>
      <c r="F3296" s="2"/>
      <c r="G3296" s="2"/>
      <c r="H3296" s="2"/>
    </row>
    <row r="3297" spans="2:8">
      <c r="B3297" s="2" t="s">
        <v>3747</v>
      </c>
      <c r="C3297" s="2">
        <v>44</v>
      </c>
      <c r="D3297" s="2" t="s">
        <v>453</v>
      </c>
      <c r="E3297" s="2"/>
      <c r="F3297" s="2"/>
      <c r="G3297" s="2"/>
      <c r="H3297" s="2"/>
    </row>
    <row r="3298" spans="2:8">
      <c r="B3298" s="2" t="s">
        <v>3748</v>
      </c>
      <c r="C3298" s="2">
        <v>46</v>
      </c>
      <c r="D3298" s="2" t="s">
        <v>453</v>
      </c>
      <c r="E3298" s="2"/>
      <c r="F3298" s="2"/>
      <c r="G3298" s="2"/>
      <c r="H3298" s="2"/>
    </row>
    <row r="3299" spans="2:8">
      <c r="B3299" s="2" t="s">
        <v>3749</v>
      </c>
      <c r="C3299" s="2">
        <v>50</v>
      </c>
      <c r="D3299" s="2" t="s">
        <v>453</v>
      </c>
      <c r="E3299" s="2"/>
      <c r="F3299" s="2"/>
      <c r="G3299" s="2"/>
      <c r="H3299" s="2"/>
    </row>
    <row r="3300" spans="2:8">
      <c r="B3300" s="2" t="s">
        <v>3750</v>
      </c>
      <c r="C3300" s="2">
        <v>30</v>
      </c>
      <c r="D3300" s="2" t="s">
        <v>453</v>
      </c>
      <c r="E3300" s="2"/>
      <c r="F3300" s="2"/>
      <c r="G3300" s="2"/>
      <c r="H3300" s="2"/>
    </row>
    <row r="3301" spans="2:8">
      <c r="B3301" s="2" t="s">
        <v>3751</v>
      </c>
      <c r="C3301" s="2">
        <v>37</v>
      </c>
      <c r="D3301" s="2" t="s">
        <v>453</v>
      </c>
      <c r="E3301" s="2"/>
      <c r="F3301" s="2"/>
      <c r="G3301" s="2"/>
      <c r="H3301" s="2"/>
    </row>
    <row r="3302" spans="2:8">
      <c r="B3302" s="2" t="s">
        <v>3752</v>
      </c>
      <c r="C3302" s="2">
        <v>43</v>
      </c>
      <c r="D3302" s="2" t="s">
        <v>453</v>
      </c>
      <c r="E3302" s="2"/>
      <c r="F3302" s="2"/>
      <c r="G3302" s="2"/>
      <c r="H3302" s="2"/>
    </row>
    <row r="3303" spans="2:8">
      <c r="B3303" s="2" t="s">
        <v>3753</v>
      </c>
      <c r="C3303" s="2">
        <v>54</v>
      </c>
      <c r="D3303" s="2" t="s">
        <v>19</v>
      </c>
      <c r="E3303" s="2"/>
      <c r="F3303" s="2"/>
      <c r="G3303" s="2"/>
      <c r="H3303" s="2"/>
    </row>
    <row r="3304" spans="2:8">
      <c r="B3304" s="2" t="s">
        <v>3754</v>
      </c>
      <c r="C3304" s="2">
        <v>48</v>
      </c>
      <c r="D3304" s="2" t="s">
        <v>453</v>
      </c>
      <c r="E3304" s="2"/>
      <c r="F3304" s="2"/>
      <c r="G3304" s="2"/>
      <c r="H3304" s="2"/>
    </row>
    <row r="3305" spans="2:8">
      <c r="B3305" s="2" t="s">
        <v>3755</v>
      </c>
      <c r="C3305" s="2">
        <v>54</v>
      </c>
      <c r="D3305" s="2" t="s">
        <v>453</v>
      </c>
      <c r="E3305" s="2"/>
      <c r="F3305" s="2"/>
      <c r="G3305" s="2"/>
      <c r="H3305" s="2"/>
    </row>
    <row r="3306" spans="2:8">
      <c r="B3306" s="2" t="s">
        <v>3756</v>
      </c>
      <c r="C3306" s="2">
        <v>54</v>
      </c>
      <c r="D3306" s="2" t="s">
        <v>453</v>
      </c>
      <c r="E3306" s="2"/>
      <c r="F3306" s="2"/>
      <c r="G3306" s="2"/>
      <c r="H3306" s="2"/>
    </row>
    <row r="3307" spans="2:8">
      <c r="B3307" s="2" t="s">
        <v>3757</v>
      </c>
      <c r="C3307" s="2">
        <v>56</v>
      </c>
      <c r="D3307" s="2" t="s">
        <v>453</v>
      </c>
      <c r="E3307" s="2"/>
      <c r="F3307" s="2"/>
      <c r="G3307" s="2"/>
      <c r="H3307" s="2"/>
    </row>
    <row r="3308" spans="2:8">
      <c r="B3308" s="2" t="s">
        <v>3758</v>
      </c>
      <c r="C3308" s="2">
        <v>38</v>
      </c>
      <c r="D3308" s="2" t="s">
        <v>453</v>
      </c>
      <c r="E3308" s="2"/>
      <c r="F3308" s="2"/>
      <c r="G3308" s="2"/>
      <c r="H3308" s="2"/>
    </row>
    <row r="3309" spans="2:8">
      <c r="B3309" s="2" t="s">
        <v>3759</v>
      </c>
      <c r="C3309" s="2">
        <v>47</v>
      </c>
      <c r="D3309" s="2" t="s">
        <v>453</v>
      </c>
      <c r="E3309" s="2"/>
      <c r="F3309" s="2"/>
      <c r="G3309" s="2"/>
      <c r="H3309" s="2"/>
    </row>
    <row r="3310" spans="2:8">
      <c r="B3310" s="2" t="s">
        <v>3760</v>
      </c>
      <c r="C3310" s="2">
        <v>49</v>
      </c>
      <c r="D3310" s="2" t="s">
        <v>453</v>
      </c>
      <c r="E3310" s="2"/>
      <c r="F3310" s="2"/>
      <c r="G3310" s="2"/>
      <c r="H3310" s="2"/>
    </row>
    <row r="3311" spans="2:8">
      <c r="B3311" s="2" t="s">
        <v>3761</v>
      </c>
      <c r="C3311" s="2">
        <v>55</v>
      </c>
      <c r="D3311" s="2" t="s">
        <v>19</v>
      </c>
      <c r="E3311" s="2"/>
      <c r="F3311" s="2"/>
      <c r="G3311" s="2"/>
      <c r="H3311" s="2"/>
    </row>
    <row r="3312" spans="2:8">
      <c r="B3312" s="2" t="s">
        <v>3762</v>
      </c>
      <c r="C3312" s="2">
        <v>53</v>
      </c>
      <c r="D3312" s="2" t="s">
        <v>19</v>
      </c>
      <c r="E3312" s="2"/>
      <c r="F3312" s="2"/>
      <c r="G3312" s="2"/>
      <c r="H3312" s="2"/>
    </row>
    <row r="3313" spans="2:8">
      <c r="B3313" s="2" t="s">
        <v>3763</v>
      </c>
      <c r="C3313" s="2">
        <v>50</v>
      </c>
      <c r="D3313" s="2" t="s">
        <v>19</v>
      </c>
      <c r="E3313" s="2"/>
      <c r="F3313" s="2"/>
      <c r="G3313" s="2"/>
      <c r="H3313" s="2"/>
    </row>
    <row r="3314" spans="2:8">
      <c r="B3314" s="2" t="s">
        <v>3764</v>
      </c>
      <c r="C3314" s="2">
        <v>45</v>
      </c>
      <c r="D3314" s="2" t="s">
        <v>19</v>
      </c>
      <c r="E3314" s="2"/>
      <c r="F3314" s="2"/>
      <c r="G3314" s="2"/>
      <c r="H3314" s="2"/>
    </row>
    <row r="3315" spans="2:8">
      <c r="B3315" s="2" t="s">
        <v>3765</v>
      </c>
      <c r="C3315" s="2">
        <v>47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48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47</v>
      </c>
      <c r="D3317" s="2" t="s">
        <v>19</v>
      </c>
      <c r="E3317" s="2"/>
      <c r="F3317" s="2"/>
      <c r="G3317" s="2"/>
      <c r="H3317" s="2"/>
    </row>
    <row r="3318" spans="2:8">
      <c r="B3318" s="2" t="s">
        <v>3768</v>
      </c>
      <c r="C3318" s="2">
        <v>44</v>
      </c>
      <c r="D3318" s="2" t="s">
        <v>19</v>
      </c>
      <c r="E3318" s="2"/>
      <c r="F3318" s="2"/>
      <c r="G3318" s="2"/>
      <c r="H3318" s="2"/>
    </row>
    <row r="3319" spans="2:8">
      <c r="B3319" s="2" t="s">
        <v>3769</v>
      </c>
      <c r="C3319" s="2">
        <v>52</v>
      </c>
      <c r="D3319" s="2" t="s">
        <v>453</v>
      </c>
      <c r="E3319" s="2"/>
      <c r="F3319" s="2"/>
      <c r="G3319" s="2"/>
      <c r="H3319" s="2"/>
    </row>
    <row r="3320" spans="2:8">
      <c r="B3320" s="2" t="s">
        <v>3770</v>
      </c>
      <c r="C3320" s="2">
        <v>61</v>
      </c>
      <c r="D3320" s="2" t="s">
        <v>453</v>
      </c>
      <c r="E3320" s="2"/>
      <c r="F3320" s="2"/>
      <c r="G3320" s="2"/>
      <c r="H3320" s="2"/>
    </row>
    <row r="3321" spans="2:8">
      <c r="B3321" s="2" t="s">
        <v>3771</v>
      </c>
      <c r="C3321" s="2">
        <v>47</v>
      </c>
      <c r="D3321" s="2" t="s">
        <v>19</v>
      </c>
      <c r="E3321" s="2"/>
      <c r="F3321" s="2"/>
      <c r="G3321" s="2"/>
      <c r="H3321" s="2"/>
    </row>
    <row r="3322" spans="2:8">
      <c r="B3322" s="2" t="s">
        <v>3772</v>
      </c>
      <c r="C3322" s="2">
        <v>43</v>
      </c>
      <c r="D3322" s="2" t="s">
        <v>19</v>
      </c>
      <c r="E3322" s="2"/>
      <c r="F3322" s="2"/>
      <c r="G3322" s="2"/>
      <c r="H3322" s="2"/>
    </row>
    <row r="3323" spans="2:8">
      <c r="B3323" s="2" t="s">
        <v>3773</v>
      </c>
      <c r="C3323" s="2">
        <v>61</v>
      </c>
      <c r="D3323" s="2" t="s">
        <v>19</v>
      </c>
      <c r="E3323" s="2"/>
      <c r="F3323" s="2"/>
      <c r="G3323" s="2"/>
      <c r="H3323" s="2"/>
    </row>
    <row r="3324" spans="2:8">
      <c r="B3324" s="2" t="s">
        <v>3774</v>
      </c>
      <c r="C3324" s="2">
        <v>45</v>
      </c>
      <c r="D3324" s="2" t="s">
        <v>19</v>
      </c>
      <c r="E3324" s="2"/>
      <c r="F3324" s="2"/>
      <c r="G3324" s="2"/>
      <c r="H3324" s="2"/>
    </row>
    <row r="3325" spans="2:8">
      <c r="B3325" s="2" t="s">
        <v>3775</v>
      </c>
      <c r="C3325" s="2">
        <v>55</v>
      </c>
      <c r="D3325" s="2" t="s">
        <v>19</v>
      </c>
      <c r="E3325" s="2"/>
      <c r="F3325" s="2"/>
      <c r="G3325" s="2"/>
      <c r="H3325" s="2"/>
    </row>
    <row r="3326" spans="2:8">
      <c r="B3326" s="2" t="s">
        <v>3776</v>
      </c>
      <c r="C3326" s="2">
        <v>49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38</v>
      </c>
      <c r="D3327" s="2" t="s">
        <v>453</v>
      </c>
      <c r="E3327" s="2"/>
      <c r="F3327" s="2"/>
      <c r="G3327" s="2"/>
      <c r="H3327" s="2"/>
    </row>
    <row r="3328" spans="2:8">
      <c r="B3328" s="2" t="s">
        <v>3778</v>
      </c>
      <c r="C3328" s="2">
        <v>42</v>
      </c>
      <c r="D3328" s="2" t="s">
        <v>453</v>
      </c>
      <c r="E3328" s="2"/>
      <c r="F3328" s="2"/>
      <c r="G3328" s="2"/>
      <c r="H3328" s="2"/>
    </row>
    <row r="3329" spans="2:8">
      <c r="B3329" s="2" t="s">
        <v>3779</v>
      </c>
      <c r="C3329" s="2">
        <v>45</v>
      </c>
      <c r="D3329" s="2" t="s">
        <v>453</v>
      </c>
      <c r="E3329" s="2"/>
      <c r="F3329" s="2"/>
      <c r="G3329" s="2"/>
      <c r="H3329" s="2"/>
    </row>
    <row r="3330" spans="2:8">
      <c r="B3330" s="2" t="s">
        <v>3780</v>
      </c>
      <c r="C3330" s="2">
        <v>48</v>
      </c>
      <c r="D3330" s="2" t="s">
        <v>453</v>
      </c>
      <c r="E3330" s="2"/>
      <c r="F3330" s="2"/>
      <c r="G3330" s="2"/>
      <c r="H3330" s="2"/>
    </row>
    <row r="3331" spans="2:8">
      <c r="B3331" s="2" t="s">
        <v>3781</v>
      </c>
      <c r="C3331" s="2">
        <v>49</v>
      </c>
      <c r="D3331" s="2" t="s">
        <v>453</v>
      </c>
      <c r="E3331" s="2"/>
      <c r="F3331" s="2"/>
      <c r="G3331" s="2"/>
      <c r="H3331" s="2"/>
    </row>
    <row r="3332" spans="2:8">
      <c r="B3332" s="2" t="s">
        <v>3782</v>
      </c>
      <c r="C3332" s="2">
        <v>45</v>
      </c>
      <c r="D3332" s="2" t="s">
        <v>453</v>
      </c>
      <c r="E3332" s="2"/>
      <c r="F3332" s="2"/>
      <c r="G3332" s="2"/>
      <c r="H3332" s="2"/>
    </row>
    <row r="3333" spans="2:8">
      <c r="B3333" s="2" t="s">
        <v>3783</v>
      </c>
      <c r="C3333" s="2">
        <v>49</v>
      </c>
      <c r="D3333" s="2" t="s">
        <v>453</v>
      </c>
      <c r="E3333" s="2"/>
      <c r="F3333" s="2"/>
      <c r="G3333" s="2"/>
      <c r="H3333" s="2"/>
    </row>
    <row r="3334" spans="2:8">
      <c r="B3334" s="2" t="s">
        <v>3784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36</v>
      </c>
      <c r="D3335" s="2" t="s">
        <v>453</v>
      </c>
      <c r="E3335" s="2"/>
      <c r="F3335" s="2"/>
      <c r="G3335" s="2"/>
      <c r="H3335" s="2"/>
    </row>
    <row r="3336" spans="2:8">
      <c r="B3336" s="2" t="s">
        <v>3786</v>
      </c>
      <c r="C3336" s="2">
        <v>36</v>
      </c>
      <c r="D3336" s="2" t="s">
        <v>453</v>
      </c>
      <c r="E3336" s="2"/>
      <c r="F3336" s="2"/>
      <c r="G3336" s="2"/>
      <c r="H3336" s="2"/>
    </row>
    <row r="3337" spans="2:8">
      <c r="B3337" s="2" t="s">
        <v>3787</v>
      </c>
      <c r="C3337" s="2">
        <v>47</v>
      </c>
      <c r="D3337" s="2" t="s">
        <v>453</v>
      </c>
      <c r="E3337" s="2"/>
      <c r="F3337" s="2"/>
      <c r="G3337" s="2"/>
      <c r="H3337" s="2"/>
    </row>
    <row r="3338" spans="2:8">
      <c r="B3338" s="2" t="s">
        <v>3788</v>
      </c>
      <c r="C3338" s="2">
        <v>48</v>
      </c>
      <c r="D3338" s="2" t="s">
        <v>453</v>
      </c>
      <c r="E3338" s="2"/>
      <c r="F3338" s="2"/>
      <c r="G3338" s="2"/>
      <c r="H3338" s="2"/>
    </row>
    <row r="3339" spans="2:8">
      <c r="B3339" s="2" t="s">
        <v>3789</v>
      </c>
      <c r="C3339" s="2">
        <v>42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34</v>
      </c>
      <c r="D3340" s="2" t="s">
        <v>19</v>
      </c>
      <c r="E3340" s="2"/>
      <c r="F3340" s="2"/>
      <c r="G3340" s="2"/>
      <c r="H3340" s="2"/>
    </row>
    <row r="3341" spans="2:8">
      <c r="B3341" s="2" t="s">
        <v>3791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3792</v>
      </c>
      <c r="C3342" s="2">
        <v>51</v>
      </c>
      <c r="D3342" s="2" t="s">
        <v>19</v>
      </c>
      <c r="E3342" s="2"/>
      <c r="F3342" s="2"/>
      <c r="G3342" s="2"/>
      <c r="H3342" s="2"/>
    </row>
    <row r="3343" spans="2:8">
      <c r="B3343" s="2" t="s">
        <v>3793</v>
      </c>
      <c r="C3343" s="2">
        <v>32</v>
      </c>
      <c r="D3343" s="2" t="s">
        <v>453</v>
      </c>
      <c r="E3343" s="2"/>
      <c r="F3343" s="2"/>
      <c r="G3343" s="2"/>
      <c r="H3343" s="2"/>
    </row>
    <row r="3344" spans="2:8">
      <c r="B3344" s="2" t="s">
        <v>3794</v>
      </c>
      <c r="C3344" s="2">
        <v>42</v>
      </c>
      <c r="D3344" s="2" t="s">
        <v>453</v>
      </c>
      <c r="E3344" s="2"/>
      <c r="F3344" s="2"/>
      <c r="G3344" s="2"/>
      <c r="H3344" s="2"/>
    </row>
    <row r="3345" spans="2:8">
      <c r="B3345" s="2" t="s">
        <v>3795</v>
      </c>
      <c r="C3345" s="2">
        <v>47</v>
      </c>
      <c r="D3345" s="2" t="s">
        <v>453</v>
      </c>
      <c r="E3345" s="2"/>
      <c r="F3345" s="2"/>
      <c r="G3345" s="2"/>
      <c r="H3345" s="2"/>
    </row>
    <row r="3346" spans="2:8">
      <c r="B3346" s="2" t="s">
        <v>3796</v>
      </c>
      <c r="C3346" s="2">
        <v>49</v>
      </c>
      <c r="D3346" s="2" t="s">
        <v>453</v>
      </c>
      <c r="E3346" s="2"/>
      <c r="F3346" s="2"/>
      <c r="G3346" s="2"/>
      <c r="H3346" s="2"/>
    </row>
    <row r="3347" spans="2:8">
      <c r="B3347" s="2" t="s">
        <v>3797</v>
      </c>
      <c r="C3347" s="2">
        <v>50</v>
      </c>
      <c r="D3347" s="2" t="s">
        <v>453</v>
      </c>
      <c r="E3347" s="2"/>
      <c r="F3347" s="2"/>
      <c r="G3347" s="2"/>
      <c r="H3347" s="2"/>
    </row>
    <row r="3348" spans="2:8">
      <c r="B3348" s="2" t="s">
        <v>3798</v>
      </c>
      <c r="C3348" s="2">
        <v>44</v>
      </c>
      <c r="D3348" s="2" t="s">
        <v>19</v>
      </c>
      <c r="E3348" s="2"/>
      <c r="F3348" s="2"/>
      <c r="G3348" s="2"/>
      <c r="H3348" s="2"/>
    </row>
    <row r="3349" spans="2:8">
      <c r="B3349" s="2" t="s">
        <v>3799</v>
      </c>
      <c r="C3349" s="2">
        <v>39</v>
      </c>
      <c r="D3349" s="2" t="s">
        <v>19</v>
      </c>
      <c r="E3349" s="2"/>
      <c r="F3349" s="2"/>
      <c r="G3349" s="2"/>
      <c r="H3349" s="2"/>
    </row>
    <row r="3350" spans="2:8">
      <c r="B3350" s="2" t="s">
        <v>3800</v>
      </c>
      <c r="C3350" s="2">
        <v>51</v>
      </c>
      <c r="D3350" s="2" t="s">
        <v>19</v>
      </c>
      <c r="E3350" s="2"/>
      <c r="F3350" s="2"/>
      <c r="G3350" s="2"/>
      <c r="H3350" s="2"/>
    </row>
    <row r="3351" spans="2:8">
      <c r="B3351" s="2" t="s">
        <v>3801</v>
      </c>
      <c r="C3351" s="2">
        <v>46</v>
      </c>
      <c r="D3351" s="2" t="s">
        <v>19</v>
      </c>
      <c r="E3351" s="2"/>
      <c r="F3351" s="2"/>
      <c r="G3351" s="2"/>
      <c r="H3351" s="2"/>
    </row>
    <row r="3352" spans="2:8">
      <c r="B3352" s="2" t="s">
        <v>3802</v>
      </c>
      <c r="C3352" s="2">
        <v>43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38</v>
      </c>
      <c r="D3353" s="2" t="s">
        <v>19</v>
      </c>
      <c r="E3353" s="2"/>
      <c r="F3353" s="2"/>
      <c r="G3353" s="2"/>
      <c r="H3353" s="2"/>
    </row>
    <row r="3354" spans="2:8">
      <c r="B3354" s="2" t="s">
        <v>3804</v>
      </c>
      <c r="C3354" s="2">
        <v>36</v>
      </c>
      <c r="D3354" s="2" t="s">
        <v>19</v>
      </c>
      <c r="E3354" s="2"/>
      <c r="F3354" s="2"/>
      <c r="G3354" s="2"/>
      <c r="H3354" s="2"/>
    </row>
    <row r="3355" spans="2:8">
      <c r="B3355" s="2" t="s">
        <v>3805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3806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3807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16</v>
      </c>
      <c r="D3358" s="2" t="s">
        <v>453</v>
      </c>
      <c r="E3358" s="2"/>
      <c r="F3358" s="2"/>
      <c r="G3358" s="2"/>
      <c r="H3358" s="2"/>
    </row>
    <row r="3359" spans="2:8">
      <c r="B3359" s="2" t="s">
        <v>3809</v>
      </c>
      <c r="C3359" s="2">
        <v>17</v>
      </c>
      <c r="D3359" s="2" t="s">
        <v>453</v>
      </c>
      <c r="E3359" s="2"/>
      <c r="F3359" s="2"/>
      <c r="G3359" s="2"/>
      <c r="H3359" s="2"/>
    </row>
    <row r="3360" spans="2:8">
      <c r="B3360" s="2" t="s">
        <v>3810</v>
      </c>
      <c r="C3360" s="2">
        <v>17</v>
      </c>
      <c r="D3360" s="2" t="s">
        <v>453</v>
      </c>
      <c r="E3360" s="2"/>
      <c r="F3360" s="2"/>
      <c r="G3360" s="2"/>
      <c r="H3360" s="2"/>
    </row>
    <row r="3361" spans="2:8">
      <c r="B3361" s="2" t="s">
        <v>3811</v>
      </c>
      <c r="C3361" s="2">
        <v>16</v>
      </c>
      <c r="D3361" s="2" t="s">
        <v>453</v>
      </c>
      <c r="E3361" s="2"/>
      <c r="F3361" s="2"/>
      <c r="G3361" s="2"/>
      <c r="H3361" s="2"/>
    </row>
    <row r="3362" spans="2:8">
      <c r="B3362" s="2" t="s">
        <v>3812</v>
      </c>
      <c r="C3362" s="2">
        <v>16</v>
      </c>
      <c r="D3362" s="2" t="s">
        <v>453</v>
      </c>
      <c r="E3362" s="2"/>
      <c r="F3362" s="2"/>
      <c r="G3362" s="2"/>
      <c r="H3362" s="2"/>
    </row>
    <row r="3363" spans="2:8">
      <c r="B3363" s="2" t="s">
        <v>3813</v>
      </c>
      <c r="C3363" s="2">
        <v>16</v>
      </c>
      <c r="D3363" s="2" t="s">
        <v>453</v>
      </c>
      <c r="E3363" s="2"/>
      <c r="F3363" s="2"/>
      <c r="G3363" s="2"/>
      <c r="H3363" s="2"/>
    </row>
    <row r="3364" spans="2:8">
      <c r="B3364" s="2" t="s">
        <v>3814</v>
      </c>
      <c r="C3364" s="2">
        <v>48</v>
      </c>
      <c r="D3364" s="2" t="s">
        <v>453</v>
      </c>
      <c r="E3364" s="2"/>
      <c r="F3364" s="2"/>
      <c r="G3364" s="2"/>
      <c r="H3364" s="2"/>
    </row>
    <row r="3365" spans="2:8">
      <c r="B3365" s="2" t="s">
        <v>3815</v>
      </c>
      <c r="C3365" s="2">
        <v>56</v>
      </c>
      <c r="D3365" s="2" t="s">
        <v>453</v>
      </c>
      <c r="E3365" s="2"/>
      <c r="F3365" s="2"/>
      <c r="G3365" s="2"/>
      <c r="H3365" s="2"/>
    </row>
    <row r="3366" spans="2:8">
      <c r="B3366" s="2" t="s">
        <v>3816</v>
      </c>
      <c r="C3366" s="2">
        <v>50</v>
      </c>
      <c r="D3366" s="2" t="s">
        <v>453</v>
      </c>
      <c r="E3366" s="2"/>
      <c r="F3366" s="2"/>
      <c r="G3366" s="2"/>
      <c r="H3366" s="2"/>
    </row>
    <row r="3367" spans="2:8">
      <c r="B3367" s="2" t="s">
        <v>3817</v>
      </c>
      <c r="C3367" s="2">
        <v>55</v>
      </c>
      <c r="D3367" s="2" t="s">
        <v>453</v>
      </c>
      <c r="E3367" s="2"/>
      <c r="F3367" s="2"/>
      <c r="G3367" s="2"/>
      <c r="H3367" s="2"/>
    </row>
    <row r="3368" spans="2:8">
      <c r="B3368" s="2" t="s">
        <v>3818</v>
      </c>
      <c r="C3368" s="2">
        <v>45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52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48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47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44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44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39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55</v>
      </c>
      <c r="D3375" s="2" t="s">
        <v>453</v>
      </c>
      <c r="E3375" s="2"/>
      <c r="F3375" s="2"/>
      <c r="G3375" s="2"/>
      <c r="H3375" s="2"/>
    </row>
    <row r="3376" spans="2:8">
      <c r="B3376" s="2" t="s">
        <v>3826</v>
      </c>
      <c r="C3376" s="2">
        <v>61</v>
      </c>
      <c r="D3376" s="2" t="s">
        <v>453</v>
      </c>
      <c r="E3376" s="2"/>
      <c r="F3376" s="2"/>
      <c r="G3376" s="2"/>
      <c r="H3376" s="2"/>
    </row>
    <row r="3377" spans="2:8">
      <c r="B3377" s="2" t="s">
        <v>3827</v>
      </c>
      <c r="C3377" s="2">
        <v>66</v>
      </c>
      <c r="D3377" s="2" t="s">
        <v>453</v>
      </c>
      <c r="E3377" s="2"/>
      <c r="F3377" s="2"/>
      <c r="G3377" s="2"/>
      <c r="H3377" s="2"/>
    </row>
    <row r="3378" spans="2:8">
      <c r="B3378" s="2" t="s">
        <v>3828</v>
      </c>
      <c r="C3378" s="2">
        <v>56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51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18</v>
      </c>
      <c r="D3380" s="2" t="s">
        <v>453</v>
      </c>
      <c r="E3380" s="2"/>
      <c r="F3380" s="2"/>
      <c r="G3380" s="2"/>
      <c r="H3380" s="2"/>
    </row>
    <row r="3381" spans="2:8">
      <c r="B3381" s="2" t="s">
        <v>3831</v>
      </c>
      <c r="C3381" s="2">
        <v>23</v>
      </c>
      <c r="D3381" s="2" t="s">
        <v>453</v>
      </c>
      <c r="E3381" s="2"/>
      <c r="F3381" s="2"/>
      <c r="G3381" s="2"/>
      <c r="H3381" s="2"/>
    </row>
    <row r="3382" spans="2:8">
      <c r="B3382" s="2" t="s">
        <v>3832</v>
      </c>
      <c r="C3382" s="2">
        <v>29</v>
      </c>
      <c r="D3382" s="2" t="s">
        <v>453</v>
      </c>
      <c r="E3382" s="2"/>
      <c r="F3382" s="2"/>
      <c r="G3382" s="2"/>
      <c r="H3382" s="2"/>
    </row>
    <row r="3383" spans="2:8">
      <c r="B3383" s="2" t="s">
        <v>3833</v>
      </c>
      <c r="C3383" s="2">
        <v>37</v>
      </c>
      <c r="D3383" s="2" t="s">
        <v>453</v>
      </c>
      <c r="E3383" s="2"/>
      <c r="F3383" s="2"/>
      <c r="G3383" s="2"/>
      <c r="H3383" s="2"/>
    </row>
    <row r="3384" spans="2:8">
      <c r="B3384" s="2" t="s">
        <v>3834</v>
      </c>
      <c r="C3384" s="2">
        <v>42</v>
      </c>
      <c r="D3384" s="2" t="s">
        <v>453</v>
      </c>
      <c r="E3384" s="2"/>
      <c r="F3384" s="2"/>
      <c r="G3384" s="2"/>
      <c r="H3384" s="2"/>
    </row>
    <row r="3385" spans="2:8">
      <c r="B3385" s="2" t="s">
        <v>3835</v>
      </c>
      <c r="C3385" s="2">
        <v>45</v>
      </c>
      <c r="D3385" s="2" t="s">
        <v>453</v>
      </c>
      <c r="E3385" s="2"/>
      <c r="F3385" s="2"/>
      <c r="G3385" s="2"/>
      <c r="H3385" s="2"/>
    </row>
    <row r="3386" spans="2:8">
      <c r="B3386" s="2" t="s">
        <v>3836</v>
      </c>
      <c r="C3386" s="2">
        <v>52</v>
      </c>
      <c r="D3386" s="2" t="s">
        <v>453</v>
      </c>
      <c r="E3386" s="2"/>
      <c r="F3386" s="2"/>
      <c r="G3386" s="2"/>
      <c r="H3386" s="2"/>
    </row>
    <row r="3387" spans="2:8">
      <c r="B3387" s="2" t="s">
        <v>3837</v>
      </c>
      <c r="C3387" s="2">
        <v>56</v>
      </c>
      <c r="D3387" s="2" t="s">
        <v>453</v>
      </c>
      <c r="E3387" s="2"/>
      <c r="F3387" s="2"/>
      <c r="G3387" s="2"/>
      <c r="H3387" s="2"/>
    </row>
    <row r="3388" spans="2:8">
      <c r="B3388" s="2" t="s">
        <v>3838</v>
      </c>
      <c r="C3388" s="2">
        <v>50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47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35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3842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3843</v>
      </c>
      <c r="C3393" s="2">
        <v>56</v>
      </c>
      <c r="D3393" s="2" t="s">
        <v>19</v>
      </c>
      <c r="E3393" s="2"/>
      <c r="F3393" s="2"/>
      <c r="G3393" s="2"/>
      <c r="H3393" s="2"/>
    </row>
    <row r="3394" spans="2:8">
      <c r="B3394" s="2" t="s">
        <v>3844</v>
      </c>
      <c r="C3394" s="2">
        <v>45</v>
      </c>
      <c r="D3394" s="2" t="s">
        <v>453</v>
      </c>
      <c r="E3394" s="2"/>
      <c r="F3394" s="2"/>
      <c r="G3394" s="2"/>
      <c r="H3394" s="2"/>
    </row>
    <row r="3395" spans="2:8">
      <c r="B3395" s="2" t="s">
        <v>3845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3846</v>
      </c>
      <c r="C3396" s="2">
        <v>55</v>
      </c>
      <c r="D3396" s="2" t="s">
        <v>453</v>
      </c>
      <c r="E3396" s="2"/>
      <c r="F3396" s="2"/>
      <c r="G3396" s="2"/>
      <c r="H3396" s="2"/>
    </row>
    <row r="3397" spans="2:8">
      <c r="B3397" s="2" t="s">
        <v>3847</v>
      </c>
      <c r="C3397" s="2">
        <v>49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44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49</v>
      </c>
      <c r="D3399" s="2" t="s">
        <v>453</v>
      </c>
      <c r="E3399" s="2"/>
      <c r="F3399" s="2"/>
      <c r="G3399" s="2"/>
      <c r="H3399" s="2"/>
    </row>
    <row r="3400" spans="2:8">
      <c r="B3400" s="2" t="s">
        <v>3850</v>
      </c>
      <c r="C3400" s="2">
        <v>58</v>
      </c>
      <c r="D3400" s="2" t="s">
        <v>453</v>
      </c>
      <c r="E3400" s="2"/>
      <c r="F3400" s="2"/>
      <c r="G3400" s="2"/>
      <c r="H3400" s="2"/>
    </row>
    <row r="3401" spans="2:8">
      <c r="B3401" s="2" t="s">
        <v>3851</v>
      </c>
      <c r="C3401" s="2">
        <v>63</v>
      </c>
      <c r="D3401" s="2" t="s">
        <v>453</v>
      </c>
      <c r="E3401" s="2"/>
      <c r="F3401" s="2"/>
      <c r="G3401" s="2"/>
      <c r="H3401" s="2"/>
    </row>
    <row r="3402" spans="2:8">
      <c r="B3402" s="2" t="s">
        <v>3852</v>
      </c>
      <c r="C3402" s="2">
        <v>62</v>
      </c>
      <c r="D3402" s="2" t="s">
        <v>453</v>
      </c>
      <c r="E3402" s="2"/>
      <c r="F3402" s="2"/>
      <c r="G3402" s="2"/>
      <c r="H3402" s="2"/>
    </row>
    <row r="3403" spans="2:8">
      <c r="B3403" s="2" t="s">
        <v>3853</v>
      </c>
      <c r="C3403" s="2">
        <v>17</v>
      </c>
      <c r="D3403" s="2" t="s">
        <v>453</v>
      </c>
      <c r="E3403" s="2"/>
      <c r="F3403" s="2"/>
      <c r="G3403" s="2"/>
      <c r="H3403" s="2"/>
    </row>
    <row r="3404" spans="2:8">
      <c r="B3404" s="2" t="s">
        <v>3854</v>
      </c>
      <c r="C3404" s="2">
        <v>20</v>
      </c>
      <c r="D3404" s="2" t="s">
        <v>453</v>
      </c>
      <c r="E3404" s="2"/>
      <c r="F3404" s="2"/>
      <c r="G3404" s="2"/>
      <c r="H3404" s="2"/>
    </row>
    <row r="3405" spans="2:8">
      <c r="B3405" s="2" t="s">
        <v>3855</v>
      </c>
      <c r="C3405" s="2">
        <v>22</v>
      </c>
      <c r="D3405" s="2" t="s">
        <v>453</v>
      </c>
      <c r="E3405" s="2"/>
      <c r="F3405" s="2"/>
      <c r="G3405" s="2"/>
      <c r="H3405" s="2"/>
    </row>
    <row r="3406" spans="2:8">
      <c r="B3406" s="2" t="s">
        <v>3856</v>
      </c>
      <c r="C3406" s="2">
        <v>28</v>
      </c>
      <c r="D3406" s="2" t="s">
        <v>453</v>
      </c>
      <c r="E3406" s="2"/>
      <c r="F3406" s="2"/>
      <c r="G3406" s="2"/>
      <c r="H3406" s="2"/>
    </row>
    <row r="3407" spans="2:8">
      <c r="B3407" s="2" t="s">
        <v>3857</v>
      </c>
      <c r="C3407" s="2">
        <v>71</v>
      </c>
      <c r="D3407" s="2" t="s">
        <v>453</v>
      </c>
      <c r="E3407" s="2"/>
      <c r="F3407" s="2"/>
      <c r="G3407" s="2"/>
      <c r="H3407" s="2"/>
    </row>
    <row r="3408" spans="2:8">
      <c r="B3408" s="2" t="s">
        <v>3858</v>
      </c>
      <c r="C3408" s="2">
        <v>35</v>
      </c>
      <c r="D3408" s="2" t="s">
        <v>453</v>
      </c>
      <c r="E3408" s="2"/>
      <c r="F3408" s="2"/>
      <c r="G3408" s="2"/>
      <c r="H3408" s="2"/>
    </row>
    <row r="3409" spans="2:8">
      <c r="B3409" s="2" t="s">
        <v>3859</v>
      </c>
      <c r="C3409" s="2">
        <v>38</v>
      </c>
      <c r="D3409" s="2" t="s">
        <v>453</v>
      </c>
      <c r="E3409" s="2"/>
      <c r="F3409" s="2"/>
      <c r="G3409" s="2"/>
      <c r="H3409" s="2"/>
    </row>
    <row r="3410" spans="2:8">
      <c r="B3410" s="2" t="s">
        <v>3860</v>
      </c>
      <c r="C3410" s="2">
        <v>43</v>
      </c>
      <c r="D3410" s="2" t="s">
        <v>453</v>
      </c>
      <c r="E3410" s="2"/>
      <c r="F3410" s="2"/>
      <c r="G3410" s="2"/>
      <c r="H3410" s="2"/>
    </row>
    <row r="3411" spans="2:8">
      <c r="B3411" s="2" t="s">
        <v>3861</v>
      </c>
      <c r="C3411" s="2">
        <v>48</v>
      </c>
      <c r="D3411" s="2" t="s">
        <v>453</v>
      </c>
      <c r="E3411" s="2"/>
      <c r="F3411" s="2"/>
      <c r="G3411" s="2"/>
      <c r="H3411" s="2"/>
    </row>
    <row r="3412" spans="2:8">
      <c r="B3412" s="2" t="s">
        <v>3862</v>
      </c>
      <c r="C3412" s="2">
        <v>38</v>
      </c>
      <c r="D3412" s="2" t="s">
        <v>19</v>
      </c>
      <c r="E3412" s="2"/>
      <c r="F3412" s="2"/>
      <c r="G3412" s="2"/>
      <c r="H3412" s="2"/>
    </row>
    <row r="3413" spans="2:8">
      <c r="B3413" s="2" t="s">
        <v>3863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38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29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23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43</v>
      </c>
      <c r="D3418" s="2" t="s">
        <v>453</v>
      </c>
      <c r="E3418" s="2"/>
      <c r="F3418" s="2"/>
      <c r="G3418" s="2"/>
      <c r="H3418" s="2"/>
    </row>
    <row r="3419" spans="2:8">
      <c r="B3419" s="2" t="s">
        <v>3869</v>
      </c>
      <c r="C3419" s="2">
        <v>52</v>
      </c>
      <c r="D3419" s="2" t="s">
        <v>453</v>
      </c>
      <c r="E3419" s="2"/>
      <c r="F3419" s="2"/>
      <c r="G3419" s="2"/>
      <c r="H3419" s="2"/>
    </row>
    <row r="3420" spans="2:8">
      <c r="B3420" s="2" t="s">
        <v>3870</v>
      </c>
      <c r="C3420" s="2">
        <v>52</v>
      </c>
      <c r="D3420" s="2" t="s">
        <v>453</v>
      </c>
      <c r="E3420" s="2"/>
      <c r="F3420" s="2"/>
      <c r="G3420" s="2"/>
      <c r="H3420" s="2"/>
    </row>
    <row r="3421" spans="2:8">
      <c r="B3421" s="2" t="s">
        <v>3871</v>
      </c>
      <c r="C3421" s="2">
        <v>56</v>
      </c>
      <c r="D3421" s="2" t="s">
        <v>453</v>
      </c>
      <c r="E3421" s="2"/>
      <c r="F3421" s="2"/>
      <c r="G3421" s="2"/>
      <c r="H3421" s="2"/>
    </row>
    <row r="3422" spans="2:8">
      <c r="B3422" s="2" t="s">
        <v>3872</v>
      </c>
      <c r="C3422" s="2">
        <v>45</v>
      </c>
      <c r="D3422" s="2" t="s">
        <v>453</v>
      </c>
      <c r="E3422" s="2"/>
      <c r="F3422" s="2"/>
      <c r="G3422" s="2"/>
      <c r="H3422" s="2"/>
    </row>
    <row r="3423" spans="2:8">
      <c r="B3423" s="2" t="s">
        <v>3873</v>
      </c>
      <c r="C3423" s="2">
        <v>49</v>
      </c>
      <c r="D3423" s="2" t="s">
        <v>453</v>
      </c>
      <c r="E3423" s="2"/>
      <c r="F3423" s="2"/>
      <c r="G3423" s="2"/>
      <c r="H3423" s="2"/>
    </row>
    <row r="3424" spans="2:8">
      <c r="B3424" s="2" t="s">
        <v>3874</v>
      </c>
      <c r="C3424" s="2">
        <v>51</v>
      </c>
      <c r="D3424" s="2" t="s">
        <v>453</v>
      </c>
      <c r="E3424" s="2"/>
      <c r="F3424" s="2"/>
      <c r="G3424" s="2"/>
      <c r="H3424" s="2"/>
    </row>
    <row r="3425" spans="2:8">
      <c r="B3425" s="2" t="s">
        <v>3875</v>
      </c>
      <c r="C3425" s="2">
        <v>53</v>
      </c>
      <c r="D3425" s="2" t="s">
        <v>453</v>
      </c>
      <c r="E3425" s="2"/>
      <c r="F3425" s="2"/>
      <c r="G3425" s="2"/>
      <c r="H3425" s="2"/>
    </row>
    <row r="3426" spans="2:8">
      <c r="B3426" s="2" t="s">
        <v>3876</v>
      </c>
      <c r="C3426" s="2">
        <v>56</v>
      </c>
      <c r="D3426" s="2" t="s">
        <v>453</v>
      </c>
      <c r="E3426" s="2"/>
      <c r="F3426" s="2"/>
      <c r="G3426" s="2"/>
      <c r="H3426" s="2"/>
    </row>
    <row r="3427" spans="2:8">
      <c r="B3427" s="2" t="s">
        <v>3877</v>
      </c>
      <c r="C3427" s="2">
        <v>35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3880</v>
      </c>
      <c r="C3430" s="2">
        <v>52</v>
      </c>
      <c r="D3430" s="2" t="s">
        <v>19</v>
      </c>
      <c r="E3430" s="2"/>
      <c r="F3430" s="2"/>
      <c r="G3430" s="2"/>
      <c r="H3430" s="2"/>
    </row>
    <row r="3431" spans="2:8">
      <c r="B3431" s="2" t="s">
        <v>3881</v>
      </c>
      <c r="C3431" s="2">
        <v>48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42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41</v>
      </c>
      <c r="D3433" s="2" t="s">
        <v>453</v>
      </c>
      <c r="E3433" s="2"/>
      <c r="F3433" s="2"/>
      <c r="G3433" s="2"/>
      <c r="H3433" s="2"/>
    </row>
    <row r="3434" spans="2:8">
      <c r="B3434" s="2" t="s">
        <v>3884</v>
      </c>
      <c r="C3434" s="2">
        <v>46</v>
      </c>
      <c r="D3434" s="2" t="s">
        <v>453</v>
      </c>
      <c r="E3434" s="2"/>
      <c r="F3434" s="2"/>
      <c r="G3434" s="2"/>
      <c r="H3434" s="2"/>
    </row>
    <row r="3435" spans="2:8">
      <c r="B3435" s="2" t="s">
        <v>3885</v>
      </c>
      <c r="C3435" s="2">
        <v>49</v>
      </c>
      <c r="D3435" s="2" t="s">
        <v>453</v>
      </c>
      <c r="E3435" s="2"/>
      <c r="F3435" s="2"/>
      <c r="G3435" s="2"/>
      <c r="H3435" s="2"/>
    </row>
    <row r="3436" spans="2:8">
      <c r="B3436" s="2" t="s">
        <v>3886</v>
      </c>
      <c r="C3436" s="2">
        <v>50</v>
      </c>
      <c r="D3436" s="2" t="s">
        <v>453</v>
      </c>
      <c r="E3436" s="2"/>
      <c r="F3436" s="2"/>
      <c r="G3436" s="2"/>
      <c r="H3436" s="2"/>
    </row>
    <row r="3437" spans="2:8">
      <c r="B3437" s="2" t="s">
        <v>3887</v>
      </c>
      <c r="C3437" s="2">
        <v>51</v>
      </c>
      <c r="D3437" s="2" t="s">
        <v>453</v>
      </c>
      <c r="E3437" s="2"/>
      <c r="F3437" s="2"/>
      <c r="G3437" s="2"/>
      <c r="H3437" s="2"/>
    </row>
    <row r="3438" spans="2:8">
      <c r="B3438" s="2" t="s">
        <v>3888</v>
      </c>
      <c r="C3438" s="2">
        <v>51</v>
      </c>
      <c r="D3438" s="2" t="s">
        <v>453</v>
      </c>
      <c r="E3438" s="2"/>
      <c r="F3438" s="2"/>
      <c r="G3438" s="2"/>
      <c r="H3438" s="2"/>
    </row>
    <row r="3439" spans="2:8">
      <c r="B3439" s="2" t="s">
        <v>3889</v>
      </c>
      <c r="C3439" s="2">
        <v>54</v>
      </c>
      <c r="D3439" s="2" t="s">
        <v>453</v>
      </c>
      <c r="E3439" s="2"/>
      <c r="F3439" s="2"/>
      <c r="G3439" s="2"/>
      <c r="H3439" s="2"/>
    </row>
    <row r="3440" spans="2:8">
      <c r="B3440" s="2" t="s">
        <v>3890</v>
      </c>
      <c r="C3440" s="2">
        <v>56</v>
      </c>
      <c r="D3440" s="2" t="s">
        <v>453</v>
      </c>
      <c r="E3440" s="2"/>
      <c r="F3440" s="2"/>
      <c r="G3440" s="2"/>
      <c r="H3440" s="2"/>
    </row>
    <row r="3441" spans="2:8">
      <c r="B3441" s="2" t="s">
        <v>3891</v>
      </c>
      <c r="C3441" s="2">
        <v>42</v>
      </c>
      <c r="D3441" s="2" t="s">
        <v>19</v>
      </c>
      <c r="E3441" s="2"/>
      <c r="F3441" s="2"/>
      <c r="G3441" s="2"/>
      <c r="H3441" s="2"/>
    </row>
    <row r="3442" spans="2:8">
      <c r="B3442" s="2" t="s">
        <v>3892</v>
      </c>
      <c r="C3442" s="2">
        <v>36</v>
      </c>
      <c r="D3442" s="2" t="s">
        <v>19</v>
      </c>
      <c r="E3442" s="2"/>
      <c r="F3442" s="2"/>
      <c r="G3442" s="2"/>
      <c r="H3442" s="2"/>
    </row>
    <row r="3443" spans="2:8">
      <c r="B3443" s="2" t="s">
        <v>3893</v>
      </c>
      <c r="C3443" s="2">
        <v>30</v>
      </c>
      <c r="D3443" s="2" t="s">
        <v>19</v>
      </c>
      <c r="E3443" s="2"/>
      <c r="F3443" s="2"/>
      <c r="G3443" s="2"/>
      <c r="H3443" s="2"/>
    </row>
    <row r="3444" spans="2:8">
      <c r="B3444" s="2" t="s">
        <v>3894</v>
      </c>
      <c r="C3444" s="2">
        <v>22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45</v>
      </c>
      <c r="D3445" s="2" t="s">
        <v>453</v>
      </c>
      <c r="E3445" s="2"/>
      <c r="F3445" s="2"/>
      <c r="G3445" s="2"/>
      <c r="H3445" s="2"/>
    </row>
    <row r="3446" spans="2:8">
      <c r="B3446" s="2" t="s">
        <v>3896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46</v>
      </c>
      <c r="D3447" s="2" t="s">
        <v>453</v>
      </c>
      <c r="E3447" s="2"/>
      <c r="F3447" s="2"/>
      <c r="G3447" s="2"/>
      <c r="H3447" s="2"/>
    </row>
    <row r="3448" spans="2:8">
      <c r="B3448" s="2" t="s">
        <v>3898</v>
      </c>
      <c r="C3448" s="2">
        <v>50</v>
      </c>
      <c r="D3448" s="2" t="s">
        <v>453</v>
      </c>
      <c r="E3448" s="2"/>
      <c r="F3448" s="2"/>
      <c r="G3448" s="2"/>
      <c r="H3448" s="2"/>
    </row>
    <row r="3449" spans="2:8">
      <c r="B3449" s="2" t="s">
        <v>3899</v>
      </c>
      <c r="C3449" s="2">
        <v>53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54</v>
      </c>
      <c r="D3450" s="2" t="s">
        <v>453</v>
      </c>
      <c r="E3450" s="2"/>
      <c r="F3450" s="2"/>
      <c r="G3450" s="2"/>
      <c r="H3450" s="2"/>
    </row>
    <row r="3451" spans="2:8">
      <c r="B3451" s="2" t="s">
        <v>3901</v>
      </c>
      <c r="C3451" s="2">
        <v>61</v>
      </c>
      <c r="D3451" s="2" t="s">
        <v>453</v>
      </c>
      <c r="E3451" s="2"/>
      <c r="F3451" s="2"/>
      <c r="G3451" s="2"/>
      <c r="H3451" s="2"/>
    </row>
    <row r="3452" spans="2:8">
      <c r="B3452" s="2" t="s">
        <v>3902</v>
      </c>
      <c r="C3452" s="2">
        <v>38</v>
      </c>
      <c r="D3452" s="2" t="s">
        <v>453</v>
      </c>
      <c r="E3452" s="2"/>
      <c r="F3452" s="2"/>
      <c r="G3452" s="2"/>
      <c r="H3452" s="2"/>
    </row>
    <row r="3453" spans="2:8">
      <c r="B3453" s="2" t="s">
        <v>3903</v>
      </c>
      <c r="C3453" s="2">
        <v>51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44</v>
      </c>
      <c r="D3454" s="2" t="s">
        <v>453</v>
      </c>
      <c r="E3454" s="2"/>
      <c r="F3454" s="2"/>
      <c r="G3454" s="2"/>
      <c r="H3454" s="2"/>
    </row>
    <row r="3455" spans="2:8">
      <c r="B3455" s="2" t="s">
        <v>3905</v>
      </c>
      <c r="C3455" s="2">
        <v>46</v>
      </c>
      <c r="D3455" s="2" t="s">
        <v>453</v>
      </c>
      <c r="E3455" s="2"/>
      <c r="F3455" s="2"/>
      <c r="G3455" s="2"/>
      <c r="H3455" s="2"/>
    </row>
    <row r="3456" spans="2:8">
      <c r="B3456" s="2" t="s">
        <v>3906</v>
      </c>
      <c r="C3456" s="2">
        <v>60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55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43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16</v>
      </c>
      <c r="D3460" s="2" t="s">
        <v>19</v>
      </c>
      <c r="E3460" s="2"/>
      <c r="F3460" s="2"/>
      <c r="G3460" s="2"/>
      <c r="H3460" s="2"/>
    </row>
    <row r="3461" spans="2:8">
      <c r="B3461" s="2" t="s">
        <v>3911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3914</v>
      </c>
      <c r="C3464" s="2">
        <v>15</v>
      </c>
      <c r="D3464" s="2" t="s">
        <v>19</v>
      </c>
      <c r="E3464" s="2"/>
      <c r="F3464" s="2"/>
      <c r="G3464" s="2"/>
      <c r="H3464" s="2"/>
    </row>
    <row r="3465" spans="2:8">
      <c r="B3465" s="2" t="s">
        <v>3915</v>
      </c>
      <c r="C3465" s="2">
        <v>40</v>
      </c>
      <c r="D3465" s="2" t="s">
        <v>19</v>
      </c>
      <c r="E3465" s="2"/>
      <c r="F3465" s="2"/>
      <c r="G3465" s="2"/>
      <c r="H3465" s="2"/>
    </row>
    <row r="3466" spans="2:8">
      <c r="B3466" s="2" t="s">
        <v>3916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3918</v>
      </c>
      <c r="C3468" s="2">
        <v>26</v>
      </c>
      <c r="D3468" s="2" t="s">
        <v>19</v>
      </c>
      <c r="E3468" s="2"/>
      <c r="F3468" s="2"/>
      <c r="G3468" s="2"/>
      <c r="H3468" s="2"/>
    </row>
    <row r="3469" spans="2:8">
      <c r="B3469" s="2" t="s">
        <v>3919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3920</v>
      </c>
      <c r="C3470" s="2">
        <v>58</v>
      </c>
      <c r="D3470" s="2" t="s">
        <v>19</v>
      </c>
      <c r="E3470" s="2"/>
      <c r="F3470" s="2"/>
      <c r="G3470" s="2"/>
      <c r="H3470" s="2"/>
    </row>
    <row r="3471" spans="2:8">
      <c r="B3471" s="2" t="s">
        <v>3921</v>
      </c>
      <c r="C3471" s="2">
        <v>56</v>
      </c>
      <c r="D3471" s="2" t="s">
        <v>19</v>
      </c>
      <c r="E3471" s="2"/>
      <c r="F3471" s="2"/>
      <c r="G3471" s="2"/>
      <c r="H3471" s="2"/>
    </row>
    <row r="3472" spans="2:8">
      <c r="B3472" s="2" t="s">
        <v>3922</v>
      </c>
      <c r="C3472" s="2">
        <v>52</v>
      </c>
      <c r="D3472" s="2" t="s">
        <v>19</v>
      </c>
      <c r="E3472" s="2"/>
      <c r="F3472" s="2"/>
      <c r="G3472" s="2"/>
      <c r="H3472" s="2"/>
    </row>
    <row r="3473" spans="2:8">
      <c r="B3473" s="2" t="s">
        <v>3923</v>
      </c>
      <c r="C3473" s="2">
        <v>45</v>
      </c>
      <c r="D3473" s="2" t="s">
        <v>453</v>
      </c>
      <c r="E3473" s="2"/>
      <c r="F3473" s="2"/>
      <c r="G3473" s="2"/>
      <c r="H3473" s="2"/>
    </row>
    <row r="3474" spans="2:8">
      <c r="B3474" s="2" t="s">
        <v>3924</v>
      </c>
      <c r="C3474" s="2">
        <v>52</v>
      </c>
      <c r="D3474" s="2" t="s">
        <v>453</v>
      </c>
      <c r="E3474" s="2"/>
      <c r="F3474" s="2"/>
      <c r="G3474" s="2"/>
      <c r="H3474" s="2"/>
    </row>
    <row r="3475" spans="2:8">
      <c r="B3475" s="2" t="s">
        <v>3925</v>
      </c>
      <c r="C3475" s="2">
        <v>53</v>
      </c>
      <c r="D3475" s="2" t="s">
        <v>453</v>
      </c>
      <c r="E3475" s="2"/>
      <c r="F3475" s="2"/>
      <c r="G3475" s="2"/>
      <c r="H3475" s="2"/>
    </row>
    <row r="3476" spans="2:8">
      <c r="B3476" s="2" t="s">
        <v>3926</v>
      </c>
      <c r="C3476" s="2">
        <v>26</v>
      </c>
      <c r="D3476" s="2" t="s">
        <v>453</v>
      </c>
      <c r="E3476" s="2"/>
      <c r="F3476" s="2"/>
      <c r="G3476" s="2"/>
      <c r="H3476" s="2"/>
    </row>
    <row r="3477" spans="2:8">
      <c r="B3477" s="2" t="s">
        <v>3927</v>
      </c>
      <c r="C3477" s="2">
        <v>33</v>
      </c>
      <c r="D3477" s="2" t="s">
        <v>453</v>
      </c>
      <c r="E3477" s="2"/>
      <c r="F3477" s="2"/>
      <c r="G3477" s="2"/>
      <c r="H3477" s="2"/>
    </row>
    <row r="3478" spans="2:8">
      <c r="B3478" s="2" t="s">
        <v>3928</v>
      </c>
      <c r="C3478" s="2">
        <v>33</v>
      </c>
      <c r="D3478" s="2" t="s">
        <v>453</v>
      </c>
      <c r="E3478" s="2"/>
      <c r="F3478" s="2"/>
      <c r="G3478" s="2"/>
      <c r="H3478" s="2"/>
    </row>
    <row r="3479" spans="2:8">
      <c r="B3479" s="2" t="s">
        <v>3929</v>
      </c>
      <c r="C3479" s="2">
        <v>36</v>
      </c>
      <c r="D3479" s="2" t="s">
        <v>453</v>
      </c>
      <c r="E3479" s="2"/>
      <c r="F3479" s="2"/>
      <c r="G3479" s="2"/>
      <c r="H3479" s="2"/>
    </row>
    <row r="3480" spans="2:8">
      <c r="B3480" s="2" t="s">
        <v>3930</v>
      </c>
      <c r="C3480" s="2">
        <v>39</v>
      </c>
      <c r="D3480" s="2" t="s">
        <v>453</v>
      </c>
      <c r="E3480" s="2"/>
      <c r="F3480" s="2"/>
      <c r="G3480" s="2"/>
      <c r="H3480" s="2"/>
    </row>
    <row r="3481" spans="2:8">
      <c r="B3481" s="2" t="s">
        <v>3931</v>
      </c>
      <c r="C3481" s="2">
        <v>39</v>
      </c>
      <c r="D3481" s="2" t="s">
        <v>453</v>
      </c>
      <c r="E3481" s="2"/>
      <c r="F3481" s="2"/>
      <c r="G3481" s="2"/>
      <c r="H3481" s="2"/>
    </row>
    <row r="3482" spans="2:8">
      <c r="B3482" s="2" t="s">
        <v>3932</v>
      </c>
      <c r="C3482" s="2">
        <v>40</v>
      </c>
      <c r="D3482" s="2" t="s">
        <v>453</v>
      </c>
      <c r="E3482" s="2"/>
      <c r="F3482" s="2"/>
      <c r="G3482" s="2"/>
      <c r="H3482" s="2"/>
    </row>
    <row r="3483" spans="2:8">
      <c r="B3483" s="2" t="s">
        <v>3933</v>
      </c>
      <c r="C3483" s="2">
        <v>38</v>
      </c>
      <c r="D3483" s="2" t="s">
        <v>453</v>
      </c>
      <c r="E3483" s="2"/>
      <c r="F3483" s="2"/>
      <c r="G3483" s="2"/>
      <c r="H3483" s="2"/>
    </row>
    <row r="3484" spans="2:8">
      <c r="B3484" s="2" t="s">
        <v>3934</v>
      </c>
      <c r="C3484" s="2">
        <v>63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49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52</v>
      </c>
      <c r="D3486" s="2" t="s">
        <v>453</v>
      </c>
      <c r="E3486" s="2"/>
      <c r="F3486" s="2"/>
      <c r="G3486" s="2"/>
      <c r="H3486" s="2"/>
    </row>
    <row r="3487" spans="2:8">
      <c r="B3487" s="2" t="s">
        <v>3937</v>
      </c>
      <c r="C3487" s="2">
        <v>57</v>
      </c>
      <c r="D3487" s="2" t="s">
        <v>453</v>
      </c>
      <c r="E3487" s="2"/>
      <c r="F3487" s="2"/>
      <c r="G3487" s="2"/>
      <c r="H3487" s="2"/>
    </row>
    <row r="3488" spans="2:8">
      <c r="B3488" s="2" t="s">
        <v>3938</v>
      </c>
      <c r="C3488" s="2">
        <v>40</v>
      </c>
      <c r="D3488" s="2" t="s">
        <v>453</v>
      </c>
      <c r="E3488" s="2"/>
      <c r="F3488" s="2"/>
      <c r="G3488" s="2"/>
      <c r="H3488" s="2"/>
    </row>
    <row r="3489" spans="2:8">
      <c r="B3489" s="2" t="s">
        <v>3939</v>
      </c>
      <c r="C3489" s="2">
        <v>47</v>
      </c>
      <c r="D3489" s="2" t="s">
        <v>453</v>
      </c>
      <c r="E3489" s="2"/>
      <c r="F3489" s="2"/>
      <c r="G3489" s="2"/>
      <c r="H3489" s="2"/>
    </row>
    <row r="3490" spans="2:8">
      <c r="B3490" s="2" t="s">
        <v>3940</v>
      </c>
      <c r="C3490" s="2">
        <v>50</v>
      </c>
      <c r="D3490" s="2" t="s">
        <v>453</v>
      </c>
      <c r="E3490" s="2"/>
      <c r="F3490" s="2"/>
      <c r="G3490" s="2"/>
      <c r="H3490" s="2"/>
    </row>
    <row r="3491" spans="2:8">
      <c r="B3491" s="2" t="s">
        <v>3941</v>
      </c>
      <c r="C3491" s="2">
        <v>50</v>
      </c>
      <c r="D3491" s="2" t="s">
        <v>453</v>
      </c>
      <c r="E3491" s="2"/>
      <c r="F3491" s="2"/>
      <c r="G3491" s="2"/>
      <c r="H3491" s="2"/>
    </row>
    <row r="3492" spans="2:8">
      <c r="B3492" s="2" t="s">
        <v>3942</v>
      </c>
      <c r="C3492" s="2">
        <v>57</v>
      </c>
      <c r="D3492" s="2" t="s">
        <v>453</v>
      </c>
      <c r="E3492" s="2"/>
      <c r="F3492" s="2"/>
      <c r="G3492" s="2"/>
      <c r="H3492" s="2"/>
    </row>
    <row r="3493" spans="2:8">
      <c r="B3493" s="2" t="s">
        <v>3943</v>
      </c>
      <c r="C3493" s="2">
        <v>55</v>
      </c>
      <c r="D3493" s="2" t="s">
        <v>19</v>
      </c>
      <c r="E3493" s="2"/>
      <c r="F3493" s="2"/>
      <c r="G3493" s="2"/>
      <c r="H3493" s="2"/>
    </row>
    <row r="3494" spans="2:8">
      <c r="B3494" s="2" t="s">
        <v>3944</v>
      </c>
      <c r="C3494" s="2">
        <v>46</v>
      </c>
      <c r="D3494" s="2" t="s">
        <v>19</v>
      </c>
      <c r="E3494" s="2"/>
      <c r="F3494" s="2"/>
      <c r="G3494" s="2"/>
      <c r="H3494" s="2"/>
    </row>
    <row r="3495" spans="2:8">
      <c r="B3495" s="2" t="s">
        <v>3945</v>
      </c>
      <c r="C3495" s="2">
        <v>41</v>
      </c>
      <c r="D3495" s="2" t="s">
        <v>19</v>
      </c>
      <c r="E3495" s="2"/>
      <c r="F3495" s="2"/>
      <c r="G3495" s="2"/>
      <c r="H3495" s="2"/>
    </row>
    <row r="3496" spans="2:8">
      <c r="B3496" s="2" t="s">
        <v>3946</v>
      </c>
      <c r="C3496" s="2">
        <v>41</v>
      </c>
      <c r="D3496" s="2" t="s">
        <v>453</v>
      </c>
      <c r="E3496" s="2"/>
      <c r="F3496" s="2"/>
      <c r="G3496" s="2"/>
      <c r="H3496" s="2"/>
    </row>
    <row r="3497" spans="2:8">
      <c r="B3497" s="2" t="s">
        <v>3947</v>
      </c>
      <c r="C3497" s="2">
        <v>48</v>
      </c>
      <c r="D3497" s="2" t="s">
        <v>453</v>
      </c>
      <c r="E3497" s="2"/>
      <c r="F3497" s="2"/>
      <c r="G3497" s="2"/>
      <c r="H3497" s="2"/>
    </row>
    <row r="3498" spans="2:8">
      <c r="B3498" s="2" t="s">
        <v>3948</v>
      </c>
      <c r="C3498" s="2">
        <v>49</v>
      </c>
      <c r="D3498" s="2" t="s">
        <v>453</v>
      </c>
      <c r="E3498" s="2"/>
      <c r="F3498" s="2"/>
      <c r="G3498" s="2"/>
      <c r="H3498" s="2"/>
    </row>
    <row r="3499" spans="2:8">
      <c r="B3499" s="2" t="s">
        <v>3949</v>
      </c>
      <c r="C3499" s="2">
        <v>54</v>
      </c>
      <c r="D3499" s="2" t="s">
        <v>453</v>
      </c>
      <c r="E3499" s="2"/>
      <c r="F3499" s="2"/>
      <c r="G3499" s="2"/>
      <c r="H3499" s="2"/>
    </row>
    <row r="3500" spans="2:8">
      <c r="B3500" s="2" t="s">
        <v>3950</v>
      </c>
      <c r="C3500" s="2">
        <v>54</v>
      </c>
      <c r="D3500" s="2" t="s">
        <v>453</v>
      </c>
      <c r="E3500" s="2"/>
      <c r="F3500" s="2"/>
      <c r="G3500" s="2"/>
      <c r="H3500" s="2"/>
    </row>
    <row r="3501" spans="2:8">
      <c r="B3501" s="2" t="s">
        <v>3951</v>
      </c>
      <c r="C3501" s="2">
        <v>55</v>
      </c>
      <c r="D3501" s="2" t="s">
        <v>453</v>
      </c>
      <c r="E3501" s="2"/>
      <c r="F3501" s="2"/>
      <c r="G3501" s="2"/>
      <c r="H3501" s="2"/>
    </row>
    <row r="3502" spans="2:8">
      <c r="B3502" s="2" t="s">
        <v>3952</v>
      </c>
      <c r="C3502" s="2">
        <v>57</v>
      </c>
      <c r="D3502" s="2" t="s">
        <v>19</v>
      </c>
      <c r="E3502" s="2"/>
      <c r="F3502" s="2"/>
      <c r="G3502" s="2"/>
      <c r="H3502" s="2"/>
    </row>
    <row r="3503" spans="2:8">
      <c r="B3503" s="2" t="s">
        <v>3953</v>
      </c>
      <c r="C3503" s="2">
        <v>54</v>
      </c>
      <c r="D3503" s="2" t="s">
        <v>19</v>
      </c>
      <c r="E3503" s="2"/>
      <c r="F3503" s="2"/>
      <c r="G3503" s="2"/>
      <c r="H3503" s="2"/>
    </row>
    <row r="3504" spans="2:8">
      <c r="B3504" s="2" t="s">
        <v>3954</v>
      </c>
      <c r="C3504" s="2">
        <v>61</v>
      </c>
      <c r="D3504" s="2" t="s">
        <v>453</v>
      </c>
      <c r="E3504" s="2"/>
      <c r="F3504" s="2"/>
      <c r="G3504" s="2"/>
      <c r="H3504" s="2"/>
    </row>
    <row r="3505" spans="2:8">
      <c r="B3505" s="2" t="s">
        <v>3955</v>
      </c>
      <c r="C3505" s="2">
        <v>69</v>
      </c>
      <c r="D3505" s="2" t="s">
        <v>453</v>
      </c>
      <c r="E3505" s="2"/>
      <c r="F3505" s="2"/>
      <c r="G3505" s="2"/>
      <c r="H3505" s="2"/>
    </row>
    <row r="3506" spans="2:8">
      <c r="B3506" s="2" t="s">
        <v>3956</v>
      </c>
      <c r="C3506" s="2">
        <v>70</v>
      </c>
      <c r="D3506" s="2" t="s">
        <v>453</v>
      </c>
      <c r="E3506" s="2"/>
      <c r="F3506" s="2"/>
      <c r="G3506" s="2"/>
      <c r="H3506" s="2"/>
    </row>
    <row r="3507" spans="2:8">
      <c r="B3507" s="2" t="s">
        <v>3957</v>
      </c>
      <c r="C3507" s="2">
        <v>47</v>
      </c>
      <c r="D3507" s="2" t="s">
        <v>19</v>
      </c>
      <c r="E3507" s="2"/>
      <c r="F3507" s="2"/>
      <c r="G3507" s="2"/>
      <c r="H3507" s="2"/>
    </row>
    <row r="3508" spans="2:8">
      <c r="B3508" s="2" t="s">
        <v>3958</v>
      </c>
      <c r="C3508" s="2">
        <v>44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55</v>
      </c>
      <c r="D3509" s="2" t="s">
        <v>19</v>
      </c>
      <c r="E3509" s="2"/>
      <c r="F3509" s="2"/>
      <c r="G3509" s="2"/>
      <c r="H3509" s="2"/>
    </row>
    <row r="3510" spans="2:8">
      <c r="B3510" s="2" t="s">
        <v>3960</v>
      </c>
      <c r="C3510" s="2">
        <v>51</v>
      </c>
      <c r="D3510" s="2" t="s">
        <v>19</v>
      </c>
      <c r="E3510" s="2"/>
      <c r="F3510" s="2"/>
      <c r="G3510" s="2"/>
      <c r="H3510" s="2"/>
    </row>
    <row r="3511" spans="2:8">
      <c r="B3511" s="2" t="s">
        <v>3961</v>
      </c>
      <c r="C3511" s="2">
        <v>33</v>
      </c>
      <c r="D3511" s="2" t="s">
        <v>453</v>
      </c>
      <c r="E3511" s="2"/>
      <c r="F3511" s="2"/>
      <c r="G3511" s="2"/>
      <c r="H3511" s="2"/>
    </row>
    <row r="3512" spans="2:8">
      <c r="B3512" s="2" t="s">
        <v>3962</v>
      </c>
      <c r="C3512" s="2">
        <v>38</v>
      </c>
      <c r="D3512" s="2" t="s">
        <v>453</v>
      </c>
      <c r="E3512" s="2"/>
      <c r="F3512" s="2"/>
      <c r="G3512" s="2"/>
      <c r="H3512" s="2"/>
    </row>
    <row r="3513" spans="2:8">
      <c r="B3513" s="2" t="s">
        <v>3963</v>
      </c>
      <c r="C3513" s="2">
        <v>42</v>
      </c>
      <c r="D3513" s="2" t="s">
        <v>453</v>
      </c>
      <c r="E3513" s="2"/>
      <c r="F3513" s="2"/>
      <c r="G3513" s="2"/>
      <c r="H3513" s="2"/>
    </row>
    <row r="3514" spans="2:8">
      <c r="B3514" s="2" t="s">
        <v>3964</v>
      </c>
      <c r="C3514" s="2">
        <v>49</v>
      </c>
      <c r="D3514" s="2" t="s">
        <v>453</v>
      </c>
      <c r="E3514" s="2"/>
      <c r="F3514" s="2"/>
      <c r="G3514" s="2"/>
      <c r="H3514" s="2"/>
    </row>
    <row r="3515" spans="2:8">
      <c r="B3515" s="2" t="s">
        <v>3965</v>
      </c>
      <c r="C3515" s="2">
        <v>49</v>
      </c>
      <c r="D3515" s="2" t="s">
        <v>453</v>
      </c>
      <c r="E3515" s="2"/>
      <c r="F3515" s="2"/>
      <c r="G3515" s="2"/>
      <c r="H3515" s="2"/>
    </row>
    <row r="3516" spans="2:8">
      <c r="B3516" s="2" t="s">
        <v>3966</v>
      </c>
      <c r="C3516" s="2">
        <v>53</v>
      </c>
      <c r="D3516" s="2" t="s">
        <v>453</v>
      </c>
      <c r="E3516" s="2"/>
      <c r="F3516" s="2"/>
      <c r="G3516" s="2"/>
      <c r="H3516" s="2"/>
    </row>
    <row r="3517" spans="2:8">
      <c r="B3517" s="2" t="s">
        <v>3967</v>
      </c>
      <c r="C3517" s="2">
        <v>19</v>
      </c>
      <c r="D3517" s="2" t="s">
        <v>453</v>
      </c>
      <c r="E3517" s="2"/>
      <c r="F3517" s="2"/>
      <c r="G3517" s="2"/>
      <c r="H3517" s="2"/>
    </row>
    <row r="3518" spans="2:8">
      <c r="B3518" s="2" t="s">
        <v>3968</v>
      </c>
      <c r="C3518" s="2">
        <v>21</v>
      </c>
      <c r="D3518" s="2" t="s">
        <v>453</v>
      </c>
      <c r="E3518" s="2"/>
      <c r="F3518" s="2"/>
      <c r="G3518" s="2"/>
      <c r="H3518" s="2"/>
    </row>
    <row r="3519" spans="2:8">
      <c r="B3519" s="2" t="s">
        <v>3969</v>
      </c>
      <c r="C3519" s="2">
        <v>20</v>
      </c>
      <c r="D3519" s="2" t="s">
        <v>453</v>
      </c>
      <c r="E3519" s="2"/>
      <c r="F3519" s="2"/>
      <c r="G3519" s="2"/>
      <c r="H3519" s="2"/>
    </row>
    <row r="3520" spans="2:8">
      <c r="B3520" s="2" t="s">
        <v>3970</v>
      </c>
      <c r="C3520" s="2">
        <v>55</v>
      </c>
      <c r="D3520" s="2" t="s">
        <v>453</v>
      </c>
      <c r="E3520" s="2"/>
      <c r="F3520" s="2"/>
      <c r="G3520" s="2"/>
      <c r="H3520" s="2"/>
    </row>
    <row r="3521" spans="2:8">
      <c r="B3521" s="2" t="s">
        <v>3971</v>
      </c>
      <c r="C3521" s="2">
        <v>58</v>
      </c>
      <c r="D3521" s="2" t="s">
        <v>453</v>
      </c>
      <c r="E3521" s="2"/>
      <c r="F3521" s="2"/>
      <c r="G3521" s="2"/>
      <c r="H3521" s="2"/>
    </row>
    <row r="3522" spans="2:8">
      <c r="B3522" s="2" t="s">
        <v>3972</v>
      </c>
      <c r="C3522" s="2">
        <v>52</v>
      </c>
      <c r="D3522" s="2" t="s">
        <v>453</v>
      </c>
      <c r="E3522" s="2"/>
      <c r="F3522" s="2"/>
      <c r="G3522" s="2"/>
      <c r="H3522" s="2"/>
    </row>
    <row r="3523" spans="2:8">
      <c r="B3523" s="2" t="s">
        <v>3973</v>
      </c>
      <c r="C3523" s="2">
        <v>45</v>
      </c>
      <c r="D3523" s="2" t="s">
        <v>453</v>
      </c>
      <c r="E3523" s="2"/>
      <c r="F3523" s="2"/>
      <c r="G3523" s="2"/>
      <c r="H3523" s="2"/>
    </row>
    <row r="3524" spans="2:8">
      <c r="B3524" s="2" t="s">
        <v>3974</v>
      </c>
      <c r="C3524" s="2">
        <v>43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42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40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37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45</v>
      </c>
      <c r="D3528" s="2" t="s">
        <v>19</v>
      </c>
      <c r="E3528" s="2"/>
      <c r="F3528" s="2"/>
      <c r="G3528" s="2"/>
      <c r="H3528" s="2"/>
    </row>
    <row r="3529" spans="2:8">
      <c r="B3529" s="2" t="s">
        <v>3979</v>
      </c>
      <c r="C3529" s="2">
        <v>41</v>
      </c>
      <c r="D3529" s="2" t="s">
        <v>19</v>
      </c>
      <c r="E3529" s="2"/>
      <c r="F3529" s="2"/>
      <c r="G3529" s="2"/>
      <c r="H3529" s="2"/>
    </row>
    <row r="3530" spans="2:8">
      <c r="B3530" s="2" t="s">
        <v>3980</v>
      </c>
      <c r="C3530" s="2">
        <v>43</v>
      </c>
      <c r="D3530" s="2" t="s">
        <v>19</v>
      </c>
      <c r="E3530" s="2"/>
      <c r="F3530" s="2"/>
      <c r="G3530" s="2"/>
      <c r="H3530" s="2"/>
    </row>
    <row r="3531" spans="2:8">
      <c r="B3531" s="2" t="s">
        <v>3981</v>
      </c>
      <c r="C3531" s="2">
        <v>39</v>
      </c>
      <c r="D3531" s="2" t="s">
        <v>19</v>
      </c>
      <c r="E3531" s="2"/>
      <c r="F3531" s="2"/>
      <c r="G3531" s="2"/>
      <c r="H3531" s="2"/>
    </row>
    <row r="3532" spans="2:8">
      <c r="B3532" s="2" t="s">
        <v>3982</v>
      </c>
      <c r="C3532" s="2">
        <v>37</v>
      </c>
      <c r="D3532" s="2" t="s">
        <v>19</v>
      </c>
      <c r="E3532" s="2"/>
      <c r="F3532" s="2"/>
      <c r="G3532" s="2"/>
      <c r="H3532" s="2"/>
    </row>
    <row r="3533" spans="2:8">
      <c r="B3533" s="2" t="s">
        <v>3983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37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57</v>
      </c>
      <c r="D3536" s="2" t="s">
        <v>453</v>
      </c>
      <c r="E3536" s="2"/>
      <c r="F3536" s="2"/>
      <c r="G3536" s="2"/>
      <c r="H3536" s="2"/>
    </row>
    <row r="3537" spans="2:8">
      <c r="B3537" s="2" t="s">
        <v>3987</v>
      </c>
      <c r="C3537" s="2">
        <v>63</v>
      </c>
      <c r="D3537" s="2" t="s">
        <v>453</v>
      </c>
      <c r="E3537" s="2"/>
      <c r="F3537" s="2"/>
      <c r="G3537" s="2"/>
      <c r="H3537" s="2"/>
    </row>
    <row r="3538" spans="2:8">
      <c r="B3538" s="2" t="s">
        <v>3988</v>
      </c>
      <c r="C3538" s="2">
        <v>53</v>
      </c>
      <c r="D3538" s="2" t="s">
        <v>453</v>
      </c>
      <c r="E3538" s="2"/>
      <c r="F3538" s="2"/>
      <c r="G3538" s="2"/>
      <c r="H3538" s="2"/>
    </row>
    <row r="3539" spans="2:8">
      <c r="B3539" s="2" t="s">
        <v>3989</v>
      </c>
      <c r="C3539" s="2">
        <v>58</v>
      </c>
      <c r="D3539" s="2" t="s">
        <v>453</v>
      </c>
      <c r="E3539" s="2"/>
      <c r="F3539" s="2"/>
      <c r="G3539" s="2"/>
      <c r="H3539" s="2"/>
    </row>
    <row r="3540" spans="2:8">
      <c r="B3540" s="2" t="s">
        <v>3990</v>
      </c>
      <c r="C3540" s="2">
        <v>59</v>
      </c>
      <c r="D3540" s="2" t="s">
        <v>453</v>
      </c>
      <c r="E3540" s="2"/>
      <c r="F3540" s="2"/>
      <c r="G3540" s="2"/>
      <c r="H3540" s="2"/>
    </row>
    <row r="3541" spans="2:8">
      <c r="B3541" s="2" t="s">
        <v>3991</v>
      </c>
      <c r="C3541" s="2">
        <v>58</v>
      </c>
      <c r="D3541" s="2" t="s">
        <v>19</v>
      </c>
      <c r="E3541" s="2"/>
      <c r="F3541" s="2"/>
      <c r="G3541" s="2"/>
      <c r="H3541" s="2"/>
    </row>
    <row r="3542" spans="2:8">
      <c r="B3542" s="2" t="s">
        <v>3992</v>
      </c>
      <c r="C3542" s="2">
        <v>55</v>
      </c>
      <c r="D3542" s="2" t="s">
        <v>19</v>
      </c>
      <c r="E3542" s="2"/>
      <c r="F3542" s="2"/>
      <c r="G3542" s="2"/>
      <c r="H3542" s="2"/>
    </row>
    <row r="3543" spans="2:8">
      <c r="B3543" s="2" t="s">
        <v>3993</v>
      </c>
      <c r="C3543" s="2">
        <v>46</v>
      </c>
      <c r="D3543" s="2" t="s">
        <v>19</v>
      </c>
      <c r="E3543" s="2"/>
      <c r="F3543" s="2"/>
      <c r="G3543" s="2"/>
      <c r="H3543" s="2"/>
    </row>
    <row r="3544" spans="2:8">
      <c r="B3544" s="2" t="s">
        <v>3994</v>
      </c>
      <c r="C3544" s="2">
        <v>51</v>
      </c>
      <c r="D3544" s="2" t="s">
        <v>19</v>
      </c>
      <c r="E3544" s="2"/>
      <c r="F3544" s="2"/>
      <c r="G3544" s="2"/>
      <c r="H3544" s="2"/>
    </row>
    <row r="3545" spans="2:8">
      <c r="B3545" s="2" t="s">
        <v>3995</v>
      </c>
      <c r="C3545" s="2">
        <v>46</v>
      </c>
      <c r="D3545" s="2" t="s">
        <v>19</v>
      </c>
      <c r="E3545" s="2"/>
      <c r="F3545" s="2"/>
      <c r="G3545" s="2"/>
      <c r="H3545" s="2"/>
    </row>
    <row r="3546" spans="2:8">
      <c r="B3546" s="2" t="s">
        <v>3996</v>
      </c>
      <c r="C3546" s="2">
        <v>48</v>
      </c>
      <c r="D3546" s="2" t="s">
        <v>453</v>
      </c>
      <c r="E3546" s="2"/>
      <c r="F3546" s="2"/>
      <c r="G3546" s="2"/>
      <c r="H3546" s="2"/>
    </row>
    <row r="3547" spans="2:8">
      <c r="B3547" s="2" t="s">
        <v>3997</v>
      </c>
      <c r="C3547" s="2">
        <v>35</v>
      </c>
      <c r="D3547" s="2" t="s">
        <v>19</v>
      </c>
      <c r="E3547" s="2"/>
      <c r="F3547" s="2"/>
      <c r="G3547" s="2"/>
      <c r="H3547" s="2"/>
    </row>
    <row r="3548" spans="2:8">
      <c r="B3548" s="2" t="s">
        <v>3998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3999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4000</v>
      </c>
      <c r="C3550" s="2">
        <v>55</v>
      </c>
      <c r="D3550" s="2" t="s">
        <v>19</v>
      </c>
      <c r="E3550" s="2"/>
      <c r="F3550" s="2"/>
      <c r="G3550" s="2"/>
      <c r="H3550" s="2"/>
    </row>
    <row r="3551" spans="2:8">
      <c r="B3551" s="2" t="s">
        <v>4001</v>
      </c>
      <c r="C3551" s="2">
        <v>51</v>
      </c>
      <c r="D3551" s="2" t="s">
        <v>19</v>
      </c>
      <c r="E3551" s="2"/>
      <c r="F3551" s="2"/>
      <c r="G3551" s="2"/>
      <c r="H3551" s="2"/>
    </row>
    <row r="3552" spans="2:8">
      <c r="B3552" s="2" t="s">
        <v>4002</v>
      </c>
      <c r="C3552" s="2">
        <v>48</v>
      </c>
      <c r="D3552" s="2" t="s">
        <v>19</v>
      </c>
      <c r="E3552" s="2"/>
      <c r="F3552" s="2"/>
      <c r="G3552" s="2"/>
      <c r="H3552" s="2"/>
    </row>
    <row r="3553" spans="2:8">
      <c r="B3553" s="2" t="s">
        <v>4003</v>
      </c>
      <c r="C3553" s="2">
        <v>52</v>
      </c>
      <c r="D3553" s="2" t="s">
        <v>453</v>
      </c>
      <c r="E3553" s="2"/>
      <c r="F3553" s="2"/>
      <c r="G3553" s="2"/>
      <c r="H3553" s="2"/>
    </row>
    <row r="3554" spans="2:8">
      <c r="B3554" s="2" t="s">
        <v>4004</v>
      </c>
      <c r="C3554" s="2">
        <v>58</v>
      </c>
      <c r="D3554" s="2" t="s">
        <v>453</v>
      </c>
      <c r="E3554" s="2"/>
      <c r="F3554" s="2"/>
      <c r="G3554" s="2"/>
      <c r="H3554" s="2"/>
    </row>
    <row r="3555" spans="2:8">
      <c r="B3555" s="2" t="s">
        <v>4005</v>
      </c>
      <c r="C3555" s="2">
        <v>64</v>
      </c>
      <c r="D3555" s="2" t="s">
        <v>453</v>
      </c>
      <c r="E3555" s="2"/>
      <c r="F3555" s="2"/>
      <c r="G3555" s="2"/>
      <c r="H3555" s="2"/>
    </row>
    <row r="3556" spans="2:8">
      <c r="B3556" s="2" t="s">
        <v>4006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4007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4008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19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15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30</v>
      </c>
      <c r="D3562" s="2" t="s">
        <v>453</v>
      </c>
      <c r="E3562" s="2"/>
      <c r="F3562" s="2"/>
      <c r="G3562" s="2"/>
      <c r="H3562" s="2"/>
    </row>
    <row r="3563" spans="2:8">
      <c r="B3563" s="2" t="s">
        <v>4013</v>
      </c>
      <c r="C3563" s="2">
        <v>41</v>
      </c>
      <c r="D3563" s="2" t="s">
        <v>453</v>
      </c>
      <c r="E3563" s="2"/>
      <c r="F3563" s="2"/>
      <c r="G3563" s="2"/>
      <c r="H3563" s="2"/>
    </row>
    <row r="3564" spans="2:8">
      <c r="B3564" s="2" t="s">
        <v>4014</v>
      </c>
      <c r="C3564" s="2">
        <v>51</v>
      </c>
      <c r="D3564" s="2" t="s">
        <v>453</v>
      </c>
      <c r="E3564" s="2"/>
      <c r="F3564" s="2"/>
      <c r="G3564" s="2"/>
      <c r="H3564" s="2"/>
    </row>
    <row r="3565" spans="2:8">
      <c r="B3565" s="2" t="s">
        <v>4015</v>
      </c>
      <c r="C3565" s="2">
        <v>54</v>
      </c>
      <c r="D3565" s="2" t="s">
        <v>453</v>
      </c>
      <c r="E3565" s="2"/>
      <c r="F3565" s="2"/>
      <c r="G3565" s="2"/>
      <c r="H3565" s="2"/>
    </row>
    <row r="3566" spans="2:8">
      <c r="B3566" s="2" t="s">
        <v>4016</v>
      </c>
      <c r="C3566" s="2">
        <v>55</v>
      </c>
      <c r="D3566" s="2" t="s">
        <v>19</v>
      </c>
      <c r="E3566" s="2"/>
      <c r="F3566" s="2"/>
      <c r="G3566" s="2"/>
      <c r="H3566" s="2"/>
    </row>
    <row r="3567" spans="2:8">
      <c r="B3567" s="2" t="s">
        <v>4017</v>
      </c>
      <c r="C3567" s="2">
        <v>53</v>
      </c>
      <c r="D3567" s="2" t="s">
        <v>19</v>
      </c>
      <c r="E3567" s="2"/>
      <c r="F3567" s="2"/>
      <c r="G3567" s="2"/>
      <c r="H3567" s="2"/>
    </row>
    <row r="3568" spans="2:8">
      <c r="B3568" s="2" t="s">
        <v>4018</v>
      </c>
      <c r="C3568" s="2">
        <v>47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54</v>
      </c>
      <c r="D3569" s="2" t="s">
        <v>453</v>
      </c>
      <c r="E3569" s="2"/>
      <c r="F3569" s="2"/>
      <c r="G3569" s="2"/>
      <c r="H3569" s="2"/>
    </row>
    <row r="3570" spans="2:8">
      <c r="B3570" s="2" t="s">
        <v>4020</v>
      </c>
      <c r="C3570" s="2">
        <v>59</v>
      </c>
      <c r="D3570" s="2" t="s">
        <v>453</v>
      </c>
      <c r="E3570" s="2"/>
      <c r="F3570" s="2"/>
      <c r="G3570" s="2"/>
      <c r="H3570" s="2"/>
    </row>
    <row r="3571" spans="2:8">
      <c r="B3571" s="2" t="s">
        <v>4021</v>
      </c>
      <c r="C3571" s="2">
        <v>62</v>
      </c>
      <c r="D3571" s="2" t="s">
        <v>453</v>
      </c>
      <c r="E3571" s="2"/>
      <c r="F3571" s="2"/>
      <c r="G3571" s="2"/>
      <c r="H3571" s="2"/>
    </row>
    <row r="3572" spans="2:8">
      <c r="B3572" s="2" t="s">
        <v>4022</v>
      </c>
      <c r="C3572" s="2">
        <v>61</v>
      </c>
      <c r="D3572" s="2" t="s">
        <v>453</v>
      </c>
      <c r="E3572" s="2"/>
      <c r="F3572" s="2"/>
      <c r="G3572" s="2"/>
      <c r="H3572" s="2"/>
    </row>
    <row r="3573" spans="2:8">
      <c r="B3573" s="2" t="s">
        <v>4023</v>
      </c>
      <c r="C3573" s="2">
        <v>68</v>
      </c>
      <c r="D3573" s="2" t="s">
        <v>453</v>
      </c>
      <c r="E3573" s="2"/>
      <c r="F3573" s="2"/>
      <c r="G3573" s="2"/>
      <c r="H3573" s="2"/>
    </row>
    <row r="3574" spans="2:8">
      <c r="B3574" s="2" t="s">
        <v>4024</v>
      </c>
      <c r="C3574" s="2">
        <v>67</v>
      </c>
      <c r="D3574" s="2" t="s">
        <v>453</v>
      </c>
      <c r="E3574" s="2"/>
      <c r="F3574" s="2"/>
      <c r="G3574" s="2"/>
      <c r="H3574" s="2"/>
    </row>
    <row r="3575" spans="2:8">
      <c r="B3575" s="2" t="s">
        <v>4025</v>
      </c>
      <c r="C3575" s="2">
        <v>58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52</v>
      </c>
      <c r="D3576" s="2" t="s">
        <v>19</v>
      </c>
      <c r="E3576" s="2"/>
      <c r="F3576" s="2"/>
      <c r="G3576" s="2"/>
      <c r="H3576" s="2"/>
    </row>
    <row r="3577" spans="2:8">
      <c r="B3577" s="2" t="s">
        <v>4027</v>
      </c>
      <c r="C3577" s="2">
        <v>32</v>
      </c>
      <c r="D3577" s="2" t="s">
        <v>453</v>
      </c>
      <c r="E3577" s="2"/>
      <c r="F3577" s="2"/>
      <c r="G3577" s="2"/>
      <c r="H3577" s="2"/>
    </row>
    <row r="3578" spans="2:8">
      <c r="B3578" s="2" t="s">
        <v>4028</v>
      </c>
      <c r="C3578" s="2">
        <v>39</v>
      </c>
      <c r="D3578" s="2" t="s">
        <v>453</v>
      </c>
      <c r="E3578" s="2"/>
      <c r="F3578" s="2"/>
      <c r="G3578" s="2"/>
      <c r="H3578" s="2"/>
    </row>
    <row r="3579" spans="2:8">
      <c r="B3579" s="2" t="s">
        <v>4029</v>
      </c>
      <c r="C3579" s="2">
        <v>45</v>
      </c>
      <c r="D3579" s="2" t="s">
        <v>453</v>
      </c>
      <c r="E3579" s="2"/>
      <c r="F3579" s="2"/>
      <c r="G3579" s="2"/>
      <c r="H3579" s="2"/>
    </row>
    <row r="3580" spans="2:8">
      <c r="B3580" s="2" t="s">
        <v>4030</v>
      </c>
      <c r="C3580" s="2">
        <v>50</v>
      </c>
      <c r="D3580" s="2" t="s">
        <v>453</v>
      </c>
      <c r="E3580" s="2"/>
      <c r="F3580" s="2"/>
      <c r="G3580" s="2"/>
      <c r="H3580" s="2"/>
    </row>
    <row r="3581" spans="2:8">
      <c r="B3581" s="2" t="s">
        <v>4031</v>
      </c>
      <c r="C3581" s="2">
        <v>42</v>
      </c>
      <c r="D3581" s="2" t="s">
        <v>453</v>
      </c>
      <c r="E3581" s="2"/>
      <c r="F3581" s="2"/>
      <c r="G3581" s="2"/>
      <c r="H3581" s="2"/>
    </row>
    <row r="3582" spans="2:8">
      <c r="B3582" s="2" t="s">
        <v>4032</v>
      </c>
      <c r="C3582" s="2">
        <v>45</v>
      </c>
      <c r="D3582" s="2" t="s">
        <v>453</v>
      </c>
      <c r="E3582" s="2"/>
      <c r="F3582" s="2"/>
      <c r="G3582" s="2"/>
      <c r="H3582" s="2"/>
    </row>
    <row r="3583" spans="2:8">
      <c r="B3583" s="2" t="s">
        <v>4033</v>
      </c>
      <c r="C3583" s="2">
        <v>47</v>
      </c>
      <c r="D3583" s="2" t="s">
        <v>453</v>
      </c>
      <c r="E3583" s="2"/>
      <c r="F3583" s="2"/>
      <c r="G3583" s="2"/>
      <c r="H3583" s="2"/>
    </row>
    <row r="3584" spans="2:8">
      <c r="B3584" s="2" t="s">
        <v>4034</v>
      </c>
      <c r="C3584" s="2">
        <v>50</v>
      </c>
      <c r="D3584" s="2" t="s">
        <v>453</v>
      </c>
      <c r="E3584" s="2"/>
      <c r="F3584" s="2"/>
      <c r="G3584" s="2"/>
      <c r="H3584" s="2"/>
    </row>
    <row r="3585" spans="2:8">
      <c r="B3585" s="2" t="s">
        <v>4035</v>
      </c>
      <c r="C3585" s="2">
        <v>48</v>
      </c>
      <c r="D3585" s="2" t="s">
        <v>453</v>
      </c>
      <c r="E3585" s="2"/>
      <c r="F3585" s="2"/>
      <c r="G3585" s="2"/>
      <c r="H3585" s="2"/>
    </row>
    <row r="3586" spans="2:8">
      <c r="B3586" s="2" t="s">
        <v>4036</v>
      </c>
      <c r="C3586" s="2">
        <v>50</v>
      </c>
      <c r="D3586" s="2" t="s">
        <v>453</v>
      </c>
      <c r="E3586" s="2"/>
      <c r="F3586" s="2"/>
      <c r="G3586" s="2"/>
      <c r="H3586" s="2"/>
    </row>
    <row r="3587" spans="2:8">
      <c r="B3587" s="2" t="s">
        <v>4037</v>
      </c>
      <c r="C3587" s="2">
        <v>51</v>
      </c>
      <c r="D3587" s="2" t="s">
        <v>453</v>
      </c>
      <c r="E3587" s="2"/>
      <c r="F3587" s="2"/>
      <c r="G3587" s="2"/>
      <c r="H3587" s="2"/>
    </row>
    <row r="3588" spans="2:8">
      <c r="B3588" s="2" t="s">
        <v>4038</v>
      </c>
      <c r="C3588" s="2">
        <v>35</v>
      </c>
      <c r="D3588" s="2" t="s">
        <v>19</v>
      </c>
      <c r="E3588" s="2"/>
      <c r="F3588" s="2"/>
      <c r="G3588" s="2"/>
      <c r="H3588" s="2"/>
    </row>
    <row r="3589" spans="2:8">
      <c r="B3589" s="2" t="s">
        <v>4039</v>
      </c>
      <c r="C3589" s="2">
        <v>54</v>
      </c>
      <c r="D3589" s="2" t="s">
        <v>453</v>
      </c>
      <c r="E3589" s="2"/>
      <c r="F3589" s="2"/>
      <c r="G3589" s="2"/>
      <c r="H3589" s="2"/>
    </row>
    <row r="3590" spans="2:8">
      <c r="B3590" s="2" t="s">
        <v>4040</v>
      </c>
      <c r="C3590" s="2">
        <v>31</v>
      </c>
      <c r="D3590" s="2" t="s">
        <v>453</v>
      </c>
      <c r="E3590" s="2"/>
      <c r="F3590" s="2"/>
      <c r="G3590" s="2"/>
      <c r="H3590" s="2"/>
    </row>
    <row r="3591" spans="2:8">
      <c r="B3591" s="2" t="s">
        <v>4041</v>
      </c>
      <c r="C3591" s="2">
        <v>38</v>
      </c>
      <c r="D3591" s="2" t="s">
        <v>453</v>
      </c>
      <c r="E3591" s="2"/>
      <c r="F3591" s="2"/>
      <c r="G3591" s="2"/>
      <c r="H3591" s="2"/>
    </row>
    <row r="3592" spans="2:8">
      <c r="B3592" s="2" t="s">
        <v>4042</v>
      </c>
      <c r="C3592" s="2">
        <v>42</v>
      </c>
      <c r="D3592" s="2" t="s">
        <v>453</v>
      </c>
      <c r="E3592" s="2"/>
      <c r="F3592" s="2"/>
      <c r="G3592" s="2"/>
      <c r="H3592" s="2"/>
    </row>
    <row r="3593" spans="2:8">
      <c r="B3593" s="2" t="s">
        <v>4043</v>
      </c>
      <c r="C3593" s="2">
        <v>49</v>
      </c>
      <c r="D3593" s="2" t="s">
        <v>453</v>
      </c>
      <c r="E3593" s="2"/>
      <c r="F3593" s="2"/>
      <c r="G3593" s="2"/>
      <c r="H3593" s="2"/>
    </row>
    <row r="3594" spans="2:8">
      <c r="B3594" s="2" t="s">
        <v>4044</v>
      </c>
      <c r="C3594" s="2">
        <v>45</v>
      </c>
      <c r="D3594" s="2" t="s">
        <v>19</v>
      </c>
      <c r="E3594" s="2"/>
      <c r="F3594" s="2"/>
      <c r="G3594" s="2"/>
      <c r="H3594" s="2"/>
    </row>
    <row r="3595" spans="2:8">
      <c r="B3595" s="2" t="s">
        <v>4045</v>
      </c>
      <c r="C3595" s="2">
        <v>42</v>
      </c>
      <c r="D3595" s="2" t="s">
        <v>19</v>
      </c>
      <c r="E3595" s="2"/>
      <c r="F3595" s="2"/>
      <c r="G3595" s="2"/>
      <c r="H3595" s="2"/>
    </row>
    <row r="3596" spans="2:8">
      <c r="B3596" s="2" t="s">
        <v>4046</v>
      </c>
      <c r="C3596" s="2">
        <v>47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45</v>
      </c>
      <c r="D3597" s="2" t="s">
        <v>19</v>
      </c>
      <c r="E3597" s="2"/>
      <c r="F3597" s="2"/>
      <c r="G3597" s="2"/>
      <c r="H3597" s="2"/>
    </row>
    <row r="3598" spans="2:8">
      <c r="B3598" s="2" t="s">
        <v>4048</v>
      </c>
      <c r="C3598" s="2">
        <v>43</v>
      </c>
      <c r="D3598" s="2" t="s">
        <v>19</v>
      </c>
      <c r="E3598" s="2"/>
      <c r="F3598" s="2"/>
      <c r="G3598" s="2"/>
      <c r="H3598" s="2"/>
    </row>
    <row r="3599" spans="2:8">
      <c r="B3599" s="2" t="s">
        <v>4049</v>
      </c>
      <c r="C3599" s="2">
        <v>37</v>
      </c>
      <c r="D3599" s="2" t="s">
        <v>19</v>
      </c>
      <c r="E3599" s="2"/>
      <c r="F3599" s="2"/>
      <c r="G3599" s="2"/>
      <c r="H3599" s="2"/>
    </row>
    <row r="3600" spans="2:8">
      <c r="B3600" s="2" t="s">
        <v>4050</v>
      </c>
      <c r="C3600" s="2">
        <v>46</v>
      </c>
      <c r="D3600" s="2" t="s">
        <v>19</v>
      </c>
      <c r="E3600" s="2"/>
      <c r="F3600" s="2"/>
      <c r="G3600" s="2"/>
      <c r="H3600" s="2"/>
    </row>
    <row r="3601" spans="2:8">
      <c r="B3601" s="2" t="s">
        <v>4051</v>
      </c>
      <c r="C3601" s="2">
        <v>40</v>
      </c>
      <c r="D3601" s="2" t="s">
        <v>19</v>
      </c>
      <c r="E3601" s="2"/>
      <c r="F3601" s="2"/>
      <c r="G3601" s="2"/>
      <c r="H3601" s="2"/>
    </row>
    <row r="3602" spans="2:8">
      <c r="B3602" s="2" t="s">
        <v>4052</v>
      </c>
      <c r="C3602" s="2">
        <v>56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42</v>
      </c>
      <c r="D3603" s="2" t="s">
        <v>19</v>
      </c>
      <c r="E3603" s="2"/>
      <c r="F3603" s="2"/>
      <c r="G3603" s="2"/>
      <c r="H3603" s="2"/>
    </row>
    <row r="3604" spans="2:8">
      <c r="B3604" s="2" t="s">
        <v>4054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4055</v>
      </c>
      <c r="C3605" s="2">
        <v>35</v>
      </c>
      <c r="D3605" s="2" t="s">
        <v>19</v>
      </c>
      <c r="E3605" s="2"/>
      <c r="F3605" s="2"/>
      <c r="G3605" s="2"/>
      <c r="H3605" s="2"/>
    </row>
    <row r="3606" spans="2:8">
      <c r="B3606" s="2" t="s">
        <v>4056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4057</v>
      </c>
      <c r="C3607" s="2">
        <v>18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47</v>
      </c>
      <c r="D3608" s="2" t="s">
        <v>453</v>
      </c>
      <c r="E3608" s="2"/>
      <c r="F3608" s="2"/>
      <c r="G3608" s="2"/>
      <c r="H3608" s="2"/>
    </row>
    <row r="3609" spans="2:8">
      <c r="B3609" s="2" t="s">
        <v>4059</v>
      </c>
      <c r="C3609" s="2">
        <v>52</v>
      </c>
      <c r="D3609" s="2" t="s">
        <v>453</v>
      </c>
      <c r="E3609" s="2"/>
      <c r="F3609" s="2"/>
      <c r="G3609" s="2"/>
      <c r="H3609" s="2"/>
    </row>
    <row r="3610" spans="2:8">
      <c r="B3610" s="2" t="s">
        <v>4060</v>
      </c>
      <c r="C3610" s="2">
        <v>43</v>
      </c>
      <c r="D3610" s="2" t="s">
        <v>453</v>
      </c>
      <c r="E3610" s="2"/>
      <c r="F3610" s="2"/>
      <c r="G3610" s="2"/>
      <c r="H3610" s="2"/>
    </row>
    <row r="3611" spans="2:8">
      <c r="B3611" s="2" t="s">
        <v>4061</v>
      </c>
      <c r="C3611" s="2">
        <v>53</v>
      </c>
      <c r="D3611" s="2" t="s">
        <v>453</v>
      </c>
      <c r="E3611" s="2"/>
      <c r="F3611" s="2"/>
      <c r="G3611" s="2"/>
      <c r="H3611" s="2"/>
    </row>
    <row r="3612" spans="2:8">
      <c r="B3612" s="2" t="s">
        <v>4062</v>
      </c>
      <c r="C3612" s="2">
        <v>56</v>
      </c>
      <c r="D3612" s="2" t="s">
        <v>453</v>
      </c>
      <c r="E3612" s="2"/>
      <c r="F3612" s="2"/>
      <c r="G3612" s="2"/>
      <c r="H3612" s="2"/>
    </row>
    <row r="3613" spans="2:8">
      <c r="B3613" s="2" t="s">
        <v>4063</v>
      </c>
      <c r="C3613" s="2">
        <v>42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40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39</v>
      </c>
      <c r="D3616" s="2" t="s">
        <v>453</v>
      </c>
      <c r="E3616" s="2"/>
      <c r="F3616" s="2"/>
      <c r="G3616" s="2"/>
      <c r="H3616" s="2"/>
    </row>
    <row r="3617" spans="2:8">
      <c r="B3617" s="2" t="s">
        <v>4067</v>
      </c>
      <c r="C3617" s="2">
        <v>41</v>
      </c>
      <c r="D3617" s="2" t="s">
        <v>453</v>
      </c>
      <c r="E3617" s="2"/>
      <c r="F3617" s="2"/>
      <c r="G3617" s="2"/>
      <c r="H3617" s="2"/>
    </row>
    <row r="3618" spans="2:8">
      <c r="B3618" s="2" t="s">
        <v>4068</v>
      </c>
      <c r="C3618" s="2">
        <v>43</v>
      </c>
      <c r="D3618" s="2" t="s">
        <v>453</v>
      </c>
      <c r="E3618" s="2"/>
      <c r="F3618" s="2"/>
      <c r="G3618" s="2"/>
      <c r="H3618" s="2"/>
    </row>
    <row r="3619" spans="2:8">
      <c r="B3619" s="2" t="s">
        <v>4069</v>
      </c>
      <c r="C3619" s="2">
        <v>45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22</v>
      </c>
      <c r="D3620" s="2" t="s">
        <v>453</v>
      </c>
      <c r="E3620" s="2"/>
      <c r="F3620" s="2"/>
      <c r="G3620" s="2"/>
      <c r="H3620" s="2"/>
    </row>
    <row r="3621" spans="2:8">
      <c r="B3621" s="2" t="s">
        <v>4071</v>
      </c>
      <c r="C3621" s="2">
        <v>43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38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42</v>
      </c>
      <c r="D3623" s="2" t="s">
        <v>453</v>
      </c>
      <c r="E3623" s="2"/>
      <c r="F3623" s="2"/>
      <c r="G3623" s="2"/>
      <c r="H3623" s="2"/>
    </row>
    <row r="3624" spans="2:8">
      <c r="B3624" s="2" t="s">
        <v>4074</v>
      </c>
      <c r="C3624" s="2">
        <v>45</v>
      </c>
      <c r="D3624" s="2" t="s">
        <v>453</v>
      </c>
      <c r="E3624" s="2"/>
      <c r="F3624" s="2"/>
      <c r="G3624" s="2"/>
      <c r="H3624" s="2"/>
    </row>
    <row r="3625" spans="2:8">
      <c r="B3625" s="2" t="s">
        <v>4075</v>
      </c>
      <c r="C3625" s="2">
        <v>47</v>
      </c>
      <c r="D3625" s="2" t="s">
        <v>453</v>
      </c>
      <c r="E3625" s="2"/>
      <c r="F3625" s="2"/>
      <c r="G3625" s="2"/>
      <c r="H3625" s="2"/>
    </row>
    <row r="3626" spans="2:8">
      <c r="B3626" s="2" t="s">
        <v>4076</v>
      </c>
      <c r="C3626" s="2">
        <v>50</v>
      </c>
      <c r="D3626" s="2" t="s">
        <v>453</v>
      </c>
      <c r="E3626" s="2"/>
      <c r="F3626" s="2"/>
      <c r="G3626" s="2"/>
      <c r="H3626" s="2"/>
    </row>
    <row r="3627" spans="2:8">
      <c r="B3627" s="2" t="s">
        <v>4077</v>
      </c>
      <c r="C3627" s="2">
        <v>13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51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46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40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16</v>
      </c>
      <c r="D3631" s="2" t="s">
        <v>453</v>
      </c>
      <c r="E3631" s="2"/>
      <c r="F3631" s="2"/>
      <c r="G3631" s="2"/>
      <c r="H3631" s="2"/>
    </row>
    <row r="3632" spans="2:8">
      <c r="B3632" s="2" t="s">
        <v>4082</v>
      </c>
      <c r="C3632" s="2">
        <v>16</v>
      </c>
      <c r="D3632" s="2" t="s">
        <v>453</v>
      </c>
      <c r="E3632" s="2"/>
      <c r="F3632" s="2"/>
      <c r="G3632" s="2"/>
      <c r="H3632" s="2"/>
    </row>
    <row r="3633" spans="2:8">
      <c r="B3633" s="2" t="s">
        <v>4083</v>
      </c>
      <c r="C3633" s="2">
        <v>17</v>
      </c>
      <c r="D3633" s="2" t="s">
        <v>453</v>
      </c>
      <c r="E3633" s="2"/>
      <c r="F3633" s="2"/>
      <c r="G3633" s="2"/>
      <c r="H3633" s="2"/>
    </row>
    <row r="3634" spans="2:8">
      <c r="B3634" s="2" t="s">
        <v>4084</v>
      </c>
      <c r="C3634" s="2">
        <v>17</v>
      </c>
      <c r="D3634" s="2" t="s">
        <v>453</v>
      </c>
      <c r="E3634" s="2"/>
      <c r="F3634" s="2"/>
      <c r="G3634" s="2"/>
      <c r="H3634" s="2"/>
    </row>
    <row r="3635" spans="2:8">
      <c r="B3635" s="2" t="s">
        <v>4085</v>
      </c>
      <c r="C3635" s="2">
        <v>40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34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26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55</v>
      </c>
      <c r="D3640" s="2" t="s">
        <v>453</v>
      </c>
      <c r="E3640" s="2"/>
      <c r="F3640" s="2"/>
      <c r="G3640" s="2"/>
      <c r="H3640" s="2"/>
    </row>
    <row r="3641" spans="2:8">
      <c r="B3641" s="2" t="s">
        <v>4091</v>
      </c>
      <c r="C3641" s="2">
        <v>58</v>
      </c>
      <c r="D3641" s="2" t="s">
        <v>453</v>
      </c>
      <c r="E3641" s="2"/>
      <c r="F3641" s="2"/>
      <c r="G3641" s="2"/>
      <c r="H3641" s="2"/>
    </row>
    <row r="3642" spans="2:8">
      <c r="B3642" s="2" t="s">
        <v>4092</v>
      </c>
      <c r="C3642" s="2">
        <v>60</v>
      </c>
      <c r="D3642" s="2" t="s">
        <v>453</v>
      </c>
      <c r="E3642" s="2"/>
      <c r="F3642" s="2"/>
      <c r="G3642" s="2"/>
      <c r="H3642" s="2"/>
    </row>
    <row r="3643" spans="2:8">
      <c r="B3643" s="2" t="s">
        <v>4093</v>
      </c>
      <c r="C3643" s="2">
        <v>16</v>
      </c>
      <c r="D3643" s="2" t="s">
        <v>453</v>
      </c>
      <c r="E3643" s="2"/>
      <c r="F3643" s="2"/>
      <c r="G3643" s="2"/>
      <c r="H3643" s="2"/>
    </row>
    <row r="3644" spans="2:8">
      <c r="B3644" s="2" t="s">
        <v>4094</v>
      </c>
      <c r="C3644" s="2">
        <v>17</v>
      </c>
      <c r="D3644" s="2" t="s">
        <v>453</v>
      </c>
      <c r="E3644" s="2"/>
      <c r="F3644" s="2"/>
      <c r="G3644" s="2"/>
      <c r="H3644" s="2"/>
    </row>
    <row r="3645" spans="2:8">
      <c r="B3645" s="2" t="s">
        <v>4095</v>
      </c>
      <c r="C3645" s="2">
        <v>20</v>
      </c>
      <c r="D3645" s="2" t="s">
        <v>453</v>
      </c>
      <c r="E3645" s="2"/>
      <c r="F3645" s="2"/>
      <c r="G3645" s="2"/>
      <c r="H3645" s="2"/>
    </row>
    <row r="3646" spans="2:8">
      <c r="B3646" s="2" t="s">
        <v>4096</v>
      </c>
      <c r="C3646" s="2">
        <v>23</v>
      </c>
      <c r="D3646" s="2" t="s">
        <v>453</v>
      </c>
      <c r="E3646" s="2"/>
      <c r="F3646" s="2"/>
      <c r="G3646" s="2"/>
      <c r="H3646" s="2"/>
    </row>
    <row r="3647" spans="2:8">
      <c r="B3647" s="2" t="s">
        <v>4097</v>
      </c>
      <c r="C3647" s="2">
        <v>26</v>
      </c>
      <c r="D3647" s="2" t="s">
        <v>453</v>
      </c>
      <c r="E3647" s="2"/>
      <c r="F3647" s="2"/>
      <c r="G3647" s="2"/>
      <c r="H3647" s="2"/>
    </row>
    <row r="3648" spans="2:8">
      <c r="B3648" s="2" t="s">
        <v>4098</v>
      </c>
      <c r="C3648" s="2">
        <v>27</v>
      </c>
      <c r="D3648" s="2" t="s">
        <v>453</v>
      </c>
      <c r="E3648" s="2"/>
      <c r="F3648" s="2"/>
      <c r="G3648" s="2"/>
      <c r="H3648" s="2"/>
    </row>
    <row r="3649" spans="2:8">
      <c r="B3649" s="2" t="s">
        <v>4099</v>
      </c>
      <c r="C3649" s="2">
        <v>28</v>
      </c>
      <c r="D3649" s="2" t="s">
        <v>453</v>
      </c>
      <c r="E3649" s="2"/>
      <c r="F3649" s="2"/>
      <c r="G3649" s="2"/>
      <c r="H3649" s="2"/>
    </row>
    <row r="3650" spans="2:8">
      <c r="B3650" s="2" t="s">
        <v>4100</v>
      </c>
      <c r="C3650" s="2">
        <v>56</v>
      </c>
      <c r="D3650" s="2" t="s">
        <v>453</v>
      </c>
      <c r="E3650" s="2"/>
      <c r="F3650" s="2"/>
      <c r="G3650" s="2"/>
      <c r="H3650" s="2"/>
    </row>
    <row r="3651" spans="2:8">
      <c r="B3651" s="2" t="s">
        <v>4101</v>
      </c>
      <c r="C3651" s="2">
        <v>64</v>
      </c>
      <c r="D3651" s="2" t="s">
        <v>453</v>
      </c>
      <c r="E3651" s="2"/>
      <c r="F3651" s="2"/>
      <c r="G3651" s="2"/>
      <c r="H3651" s="2"/>
    </row>
    <row r="3652" spans="2:8">
      <c r="B3652" s="2" t="s">
        <v>4102</v>
      </c>
      <c r="C3652" s="2">
        <v>64</v>
      </c>
      <c r="D3652" s="2" t="s">
        <v>453</v>
      </c>
      <c r="E3652" s="2"/>
      <c r="F3652" s="2"/>
      <c r="G3652" s="2"/>
      <c r="H3652" s="2"/>
    </row>
    <row r="3653" spans="2:8">
      <c r="B3653" s="2" t="s">
        <v>4103</v>
      </c>
      <c r="C3653" s="2">
        <v>48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48</v>
      </c>
      <c r="D3655" s="2" t="s">
        <v>453</v>
      </c>
      <c r="E3655" s="2"/>
      <c r="F3655" s="2"/>
      <c r="G3655" s="2"/>
      <c r="H3655" s="2"/>
    </row>
    <row r="3656" spans="2:8">
      <c r="B3656" s="2" t="s">
        <v>4106</v>
      </c>
      <c r="C3656" s="2">
        <v>53</v>
      </c>
      <c r="D3656" s="2" t="s">
        <v>453</v>
      </c>
      <c r="E3656" s="2"/>
      <c r="F3656" s="2"/>
      <c r="G3656" s="2"/>
      <c r="H3656" s="2"/>
    </row>
    <row r="3657" spans="2:8">
      <c r="B3657" s="2" t="s">
        <v>4107</v>
      </c>
      <c r="C3657" s="2">
        <v>49</v>
      </c>
      <c r="D3657" s="2" t="s">
        <v>453</v>
      </c>
      <c r="E3657" s="2"/>
      <c r="F3657" s="2"/>
      <c r="G3657" s="2"/>
      <c r="H3657" s="2"/>
    </row>
    <row r="3658" spans="2:8">
      <c r="B3658" s="2" t="s">
        <v>4108</v>
      </c>
      <c r="C3658" s="2">
        <v>53</v>
      </c>
      <c r="D3658" s="2" t="s">
        <v>453</v>
      </c>
      <c r="E3658" s="2"/>
      <c r="F3658" s="2"/>
      <c r="G3658" s="2"/>
      <c r="H3658" s="2"/>
    </row>
    <row r="3659" spans="2:8">
      <c r="B3659" s="2" t="s">
        <v>4109</v>
      </c>
      <c r="C3659" s="2">
        <v>56</v>
      </c>
      <c r="D3659" s="2" t="s">
        <v>453</v>
      </c>
      <c r="E3659" s="2"/>
      <c r="F3659" s="2"/>
      <c r="G3659" s="2"/>
      <c r="H3659" s="2"/>
    </row>
    <row r="3660" spans="2:8">
      <c r="B3660" s="2" t="s">
        <v>4110</v>
      </c>
      <c r="C3660" s="2">
        <v>58</v>
      </c>
      <c r="D3660" s="2" t="s">
        <v>453</v>
      </c>
      <c r="E3660" s="2"/>
      <c r="F3660" s="2"/>
      <c r="G3660" s="2"/>
      <c r="H3660" s="2"/>
    </row>
    <row r="3661" spans="2:8">
      <c r="B3661" s="2" t="s">
        <v>4111</v>
      </c>
      <c r="C3661" s="2">
        <v>59</v>
      </c>
      <c r="D3661" s="2" t="s">
        <v>453</v>
      </c>
      <c r="E3661" s="2"/>
      <c r="F3661" s="2"/>
      <c r="G3661" s="2"/>
      <c r="H3661" s="2"/>
    </row>
    <row r="3662" spans="2:8">
      <c r="B3662" s="2" t="s">
        <v>4112</v>
      </c>
      <c r="C3662" s="2">
        <v>38</v>
      </c>
      <c r="D3662" s="2" t="s">
        <v>453</v>
      </c>
      <c r="E3662" s="2"/>
      <c r="F3662" s="2"/>
      <c r="G3662" s="2"/>
      <c r="H3662" s="2"/>
    </row>
    <row r="3663" spans="2:8">
      <c r="B3663" s="2" t="s">
        <v>4113</v>
      </c>
      <c r="C3663" s="2">
        <v>41</v>
      </c>
      <c r="D3663" s="2" t="s">
        <v>453</v>
      </c>
      <c r="E3663" s="2"/>
      <c r="F3663" s="2"/>
      <c r="G3663" s="2"/>
      <c r="H3663" s="2"/>
    </row>
    <row r="3664" spans="2:8">
      <c r="B3664" s="2" t="s">
        <v>4114</v>
      </c>
      <c r="C3664" s="2">
        <v>42</v>
      </c>
      <c r="D3664" s="2" t="s">
        <v>453</v>
      </c>
      <c r="E3664" s="2"/>
      <c r="F3664" s="2"/>
      <c r="G3664" s="2"/>
      <c r="H3664" s="2"/>
    </row>
    <row r="3665" spans="2:8">
      <c r="B3665" s="2" t="s">
        <v>4115</v>
      </c>
      <c r="C3665" s="2">
        <v>47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47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43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50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47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40</v>
      </c>
      <c r="D3670" s="2" t="s">
        <v>19</v>
      </c>
      <c r="E3670" s="2"/>
      <c r="F3670" s="2"/>
      <c r="G3670" s="2"/>
      <c r="H3670" s="2"/>
    </row>
    <row r="3671" spans="2:8">
      <c r="B3671" s="2" t="s">
        <v>4121</v>
      </c>
      <c r="C3671" s="2">
        <v>44</v>
      </c>
      <c r="D3671" s="2" t="s">
        <v>19</v>
      </c>
      <c r="E3671" s="2"/>
      <c r="F3671" s="2"/>
      <c r="G3671" s="2"/>
      <c r="H3671" s="2"/>
    </row>
    <row r="3672" spans="2:8">
      <c r="B3672" s="2" t="s">
        <v>4122</v>
      </c>
      <c r="C3672" s="2">
        <v>40</v>
      </c>
      <c r="D3672" s="2" t="s">
        <v>19</v>
      </c>
      <c r="E3672" s="2"/>
      <c r="F3672" s="2"/>
      <c r="G3672" s="2"/>
      <c r="H3672" s="2"/>
    </row>
    <row r="3673" spans="2:8">
      <c r="B3673" s="2" t="s">
        <v>4123</v>
      </c>
      <c r="C3673" s="2">
        <v>37</v>
      </c>
      <c r="D3673" s="2" t="s">
        <v>19</v>
      </c>
      <c r="E3673" s="2"/>
      <c r="F3673" s="2"/>
      <c r="G3673" s="2"/>
      <c r="H3673" s="2"/>
    </row>
    <row r="3674" spans="2:8">
      <c r="B3674" s="2" t="s">
        <v>4124</v>
      </c>
      <c r="C3674" s="2">
        <v>59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56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28</v>
      </c>
      <c r="D3676" s="2" t="s">
        <v>453</v>
      </c>
      <c r="E3676" s="2"/>
      <c r="F3676" s="2"/>
      <c r="G3676" s="2"/>
      <c r="H3676" s="2"/>
    </row>
    <row r="3677" spans="2:8">
      <c r="B3677" s="2" t="s">
        <v>4127</v>
      </c>
      <c r="C3677" s="2">
        <v>33</v>
      </c>
      <c r="D3677" s="2" t="s">
        <v>453</v>
      </c>
      <c r="E3677" s="2"/>
      <c r="F3677" s="2"/>
      <c r="G3677" s="2"/>
      <c r="H3677" s="2"/>
    </row>
    <row r="3678" spans="2:8">
      <c r="B3678" s="2" t="s">
        <v>4128</v>
      </c>
      <c r="C3678" s="2">
        <v>35</v>
      </c>
      <c r="D3678" s="2" t="s">
        <v>453</v>
      </c>
      <c r="E3678" s="2"/>
      <c r="F3678" s="2"/>
      <c r="G3678" s="2"/>
      <c r="H3678" s="2"/>
    </row>
    <row r="3679" spans="2:8">
      <c r="B3679" s="2" t="s">
        <v>4129</v>
      </c>
      <c r="C3679" s="2">
        <v>40</v>
      </c>
      <c r="D3679" s="2" t="s">
        <v>453</v>
      </c>
      <c r="E3679" s="2"/>
      <c r="F3679" s="2"/>
      <c r="G3679" s="2"/>
      <c r="H3679" s="2"/>
    </row>
    <row r="3680" spans="2:8">
      <c r="B3680" s="2" t="s">
        <v>4130</v>
      </c>
      <c r="C3680" s="2">
        <v>51</v>
      </c>
      <c r="D3680" s="2" t="s">
        <v>19</v>
      </c>
      <c r="E3680" s="2"/>
      <c r="F3680" s="2"/>
      <c r="G3680" s="2"/>
      <c r="H3680" s="2"/>
    </row>
    <row r="3681" spans="2:8">
      <c r="B3681" s="2" t="s">
        <v>4131</v>
      </c>
      <c r="C3681" s="2">
        <v>40</v>
      </c>
      <c r="D3681" s="2" t="s">
        <v>453</v>
      </c>
      <c r="E3681" s="2"/>
      <c r="F3681" s="2"/>
      <c r="G3681" s="2"/>
      <c r="H3681" s="2"/>
    </row>
    <row r="3682" spans="2:8">
      <c r="B3682" s="2" t="s">
        <v>4132</v>
      </c>
      <c r="C3682" s="2">
        <v>44</v>
      </c>
      <c r="D3682" s="2" t="s">
        <v>453</v>
      </c>
      <c r="E3682" s="2"/>
      <c r="F3682" s="2"/>
      <c r="G3682" s="2"/>
      <c r="H3682" s="2"/>
    </row>
    <row r="3683" spans="2:8">
      <c r="B3683" s="2" t="s">
        <v>4133</v>
      </c>
      <c r="C3683" s="2">
        <v>51</v>
      </c>
      <c r="D3683" s="2" t="s">
        <v>453</v>
      </c>
      <c r="E3683" s="2"/>
      <c r="F3683" s="2"/>
      <c r="G3683" s="2"/>
      <c r="H3683" s="2"/>
    </row>
    <row r="3684" spans="2:8">
      <c r="B3684" s="2" t="s">
        <v>4134</v>
      </c>
      <c r="C3684" s="2">
        <v>57</v>
      </c>
      <c r="D3684" s="2" t="s">
        <v>453</v>
      </c>
      <c r="E3684" s="2"/>
      <c r="F3684" s="2"/>
      <c r="G3684" s="2"/>
      <c r="H3684" s="2"/>
    </row>
    <row r="3685" spans="2:8">
      <c r="B3685" s="2" t="s">
        <v>4135</v>
      </c>
      <c r="C3685" s="2">
        <v>53</v>
      </c>
      <c r="D3685" s="2" t="s">
        <v>453</v>
      </c>
      <c r="E3685" s="2"/>
      <c r="F3685" s="2"/>
      <c r="G3685" s="2"/>
      <c r="H3685" s="2"/>
    </row>
    <row r="3686" spans="2:8">
      <c r="B3686" s="2" t="s">
        <v>4136</v>
      </c>
      <c r="C3686" s="2">
        <v>56</v>
      </c>
      <c r="D3686" s="2" t="s">
        <v>453</v>
      </c>
      <c r="E3686" s="2"/>
      <c r="F3686" s="2"/>
      <c r="G3686" s="2"/>
      <c r="H3686" s="2"/>
    </row>
    <row r="3687" spans="2:8">
      <c r="B3687" s="2" t="s">
        <v>4137</v>
      </c>
      <c r="C3687" s="2">
        <v>58</v>
      </c>
      <c r="D3687" s="2" t="s">
        <v>453</v>
      </c>
      <c r="E3687" s="2"/>
      <c r="F3687" s="2"/>
      <c r="G3687" s="2"/>
      <c r="H3687" s="2"/>
    </row>
    <row r="3688" spans="2:8">
      <c r="B3688" s="2" t="s">
        <v>4138</v>
      </c>
      <c r="C3688" s="2">
        <v>51</v>
      </c>
      <c r="D3688" s="2" t="s">
        <v>19</v>
      </c>
      <c r="E3688" s="2"/>
      <c r="F3688" s="2"/>
      <c r="G3688" s="2"/>
      <c r="H3688" s="2"/>
    </row>
    <row r="3689" spans="2:8">
      <c r="B3689" s="2" t="s">
        <v>4139</v>
      </c>
      <c r="C3689" s="2">
        <v>49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32</v>
      </c>
      <c r="D3690" s="2" t="s">
        <v>453</v>
      </c>
      <c r="E3690" s="2"/>
      <c r="F3690" s="2"/>
      <c r="G3690" s="2"/>
      <c r="H3690" s="2"/>
    </row>
    <row r="3691" spans="2:8">
      <c r="B3691" s="2" t="s">
        <v>4141</v>
      </c>
      <c r="C3691" s="2">
        <v>37</v>
      </c>
      <c r="D3691" s="2" t="s">
        <v>453</v>
      </c>
      <c r="E3691" s="2"/>
      <c r="F3691" s="2"/>
      <c r="G3691" s="2"/>
      <c r="H3691" s="2"/>
    </row>
    <row r="3692" spans="2:8">
      <c r="B3692" s="2" t="s">
        <v>4142</v>
      </c>
      <c r="C3692" s="2">
        <v>47</v>
      </c>
      <c r="D3692" s="2" t="s">
        <v>453</v>
      </c>
      <c r="E3692" s="2"/>
      <c r="F3692" s="2"/>
      <c r="G3692" s="2"/>
      <c r="H3692" s="2"/>
    </row>
    <row r="3693" spans="2:8">
      <c r="B3693" s="2" t="s">
        <v>4143</v>
      </c>
      <c r="C3693" s="2">
        <v>54</v>
      </c>
      <c r="D3693" s="2" t="s">
        <v>453</v>
      </c>
      <c r="E3693" s="2"/>
      <c r="F3693" s="2"/>
      <c r="G3693" s="2"/>
      <c r="H3693" s="2"/>
    </row>
    <row r="3694" spans="2:8">
      <c r="B3694" s="2" t="s">
        <v>4144</v>
      </c>
      <c r="C3694" s="2">
        <v>53</v>
      </c>
      <c r="D3694" s="2" t="s">
        <v>453</v>
      </c>
      <c r="E3694" s="2"/>
      <c r="F3694" s="2"/>
      <c r="G3694" s="2"/>
      <c r="H3694" s="2"/>
    </row>
    <row r="3695" spans="2:8">
      <c r="B3695" s="2" t="s">
        <v>4145</v>
      </c>
      <c r="C3695" s="2">
        <v>54</v>
      </c>
      <c r="D3695" s="2" t="s">
        <v>453</v>
      </c>
      <c r="E3695" s="2"/>
      <c r="F3695" s="2"/>
      <c r="G3695" s="2"/>
      <c r="H3695" s="2"/>
    </row>
    <row r="3696" spans="2:8">
      <c r="B3696" s="2" t="s">
        <v>4146</v>
      </c>
      <c r="C3696" s="2">
        <v>56</v>
      </c>
      <c r="D3696" s="2" t="s">
        <v>19</v>
      </c>
      <c r="E3696" s="2"/>
      <c r="F3696" s="2"/>
      <c r="G3696" s="2"/>
      <c r="H3696" s="2"/>
    </row>
    <row r="3697" spans="2:8">
      <c r="B3697" s="2" t="s">
        <v>4147</v>
      </c>
      <c r="C3697" s="2">
        <v>43</v>
      </c>
      <c r="D3697" s="2" t="s">
        <v>19</v>
      </c>
      <c r="E3697" s="2"/>
      <c r="F3697" s="2"/>
      <c r="G3697" s="2"/>
      <c r="H3697" s="2"/>
    </row>
    <row r="3698" spans="2:8">
      <c r="B3698" s="2" t="s">
        <v>4148</v>
      </c>
      <c r="C3698" s="2">
        <v>27</v>
      </c>
      <c r="D3698" s="2" t="s">
        <v>453</v>
      </c>
      <c r="E3698" s="2"/>
      <c r="F3698" s="2"/>
      <c r="G3698" s="2"/>
      <c r="H3698" s="2"/>
    </row>
    <row r="3699" spans="2:8">
      <c r="B3699" s="2" t="s">
        <v>4149</v>
      </c>
      <c r="C3699" s="2">
        <v>31</v>
      </c>
      <c r="D3699" s="2" t="s">
        <v>453</v>
      </c>
      <c r="E3699" s="2"/>
      <c r="F3699" s="2"/>
      <c r="G3699" s="2"/>
      <c r="H3699" s="2"/>
    </row>
    <row r="3700" spans="2:8">
      <c r="B3700" s="2" t="s">
        <v>4150</v>
      </c>
      <c r="C3700" s="2">
        <v>37</v>
      </c>
      <c r="D3700" s="2" t="s">
        <v>453</v>
      </c>
      <c r="E3700" s="2"/>
      <c r="F3700" s="2"/>
      <c r="G3700" s="2"/>
      <c r="H3700" s="2"/>
    </row>
    <row r="3701" spans="2:8">
      <c r="B3701" s="2" t="s">
        <v>4151</v>
      </c>
      <c r="C3701" s="2">
        <v>42</v>
      </c>
      <c r="D3701" s="2" t="s">
        <v>453</v>
      </c>
      <c r="E3701" s="2"/>
      <c r="F3701" s="2"/>
      <c r="G3701" s="2"/>
      <c r="H3701" s="2"/>
    </row>
    <row r="3702" spans="2:8">
      <c r="B3702" s="2" t="s">
        <v>4152</v>
      </c>
      <c r="C3702" s="2">
        <v>47</v>
      </c>
      <c r="D3702" s="2" t="s">
        <v>453</v>
      </c>
      <c r="E3702" s="2"/>
      <c r="F3702" s="2"/>
      <c r="G3702" s="2"/>
      <c r="H3702" s="2"/>
    </row>
    <row r="3703" spans="2:8">
      <c r="B3703" s="2" t="s">
        <v>4153</v>
      </c>
      <c r="C3703" s="2">
        <v>50</v>
      </c>
      <c r="D3703" s="2" t="s">
        <v>453</v>
      </c>
      <c r="E3703" s="2"/>
      <c r="F3703" s="2"/>
      <c r="G3703" s="2"/>
      <c r="H3703" s="2"/>
    </row>
    <row r="3704" spans="2:8">
      <c r="B3704" s="2" t="s">
        <v>4154</v>
      </c>
      <c r="C3704" s="2">
        <v>43</v>
      </c>
      <c r="D3704" s="2" t="s">
        <v>453</v>
      </c>
      <c r="E3704" s="2"/>
      <c r="F3704" s="2"/>
      <c r="G3704" s="2"/>
      <c r="H3704" s="2"/>
    </row>
    <row r="3705" spans="2:8">
      <c r="B3705" s="2" t="s">
        <v>4155</v>
      </c>
      <c r="C3705" s="2">
        <v>45</v>
      </c>
      <c r="D3705" s="2" t="s">
        <v>453</v>
      </c>
      <c r="E3705" s="2"/>
      <c r="F3705" s="2"/>
      <c r="G3705" s="2"/>
      <c r="H3705" s="2"/>
    </row>
    <row r="3706" spans="2:8">
      <c r="B3706" s="2" t="s">
        <v>4156</v>
      </c>
      <c r="C3706" s="2">
        <v>47</v>
      </c>
      <c r="D3706" s="2" t="s">
        <v>453</v>
      </c>
      <c r="E3706" s="2"/>
      <c r="F3706" s="2"/>
      <c r="G3706" s="2"/>
      <c r="H3706" s="2"/>
    </row>
    <row r="3707" spans="2:8">
      <c r="B3707" s="2" t="s">
        <v>4157</v>
      </c>
      <c r="C3707" s="2">
        <v>61</v>
      </c>
      <c r="D3707" s="2" t="s">
        <v>453</v>
      </c>
      <c r="E3707" s="2"/>
      <c r="F3707" s="2"/>
      <c r="G3707" s="2"/>
      <c r="H3707" s="2"/>
    </row>
    <row r="3708" spans="2:8">
      <c r="B3708" s="2" t="s">
        <v>4158</v>
      </c>
      <c r="C3708" s="2">
        <v>64</v>
      </c>
      <c r="D3708" s="2" t="s">
        <v>453</v>
      </c>
      <c r="E3708" s="2"/>
      <c r="F3708" s="2"/>
      <c r="G3708" s="2"/>
      <c r="H3708" s="2"/>
    </row>
    <row r="3709" spans="2:8">
      <c r="B3709" s="2" t="s">
        <v>4159</v>
      </c>
      <c r="C3709" s="2">
        <v>65</v>
      </c>
      <c r="D3709" s="2" t="s">
        <v>453</v>
      </c>
      <c r="E3709" s="2"/>
      <c r="F3709" s="2"/>
      <c r="G3709" s="2"/>
      <c r="H3709" s="2"/>
    </row>
    <row r="3710" spans="2:8">
      <c r="B3710" s="2" t="s">
        <v>4160</v>
      </c>
      <c r="C3710" s="2">
        <v>38</v>
      </c>
      <c r="D3710" s="2" t="s">
        <v>453</v>
      </c>
      <c r="E3710" s="2"/>
      <c r="F3710" s="2"/>
      <c r="G3710" s="2"/>
      <c r="H3710" s="2"/>
    </row>
    <row r="3711" spans="2:8">
      <c r="B3711" s="2" t="s">
        <v>4161</v>
      </c>
      <c r="C3711" s="2">
        <v>45</v>
      </c>
      <c r="D3711" s="2" t="s">
        <v>453</v>
      </c>
      <c r="E3711" s="2"/>
      <c r="F3711" s="2"/>
      <c r="G3711" s="2"/>
      <c r="H3711" s="2"/>
    </row>
    <row r="3712" spans="2:8">
      <c r="B3712" s="2" t="s">
        <v>4162</v>
      </c>
      <c r="C3712" s="2">
        <v>49</v>
      </c>
      <c r="D3712" s="2" t="s">
        <v>453</v>
      </c>
      <c r="E3712" s="2"/>
      <c r="F3712" s="2"/>
      <c r="G3712" s="2"/>
      <c r="H3712" s="2"/>
    </row>
    <row r="3713" spans="2:8">
      <c r="B3713" s="2" t="s">
        <v>4163</v>
      </c>
      <c r="C3713" s="2">
        <v>48</v>
      </c>
      <c r="D3713" s="2" t="s">
        <v>453</v>
      </c>
      <c r="E3713" s="2"/>
      <c r="F3713" s="2"/>
      <c r="G3713" s="2"/>
      <c r="H3713" s="2"/>
    </row>
    <row r="3714" spans="2:8">
      <c r="B3714" s="2" t="s">
        <v>4164</v>
      </c>
      <c r="C3714" s="2">
        <v>50</v>
      </c>
      <c r="D3714" s="2" t="s">
        <v>453</v>
      </c>
      <c r="E3714" s="2"/>
      <c r="F3714" s="2"/>
      <c r="G3714" s="2"/>
      <c r="H3714" s="2"/>
    </row>
    <row r="3715" spans="2:8">
      <c r="B3715" s="2" t="s">
        <v>4165</v>
      </c>
      <c r="C3715" s="2">
        <v>57</v>
      </c>
      <c r="D3715" s="2" t="s">
        <v>453</v>
      </c>
      <c r="E3715" s="2"/>
      <c r="F3715" s="2"/>
      <c r="G3715" s="2"/>
      <c r="H3715" s="2"/>
    </row>
    <row r="3716" spans="2:8">
      <c r="B3716" s="2" t="s">
        <v>4166</v>
      </c>
      <c r="C3716" s="2">
        <v>34</v>
      </c>
      <c r="D3716" s="2" t="s">
        <v>453</v>
      </c>
      <c r="E3716" s="2"/>
      <c r="F3716" s="2"/>
      <c r="G3716" s="2"/>
      <c r="H3716" s="2"/>
    </row>
    <row r="3717" spans="2:8">
      <c r="B3717" s="2" t="s">
        <v>4167</v>
      </c>
      <c r="C3717" s="2">
        <v>38</v>
      </c>
      <c r="D3717" s="2" t="s">
        <v>453</v>
      </c>
      <c r="E3717" s="2"/>
      <c r="F3717" s="2"/>
      <c r="G3717" s="2"/>
      <c r="H3717" s="2"/>
    </row>
    <row r="3718" spans="2:8">
      <c r="B3718" s="2" t="s">
        <v>4168</v>
      </c>
      <c r="C3718" s="2">
        <v>45</v>
      </c>
      <c r="D3718" s="2" t="s">
        <v>453</v>
      </c>
      <c r="E3718" s="2"/>
      <c r="F3718" s="2"/>
      <c r="G3718" s="2"/>
      <c r="H3718" s="2"/>
    </row>
    <row r="3719" spans="2:8">
      <c r="B3719" s="2" t="s">
        <v>4169</v>
      </c>
      <c r="C3719" s="2">
        <v>44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40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50</v>
      </c>
      <c r="D3721" s="2" t="s">
        <v>453</v>
      </c>
      <c r="E3721" s="2"/>
      <c r="F3721" s="2"/>
      <c r="G3721" s="2"/>
      <c r="H3721" s="2"/>
    </row>
    <row r="3722" spans="2:8">
      <c r="B3722" s="2" t="s">
        <v>4172</v>
      </c>
      <c r="C3722" s="2">
        <v>51</v>
      </c>
      <c r="D3722" s="2" t="s">
        <v>453</v>
      </c>
      <c r="E3722" s="2"/>
      <c r="F3722" s="2"/>
      <c r="G3722" s="2"/>
      <c r="H3722" s="2"/>
    </row>
    <row r="3723" spans="2:8">
      <c r="B3723" s="2" t="s">
        <v>4173</v>
      </c>
      <c r="C3723" s="2">
        <v>53</v>
      </c>
      <c r="D3723" s="2" t="s">
        <v>453</v>
      </c>
      <c r="E3723" s="2"/>
      <c r="F3723" s="2"/>
      <c r="G3723" s="2"/>
      <c r="H3723" s="2"/>
    </row>
    <row r="3724" spans="2:8">
      <c r="B3724" s="2" t="s">
        <v>4174</v>
      </c>
      <c r="C3724" s="2">
        <v>53</v>
      </c>
      <c r="D3724" s="2" t="s">
        <v>453</v>
      </c>
      <c r="E3724" s="2"/>
      <c r="F3724" s="2"/>
      <c r="G3724" s="2"/>
      <c r="H3724" s="2"/>
    </row>
    <row r="3725" spans="2:8">
      <c r="B3725" s="2" t="s">
        <v>4175</v>
      </c>
      <c r="C3725" s="2">
        <v>48</v>
      </c>
      <c r="D3725" s="2" t="s">
        <v>19</v>
      </c>
      <c r="E3725" s="2"/>
      <c r="F3725" s="2"/>
      <c r="G3725" s="2"/>
      <c r="H3725" s="2"/>
    </row>
    <row r="3726" spans="2:8">
      <c r="B3726" s="2" t="s">
        <v>4176</v>
      </c>
      <c r="C3726" s="2">
        <v>44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40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35</v>
      </c>
      <c r="D3728" s="2" t="s">
        <v>19</v>
      </c>
      <c r="E3728" s="2"/>
      <c r="F3728" s="2"/>
      <c r="G3728" s="2"/>
      <c r="H3728" s="2"/>
    </row>
    <row r="3729" spans="2:8">
      <c r="B3729" s="2" t="s">
        <v>4179</v>
      </c>
      <c r="C3729" s="2">
        <v>26</v>
      </c>
      <c r="D3729" s="2" t="s">
        <v>19</v>
      </c>
      <c r="E3729" s="2"/>
      <c r="F3729" s="2"/>
      <c r="G3729" s="2"/>
      <c r="H3729" s="2"/>
    </row>
    <row r="3730" spans="2:8">
      <c r="B3730" s="2" t="s">
        <v>4180</v>
      </c>
      <c r="C3730" s="2">
        <v>18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42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40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38</v>
      </c>
      <c r="D3733" s="2" t="s">
        <v>19</v>
      </c>
      <c r="E3733" s="2"/>
      <c r="F3733" s="2"/>
      <c r="G3733" s="2"/>
      <c r="H3733" s="2"/>
    </row>
    <row r="3734" spans="2:8">
      <c r="B3734" s="2" t="s">
        <v>4184</v>
      </c>
      <c r="C3734" s="2">
        <v>35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45</v>
      </c>
      <c r="D3735" s="2" t="s">
        <v>453</v>
      </c>
      <c r="E3735" s="2"/>
      <c r="F3735" s="2"/>
      <c r="G3735" s="2"/>
      <c r="H3735" s="2"/>
    </row>
    <row r="3736" spans="2:8">
      <c r="B3736" s="2" t="s">
        <v>4186</v>
      </c>
      <c r="C3736" s="2">
        <v>50</v>
      </c>
      <c r="D3736" s="2" t="s">
        <v>453</v>
      </c>
      <c r="E3736" s="2"/>
      <c r="F3736" s="2"/>
      <c r="G3736" s="2"/>
      <c r="H3736" s="2"/>
    </row>
    <row r="3737" spans="2:8">
      <c r="B3737" s="2" t="s">
        <v>4187</v>
      </c>
      <c r="C3737" s="2">
        <v>54</v>
      </c>
      <c r="D3737" s="2" t="s">
        <v>453</v>
      </c>
      <c r="E3737" s="2"/>
      <c r="F3737" s="2"/>
      <c r="G3737" s="2"/>
      <c r="H3737" s="2"/>
    </row>
    <row r="3738" spans="2:8">
      <c r="B3738" s="2" t="s">
        <v>4188</v>
      </c>
      <c r="C3738" s="2">
        <v>58</v>
      </c>
      <c r="D3738" s="2" t="s">
        <v>453</v>
      </c>
      <c r="E3738" s="2"/>
      <c r="F3738" s="2"/>
      <c r="G3738" s="2"/>
      <c r="H3738" s="2"/>
    </row>
    <row r="3739" spans="2:8">
      <c r="B3739" s="2" t="s">
        <v>4189</v>
      </c>
      <c r="C3739" s="2">
        <v>40</v>
      </c>
      <c r="D3739" s="2" t="s">
        <v>19</v>
      </c>
      <c r="E3739" s="2"/>
      <c r="F3739" s="2"/>
      <c r="G3739" s="2"/>
      <c r="H3739" s="2"/>
    </row>
    <row r="3740" spans="2:8">
      <c r="B3740" s="2" t="s">
        <v>4190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4191</v>
      </c>
      <c r="C3741" s="2">
        <v>39</v>
      </c>
      <c r="D3741" s="2" t="s">
        <v>19</v>
      </c>
      <c r="E3741" s="2"/>
      <c r="F3741" s="2"/>
      <c r="G3741" s="2"/>
      <c r="H3741" s="2"/>
    </row>
    <row r="3742" spans="2:8">
      <c r="B3742" s="2" t="s">
        <v>4192</v>
      </c>
      <c r="C3742" s="2">
        <v>42</v>
      </c>
      <c r="D3742" s="2" t="s">
        <v>19</v>
      </c>
      <c r="E3742" s="2"/>
      <c r="F3742" s="2"/>
      <c r="G3742" s="2"/>
      <c r="H3742" s="2"/>
    </row>
    <row r="3743" spans="2:8">
      <c r="B3743" s="2" t="s">
        <v>4193</v>
      </c>
      <c r="C3743" s="2">
        <v>37</v>
      </c>
      <c r="D3743" s="2" t="s">
        <v>19</v>
      </c>
      <c r="E3743" s="2"/>
      <c r="F3743" s="2"/>
      <c r="G3743" s="2"/>
      <c r="H3743" s="2"/>
    </row>
    <row r="3744" spans="2:8">
      <c r="B3744" s="2" t="s">
        <v>4194</v>
      </c>
      <c r="C3744" s="2">
        <v>56</v>
      </c>
      <c r="D3744" s="2" t="s">
        <v>453</v>
      </c>
      <c r="E3744" s="2"/>
      <c r="F3744" s="2"/>
      <c r="G3744" s="2"/>
      <c r="H3744" s="2"/>
    </row>
    <row r="3745" spans="2:8">
      <c r="B3745" s="2" t="s">
        <v>4195</v>
      </c>
      <c r="C3745" s="2">
        <v>59</v>
      </c>
      <c r="D3745" s="2" t="s">
        <v>453</v>
      </c>
      <c r="E3745" s="2"/>
      <c r="F3745" s="2"/>
      <c r="G3745" s="2"/>
      <c r="H3745" s="2"/>
    </row>
    <row r="3746" spans="2:8">
      <c r="B3746" s="2" t="s">
        <v>4196</v>
      </c>
      <c r="C3746" s="2">
        <v>61</v>
      </c>
      <c r="D3746" s="2" t="s">
        <v>453</v>
      </c>
      <c r="E3746" s="2"/>
      <c r="F3746" s="2"/>
      <c r="G3746" s="2"/>
      <c r="H3746" s="2"/>
    </row>
    <row r="3747" spans="2:8">
      <c r="B3747" s="2" t="s">
        <v>4197</v>
      </c>
      <c r="C3747" s="2">
        <v>29</v>
      </c>
      <c r="D3747" s="2" t="s">
        <v>453</v>
      </c>
      <c r="E3747" s="2"/>
      <c r="F3747" s="2"/>
      <c r="G3747" s="2"/>
      <c r="H3747" s="2"/>
    </row>
    <row r="3748" spans="2:8">
      <c r="B3748" s="2" t="s">
        <v>4198</v>
      </c>
      <c r="C3748" s="2">
        <v>34</v>
      </c>
      <c r="D3748" s="2" t="s">
        <v>453</v>
      </c>
      <c r="E3748" s="2"/>
      <c r="F3748" s="2"/>
      <c r="G3748" s="2"/>
      <c r="H3748" s="2"/>
    </row>
    <row r="3749" spans="2:8">
      <c r="B3749" s="2" t="s">
        <v>4199</v>
      </c>
      <c r="C3749" s="2">
        <v>38</v>
      </c>
      <c r="D3749" s="2" t="s">
        <v>453</v>
      </c>
      <c r="E3749" s="2"/>
      <c r="F3749" s="2"/>
      <c r="G3749" s="2"/>
      <c r="H3749" s="2"/>
    </row>
    <row r="3750" spans="2:8">
      <c r="B3750" s="2" t="s">
        <v>4200</v>
      </c>
      <c r="C3750" s="2">
        <v>42</v>
      </c>
      <c r="D3750" s="2" t="s">
        <v>453</v>
      </c>
      <c r="E3750" s="2"/>
      <c r="F3750" s="2"/>
      <c r="G3750" s="2"/>
      <c r="H3750" s="2"/>
    </row>
    <row r="3751" spans="2:8">
      <c r="B3751" s="2" t="s">
        <v>4201</v>
      </c>
      <c r="C3751" s="2">
        <v>43</v>
      </c>
      <c r="D3751" s="2" t="s">
        <v>453</v>
      </c>
      <c r="E3751" s="2"/>
      <c r="F3751" s="2"/>
      <c r="G3751" s="2"/>
      <c r="H3751" s="2"/>
    </row>
    <row r="3752" spans="2:8">
      <c r="B3752" s="2" t="s">
        <v>4202</v>
      </c>
      <c r="C3752" s="2">
        <v>52</v>
      </c>
      <c r="D3752" s="2" t="s">
        <v>453</v>
      </c>
      <c r="E3752" s="2"/>
      <c r="F3752" s="2"/>
      <c r="G3752" s="2"/>
      <c r="H3752" s="2"/>
    </row>
    <row r="3753" spans="2:8">
      <c r="B3753" s="2" t="s">
        <v>4203</v>
      </c>
      <c r="C3753" s="2">
        <v>37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35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57</v>
      </c>
      <c r="D3757" s="2" t="s">
        <v>19</v>
      </c>
      <c r="E3757" s="2"/>
      <c r="F3757" s="2"/>
      <c r="G3757" s="2"/>
      <c r="H3757" s="2"/>
    </row>
    <row r="3758" spans="2:8">
      <c r="B3758" s="2" t="s">
        <v>4208</v>
      </c>
      <c r="C3758" s="2">
        <v>48</v>
      </c>
      <c r="D3758" s="2" t="s">
        <v>19</v>
      </c>
      <c r="E3758" s="2"/>
      <c r="F3758" s="2"/>
      <c r="G3758" s="2"/>
      <c r="H3758" s="2"/>
    </row>
    <row r="3759" spans="2:8">
      <c r="B3759" s="2" t="s">
        <v>4209</v>
      </c>
      <c r="C3759" s="2">
        <v>59</v>
      </c>
      <c r="D3759" s="2" t="s">
        <v>453</v>
      </c>
      <c r="E3759" s="2"/>
      <c r="F3759" s="2"/>
      <c r="G3759" s="2"/>
      <c r="H3759" s="2"/>
    </row>
    <row r="3760" spans="2:8">
      <c r="B3760" s="2" t="s">
        <v>4210</v>
      </c>
      <c r="C3760" s="2">
        <v>67</v>
      </c>
      <c r="D3760" s="2" t="s">
        <v>453</v>
      </c>
      <c r="E3760" s="2"/>
      <c r="F3760" s="2"/>
      <c r="G3760" s="2"/>
      <c r="H3760" s="2"/>
    </row>
    <row r="3761" spans="2:8">
      <c r="B3761" s="2" t="s">
        <v>4211</v>
      </c>
      <c r="C3761" s="2">
        <v>75</v>
      </c>
      <c r="D3761" s="2" t="s">
        <v>453</v>
      </c>
      <c r="E3761" s="2"/>
      <c r="F3761" s="2"/>
      <c r="G3761" s="2"/>
      <c r="H3761" s="2"/>
    </row>
    <row r="3762" spans="2:8">
      <c r="B3762" s="2" t="s">
        <v>4212</v>
      </c>
      <c r="C3762" s="2">
        <v>46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44</v>
      </c>
      <c r="D3763" s="2" t="s">
        <v>19</v>
      </c>
      <c r="E3763" s="2"/>
      <c r="F3763" s="2"/>
      <c r="G3763" s="2"/>
      <c r="H3763" s="2"/>
    </row>
    <row r="3764" spans="2:8">
      <c r="B3764" s="2" t="s">
        <v>4214</v>
      </c>
      <c r="C3764" s="2">
        <v>42</v>
      </c>
      <c r="D3764" s="2" t="s">
        <v>19</v>
      </c>
      <c r="E3764" s="2"/>
      <c r="F3764" s="2"/>
      <c r="G3764" s="2"/>
      <c r="H3764" s="2"/>
    </row>
    <row r="3765" spans="2:8">
      <c r="B3765" s="2" t="s">
        <v>4215</v>
      </c>
      <c r="C3765" s="2">
        <v>43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41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37</v>
      </c>
      <c r="D3767" s="2" t="s">
        <v>19</v>
      </c>
      <c r="E3767" s="2"/>
      <c r="F3767" s="2"/>
      <c r="G3767" s="2"/>
      <c r="H3767" s="2"/>
    </row>
    <row r="3768" spans="2:8">
      <c r="B3768" s="2" t="s">
        <v>4218</v>
      </c>
      <c r="C3768" s="2">
        <v>50</v>
      </c>
      <c r="D3768" s="2" t="s">
        <v>453</v>
      </c>
      <c r="E3768" s="2"/>
      <c r="F3768" s="2"/>
      <c r="G3768" s="2"/>
      <c r="H3768" s="2"/>
    </row>
    <row r="3769" spans="2:8">
      <c r="B3769" s="2" t="s">
        <v>4219</v>
      </c>
      <c r="C3769" s="2">
        <v>31</v>
      </c>
      <c r="D3769" s="2" t="s">
        <v>19</v>
      </c>
      <c r="E3769" s="2"/>
      <c r="F3769" s="2"/>
      <c r="G3769" s="2"/>
      <c r="H3769" s="2"/>
    </row>
    <row r="3770" spans="2:8">
      <c r="B3770" s="2" t="s">
        <v>4220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4221</v>
      </c>
      <c r="C3771" s="2">
        <v>39</v>
      </c>
      <c r="D3771" s="2" t="s">
        <v>453</v>
      </c>
      <c r="E3771" s="2"/>
      <c r="F3771" s="2"/>
      <c r="G3771" s="2"/>
      <c r="H3771" s="2"/>
    </row>
    <row r="3772" spans="2:8">
      <c r="B3772" s="2" t="s">
        <v>4222</v>
      </c>
      <c r="C3772" s="2">
        <v>45</v>
      </c>
      <c r="D3772" s="2" t="s">
        <v>453</v>
      </c>
      <c r="E3772" s="2"/>
      <c r="F3772" s="2"/>
      <c r="G3772" s="2"/>
      <c r="H3772" s="2"/>
    </row>
    <row r="3773" spans="2:8">
      <c r="B3773" s="2" t="s">
        <v>4223</v>
      </c>
      <c r="C3773" s="2">
        <v>37</v>
      </c>
      <c r="D3773" s="2" t="s">
        <v>19</v>
      </c>
      <c r="E3773" s="2"/>
      <c r="F3773" s="2"/>
      <c r="G3773" s="2"/>
      <c r="H3773" s="2"/>
    </row>
    <row r="3774" spans="2:8">
      <c r="B3774" s="2" t="s">
        <v>4224</v>
      </c>
      <c r="C3774" s="2">
        <v>47</v>
      </c>
      <c r="D3774" s="2" t="s">
        <v>453</v>
      </c>
      <c r="E3774" s="2"/>
      <c r="F3774" s="2"/>
      <c r="G3774" s="2"/>
      <c r="H3774" s="2"/>
    </row>
    <row r="3775" spans="2:8">
      <c r="B3775" s="2" t="s">
        <v>4225</v>
      </c>
      <c r="C3775" s="2">
        <v>52</v>
      </c>
      <c r="D3775" s="2" t="s">
        <v>453</v>
      </c>
      <c r="E3775" s="2"/>
      <c r="F3775" s="2"/>
      <c r="G3775" s="2"/>
      <c r="H3775" s="2"/>
    </row>
    <row r="3776" spans="2:8">
      <c r="B3776" s="2" t="s">
        <v>4226</v>
      </c>
      <c r="C3776" s="2">
        <v>55</v>
      </c>
      <c r="D3776" s="2" t="s">
        <v>453</v>
      </c>
      <c r="E3776" s="2"/>
      <c r="F3776" s="2"/>
      <c r="G3776" s="2"/>
      <c r="H3776" s="2"/>
    </row>
    <row r="3777" spans="2:8">
      <c r="B3777" s="2" t="s">
        <v>4227</v>
      </c>
      <c r="C3777" s="2">
        <v>61</v>
      </c>
      <c r="D3777" s="2" t="s">
        <v>453</v>
      </c>
      <c r="E3777" s="2"/>
      <c r="F3777" s="2"/>
      <c r="G3777" s="2"/>
      <c r="H3777" s="2"/>
    </row>
    <row r="3778" spans="2:8">
      <c r="B3778" s="2" t="s">
        <v>4228</v>
      </c>
      <c r="C3778" s="2">
        <v>62</v>
      </c>
      <c r="D3778" s="2" t="s">
        <v>19</v>
      </c>
      <c r="E3778" s="2"/>
      <c r="F3778" s="2"/>
      <c r="G3778" s="2"/>
      <c r="H3778" s="2"/>
    </row>
    <row r="3779" spans="2:8">
      <c r="B3779" s="2" t="s">
        <v>4229</v>
      </c>
      <c r="C3779" s="2">
        <v>55</v>
      </c>
      <c r="D3779" s="2" t="s">
        <v>19</v>
      </c>
      <c r="E3779" s="2"/>
      <c r="F3779" s="2"/>
      <c r="G3779" s="2"/>
      <c r="H3779" s="2"/>
    </row>
    <row r="3780" spans="2:8">
      <c r="B3780" s="2" t="s">
        <v>4230</v>
      </c>
      <c r="C3780" s="2">
        <v>32</v>
      </c>
      <c r="D3780" s="2" t="s">
        <v>453</v>
      </c>
      <c r="E3780" s="2"/>
      <c r="F3780" s="2"/>
      <c r="G3780" s="2"/>
      <c r="H3780" s="2"/>
    </row>
    <row r="3781" spans="2:8">
      <c r="B3781" s="2" t="s">
        <v>4231</v>
      </c>
      <c r="C3781" s="2">
        <v>36</v>
      </c>
      <c r="D3781" s="2" t="s">
        <v>453</v>
      </c>
      <c r="E3781" s="2"/>
      <c r="F3781" s="2"/>
      <c r="G3781" s="2"/>
      <c r="H3781" s="2"/>
    </row>
    <row r="3782" spans="2:8">
      <c r="B3782" s="2" t="s">
        <v>4232</v>
      </c>
      <c r="C3782" s="2">
        <v>37</v>
      </c>
      <c r="D3782" s="2" t="s">
        <v>453</v>
      </c>
      <c r="E3782" s="2"/>
      <c r="F3782" s="2"/>
      <c r="G3782" s="2"/>
      <c r="H3782" s="2"/>
    </row>
    <row r="3783" spans="2:8">
      <c r="B3783" s="2" t="s">
        <v>4233</v>
      </c>
      <c r="C3783" s="2">
        <v>40</v>
      </c>
      <c r="D3783" s="2" t="s">
        <v>453</v>
      </c>
      <c r="E3783" s="2"/>
      <c r="F3783" s="2"/>
      <c r="G3783" s="2"/>
      <c r="H3783" s="2"/>
    </row>
    <row r="3784" spans="2:8">
      <c r="B3784" s="2" t="s">
        <v>4234</v>
      </c>
      <c r="C3784" s="2">
        <v>42</v>
      </c>
      <c r="D3784" s="2" t="s">
        <v>453</v>
      </c>
      <c r="E3784" s="2"/>
      <c r="F3784" s="2"/>
      <c r="G3784" s="2"/>
      <c r="H3784" s="2"/>
    </row>
    <row r="3785" spans="2:8">
      <c r="B3785" s="2" t="s">
        <v>4235</v>
      </c>
      <c r="C3785" s="2">
        <v>45</v>
      </c>
      <c r="D3785" s="2" t="s">
        <v>453</v>
      </c>
      <c r="E3785" s="2"/>
      <c r="F3785" s="2"/>
      <c r="G3785" s="2"/>
      <c r="H3785" s="2"/>
    </row>
    <row r="3786" spans="2:8">
      <c r="B3786" s="2" t="s">
        <v>4236</v>
      </c>
      <c r="C3786" s="2">
        <v>46</v>
      </c>
      <c r="D3786" s="2" t="s">
        <v>453</v>
      </c>
      <c r="E3786" s="2"/>
      <c r="F3786" s="2"/>
      <c r="G3786" s="2"/>
      <c r="H3786" s="2"/>
    </row>
    <row r="3787" spans="2:8">
      <c r="B3787" s="2" t="s">
        <v>4237</v>
      </c>
      <c r="C3787" s="2">
        <v>48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45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40</v>
      </c>
      <c r="D3789" s="2" t="s">
        <v>453</v>
      </c>
      <c r="E3789" s="2"/>
      <c r="F3789" s="2"/>
      <c r="G3789" s="2"/>
      <c r="H3789" s="2"/>
    </row>
    <row r="3790" spans="2:8">
      <c r="B3790" s="2" t="s">
        <v>4240</v>
      </c>
      <c r="C3790" s="2">
        <v>50</v>
      </c>
      <c r="D3790" s="2" t="s">
        <v>453</v>
      </c>
      <c r="E3790" s="2"/>
      <c r="F3790" s="2"/>
      <c r="G3790" s="2"/>
      <c r="H3790" s="2"/>
    </row>
    <row r="3791" spans="2:8">
      <c r="B3791" s="2" t="s">
        <v>4241</v>
      </c>
      <c r="C3791" s="2">
        <v>43</v>
      </c>
      <c r="D3791" s="2" t="s">
        <v>453</v>
      </c>
      <c r="E3791" s="2"/>
      <c r="F3791" s="2"/>
      <c r="G3791" s="2"/>
      <c r="H3791" s="2"/>
    </row>
    <row r="3792" spans="2:8">
      <c r="B3792" s="2" t="s">
        <v>4242</v>
      </c>
      <c r="C3792" s="2">
        <v>40</v>
      </c>
      <c r="D3792" s="2" t="s">
        <v>453</v>
      </c>
      <c r="E3792" s="2"/>
      <c r="F3792" s="2"/>
      <c r="G3792" s="2"/>
      <c r="H3792" s="2"/>
    </row>
    <row r="3793" spans="2:8">
      <c r="B3793" s="2" t="s">
        <v>4243</v>
      </c>
      <c r="C3793" s="2">
        <v>45</v>
      </c>
      <c r="D3793" s="2" t="s">
        <v>453</v>
      </c>
      <c r="E3793" s="2"/>
      <c r="F3793" s="2"/>
      <c r="G3793" s="2"/>
      <c r="H3793" s="2"/>
    </row>
    <row r="3794" spans="2:8">
      <c r="B3794" s="2" t="s">
        <v>4244</v>
      </c>
      <c r="C3794" s="2">
        <v>48</v>
      </c>
      <c r="D3794" s="2" t="s">
        <v>453</v>
      </c>
      <c r="E3794" s="2"/>
      <c r="F3794" s="2"/>
      <c r="G3794" s="2"/>
      <c r="H3794" s="2"/>
    </row>
    <row r="3795" spans="2:8">
      <c r="B3795" s="2" t="s">
        <v>4245</v>
      </c>
      <c r="C3795" s="2">
        <v>38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39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36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34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31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29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26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44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40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37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51</v>
      </c>
      <c r="D3809" s="2" t="s">
        <v>19</v>
      </c>
      <c r="E3809" s="2"/>
      <c r="F3809" s="2"/>
      <c r="G3809" s="2"/>
      <c r="H3809" s="2"/>
    </row>
    <row r="3810" spans="2:8">
      <c r="B3810" s="2" t="s">
        <v>4260</v>
      </c>
      <c r="C3810" s="2">
        <v>51</v>
      </c>
      <c r="D3810" s="2" t="s">
        <v>19</v>
      </c>
      <c r="E3810" s="2"/>
      <c r="F3810" s="2"/>
      <c r="G3810" s="2"/>
      <c r="H3810" s="2"/>
    </row>
    <row r="3811" spans="2:8">
      <c r="B3811" s="2" t="s">
        <v>4261</v>
      </c>
      <c r="C3811" s="2">
        <v>48</v>
      </c>
      <c r="D3811" s="2" t="s">
        <v>19</v>
      </c>
      <c r="E3811" s="2"/>
      <c r="F3811" s="2"/>
      <c r="G3811" s="2"/>
      <c r="H3811" s="2"/>
    </row>
    <row r="3812" spans="2:8">
      <c r="B3812" s="2" t="s">
        <v>4262</v>
      </c>
      <c r="C3812" s="2">
        <v>57</v>
      </c>
      <c r="D3812" s="2" t="s">
        <v>19</v>
      </c>
      <c r="E3812" s="2"/>
      <c r="F3812" s="2"/>
      <c r="G3812" s="2"/>
      <c r="H3812" s="2"/>
    </row>
    <row r="3813" spans="2:8">
      <c r="B3813" s="2" t="s">
        <v>4263</v>
      </c>
      <c r="C3813" s="2">
        <v>51</v>
      </c>
      <c r="D3813" s="2" t="s">
        <v>19</v>
      </c>
      <c r="E3813" s="2"/>
      <c r="F3813" s="2"/>
      <c r="G3813" s="2"/>
      <c r="H3813" s="2"/>
    </row>
    <row r="3814" spans="2:8">
      <c r="B3814" s="2" t="s">
        <v>4264</v>
      </c>
      <c r="C3814" s="2">
        <v>53</v>
      </c>
      <c r="D3814" s="2" t="s">
        <v>19</v>
      </c>
      <c r="E3814" s="2"/>
      <c r="F3814" s="2"/>
      <c r="G3814" s="2"/>
      <c r="H3814" s="2"/>
    </row>
    <row r="3815" spans="2:8">
      <c r="B3815" s="2" t="s">
        <v>4265</v>
      </c>
      <c r="C3815" s="2">
        <v>50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40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38</v>
      </c>
      <c r="D3817" s="2" t="s">
        <v>19</v>
      </c>
      <c r="E3817" s="2"/>
      <c r="F3817" s="2"/>
      <c r="G3817" s="2"/>
      <c r="H3817" s="2"/>
    </row>
    <row r="3818" spans="2:8">
      <c r="B3818" s="2" t="s">
        <v>4268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4269</v>
      </c>
      <c r="C3819" s="2">
        <v>47</v>
      </c>
      <c r="D3819" s="2" t="s">
        <v>453</v>
      </c>
      <c r="E3819" s="2"/>
      <c r="F3819" s="2"/>
      <c r="G3819" s="2"/>
      <c r="H3819" s="2"/>
    </row>
    <row r="3820" spans="2:8">
      <c r="B3820" s="2" t="s">
        <v>4270</v>
      </c>
      <c r="C3820" s="2">
        <v>54</v>
      </c>
      <c r="D3820" s="2" t="s">
        <v>453</v>
      </c>
      <c r="E3820" s="2"/>
      <c r="F3820" s="2"/>
      <c r="G3820" s="2"/>
      <c r="H3820" s="2"/>
    </row>
    <row r="3821" spans="2:8">
      <c r="B3821" s="2" t="s">
        <v>4271</v>
      </c>
      <c r="C3821" s="2">
        <v>51</v>
      </c>
      <c r="D3821" s="2" t="s">
        <v>19</v>
      </c>
      <c r="E3821" s="2"/>
      <c r="F3821" s="2"/>
      <c r="G3821" s="2"/>
      <c r="H3821" s="2"/>
    </row>
    <row r="3822" spans="2:8">
      <c r="B3822" s="2" t="s">
        <v>4272</v>
      </c>
      <c r="C3822" s="2">
        <v>43</v>
      </c>
      <c r="D3822" s="2" t="s">
        <v>19</v>
      </c>
      <c r="E3822" s="2"/>
      <c r="F3822" s="2"/>
      <c r="G3822" s="2"/>
      <c r="H3822" s="2"/>
    </row>
    <row r="3823" spans="2:8">
      <c r="B3823" s="2" t="s">
        <v>4273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4274</v>
      </c>
      <c r="C3824" s="2">
        <v>55</v>
      </c>
      <c r="D3824" s="2" t="s">
        <v>19</v>
      </c>
      <c r="E3824" s="2"/>
      <c r="F3824" s="2"/>
      <c r="G3824" s="2"/>
      <c r="H3824" s="2"/>
    </row>
    <row r="3825" spans="2:8">
      <c r="B3825" s="2" t="s">
        <v>4275</v>
      </c>
      <c r="C3825" s="2">
        <v>47</v>
      </c>
      <c r="D3825" s="2" t="s">
        <v>19</v>
      </c>
      <c r="E3825" s="2"/>
      <c r="F3825" s="2"/>
      <c r="G3825" s="2"/>
      <c r="H3825" s="2"/>
    </row>
    <row r="3826" spans="2:8">
      <c r="B3826" s="2" t="s">
        <v>4276</v>
      </c>
      <c r="C3826" s="2">
        <v>51</v>
      </c>
      <c r="D3826" s="2" t="s">
        <v>19</v>
      </c>
      <c r="E3826" s="2"/>
      <c r="F3826" s="2"/>
      <c r="G3826" s="2"/>
      <c r="H3826" s="2"/>
    </row>
    <row r="3827" spans="2:8">
      <c r="B3827" s="2" t="s">
        <v>4277</v>
      </c>
      <c r="C3827" s="2">
        <v>47</v>
      </c>
      <c r="D3827" s="2" t="s">
        <v>19</v>
      </c>
      <c r="E3827" s="2"/>
      <c r="F3827" s="2"/>
      <c r="G3827" s="2"/>
      <c r="H3827" s="2"/>
    </row>
    <row r="3828" spans="2:8">
      <c r="B3828" s="2" t="s">
        <v>4278</v>
      </c>
      <c r="C3828" s="2">
        <v>51</v>
      </c>
      <c r="D3828" s="2" t="s">
        <v>19</v>
      </c>
      <c r="E3828" s="2"/>
      <c r="F3828" s="2"/>
      <c r="G3828" s="2"/>
      <c r="H3828" s="2"/>
    </row>
    <row r="3829" spans="2:8">
      <c r="B3829" s="2" t="s">
        <v>4279</v>
      </c>
      <c r="C3829" s="2">
        <v>45</v>
      </c>
      <c r="D3829" s="2" t="s">
        <v>19</v>
      </c>
      <c r="E3829" s="2"/>
      <c r="F3829" s="2"/>
      <c r="G3829" s="2"/>
      <c r="H3829" s="2"/>
    </row>
    <row r="3830" spans="2:8">
      <c r="B3830" s="2" t="s">
        <v>4280</v>
      </c>
      <c r="C3830" s="2">
        <v>44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21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41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38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40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37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37</v>
      </c>
      <c r="D3843" s="2" t="s">
        <v>19</v>
      </c>
      <c r="E3843" s="2"/>
      <c r="F3843" s="2"/>
      <c r="G3843" s="2"/>
      <c r="H3843" s="2"/>
    </row>
    <row r="3844" spans="2:8">
      <c r="B3844" s="2" t="s">
        <v>4294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4295</v>
      </c>
      <c r="C3845" s="2">
        <v>52</v>
      </c>
      <c r="D3845" s="2" t="s">
        <v>453</v>
      </c>
      <c r="E3845" s="2"/>
      <c r="F3845" s="2"/>
      <c r="G3845" s="2"/>
      <c r="H3845" s="2"/>
    </row>
    <row r="3846" spans="2:8">
      <c r="B3846" s="2" t="s">
        <v>4296</v>
      </c>
      <c r="C3846" s="2">
        <v>58</v>
      </c>
      <c r="D3846" s="2" t="s">
        <v>453</v>
      </c>
      <c r="E3846" s="2"/>
      <c r="F3846" s="2"/>
      <c r="G3846" s="2"/>
      <c r="H3846" s="2"/>
    </row>
    <row r="3847" spans="2:8">
      <c r="B3847" s="2" t="s">
        <v>4297</v>
      </c>
      <c r="C3847" s="2">
        <v>62</v>
      </c>
      <c r="D3847" s="2" t="s">
        <v>453</v>
      </c>
      <c r="E3847" s="2"/>
      <c r="F3847" s="2"/>
      <c r="G3847" s="2"/>
      <c r="H3847" s="2"/>
    </row>
    <row r="3848" spans="2:8">
      <c r="B3848" s="2" t="s">
        <v>4298</v>
      </c>
      <c r="C3848" s="2">
        <v>72</v>
      </c>
      <c r="D3848" s="2" t="s">
        <v>453</v>
      </c>
      <c r="E3848" s="2"/>
      <c r="F3848" s="2"/>
      <c r="G3848" s="2"/>
      <c r="H3848" s="2"/>
    </row>
    <row r="3849" spans="2:8">
      <c r="B3849" s="2" t="s">
        <v>4299</v>
      </c>
      <c r="C3849" s="2">
        <v>39</v>
      </c>
      <c r="D3849" s="2" t="s">
        <v>453</v>
      </c>
      <c r="E3849" s="2"/>
      <c r="F3849" s="2"/>
      <c r="G3849" s="2"/>
      <c r="H3849" s="2"/>
    </row>
    <row r="3850" spans="2:8">
      <c r="B3850" s="2" t="s">
        <v>4300</v>
      </c>
      <c r="C3850" s="2">
        <v>45</v>
      </c>
      <c r="D3850" s="2" t="s">
        <v>453</v>
      </c>
      <c r="E3850" s="2"/>
      <c r="F3850" s="2"/>
      <c r="G3850" s="2"/>
      <c r="H3850" s="2"/>
    </row>
    <row r="3851" spans="2:8">
      <c r="B3851" s="2" t="s">
        <v>4301</v>
      </c>
      <c r="C3851" s="2">
        <v>49</v>
      </c>
      <c r="D3851" s="2" t="s">
        <v>453</v>
      </c>
      <c r="E3851" s="2"/>
      <c r="F3851" s="2"/>
      <c r="G3851" s="2"/>
      <c r="H3851" s="2"/>
    </row>
    <row r="3852" spans="2:8">
      <c r="B3852" s="2" t="s">
        <v>4302</v>
      </c>
      <c r="C3852" s="2">
        <v>52</v>
      </c>
      <c r="D3852" s="2" t="s">
        <v>453</v>
      </c>
      <c r="E3852" s="2"/>
      <c r="F3852" s="2"/>
      <c r="G3852" s="2"/>
      <c r="H3852" s="2"/>
    </row>
    <row r="3853" spans="2:8">
      <c r="B3853" s="2" t="s">
        <v>4303</v>
      </c>
      <c r="C3853" s="2">
        <v>20</v>
      </c>
      <c r="D3853" s="2" t="s">
        <v>453</v>
      </c>
      <c r="E3853" s="2"/>
      <c r="F3853" s="2"/>
      <c r="G3853" s="2"/>
      <c r="H3853" s="2"/>
    </row>
    <row r="3854" spans="2:8">
      <c r="B3854" s="2" t="s">
        <v>4304</v>
      </c>
      <c r="C3854" s="2">
        <v>24</v>
      </c>
      <c r="D3854" s="2" t="s">
        <v>453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453</v>
      </c>
      <c r="E3855" s="2"/>
      <c r="F3855" s="2"/>
      <c r="G3855" s="2"/>
      <c r="H3855" s="2"/>
    </row>
    <row r="3856" spans="2:8">
      <c r="B3856" s="2" t="s">
        <v>4306</v>
      </c>
      <c r="C3856" s="2">
        <v>53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35</v>
      </c>
      <c r="D3857" s="2" t="s">
        <v>453</v>
      </c>
      <c r="E3857" s="2"/>
      <c r="F3857" s="2"/>
      <c r="G3857" s="2"/>
      <c r="H3857" s="2"/>
    </row>
    <row r="3858" spans="2:8">
      <c r="B3858" s="2" t="s">
        <v>4308</v>
      </c>
      <c r="C3858" s="2">
        <v>42</v>
      </c>
      <c r="D3858" s="2" t="s">
        <v>453</v>
      </c>
      <c r="E3858" s="2"/>
      <c r="F3858" s="2"/>
      <c r="G3858" s="2"/>
      <c r="H3858" s="2"/>
    </row>
    <row r="3859" spans="2:8">
      <c r="B3859" s="2" t="s">
        <v>4309</v>
      </c>
      <c r="C3859" s="2">
        <v>68</v>
      </c>
      <c r="D3859" s="2" t="s">
        <v>453</v>
      </c>
      <c r="E3859" s="2"/>
      <c r="F3859" s="2"/>
      <c r="G3859" s="2"/>
      <c r="H3859" s="2"/>
    </row>
    <row r="3860" spans="2:8">
      <c r="B3860" s="2" t="s">
        <v>4310</v>
      </c>
      <c r="C3860" s="2">
        <v>55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52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43</v>
      </c>
      <c r="D3862" s="2" t="s">
        <v>453</v>
      </c>
      <c r="E3862" s="2"/>
      <c r="F3862" s="2"/>
      <c r="G3862" s="2"/>
      <c r="H3862" s="2"/>
    </row>
    <row r="3863" spans="2:8">
      <c r="B3863" s="2" t="s">
        <v>4313</v>
      </c>
      <c r="C3863" s="2">
        <v>49</v>
      </c>
      <c r="D3863" s="2" t="s">
        <v>453</v>
      </c>
      <c r="E3863" s="2"/>
      <c r="F3863" s="2"/>
      <c r="G3863" s="2"/>
      <c r="H3863" s="2"/>
    </row>
    <row r="3864" spans="2:8">
      <c r="B3864" s="2" t="s">
        <v>4314</v>
      </c>
      <c r="C3864" s="2">
        <v>54</v>
      </c>
      <c r="D3864" s="2" t="s">
        <v>453</v>
      </c>
      <c r="E3864" s="2"/>
      <c r="F3864" s="2"/>
      <c r="G3864" s="2"/>
      <c r="H3864" s="2"/>
    </row>
    <row r="3865" spans="2:8">
      <c r="B3865" s="2" t="s">
        <v>4315</v>
      </c>
      <c r="C3865" s="2">
        <v>57</v>
      </c>
      <c r="D3865" s="2" t="s">
        <v>453</v>
      </c>
      <c r="E3865" s="2"/>
      <c r="F3865" s="2"/>
      <c r="G3865" s="2"/>
      <c r="H3865" s="2"/>
    </row>
    <row r="3866" spans="2:8">
      <c r="B3866" s="2" t="s">
        <v>4316</v>
      </c>
      <c r="C3866" s="2">
        <v>18</v>
      </c>
      <c r="D3866" s="2" t="s">
        <v>453</v>
      </c>
      <c r="E3866" s="2"/>
      <c r="F3866" s="2"/>
      <c r="G3866" s="2"/>
      <c r="H3866" s="2"/>
    </row>
    <row r="3867" spans="2:8">
      <c r="B3867" s="2" t="s">
        <v>4317</v>
      </c>
      <c r="C3867" s="2">
        <v>24</v>
      </c>
      <c r="D3867" s="2" t="s">
        <v>453</v>
      </c>
      <c r="E3867" s="2"/>
      <c r="F3867" s="2"/>
      <c r="G3867" s="2"/>
      <c r="H3867" s="2"/>
    </row>
    <row r="3868" spans="2:8">
      <c r="B3868" s="2" t="s">
        <v>4318</v>
      </c>
      <c r="C3868" s="2">
        <v>30</v>
      </c>
      <c r="D3868" s="2" t="s">
        <v>453</v>
      </c>
      <c r="E3868" s="2"/>
      <c r="F3868" s="2"/>
      <c r="G3868" s="2"/>
      <c r="H3868" s="2"/>
    </row>
    <row r="3869" spans="2:8">
      <c r="B3869" s="2" t="s">
        <v>4319</v>
      </c>
      <c r="C3869" s="2">
        <v>37</v>
      </c>
      <c r="D3869" s="2" t="s">
        <v>453</v>
      </c>
      <c r="E3869" s="2"/>
      <c r="F3869" s="2"/>
      <c r="G3869" s="2"/>
      <c r="H3869" s="2"/>
    </row>
    <row r="3870" spans="2:8">
      <c r="B3870" s="2" t="s">
        <v>4320</v>
      </c>
      <c r="C3870" s="2">
        <v>37</v>
      </c>
      <c r="D3870" s="2" t="s">
        <v>453</v>
      </c>
      <c r="E3870" s="2"/>
      <c r="F3870" s="2"/>
      <c r="G3870" s="2"/>
      <c r="H3870" s="2"/>
    </row>
    <row r="3871" spans="2:8">
      <c r="B3871" s="2" t="s">
        <v>4321</v>
      </c>
      <c r="C3871" s="2">
        <v>43</v>
      </c>
      <c r="D3871" s="2" t="s">
        <v>19</v>
      </c>
      <c r="E3871" s="2"/>
      <c r="F3871" s="2"/>
      <c r="G3871" s="2"/>
      <c r="H3871" s="2"/>
    </row>
    <row r="3872" spans="2:8">
      <c r="B3872" s="2" t="s">
        <v>4322</v>
      </c>
      <c r="C3872" s="2">
        <v>45</v>
      </c>
      <c r="D3872" s="2" t="s">
        <v>453</v>
      </c>
      <c r="E3872" s="2"/>
      <c r="F3872" s="2"/>
      <c r="G3872" s="2"/>
      <c r="H3872" s="2"/>
    </row>
    <row r="3873" spans="2:8">
      <c r="B3873" s="2" t="s">
        <v>4323</v>
      </c>
      <c r="C3873" s="2">
        <v>48</v>
      </c>
      <c r="D3873" s="2" t="s">
        <v>453</v>
      </c>
      <c r="E3873" s="2"/>
      <c r="F3873" s="2"/>
      <c r="G3873" s="2"/>
      <c r="H3873" s="2"/>
    </row>
    <row r="3874" spans="2:8">
      <c r="B3874" s="2" t="s">
        <v>4324</v>
      </c>
      <c r="C3874" s="2">
        <v>32</v>
      </c>
      <c r="D3874" s="2" t="s">
        <v>453</v>
      </c>
      <c r="E3874" s="2"/>
      <c r="F3874" s="2"/>
      <c r="G3874" s="2"/>
      <c r="H3874" s="2"/>
    </row>
    <row r="3875" spans="2:8">
      <c r="B3875" s="2" t="s">
        <v>4325</v>
      </c>
      <c r="C3875" s="2">
        <v>35</v>
      </c>
      <c r="D3875" s="2" t="s">
        <v>453</v>
      </c>
      <c r="E3875" s="2"/>
      <c r="F3875" s="2"/>
      <c r="G3875" s="2"/>
      <c r="H3875" s="2"/>
    </row>
    <row r="3876" spans="2:8">
      <c r="B3876" s="2" t="s">
        <v>4326</v>
      </c>
      <c r="C3876" s="2">
        <v>43</v>
      </c>
      <c r="D3876" s="2" t="s">
        <v>453</v>
      </c>
      <c r="E3876" s="2"/>
      <c r="F3876" s="2"/>
      <c r="G3876" s="2"/>
      <c r="H3876" s="2"/>
    </row>
    <row r="3877" spans="2:8">
      <c r="B3877" s="2" t="s">
        <v>4327</v>
      </c>
      <c r="C3877" s="2">
        <v>46</v>
      </c>
      <c r="D3877" s="2" t="s">
        <v>453</v>
      </c>
      <c r="E3877" s="2"/>
      <c r="F3877" s="2"/>
      <c r="G3877" s="2"/>
      <c r="H3877" s="2"/>
    </row>
    <row r="3878" spans="2:8">
      <c r="B3878" s="2" t="s">
        <v>4328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4329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62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57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53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44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37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50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46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39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46</v>
      </c>
      <c r="D3888" s="2" t="s">
        <v>453</v>
      </c>
      <c r="E3888" s="2"/>
      <c r="F3888" s="2"/>
      <c r="G3888" s="2"/>
      <c r="H3888" s="2"/>
    </row>
    <row r="3889" spans="2:8">
      <c r="B3889" s="2" t="s">
        <v>4339</v>
      </c>
      <c r="C3889" s="2">
        <v>52</v>
      </c>
      <c r="D3889" s="2" t="s">
        <v>453</v>
      </c>
      <c r="E3889" s="2"/>
      <c r="F3889" s="2"/>
      <c r="G3889" s="2"/>
      <c r="H3889" s="2"/>
    </row>
    <row r="3890" spans="2:8">
      <c r="B3890" s="2" t="s">
        <v>4340</v>
      </c>
      <c r="C3890" s="2">
        <v>58</v>
      </c>
      <c r="D3890" s="2" t="s">
        <v>453</v>
      </c>
      <c r="E3890" s="2"/>
      <c r="F3890" s="2"/>
      <c r="G3890" s="2"/>
      <c r="H3890" s="2"/>
    </row>
    <row r="3891" spans="2:8">
      <c r="B3891" s="2" t="s">
        <v>4341</v>
      </c>
      <c r="C3891" s="2">
        <v>52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46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38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45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65</v>
      </c>
      <c r="D3896" s="2" t="s">
        <v>453</v>
      </c>
      <c r="E3896" s="2"/>
      <c r="F3896" s="2"/>
      <c r="G3896" s="2"/>
      <c r="H3896" s="2"/>
    </row>
    <row r="3897" spans="2:8">
      <c r="B3897" s="2" t="s">
        <v>4347</v>
      </c>
      <c r="C3897" s="2">
        <v>51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48</v>
      </c>
      <c r="D3898" s="2" t="s">
        <v>19</v>
      </c>
      <c r="E3898" s="2"/>
      <c r="F3898" s="2"/>
      <c r="G3898" s="2"/>
      <c r="H3898" s="2"/>
    </row>
    <row r="3899" spans="2:8">
      <c r="B3899" s="2" t="s">
        <v>4349</v>
      </c>
      <c r="C3899" s="2">
        <v>44</v>
      </c>
      <c r="D3899" s="2" t="s">
        <v>19</v>
      </c>
      <c r="E3899" s="2"/>
      <c r="F3899" s="2"/>
      <c r="G3899" s="2"/>
      <c r="H3899" s="2"/>
    </row>
    <row r="3900" spans="2:8">
      <c r="B3900" s="2" t="s">
        <v>4350</v>
      </c>
      <c r="C3900" s="2">
        <v>42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62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57</v>
      </c>
      <c r="D3902" s="2" t="s">
        <v>19</v>
      </c>
      <c r="E3902" s="2"/>
      <c r="F3902" s="2"/>
      <c r="G3902" s="2"/>
      <c r="H3902" s="2"/>
    </row>
    <row r="3903" spans="2:8">
      <c r="B3903" s="2" t="s">
        <v>4353</v>
      </c>
      <c r="C3903" s="2">
        <v>43</v>
      </c>
      <c r="D3903" s="2" t="s">
        <v>19</v>
      </c>
      <c r="E3903" s="2"/>
      <c r="F3903" s="2"/>
      <c r="G3903" s="2"/>
      <c r="H3903" s="2"/>
    </row>
    <row r="3904" spans="2:8">
      <c r="B3904" s="2" t="s">
        <v>4354</v>
      </c>
      <c r="C3904" s="2">
        <v>41</v>
      </c>
      <c r="D3904" s="2" t="s">
        <v>453</v>
      </c>
      <c r="E3904" s="2"/>
      <c r="F3904" s="2"/>
      <c r="G3904" s="2"/>
      <c r="H3904" s="2"/>
    </row>
    <row r="3905" spans="2:8">
      <c r="B3905" s="2" t="s">
        <v>4355</v>
      </c>
      <c r="C3905" s="2">
        <v>48</v>
      </c>
      <c r="D3905" s="2" t="s">
        <v>453</v>
      </c>
      <c r="E3905" s="2"/>
      <c r="F3905" s="2"/>
      <c r="G3905" s="2"/>
      <c r="H3905" s="2"/>
    </row>
    <row r="3906" spans="2:8">
      <c r="B3906" s="2" t="s">
        <v>4356</v>
      </c>
      <c r="C3906" s="2">
        <v>52</v>
      </c>
      <c r="D3906" s="2" t="s">
        <v>453</v>
      </c>
      <c r="E3906" s="2"/>
      <c r="F3906" s="2"/>
      <c r="G3906" s="2"/>
      <c r="H3906" s="2"/>
    </row>
    <row r="3907" spans="2:8">
      <c r="B3907" s="2" t="s">
        <v>4357</v>
      </c>
      <c r="C3907" s="2">
        <v>56</v>
      </c>
      <c r="D3907" s="2" t="s">
        <v>453</v>
      </c>
      <c r="E3907" s="2"/>
      <c r="F3907" s="2"/>
      <c r="G3907" s="2"/>
      <c r="H3907" s="2"/>
    </row>
    <row r="3908" spans="2:8">
      <c r="B3908" s="2" t="s">
        <v>4358</v>
      </c>
      <c r="C3908" s="2">
        <v>20</v>
      </c>
      <c r="D3908" s="2" t="s">
        <v>453</v>
      </c>
      <c r="E3908" s="2"/>
      <c r="F3908" s="2"/>
      <c r="G3908" s="2"/>
      <c r="H3908" s="2"/>
    </row>
    <row r="3909" spans="2:8">
      <c r="B3909" s="2" t="s">
        <v>4359</v>
      </c>
      <c r="C3909" s="2">
        <v>23</v>
      </c>
      <c r="D3909" s="2" t="s">
        <v>453</v>
      </c>
      <c r="E3909" s="2"/>
      <c r="F3909" s="2"/>
      <c r="G3909" s="2"/>
      <c r="H3909" s="2"/>
    </row>
    <row r="3910" spans="2:8">
      <c r="B3910" s="2" t="s">
        <v>4360</v>
      </c>
      <c r="C3910" s="2">
        <v>29</v>
      </c>
      <c r="D3910" s="2" t="s">
        <v>453</v>
      </c>
      <c r="E3910" s="2"/>
      <c r="F3910" s="2"/>
      <c r="G3910" s="2"/>
      <c r="H3910" s="2"/>
    </row>
    <row r="3911" spans="2:8">
      <c r="B3911" s="2" t="s">
        <v>4361</v>
      </c>
      <c r="C3911" s="2">
        <v>33</v>
      </c>
      <c r="D3911" s="2" t="s">
        <v>453</v>
      </c>
      <c r="E3911" s="2"/>
      <c r="F3911" s="2"/>
      <c r="G3911" s="2"/>
      <c r="H3911" s="2"/>
    </row>
    <row r="3912" spans="2:8">
      <c r="B3912" s="2" t="s">
        <v>4362</v>
      </c>
      <c r="C3912" s="2">
        <v>37</v>
      </c>
      <c r="D3912" s="2" t="s">
        <v>453</v>
      </c>
      <c r="E3912" s="2"/>
      <c r="F3912" s="2"/>
      <c r="G3912" s="2"/>
      <c r="H3912" s="2"/>
    </row>
    <row r="3913" spans="2:8">
      <c r="B3913" s="2" t="s">
        <v>4363</v>
      </c>
      <c r="C3913" s="2">
        <v>40</v>
      </c>
      <c r="D3913" s="2" t="s">
        <v>453</v>
      </c>
      <c r="E3913" s="2"/>
      <c r="F3913" s="2"/>
      <c r="G3913" s="2"/>
      <c r="H3913" s="2"/>
    </row>
    <row r="3914" spans="2:8">
      <c r="B3914" s="2" t="s">
        <v>4364</v>
      </c>
      <c r="C3914" s="2">
        <v>43</v>
      </c>
      <c r="D3914" s="2" t="s">
        <v>453</v>
      </c>
      <c r="E3914" s="2"/>
      <c r="F3914" s="2"/>
      <c r="G3914" s="2"/>
      <c r="H3914" s="2"/>
    </row>
    <row r="3915" spans="2:8">
      <c r="B3915" s="2" t="s">
        <v>4365</v>
      </c>
      <c r="C3915" s="2">
        <v>45</v>
      </c>
      <c r="D3915" s="2" t="s">
        <v>453</v>
      </c>
      <c r="E3915" s="2"/>
      <c r="F3915" s="2"/>
      <c r="G3915" s="2"/>
      <c r="H3915" s="2"/>
    </row>
    <row r="3916" spans="2:8">
      <c r="B3916" s="2" t="s">
        <v>4366</v>
      </c>
      <c r="C3916" s="2">
        <v>46</v>
      </c>
      <c r="D3916" s="2" t="s">
        <v>453</v>
      </c>
      <c r="E3916" s="2"/>
      <c r="F3916" s="2"/>
      <c r="G3916" s="2"/>
      <c r="H3916" s="2"/>
    </row>
    <row r="3917" spans="2:8">
      <c r="B3917" s="2" t="s">
        <v>4367</v>
      </c>
      <c r="C3917" s="2">
        <v>48</v>
      </c>
      <c r="D3917" s="2" t="s">
        <v>453</v>
      </c>
      <c r="E3917" s="2"/>
      <c r="F3917" s="2"/>
      <c r="G3917" s="2"/>
      <c r="H3917" s="2"/>
    </row>
    <row r="3918" spans="2:8">
      <c r="B3918" s="2" t="s">
        <v>4368</v>
      </c>
      <c r="C3918" s="2">
        <v>27</v>
      </c>
      <c r="D3918" s="2" t="s">
        <v>453</v>
      </c>
      <c r="E3918" s="2"/>
      <c r="F3918" s="2"/>
      <c r="G3918" s="2"/>
      <c r="H3918" s="2"/>
    </row>
    <row r="3919" spans="2:8">
      <c r="B3919" s="2" t="s">
        <v>4369</v>
      </c>
      <c r="C3919" s="2">
        <v>33</v>
      </c>
      <c r="D3919" s="2" t="s">
        <v>453</v>
      </c>
      <c r="E3919" s="2"/>
      <c r="F3919" s="2"/>
      <c r="G3919" s="2"/>
      <c r="H3919" s="2"/>
    </row>
    <row r="3920" spans="2:8">
      <c r="B3920" s="2" t="s">
        <v>4370</v>
      </c>
      <c r="C3920" s="2">
        <v>40</v>
      </c>
      <c r="D3920" s="2" t="s">
        <v>453</v>
      </c>
      <c r="E3920" s="2"/>
      <c r="F3920" s="2"/>
      <c r="G3920" s="2"/>
      <c r="H3920" s="2"/>
    </row>
    <row r="3921" spans="2:8">
      <c r="B3921" s="2" t="s">
        <v>4371</v>
      </c>
      <c r="C3921" s="2">
        <v>41</v>
      </c>
      <c r="D3921" s="2" t="s">
        <v>453</v>
      </c>
      <c r="E3921" s="2"/>
      <c r="F3921" s="2"/>
      <c r="G3921" s="2"/>
      <c r="H3921" s="2"/>
    </row>
    <row r="3922" spans="2:8">
      <c r="B3922" s="2" t="s">
        <v>4372</v>
      </c>
      <c r="C3922" s="2">
        <v>38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4375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4376</v>
      </c>
      <c r="C3926" s="2">
        <v>17</v>
      </c>
      <c r="D3926" s="2" t="s">
        <v>19</v>
      </c>
      <c r="E3926" s="2"/>
      <c r="F3926" s="2"/>
      <c r="G3926" s="2"/>
      <c r="H3926" s="2"/>
    </row>
    <row r="3927" spans="2:8">
      <c r="B3927" s="2" t="s">
        <v>4377</v>
      </c>
      <c r="C3927" s="2">
        <v>13</v>
      </c>
      <c r="D3927" s="2" t="s">
        <v>19</v>
      </c>
      <c r="E3927" s="2"/>
      <c r="F3927" s="2"/>
      <c r="G3927" s="2"/>
      <c r="H3927" s="2"/>
    </row>
    <row r="3928" spans="2:8">
      <c r="B3928" s="2" t="s">
        <v>4378</v>
      </c>
      <c r="C3928" s="2">
        <v>9</v>
      </c>
      <c r="D3928" s="2" t="s">
        <v>19</v>
      </c>
      <c r="E3928" s="2"/>
      <c r="F3928" s="2"/>
      <c r="G3928" s="2"/>
      <c r="H3928" s="2"/>
    </row>
    <row r="3929" spans="2:8">
      <c r="B3929" s="2" t="s">
        <v>4379</v>
      </c>
      <c r="C3929" s="2">
        <v>5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6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12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11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40</v>
      </c>
      <c r="D3933" s="2" t="s">
        <v>453</v>
      </c>
      <c r="E3933" s="2"/>
      <c r="F3933" s="2"/>
      <c r="G3933" s="2"/>
      <c r="H3933" s="2"/>
    </row>
    <row r="3934" spans="2:8">
      <c r="B3934" s="2" t="s">
        <v>4384</v>
      </c>
      <c r="C3934" s="2">
        <v>43</v>
      </c>
      <c r="D3934" s="2" t="s">
        <v>453</v>
      </c>
      <c r="E3934" s="2"/>
      <c r="F3934" s="2"/>
      <c r="G3934" s="2"/>
      <c r="H3934" s="2"/>
    </row>
    <row r="3935" spans="2:8">
      <c r="B3935" s="2" t="s">
        <v>4385</v>
      </c>
      <c r="C3935" s="2">
        <v>44</v>
      </c>
      <c r="D3935" s="2" t="s">
        <v>453</v>
      </c>
      <c r="E3935" s="2"/>
      <c r="F3935" s="2"/>
      <c r="G3935" s="2"/>
      <c r="H3935" s="2"/>
    </row>
    <row r="3936" spans="2:8">
      <c r="B3936" s="2" t="s">
        <v>4386</v>
      </c>
      <c r="C3936" s="2">
        <v>47</v>
      </c>
      <c r="D3936" s="2" t="s">
        <v>453</v>
      </c>
      <c r="E3936" s="2"/>
      <c r="F3936" s="2"/>
      <c r="G3936" s="2"/>
      <c r="H3936" s="2"/>
    </row>
    <row r="3937" spans="2:8">
      <c r="B3937" s="2" t="s">
        <v>4387</v>
      </c>
      <c r="C3937" s="2">
        <v>50</v>
      </c>
      <c r="D3937" s="2" t="s">
        <v>453</v>
      </c>
      <c r="E3937" s="2"/>
      <c r="F3937" s="2"/>
      <c r="G3937" s="2"/>
      <c r="H3937" s="2"/>
    </row>
    <row r="3938" spans="2:8">
      <c r="B3938" s="2" t="s">
        <v>4388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56</v>
      </c>
      <c r="D3940" s="2" t="s">
        <v>453</v>
      </c>
      <c r="E3940" s="2"/>
      <c r="F3940" s="2"/>
      <c r="G3940" s="2"/>
      <c r="H3940" s="2"/>
    </row>
    <row r="3941" spans="2:8">
      <c r="B3941" s="2" t="s">
        <v>4391</v>
      </c>
      <c r="C3941" s="2">
        <v>60</v>
      </c>
      <c r="D3941" s="2" t="s">
        <v>453</v>
      </c>
      <c r="E3941" s="2"/>
      <c r="F3941" s="2"/>
      <c r="G3941" s="2"/>
      <c r="H3941" s="2"/>
    </row>
    <row r="3942" spans="2:8">
      <c r="B3942" s="2" t="s">
        <v>4392</v>
      </c>
      <c r="C3942" s="2">
        <v>66</v>
      </c>
      <c r="D3942" s="2" t="s">
        <v>453</v>
      </c>
      <c r="E3942" s="2"/>
      <c r="F3942" s="2"/>
      <c r="G3942" s="2"/>
      <c r="H3942" s="2"/>
    </row>
    <row r="3943" spans="2:8">
      <c r="B3943" s="2" t="s">
        <v>4393</v>
      </c>
      <c r="C3943" s="2">
        <v>60</v>
      </c>
      <c r="D3943" s="2" t="s">
        <v>19</v>
      </c>
      <c r="E3943" s="2"/>
      <c r="F3943" s="2"/>
      <c r="G3943" s="2"/>
      <c r="H3943" s="2"/>
    </row>
    <row r="3944" spans="2:8">
      <c r="B3944" s="2" t="s">
        <v>4394</v>
      </c>
      <c r="C3944" s="2">
        <v>58</v>
      </c>
      <c r="D3944" s="2" t="s">
        <v>19</v>
      </c>
      <c r="E3944" s="2"/>
      <c r="F3944" s="2"/>
      <c r="G3944" s="2"/>
      <c r="H3944" s="2"/>
    </row>
    <row r="3945" spans="2:8">
      <c r="B3945" s="2" t="s">
        <v>4395</v>
      </c>
      <c r="C3945" s="2">
        <v>20</v>
      </c>
      <c r="D3945" s="2" t="s">
        <v>453</v>
      </c>
      <c r="E3945" s="2"/>
      <c r="F3945" s="2"/>
      <c r="G3945" s="2"/>
      <c r="H3945" s="2"/>
    </row>
    <row r="3946" spans="2:8">
      <c r="B3946" s="2" t="s">
        <v>4396</v>
      </c>
      <c r="C3946" s="2">
        <v>24</v>
      </c>
      <c r="D3946" s="2" t="s">
        <v>453</v>
      </c>
      <c r="E3946" s="2"/>
      <c r="F3946" s="2"/>
      <c r="G3946" s="2"/>
      <c r="H3946" s="2"/>
    </row>
    <row r="3947" spans="2:8">
      <c r="B3947" s="2" t="s">
        <v>4397</v>
      </c>
      <c r="C3947" s="2">
        <v>27</v>
      </c>
      <c r="D3947" s="2" t="s">
        <v>453</v>
      </c>
      <c r="E3947" s="2"/>
      <c r="F3947" s="2"/>
      <c r="G3947" s="2"/>
      <c r="H3947" s="2"/>
    </row>
    <row r="3948" spans="2:8">
      <c r="B3948" s="2" t="s">
        <v>4398</v>
      </c>
      <c r="C3948" s="2">
        <v>30</v>
      </c>
      <c r="D3948" s="2" t="s">
        <v>453</v>
      </c>
      <c r="E3948" s="2"/>
      <c r="F3948" s="2"/>
      <c r="G3948" s="2"/>
      <c r="H3948" s="2"/>
    </row>
    <row r="3949" spans="2:8">
      <c r="B3949" s="2" t="s">
        <v>4399</v>
      </c>
      <c r="C3949" s="2">
        <v>31</v>
      </c>
      <c r="D3949" s="2" t="s">
        <v>453</v>
      </c>
      <c r="E3949" s="2"/>
      <c r="F3949" s="2"/>
      <c r="G3949" s="2"/>
      <c r="H3949" s="2"/>
    </row>
    <row r="3950" spans="2:8">
      <c r="B3950" s="2" t="s">
        <v>4400</v>
      </c>
      <c r="C3950" s="2">
        <v>31</v>
      </c>
      <c r="D3950" s="2" t="s">
        <v>453</v>
      </c>
      <c r="E3950" s="2"/>
      <c r="F3950" s="2"/>
      <c r="G3950" s="2"/>
      <c r="H3950" s="2"/>
    </row>
    <row r="3951" spans="2:8">
      <c r="B3951" s="2" t="s">
        <v>4401</v>
      </c>
      <c r="C3951" s="2">
        <v>32</v>
      </c>
      <c r="D3951" s="2" t="s">
        <v>453</v>
      </c>
      <c r="E3951" s="2"/>
      <c r="F3951" s="2"/>
      <c r="G3951" s="2"/>
      <c r="H3951" s="2"/>
    </row>
    <row r="3952" spans="2:8">
      <c r="B3952" s="2" t="s">
        <v>4402</v>
      </c>
      <c r="C3952" s="2">
        <v>32</v>
      </c>
      <c r="D3952" s="2" t="s">
        <v>453</v>
      </c>
      <c r="E3952" s="2"/>
      <c r="F3952" s="2"/>
      <c r="G3952" s="2"/>
      <c r="H3952" s="2"/>
    </row>
    <row r="3953" spans="2:8">
      <c r="B3953" s="2" t="s">
        <v>4403</v>
      </c>
      <c r="C3953" s="2">
        <v>36</v>
      </c>
      <c r="D3953" s="2" t="s">
        <v>453</v>
      </c>
      <c r="E3953" s="2"/>
      <c r="F3953" s="2"/>
      <c r="G3953" s="2"/>
      <c r="H3953" s="2"/>
    </row>
    <row r="3954" spans="2:8">
      <c r="B3954" s="2" t="s">
        <v>4404</v>
      </c>
      <c r="C3954" s="2">
        <v>38</v>
      </c>
      <c r="D3954" s="2" t="s">
        <v>453</v>
      </c>
      <c r="E3954" s="2"/>
      <c r="F3954" s="2"/>
      <c r="G3954" s="2"/>
      <c r="H3954" s="2"/>
    </row>
    <row r="3955" spans="2:8">
      <c r="B3955" s="2" t="s">
        <v>4405</v>
      </c>
      <c r="C3955" s="2">
        <v>38</v>
      </c>
      <c r="D3955" s="2" t="s">
        <v>453</v>
      </c>
      <c r="E3955" s="2"/>
      <c r="F3955" s="2"/>
      <c r="G3955" s="2"/>
      <c r="H3955" s="2"/>
    </row>
    <row r="3956" spans="2:8">
      <c r="B3956" s="2" t="s">
        <v>4406</v>
      </c>
      <c r="C3956" s="2">
        <v>40</v>
      </c>
      <c r="D3956" s="2" t="s">
        <v>453</v>
      </c>
      <c r="E3956" s="2"/>
      <c r="F3956" s="2"/>
      <c r="G3956" s="2"/>
      <c r="H3956" s="2"/>
    </row>
    <row r="3957" spans="2:8">
      <c r="B3957" s="2" t="s">
        <v>4407</v>
      </c>
      <c r="C3957" s="2">
        <v>40</v>
      </c>
      <c r="D3957" s="2" t="s">
        <v>453</v>
      </c>
      <c r="E3957" s="2"/>
      <c r="F3957" s="2"/>
      <c r="G3957" s="2"/>
      <c r="H3957" s="2"/>
    </row>
    <row r="3958" spans="2:8">
      <c r="B3958" s="2" t="s">
        <v>4408</v>
      </c>
      <c r="C3958" s="2">
        <v>47</v>
      </c>
      <c r="D3958" s="2" t="s">
        <v>453</v>
      </c>
      <c r="E3958" s="2"/>
      <c r="F3958" s="2"/>
      <c r="G3958" s="2"/>
      <c r="H3958" s="2"/>
    </row>
    <row r="3959" spans="2:8">
      <c r="B3959" s="2" t="s">
        <v>4409</v>
      </c>
      <c r="C3959" s="2">
        <v>52</v>
      </c>
      <c r="D3959" s="2" t="s">
        <v>453</v>
      </c>
      <c r="E3959" s="2"/>
      <c r="F3959" s="2"/>
      <c r="G3959" s="2"/>
      <c r="H3959" s="2"/>
    </row>
    <row r="3960" spans="2:8">
      <c r="B3960" s="2" t="s">
        <v>4410</v>
      </c>
      <c r="C3960" s="2">
        <v>56</v>
      </c>
      <c r="D3960" s="2" t="s">
        <v>453</v>
      </c>
      <c r="E3960" s="2"/>
      <c r="F3960" s="2"/>
      <c r="G3960" s="2"/>
      <c r="H3960" s="2"/>
    </row>
    <row r="3961" spans="2:8">
      <c r="B3961" s="2" t="s">
        <v>4411</v>
      </c>
      <c r="C3961" s="2">
        <v>45</v>
      </c>
      <c r="D3961" s="2" t="s">
        <v>19</v>
      </c>
      <c r="E3961" s="2"/>
      <c r="F3961" s="2"/>
      <c r="G3961" s="2"/>
      <c r="H3961" s="2"/>
    </row>
    <row r="3962" spans="2:8">
      <c r="B3962" s="2" t="s">
        <v>4412</v>
      </c>
      <c r="C3962" s="2">
        <v>38</v>
      </c>
      <c r="D3962" s="2" t="s">
        <v>19</v>
      </c>
      <c r="E3962" s="2"/>
      <c r="F3962" s="2"/>
      <c r="G3962" s="2"/>
      <c r="H3962" s="2"/>
    </row>
    <row r="3963" spans="2:8">
      <c r="B3963" s="2" t="s">
        <v>4413</v>
      </c>
      <c r="C3963" s="2">
        <v>61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52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37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42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38</v>
      </c>
      <c r="D3968" s="2" t="s">
        <v>19</v>
      </c>
      <c r="E3968" s="2"/>
      <c r="F3968" s="2"/>
      <c r="G3968" s="2"/>
      <c r="H3968" s="2"/>
    </row>
    <row r="3969" spans="2:8">
      <c r="B3969" s="2" t="s">
        <v>4419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4420</v>
      </c>
      <c r="C3970" s="2">
        <v>41</v>
      </c>
      <c r="D3970" s="2" t="s">
        <v>19</v>
      </c>
      <c r="E3970" s="2"/>
      <c r="F3970" s="2"/>
      <c r="G3970" s="2"/>
      <c r="H3970" s="2"/>
    </row>
    <row r="3971" spans="2:8">
      <c r="B3971" s="2" t="s">
        <v>4421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4422</v>
      </c>
      <c r="C3972" s="2">
        <v>47</v>
      </c>
      <c r="D3972" s="2" t="s">
        <v>453</v>
      </c>
      <c r="E3972" s="2"/>
      <c r="F3972" s="2"/>
      <c r="G3972" s="2"/>
      <c r="H3972" s="2"/>
    </row>
    <row r="3973" spans="2:8">
      <c r="B3973" s="2" t="s">
        <v>4423</v>
      </c>
      <c r="C3973" s="2">
        <v>50</v>
      </c>
      <c r="D3973" s="2" t="s">
        <v>453</v>
      </c>
      <c r="E3973" s="2"/>
      <c r="F3973" s="2"/>
      <c r="G3973" s="2"/>
      <c r="H3973" s="2"/>
    </row>
    <row r="3974" spans="2:8">
      <c r="B3974" s="2" t="s">
        <v>4424</v>
      </c>
      <c r="C3974" s="2">
        <v>50</v>
      </c>
      <c r="D3974" s="2" t="s">
        <v>453</v>
      </c>
      <c r="E3974" s="2"/>
      <c r="F3974" s="2"/>
      <c r="G3974" s="2"/>
      <c r="H3974" s="2"/>
    </row>
    <row r="3975" spans="2:8">
      <c r="B3975" s="2" t="s">
        <v>4425</v>
      </c>
      <c r="C3975" s="2">
        <v>52</v>
      </c>
      <c r="D3975" s="2" t="s">
        <v>453</v>
      </c>
      <c r="E3975" s="2"/>
      <c r="F3975" s="2"/>
      <c r="G3975" s="2"/>
      <c r="H3975" s="2"/>
    </row>
    <row r="3976" spans="2:8">
      <c r="B3976" s="2" t="s">
        <v>4426</v>
      </c>
      <c r="C3976" s="2">
        <v>52</v>
      </c>
      <c r="D3976" s="2" t="s">
        <v>453</v>
      </c>
      <c r="E3976" s="2"/>
      <c r="F3976" s="2"/>
      <c r="G3976" s="2"/>
      <c r="H3976" s="2"/>
    </row>
    <row r="3977" spans="2:8">
      <c r="B3977" s="2" t="s">
        <v>4427</v>
      </c>
      <c r="C3977" s="2">
        <v>42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46</v>
      </c>
      <c r="D3979" s="2" t="s">
        <v>453</v>
      </c>
      <c r="E3979" s="2"/>
      <c r="F3979" s="2"/>
      <c r="G3979" s="2"/>
      <c r="H3979" s="2"/>
    </row>
    <row r="3980" spans="2:8">
      <c r="B3980" s="2" t="s">
        <v>4430</v>
      </c>
      <c r="C3980" s="2">
        <v>52</v>
      </c>
      <c r="D3980" s="2" t="s">
        <v>453</v>
      </c>
      <c r="E3980" s="2"/>
      <c r="F3980" s="2"/>
      <c r="G3980" s="2"/>
      <c r="H3980" s="2"/>
    </row>
    <row r="3981" spans="2:8">
      <c r="B3981" s="2" t="s">
        <v>4431</v>
      </c>
      <c r="C3981" s="2">
        <v>53</v>
      </c>
      <c r="D3981" s="2" t="s">
        <v>453</v>
      </c>
      <c r="E3981" s="2"/>
      <c r="F3981" s="2"/>
      <c r="G3981" s="2"/>
      <c r="H3981" s="2"/>
    </row>
    <row r="3982" spans="2:8">
      <c r="B3982" s="2" t="s">
        <v>4432</v>
      </c>
      <c r="C3982" s="2">
        <v>57</v>
      </c>
      <c r="D3982" s="2" t="s">
        <v>453</v>
      </c>
      <c r="E3982" s="2"/>
      <c r="F3982" s="2"/>
      <c r="G3982" s="2"/>
      <c r="H3982" s="2"/>
    </row>
    <row r="3983" spans="2:8">
      <c r="B3983" s="2" t="s">
        <v>4433</v>
      </c>
      <c r="C3983" s="2">
        <v>37</v>
      </c>
      <c r="D3983" s="2" t="s">
        <v>453</v>
      </c>
      <c r="E3983" s="2"/>
      <c r="F3983" s="2"/>
      <c r="G3983" s="2"/>
      <c r="H3983" s="2"/>
    </row>
    <row r="3984" spans="2:8">
      <c r="B3984" s="2" t="s">
        <v>4434</v>
      </c>
      <c r="C3984" s="2">
        <v>40</v>
      </c>
      <c r="D3984" s="2" t="s">
        <v>453</v>
      </c>
      <c r="E3984" s="2"/>
      <c r="F3984" s="2"/>
      <c r="G3984" s="2"/>
      <c r="H3984" s="2"/>
    </row>
    <row r="3985" spans="2:8">
      <c r="B3985" s="2" t="s">
        <v>4435</v>
      </c>
      <c r="C3985" s="2">
        <v>40</v>
      </c>
      <c r="D3985" s="2" t="s">
        <v>453</v>
      </c>
      <c r="E3985" s="2"/>
      <c r="F3985" s="2"/>
      <c r="G3985" s="2"/>
      <c r="H3985" s="2"/>
    </row>
    <row r="3986" spans="2:8">
      <c r="B3986" s="2" t="s">
        <v>4436</v>
      </c>
      <c r="C3986" s="2">
        <v>41</v>
      </c>
      <c r="D3986" s="2" t="s">
        <v>453</v>
      </c>
      <c r="E3986" s="2"/>
      <c r="F3986" s="2"/>
      <c r="G3986" s="2"/>
      <c r="H3986" s="2"/>
    </row>
    <row r="3987" spans="2:8">
      <c r="B3987" s="2" t="s">
        <v>4437</v>
      </c>
      <c r="C3987" s="2">
        <v>42</v>
      </c>
      <c r="D3987" s="2" t="s">
        <v>453</v>
      </c>
      <c r="E3987" s="2"/>
      <c r="F3987" s="2"/>
      <c r="G3987" s="2"/>
      <c r="H3987" s="2"/>
    </row>
    <row r="3988" spans="2:8">
      <c r="B3988" s="2" t="s">
        <v>4438</v>
      </c>
      <c r="C3988" s="2">
        <v>45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42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41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39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50</v>
      </c>
      <c r="D3994" s="2" t="s">
        <v>453</v>
      </c>
      <c r="E3994" s="2"/>
      <c r="F3994" s="2"/>
      <c r="G3994" s="2"/>
      <c r="H3994" s="2"/>
    </row>
    <row r="3995" spans="2:8">
      <c r="B3995" s="2" t="s">
        <v>4445</v>
      </c>
      <c r="C3995" s="2">
        <v>55</v>
      </c>
      <c r="D3995" s="2" t="s">
        <v>453</v>
      </c>
      <c r="E3995" s="2"/>
      <c r="F3995" s="2"/>
      <c r="G3995" s="2"/>
      <c r="H3995" s="2"/>
    </row>
    <row r="3996" spans="2:8">
      <c r="B3996" s="2" t="s">
        <v>4446</v>
      </c>
      <c r="C3996" s="2">
        <v>61</v>
      </c>
      <c r="D3996" s="2" t="s">
        <v>453</v>
      </c>
      <c r="E3996" s="2"/>
      <c r="F3996" s="2"/>
      <c r="G3996" s="2"/>
      <c r="H3996" s="2"/>
    </row>
    <row r="3997" spans="2:8">
      <c r="B3997" s="2" t="s">
        <v>4447</v>
      </c>
      <c r="C3997" s="2">
        <v>65</v>
      </c>
      <c r="D3997" s="2" t="s">
        <v>453</v>
      </c>
      <c r="E3997" s="2"/>
      <c r="F3997" s="2"/>
      <c r="G3997" s="2"/>
      <c r="H3997" s="2"/>
    </row>
    <row r="3998" spans="2:8">
      <c r="B3998" s="2" t="s">
        <v>4448</v>
      </c>
      <c r="C3998" s="2">
        <v>57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49</v>
      </c>
      <c r="D3999" s="2" t="s">
        <v>19</v>
      </c>
      <c r="E3999" s="2"/>
      <c r="F3999" s="2"/>
      <c r="G3999" s="2"/>
      <c r="H3999" s="2"/>
    </row>
    <row r="4000" spans="2:8">
      <c r="B4000" s="2" t="s">
        <v>4450</v>
      </c>
      <c r="C4000" s="2">
        <v>40</v>
      </c>
      <c r="D4000" s="2" t="s">
        <v>19</v>
      </c>
      <c r="E4000" s="2"/>
      <c r="F4000" s="2"/>
      <c r="G4000" s="2"/>
      <c r="H4000" s="2"/>
    </row>
    <row r="4001" spans="2:8">
      <c r="B4001" s="2" t="s">
        <v>4451</v>
      </c>
      <c r="C4001" s="2">
        <v>39</v>
      </c>
      <c r="D4001" s="2" t="s">
        <v>19</v>
      </c>
      <c r="E4001" s="2"/>
      <c r="F4001" s="2"/>
      <c r="G4001" s="2"/>
      <c r="H4001" s="2"/>
    </row>
    <row r="4002" spans="2:8">
      <c r="B4002" s="2" t="s">
        <v>4452</v>
      </c>
      <c r="C4002" s="2">
        <v>36</v>
      </c>
      <c r="D4002" s="2" t="s">
        <v>19</v>
      </c>
      <c r="E4002" s="2"/>
      <c r="F4002" s="2"/>
      <c r="G4002" s="2"/>
      <c r="H4002" s="2"/>
    </row>
    <row r="4003" spans="2:8">
      <c r="B4003" s="2" t="s">
        <v>4453</v>
      </c>
      <c r="C4003" s="2">
        <v>36</v>
      </c>
      <c r="D4003" s="2" t="s">
        <v>19</v>
      </c>
      <c r="E4003" s="2"/>
      <c r="F4003" s="2"/>
      <c r="G4003" s="2"/>
      <c r="H4003" s="2"/>
    </row>
    <row r="4004" spans="2:8">
      <c r="B4004" s="2" t="s">
        <v>4454</v>
      </c>
      <c r="C4004" s="2">
        <v>47</v>
      </c>
      <c r="D4004" s="2" t="s">
        <v>19</v>
      </c>
      <c r="E4004" s="2"/>
      <c r="F4004" s="2"/>
      <c r="G4004" s="2"/>
      <c r="H4004" s="2"/>
    </row>
    <row r="4005" spans="2:8">
      <c r="B4005" s="2" t="s">
        <v>4455</v>
      </c>
      <c r="C4005" s="2">
        <v>42</v>
      </c>
      <c r="D4005" s="2" t="s">
        <v>19</v>
      </c>
      <c r="E4005" s="2"/>
      <c r="F4005" s="2"/>
      <c r="G4005" s="2"/>
      <c r="H4005" s="2"/>
    </row>
    <row r="4006" spans="2:8">
      <c r="B4006" s="2" t="s">
        <v>4456</v>
      </c>
      <c r="C4006" s="2">
        <v>36</v>
      </c>
      <c r="D4006" s="2" t="s">
        <v>19</v>
      </c>
      <c r="E4006" s="2"/>
      <c r="F4006" s="2"/>
      <c r="G4006" s="2"/>
      <c r="H4006" s="2"/>
    </row>
    <row r="4007" spans="2:8">
      <c r="B4007" s="2" t="s">
        <v>4457</v>
      </c>
      <c r="C4007" s="2">
        <v>29</v>
      </c>
      <c r="D4007" s="2" t="s">
        <v>19</v>
      </c>
      <c r="E4007" s="2"/>
      <c r="F4007" s="2"/>
      <c r="G4007" s="2"/>
      <c r="H4007" s="2"/>
    </row>
    <row r="4008" spans="2:8">
      <c r="B4008" s="2" t="s">
        <v>4458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4459</v>
      </c>
      <c r="C4009" s="2">
        <v>16</v>
      </c>
      <c r="D4009" s="2" t="s">
        <v>19</v>
      </c>
      <c r="E4009" s="2"/>
      <c r="F4009" s="2"/>
      <c r="G4009" s="2"/>
      <c r="H4009" s="2"/>
    </row>
    <row r="4010" spans="2:8">
      <c r="B4010" s="2" t="s">
        <v>4460</v>
      </c>
      <c r="C4010" s="2">
        <v>12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31</v>
      </c>
      <c r="D4013" s="2" t="s">
        <v>453</v>
      </c>
      <c r="E4013" s="2"/>
      <c r="F4013" s="2"/>
      <c r="G4013" s="2"/>
      <c r="H4013" s="2"/>
    </row>
    <row r="4014" spans="2:8">
      <c r="B4014" s="2" t="s">
        <v>4464</v>
      </c>
      <c r="C4014" s="2">
        <v>40</v>
      </c>
      <c r="D4014" s="2" t="s">
        <v>453</v>
      </c>
      <c r="E4014" s="2"/>
      <c r="F4014" s="2"/>
      <c r="G4014" s="2"/>
      <c r="H4014" s="2"/>
    </row>
    <row r="4015" spans="2:8">
      <c r="B4015" s="2" t="s">
        <v>4465</v>
      </c>
      <c r="C4015" s="2">
        <v>44</v>
      </c>
      <c r="D4015" s="2" t="s">
        <v>453</v>
      </c>
      <c r="E4015" s="2"/>
      <c r="F4015" s="2"/>
      <c r="G4015" s="2"/>
      <c r="H4015" s="2"/>
    </row>
    <row r="4016" spans="2:8">
      <c r="B4016" s="2" t="s">
        <v>4466</v>
      </c>
      <c r="C4016" s="2">
        <v>47</v>
      </c>
      <c r="D4016" s="2" t="s">
        <v>453</v>
      </c>
      <c r="E4016" s="2"/>
      <c r="F4016" s="2"/>
      <c r="G4016" s="2"/>
      <c r="H4016" s="2"/>
    </row>
    <row r="4017" spans="2:8">
      <c r="B4017" s="2" t="s">
        <v>4467</v>
      </c>
      <c r="C4017" s="2">
        <v>42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39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41</v>
      </c>
      <c r="D4021" s="2" t="s">
        <v>453</v>
      </c>
      <c r="E4021" s="2"/>
      <c r="F4021" s="2"/>
      <c r="G4021" s="2"/>
      <c r="H4021" s="2"/>
    </row>
    <row r="4022" spans="2:8">
      <c r="B4022" s="2" t="s">
        <v>4472</v>
      </c>
      <c r="C4022" s="2">
        <v>42</v>
      </c>
      <c r="D4022" s="2" t="s">
        <v>453</v>
      </c>
      <c r="E4022" s="2"/>
      <c r="F4022" s="2"/>
      <c r="G4022" s="2"/>
      <c r="H4022" s="2"/>
    </row>
    <row r="4023" spans="2:8">
      <c r="B4023" s="2" t="s">
        <v>4473</v>
      </c>
      <c r="C4023" s="2">
        <v>40</v>
      </c>
      <c r="D4023" s="2" t="s">
        <v>453</v>
      </c>
      <c r="E4023" s="2"/>
      <c r="F4023" s="2"/>
      <c r="G4023" s="2"/>
      <c r="H4023" s="2"/>
    </row>
    <row r="4024" spans="2:8">
      <c r="B4024" s="2" t="s">
        <v>4474</v>
      </c>
      <c r="C4024" s="2">
        <v>92</v>
      </c>
      <c r="D4024" s="2" t="s">
        <v>453</v>
      </c>
      <c r="E4024" s="2"/>
      <c r="F4024" s="2"/>
      <c r="G4024" s="2"/>
      <c r="H4024" s="2"/>
    </row>
    <row r="4025" spans="2:8">
      <c r="B4025" s="2" t="s">
        <v>4475</v>
      </c>
      <c r="C4025" s="2">
        <v>48</v>
      </c>
      <c r="D4025" s="2" t="s">
        <v>453</v>
      </c>
      <c r="E4025" s="2"/>
      <c r="F4025" s="2"/>
      <c r="G4025" s="2"/>
      <c r="H4025" s="2"/>
    </row>
    <row r="4026" spans="2:8">
      <c r="B4026" s="2" t="s">
        <v>4476</v>
      </c>
      <c r="C4026" s="2">
        <v>49</v>
      </c>
      <c r="D4026" s="2" t="s">
        <v>453</v>
      </c>
      <c r="E4026" s="2"/>
      <c r="F4026" s="2"/>
      <c r="G4026" s="2"/>
      <c r="H4026" s="2"/>
    </row>
    <row r="4027" spans="2:8">
      <c r="B4027" s="2" t="s">
        <v>4477</v>
      </c>
      <c r="C4027" s="2">
        <v>43</v>
      </c>
      <c r="D4027" s="2" t="s">
        <v>19</v>
      </c>
      <c r="E4027" s="2"/>
      <c r="F4027" s="2"/>
      <c r="G4027" s="2"/>
      <c r="H4027" s="2"/>
    </row>
    <row r="4028" spans="2:8">
      <c r="B4028" s="2" t="s">
        <v>4478</v>
      </c>
      <c r="C4028" s="2">
        <v>53</v>
      </c>
      <c r="D4028" s="2" t="s">
        <v>453</v>
      </c>
      <c r="E4028" s="2"/>
      <c r="F4028" s="2"/>
      <c r="G4028" s="2"/>
      <c r="H4028" s="2"/>
    </row>
    <row r="4029" spans="2:8">
      <c r="B4029" s="2" t="s">
        <v>4479</v>
      </c>
      <c r="C4029" s="2">
        <v>55</v>
      </c>
      <c r="D4029" s="2" t="s">
        <v>453</v>
      </c>
      <c r="E4029" s="2"/>
      <c r="F4029" s="2"/>
      <c r="G4029" s="2"/>
      <c r="H4029" s="2"/>
    </row>
    <row r="4030" spans="2:8">
      <c r="B4030" s="2" t="s">
        <v>4480</v>
      </c>
      <c r="C4030" s="2">
        <v>30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23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42</v>
      </c>
      <c r="D4034" s="2" t="s">
        <v>453</v>
      </c>
      <c r="E4034" s="2"/>
      <c r="F4034" s="2"/>
      <c r="G4034" s="2"/>
      <c r="H4034" s="2"/>
    </row>
    <row r="4035" spans="2:8">
      <c r="B4035" s="2" t="s">
        <v>4485</v>
      </c>
      <c r="C4035" s="2">
        <v>46</v>
      </c>
      <c r="D4035" s="2" t="s">
        <v>453</v>
      </c>
      <c r="E4035" s="2"/>
      <c r="F4035" s="2"/>
      <c r="G4035" s="2"/>
      <c r="H4035" s="2"/>
    </row>
    <row r="4036" spans="2:8">
      <c r="B4036" s="2" t="s">
        <v>4486</v>
      </c>
      <c r="C4036" s="2">
        <v>45</v>
      </c>
      <c r="D4036" s="2" t="s">
        <v>453</v>
      </c>
      <c r="E4036" s="2"/>
      <c r="F4036" s="2"/>
      <c r="G4036" s="2"/>
      <c r="H4036" s="2"/>
    </row>
    <row r="4037" spans="2:8">
      <c r="B4037" s="2" t="s">
        <v>4487</v>
      </c>
      <c r="C4037" s="2">
        <v>47</v>
      </c>
      <c r="D4037" s="2" t="s">
        <v>453</v>
      </c>
      <c r="E4037" s="2"/>
      <c r="F4037" s="2"/>
      <c r="G4037" s="2"/>
      <c r="H4037" s="2"/>
    </row>
    <row r="4038" spans="2:8">
      <c r="B4038" s="2" t="s">
        <v>4488</v>
      </c>
      <c r="C4038" s="2">
        <v>50</v>
      </c>
      <c r="D4038" s="2" t="s">
        <v>453</v>
      </c>
      <c r="E4038" s="2"/>
      <c r="F4038" s="2"/>
      <c r="G4038" s="2"/>
      <c r="H4038" s="2"/>
    </row>
    <row r="4039" spans="2:8">
      <c r="B4039" s="2" t="s">
        <v>4489</v>
      </c>
      <c r="C4039" s="2">
        <v>52</v>
      </c>
      <c r="D4039" s="2" t="s">
        <v>453</v>
      </c>
      <c r="E4039" s="2"/>
      <c r="F4039" s="2"/>
      <c r="G4039" s="2"/>
      <c r="H4039" s="2"/>
    </row>
    <row r="4040" spans="2:8">
      <c r="B4040" s="2" t="s">
        <v>4490</v>
      </c>
      <c r="C4040" s="2">
        <v>54</v>
      </c>
      <c r="D4040" s="2" t="s">
        <v>453</v>
      </c>
      <c r="E4040" s="2"/>
      <c r="F4040" s="2"/>
      <c r="G4040" s="2"/>
      <c r="H4040" s="2"/>
    </row>
    <row r="4041" spans="2:8">
      <c r="B4041" s="2" t="s">
        <v>4491</v>
      </c>
      <c r="C4041" s="2">
        <v>47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45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43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46</v>
      </c>
      <c r="D4044" s="2" t="s">
        <v>19</v>
      </c>
      <c r="E4044" s="2"/>
      <c r="F4044" s="2"/>
      <c r="G4044" s="2"/>
      <c r="H4044" s="2"/>
    </row>
    <row r="4045" spans="2:8">
      <c r="B4045" s="2" t="s">
        <v>4495</v>
      </c>
      <c r="C4045" s="2">
        <v>43</v>
      </c>
      <c r="D4045" s="2" t="s">
        <v>19</v>
      </c>
      <c r="E4045" s="2"/>
      <c r="F4045" s="2"/>
      <c r="G4045" s="2"/>
      <c r="H4045" s="2"/>
    </row>
    <row r="4046" spans="2:8">
      <c r="B4046" s="2" t="s">
        <v>4496</v>
      </c>
      <c r="C4046" s="2">
        <v>40</v>
      </c>
      <c r="D4046" s="2" t="s">
        <v>19</v>
      </c>
      <c r="E4046" s="2"/>
      <c r="F4046" s="2"/>
      <c r="G4046" s="2"/>
      <c r="H4046" s="2"/>
    </row>
    <row r="4047" spans="2:8">
      <c r="B4047" s="2" t="s">
        <v>4497</v>
      </c>
      <c r="C4047" s="2">
        <v>42</v>
      </c>
      <c r="D4047" s="2" t="s">
        <v>19</v>
      </c>
      <c r="E4047" s="2"/>
      <c r="F4047" s="2"/>
      <c r="G4047" s="2"/>
      <c r="H4047" s="2"/>
    </row>
    <row r="4048" spans="2:8">
      <c r="B4048" s="2" t="s">
        <v>4498</v>
      </c>
      <c r="C4048" s="2">
        <v>39</v>
      </c>
      <c r="D4048" s="2" t="s">
        <v>19</v>
      </c>
      <c r="E4048" s="2"/>
      <c r="F4048" s="2"/>
      <c r="G4048" s="2"/>
      <c r="H4048" s="2"/>
    </row>
    <row r="4049" spans="2:8">
      <c r="B4049" s="2" t="s">
        <v>4499</v>
      </c>
      <c r="C4049" s="2">
        <v>41</v>
      </c>
      <c r="D4049" s="2" t="s">
        <v>19</v>
      </c>
      <c r="E4049" s="2"/>
      <c r="F4049" s="2"/>
      <c r="G4049" s="2"/>
      <c r="H4049" s="2"/>
    </row>
    <row r="4050" spans="2:8">
      <c r="B4050" s="2" t="s">
        <v>4500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4501</v>
      </c>
      <c r="C4051" s="2">
        <v>29</v>
      </c>
      <c r="D4051" s="2" t="s">
        <v>19</v>
      </c>
      <c r="E4051" s="2"/>
      <c r="F4051" s="2"/>
      <c r="G4051" s="2"/>
      <c r="H4051" s="2"/>
    </row>
    <row r="4052" spans="2:8">
      <c r="B4052" s="2" t="s">
        <v>4502</v>
      </c>
      <c r="C4052" s="2">
        <v>43</v>
      </c>
      <c r="D4052" s="2" t="s">
        <v>453</v>
      </c>
      <c r="E4052" s="2"/>
      <c r="F4052" s="2"/>
      <c r="G4052" s="2"/>
      <c r="H4052" s="2"/>
    </row>
    <row r="4053" spans="2:8">
      <c r="B4053" s="2" t="s">
        <v>4503</v>
      </c>
      <c r="C4053" s="2">
        <v>50</v>
      </c>
      <c r="D4053" s="2" t="s">
        <v>453</v>
      </c>
      <c r="E4053" s="2"/>
      <c r="F4053" s="2"/>
      <c r="G4053" s="2"/>
      <c r="H4053" s="2"/>
    </row>
    <row r="4054" spans="2:8">
      <c r="B4054" s="2" t="s">
        <v>4504</v>
      </c>
      <c r="C4054" s="2">
        <v>52</v>
      </c>
      <c r="D4054" s="2" t="s">
        <v>453</v>
      </c>
      <c r="E4054" s="2"/>
      <c r="F4054" s="2"/>
      <c r="G4054" s="2"/>
      <c r="H4054" s="2"/>
    </row>
    <row r="4055" spans="2:8">
      <c r="B4055" s="2" t="s">
        <v>4505</v>
      </c>
      <c r="C4055" s="2">
        <v>54</v>
      </c>
      <c r="D4055" s="2" t="s">
        <v>453</v>
      </c>
      <c r="E4055" s="2"/>
      <c r="F4055" s="2"/>
      <c r="G4055" s="2"/>
      <c r="H4055" s="2"/>
    </row>
    <row r="4056" spans="2:8">
      <c r="B4056" s="2" t="s">
        <v>4506</v>
      </c>
      <c r="C4056" s="2">
        <v>58</v>
      </c>
      <c r="D4056" s="2" t="s">
        <v>453</v>
      </c>
      <c r="E4056" s="2"/>
      <c r="F4056" s="2"/>
      <c r="G4056" s="2"/>
      <c r="H4056" s="2"/>
    </row>
    <row r="4057" spans="2:8">
      <c r="B4057" s="2" t="s">
        <v>4507</v>
      </c>
      <c r="C4057" s="2">
        <v>48</v>
      </c>
      <c r="D4057" s="2" t="s">
        <v>19</v>
      </c>
      <c r="E4057" s="2"/>
      <c r="F4057" s="2"/>
      <c r="G4057" s="2"/>
      <c r="H4057" s="2"/>
    </row>
    <row r="4058" spans="2:8">
      <c r="B4058" s="2" t="s">
        <v>4508</v>
      </c>
      <c r="C4058" s="2">
        <v>39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52</v>
      </c>
      <c r="D4060" s="2" t="s">
        <v>453</v>
      </c>
      <c r="E4060" s="2"/>
      <c r="F4060" s="2"/>
      <c r="G4060" s="2"/>
      <c r="H4060" s="2"/>
    </row>
    <row r="4061" spans="2:8">
      <c r="B4061" s="2" t="s">
        <v>4511</v>
      </c>
      <c r="C4061" s="2">
        <v>54</v>
      </c>
      <c r="D4061" s="2" t="s">
        <v>453</v>
      </c>
      <c r="E4061" s="2"/>
      <c r="F4061" s="2"/>
      <c r="G4061" s="2"/>
      <c r="H4061" s="2"/>
    </row>
    <row r="4062" spans="2:8">
      <c r="B4062" s="2" t="s">
        <v>4512</v>
      </c>
      <c r="C4062" s="2">
        <v>56</v>
      </c>
      <c r="D4062" s="2" t="s">
        <v>453</v>
      </c>
      <c r="E4062" s="2"/>
      <c r="F4062" s="2"/>
      <c r="G4062" s="2"/>
      <c r="H4062" s="2"/>
    </row>
    <row r="4063" spans="2:8">
      <c r="B4063" s="2" t="s">
        <v>4513</v>
      </c>
      <c r="C4063" s="2">
        <v>41</v>
      </c>
      <c r="D4063" s="2" t="s">
        <v>453</v>
      </c>
      <c r="E4063" s="2"/>
      <c r="F4063" s="2"/>
      <c r="G4063" s="2"/>
      <c r="H4063" s="2"/>
    </row>
    <row r="4064" spans="2:8">
      <c r="B4064" s="2" t="s">
        <v>4514</v>
      </c>
      <c r="C4064" s="2">
        <v>48</v>
      </c>
      <c r="D4064" s="2" t="s">
        <v>453</v>
      </c>
      <c r="E4064" s="2"/>
      <c r="F4064" s="2"/>
      <c r="G4064" s="2"/>
      <c r="H4064" s="2"/>
    </row>
    <row r="4065" spans="2:8">
      <c r="B4065" s="2" t="s">
        <v>4515</v>
      </c>
      <c r="C4065" s="2">
        <v>49</v>
      </c>
      <c r="D4065" s="2" t="s">
        <v>453</v>
      </c>
      <c r="E4065" s="2"/>
      <c r="F4065" s="2"/>
      <c r="G4065" s="2"/>
      <c r="H4065" s="2"/>
    </row>
    <row r="4066" spans="2:8">
      <c r="B4066" s="2" t="s">
        <v>4516</v>
      </c>
      <c r="C4066" s="2">
        <v>51</v>
      </c>
      <c r="D4066" s="2" t="s">
        <v>453</v>
      </c>
      <c r="E4066" s="2"/>
      <c r="F4066" s="2"/>
      <c r="G4066" s="2"/>
      <c r="H4066" s="2"/>
    </row>
    <row r="4067" spans="2:8">
      <c r="B4067" s="2" t="s">
        <v>4517</v>
      </c>
      <c r="C4067" s="2">
        <v>53</v>
      </c>
      <c r="D4067" s="2" t="s">
        <v>453</v>
      </c>
      <c r="E4067" s="2"/>
      <c r="F4067" s="2"/>
      <c r="G4067" s="2"/>
      <c r="H4067" s="2"/>
    </row>
    <row r="4068" spans="2:8">
      <c r="B4068" s="2" t="s">
        <v>4518</v>
      </c>
      <c r="C4068" s="2">
        <v>56</v>
      </c>
      <c r="D4068" s="2" t="s">
        <v>453</v>
      </c>
      <c r="E4068" s="2"/>
      <c r="F4068" s="2"/>
      <c r="G4068" s="2"/>
      <c r="H4068" s="2"/>
    </row>
    <row r="4069" spans="2:8">
      <c r="B4069" s="2" t="s">
        <v>4519</v>
      </c>
      <c r="C4069" s="2">
        <v>50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42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4522</v>
      </c>
      <c r="C4072" s="2">
        <v>62</v>
      </c>
      <c r="D4072" s="2" t="s">
        <v>453</v>
      </c>
      <c r="E4072" s="2"/>
      <c r="F4072" s="2"/>
      <c r="G4072" s="2"/>
      <c r="H4072" s="2"/>
    </row>
    <row r="4073" spans="2:8">
      <c r="B4073" s="2" t="s">
        <v>4523</v>
      </c>
      <c r="C4073" s="2">
        <v>71</v>
      </c>
      <c r="D4073" s="2" t="s">
        <v>453</v>
      </c>
      <c r="E4073" s="2"/>
      <c r="F4073" s="2"/>
      <c r="G4073" s="2"/>
      <c r="H4073" s="2"/>
    </row>
    <row r="4074" spans="2:8">
      <c r="B4074" s="2" t="s">
        <v>4524</v>
      </c>
      <c r="C4074" s="2">
        <v>71</v>
      </c>
      <c r="D4074" s="2" t="s">
        <v>453</v>
      </c>
      <c r="E4074" s="2"/>
      <c r="F4074" s="2"/>
      <c r="G4074" s="2"/>
      <c r="H4074" s="2"/>
    </row>
    <row r="4075" spans="2:8">
      <c r="B4075" s="2" t="s">
        <v>4525</v>
      </c>
      <c r="C4075" s="2">
        <v>46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45</v>
      </c>
      <c r="D4076" s="2" t="s">
        <v>19</v>
      </c>
      <c r="E4076" s="2"/>
      <c r="F4076" s="2"/>
      <c r="G4076" s="2"/>
      <c r="H4076" s="2"/>
    </row>
    <row r="4077" spans="2:8">
      <c r="B4077" s="2" t="s">
        <v>4527</v>
      </c>
      <c r="C4077" s="2">
        <v>42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52</v>
      </c>
      <c r="D4078" s="2" t="s">
        <v>453</v>
      </c>
      <c r="E4078" s="2"/>
      <c r="F4078" s="2"/>
      <c r="G4078" s="2"/>
      <c r="H4078" s="2"/>
    </row>
    <row r="4079" spans="2:8">
      <c r="B4079" s="2" t="s">
        <v>4529</v>
      </c>
      <c r="C4079" s="2">
        <v>57</v>
      </c>
      <c r="D4079" s="2" t="s">
        <v>453</v>
      </c>
      <c r="E4079" s="2"/>
      <c r="F4079" s="2"/>
      <c r="G4079" s="2"/>
      <c r="H4079" s="2"/>
    </row>
    <row r="4080" spans="2:8">
      <c r="B4080" s="2" t="s">
        <v>4530</v>
      </c>
      <c r="C4080" s="2">
        <v>59</v>
      </c>
      <c r="D4080" s="2" t="s">
        <v>453</v>
      </c>
      <c r="E4080" s="2"/>
      <c r="F4080" s="2"/>
      <c r="G4080" s="2"/>
      <c r="H4080" s="2"/>
    </row>
    <row r="4081" spans="2:8">
      <c r="B4081" s="2" t="s">
        <v>4531</v>
      </c>
      <c r="C4081" s="2">
        <v>45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44</v>
      </c>
      <c r="D4082" s="2" t="s">
        <v>19</v>
      </c>
      <c r="E4082" s="2"/>
      <c r="F4082" s="2"/>
      <c r="G4082" s="2"/>
      <c r="H4082" s="2"/>
    </row>
    <row r="4083" spans="2:8">
      <c r="B4083" s="2" t="s">
        <v>4533</v>
      </c>
      <c r="C4083" s="2">
        <v>41</v>
      </c>
      <c r="D4083" s="2" t="s">
        <v>19</v>
      </c>
      <c r="E4083" s="2"/>
      <c r="F4083" s="2"/>
      <c r="G4083" s="2"/>
      <c r="H4083" s="2"/>
    </row>
    <row r="4084" spans="2:8">
      <c r="B4084" s="2" t="s">
        <v>4534</v>
      </c>
      <c r="C4084" s="2">
        <v>39</v>
      </c>
      <c r="D4084" s="2" t="s">
        <v>19</v>
      </c>
      <c r="E4084" s="2"/>
      <c r="F4084" s="2"/>
      <c r="G4084" s="2"/>
      <c r="H4084" s="2"/>
    </row>
    <row r="4085" spans="2:8">
      <c r="B4085" s="2" t="s">
        <v>4535</v>
      </c>
      <c r="C4085" s="2">
        <v>55</v>
      </c>
      <c r="D4085" s="2" t="s">
        <v>19</v>
      </c>
      <c r="E4085" s="2"/>
      <c r="F4085" s="2"/>
      <c r="G4085" s="2"/>
      <c r="H4085" s="2"/>
    </row>
    <row r="4086" spans="2:8">
      <c r="B4086" s="2" t="s">
        <v>4536</v>
      </c>
      <c r="C4086" s="2">
        <v>49</v>
      </c>
      <c r="D4086" s="2" t="s">
        <v>19</v>
      </c>
      <c r="E4086" s="2"/>
      <c r="F4086" s="2"/>
      <c r="G4086" s="2"/>
      <c r="H4086" s="2"/>
    </row>
    <row r="4087" spans="2:8">
      <c r="B4087" s="2" t="s">
        <v>4537</v>
      </c>
      <c r="C4087" s="2">
        <v>50</v>
      </c>
      <c r="D4087" s="2" t="s">
        <v>19</v>
      </c>
      <c r="E4087" s="2"/>
      <c r="F4087" s="2"/>
      <c r="G4087" s="2"/>
      <c r="H4087" s="2"/>
    </row>
    <row r="4088" spans="2:8">
      <c r="B4088" s="2" t="s">
        <v>4538</v>
      </c>
      <c r="C4088" s="2">
        <v>47</v>
      </c>
      <c r="D4088" s="2" t="s">
        <v>19</v>
      </c>
      <c r="E4088" s="2"/>
      <c r="F4088" s="2"/>
      <c r="G4088" s="2"/>
      <c r="H4088" s="2"/>
    </row>
    <row r="4089" spans="2:8">
      <c r="B4089" s="2" t="s">
        <v>4539</v>
      </c>
      <c r="C4089" s="2">
        <v>23</v>
      </c>
      <c r="D4089" s="2" t="s">
        <v>453</v>
      </c>
      <c r="E4089" s="2"/>
      <c r="F4089" s="2"/>
      <c r="G4089" s="2"/>
      <c r="H4089" s="2"/>
    </row>
    <row r="4090" spans="2:8">
      <c r="B4090" s="2" t="s">
        <v>4540</v>
      </c>
      <c r="C4090" s="2">
        <v>28</v>
      </c>
      <c r="D4090" s="2" t="s">
        <v>453</v>
      </c>
      <c r="E4090" s="2"/>
      <c r="F4090" s="2"/>
      <c r="G4090" s="2"/>
      <c r="H4090" s="2"/>
    </row>
    <row r="4091" spans="2:8">
      <c r="B4091" s="2" t="s">
        <v>4541</v>
      </c>
      <c r="C4091" s="2">
        <v>32</v>
      </c>
      <c r="D4091" s="2" t="s">
        <v>453</v>
      </c>
      <c r="E4091" s="2"/>
      <c r="F4091" s="2"/>
      <c r="G4091" s="2"/>
      <c r="H4091" s="2"/>
    </row>
    <row r="4092" spans="2:8">
      <c r="B4092" s="2" t="s">
        <v>4542</v>
      </c>
      <c r="C4092" s="2">
        <v>34</v>
      </c>
      <c r="D4092" s="2" t="s">
        <v>453</v>
      </c>
      <c r="E4092" s="2"/>
      <c r="F4092" s="2"/>
      <c r="G4092" s="2"/>
      <c r="H4092" s="2"/>
    </row>
    <row r="4093" spans="2:8">
      <c r="B4093" s="2" t="s">
        <v>4543</v>
      </c>
      <c r="C4093" s="2">
        <v>37</v>
      </c>
      <c r="D4093" s="2" t="s">
        <v>453</v>
      </c>
      <c r="E4093" s="2"/>
      <c r="F4093" s="2"/>
      <c r="G4093" s="2"/>
      <c r="H4093" s="2"/>
    </row>
    <row r="4094" spans="2:8">
      <c r="B4094" s="2" t="s">
        <v>4544</v>
      </c>
      <c r="C4094" s="2">
        <v>40</v>
      </c>
      <c r="D4094" s="2" t="s">
        <v>453</v>
      </c>
      <c r="E4094" s="2"/>
      <c r="F4094" s="2"/>
      <c r="G4094" s="2"/>
      <c r="H4094" s="2"/>
    </row>
    <row r="4095" spans="2:8">
      <c r="B4095" s="2" t="s">
        <v>4545</v>
      </c>
      <c r="C4095" s="2">
        <v>42</v>
      </c>
      <c r="D4095" s="2" t="s">
        <v>453</v>
      </c>
      <c r="E4095" s="2"/>
      <c r="F4095" s="2"/>
      <c r="G4095" s="2"/>
      <c r="H4095" s="2"/>
    </row>
    <row r="4096" spans="2:8">
      <c r="B4096" s="2" t="s">
        <v>4546</v>
      </c>
      <c r="C4096" s="2">
        <v>45</v>
      </c>
      <c r="D4096" s="2" t="s">
        <v>453</v>
      </c>
      <c r="E4096" s="2"/>
      <c r="F4096" s="2"/>
      <c r="G4096" s="2"/>
      <c r="H4096" s="2"/>
    </row>
    <row r="4097" spans="2:8">
      <c r="B4097" s="2" t="s">
        <v>4547</v>
      </c>
      <c r="C4097" s="2">
        <v>36</v>
      </c>
      <c r="D4097" s="2" t="s">
        <v>19</v>
      </c>
      <c r="E4097" s="2"/>
      <c r="F4097" s="2"/>
      <c r="G4097" s="2"/>
      <c r="H4097" s="2"/>
    </row>
    <row r="4098" spans="2:8">
      <c r="B4098" s="2" t="s">
        <v>4548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4549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4550</v>
      </c>
      <c r="C4100" s="2">
        <v>47</v>
      </c>
      <c r="D4100" s="2" t="s">
        <v>453</v>
      </c>
      <c r="E4100" s="2"/>
      <c r="F4100" s="2"/>
      <c r="G4100" s="2"/>
      <c r="H4100" s="2"/>
    </row>
    <row r="4101" spans="2:8">
      <c r="B4101" s="2" t="s">
        <v>4551</v>
      </c>
      <c r="C4101" s="2">
        <v>51</v>
      </c>
      <c r="D4101" s="2" t="s">
        <v>453</v>
      </c>
      <c r="E4101" s="2"/>
      <c r="F4101" s="2"/>
      <c r="G4101" s="2"/>
      <c r="H4101" s="2"/>
    </row>
    <row r="4102" spans="2:8">
      <c r="B4102" s="2" t="s">
        <v>4552</v>
      </c>
      <c r="C4102" s="2">
        <v>54</v>
      </c>
      <c r="D4102" s="2" t="s">
        <v>453</v>
      </c>
      <c r="E4102" s="2"/>
      <c r="F4102" s="2"/>
      <c r="G4102" s="2"/>
      <c r="H4102" s="2"/>
    </row>
    <row r="4103" spans="2:8">
      <c r="B4103" s="2" t="s">
        <v>4553</v>
      </c>
      <c r="C4103" s="2">
        <v>57</v>
      </c>
      <c r="D4103" s="2" t="s">
        <v>453</v>
      </c>
      <c r="E4103" s="2"/>
      <c r="F4103" s="2"/>
      <c r="G4103" s="2"/>
      <c r="H4103" s="2"/>
    </row>
    <row r="4104" spans="2:8">
      <c r="B4104" s="2" t="s">
        <v>4554</v>
      </c>
      <c r="C4104" s="2">
        <v>59</v>
      </c>
      <c r="D4104" s="2" t="s">
        <v>453</v>
      </c>
      <c r="E4104" s="2"/>
      <c r="F4104" s="2"/>
      <c r="G4104" s="2"/>
      <c r="H4104" s="2"/>
    </row>
    <row r="4105" spans="2:8">
      <c r="B4105" s="2" t="s">
        <v>4555</v>
      </c>
      <c r="C4105" s="2">
        <v>65</v>
      </c>
      <c r="D4105" s="2" t="s">
        <v>453</v>
      </c>
      <c r="E4105" s="2"/>
      <c r="F4105" s="2"/>
      <c r="G4105" s="2"/>
      <c r="H4105" s="2"/>
    </row>
    <row r="4106" spans="2:8">
      <c r="B4106" s="2" t="s">
        <v>4556</v>
      </c>
      <c r="C4106" s="2">
        <v>68</v>
      </c>
      <c r="D4106" s="2" t="s">
        <v>453</v>
      </c>
      <c r="E4106" s="2"/>
      <c r="F4106" s="2"/>
      <c r="G4106" s="2"/>
      <c r="H4106" s="2"/>
    </row>
    <row r="4107" spans="2:8">
      <c r="B4107" s="2" t="s">
        <v>4557</v>
      </c>
      <c r="C4107" s="2">
        <v>45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41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37</v>
      </c>
      <c r="D4109" s="2" t="s">
        <v>19</v>
      </c>
      <c r="E4109" s="2"/>
      <c r="F4109" s="2"/>
      <c r="G4109" s="2"/>
      <c r="H4109" s="2"/>
    </row>
    <row r="4110" spans="2:8">
      <c r="B4110" s="2" t="s">
        <v>4560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42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57</v>
      </c>
      <c r="D4114" s="2" t="s">
        <v>453</v>
      </c>
      <c r="E4114" s="2"/>
      <c r="F4114" s="2"/>
      <c r="G4114" s="2"/>
      <c r="H4114" s="2"/>
    </row>
    <row r="4115" spans="2:8">
      <c r="B4115" s="2" t="s">
        <v>4565</v>
      </c>
      <c r="C4115" s="2">
        <v>64</v>
      </c>
      <c r="D4115" s="2" t="s">
        <v>453</v>
      </c>
      <c r="E4115" s="2"/>
      <c r="F4115" s="2"/>
      <c r="G4115" s="2"/>
      <c r="H4115" s="2"/>
    </row>
    <row r="4116" spans="2:8">
      <c r="B4116" s="2" t="s">
        <v>4566</v>
      </c>
      <c r="C4116" s="2">
        <v>69</v>
      </c>
      <c r="D4116" s="2" t="s">
        <v>453</v>
      </c>
      <c r="E4116" s="2"/>
      <c r="F4116" s="2"/>
      <c r="G4116" s="2"/>
      <c r="H4116" s="2"/>
    </row>
    <row r="4117" spans="2:8">
      <c r="B4117" s="2" t="s">
        <v>4567</v>
      </c>
      <c r="C4117" s="2">
        <v>56</v>
      </c>
      <c r="D4117" s="2" t="s">
        <v>19</v>
      </c>
      <c r="E4117" s="2"/>
      <c r="F4117" s="2"/>
      <c r="G4117" s="2"/>
      <c r="H4117" s="2"/>
    </row>
    <row r="4118" spans="2:8">
      <c r="B4118" s="2" t="s">
        <v>4568</v>
      </c>
      <c r="C4118" s="2">
        <v>54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49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46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47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45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44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43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40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47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42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50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44</v>
      </c>
      <c r="D4129" s="2" t="s">
        <v>19</v>
      </c>
      <c r="E4129" s="2"/>
      <c r="F4129" s="2"/>
      <c r="G4129" s="2"/>
      <c r="H4129" s="2"/>
    </row>
    <row r="4130" spans="2:8">
      <c r="B4130" s="2" t="s">
        <v>4580</v>
      </c>
      <c r="C4130" s="2">
        <v>38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46</v>
      </c>
      <c r="D4132" s="2" t="s">
        <v>453</v>
      </c>
      <c r="E4132" s="2"/>
      <c r="F4132" s="2"/>
      <c r="G4132" s="2"/>
      <c r="H4132" s="2"/>
    </row>
    <row r="4133" spans="2:8">
      <c r="B4133" s="2" t="s">
        <v>4583</v>
      </c>
      <c r="C4133" s="2">
        <v>51</v>
      </c>
      <c r="D4133" s="2" t="s">
        <v>453</v>
      </c>
      <c r="E4133" s="2"/>
      <c r="F4133" s="2"/>
      <c r="G4133" s="2"/>
      <c r="H4133" s="2"/>
    </row>
    <row r="4134" spans="2:8">
      <c r="B4134" s="2" t="s">
        <v>4584</v>
      </c>
      <c r="C4134" s="2">
        <v>54</v>
      </c>
      <c r="D4134" s="2" t="s">
        <v>453</v>
      </c>
      <c r="E4134" s="2"/>
      <c r="F4134" s="2"/>
      <c r="G4134" s="2"/>
      <c r="H4134" s="2"/>
    </row>
    <row r="4135" spans="2:8">
      <c r="B4135" s="2" t="s">
        <v>4585</v>
      </c>
      <c r="C4135" s="2">
        <v>56</v>
      </c>
      <c r="D4135" s="2" t="s">
        <v>453</v>
      </c>
      <c r="E4135" s="2"/>
      <c r="F4135" s="2"/>
      <c r="G4135" s="2"/>
      <c r="H4135" s="2"/>
    </row>
    <row r="4136" spans="2:8">
      <c r="B4136" s="2" t="s">
        <v>4586</v>
      </c>
      <c r="C4136" s="2">
        <v>25</v>
      </c>
      <c r="D4136" s="2" t="s">
        <v>453</v>
      </c>
      <c r="E4136" s="2"/>
      <c r="F4136" s="2"/>
      <c r="G4136" s="2"/>
      <c r="H4136" s="2"/>
    </row>
    <row r="4137" spans="2:8">
      <c r="B4137" s="2" t="s">
        <v>4587</v>
      </c>
      <c r="C4137" s="2">
        <v>30</v>
      </c>
      <c r="D4137" s="2" t="s">
        <v>453</v>
      </c>
      <c r="E4137" s="2"/>
      <c r="F4137" s="2"/>
      <c r="G4137" s="2"/>
      <c r="H4137" s="2"/>
    </row>
    <row r="4138" spans="2:8">
      <c r="B4138" s="2" t="s">
        <v>4588</v>
      </c>
      <c r="C4138" s="2">
        <v>35</v>
      </c>
      <c r="D4138" s="2" t="s">
        <v>453</v>
      </c>
      <c r="E4138" s="2"/>
      <c r="F4138" s="2"/>
      <c r="G4138" s="2"/>
      <c r="H4138" s="2"/>
    </row>
    <row r="4139" spans="2:8">
      <c r="B4139" s="2" t="s">
        <v>4589</v>
      </c>
      <c r="C4139" s="2">
        <v>40</v>
      </c>
      <c r="D4139" s="2" t="s">
        <v>453</v>
      </c>
      <c r="E4139" s="2"/>
      <c r="F4139" s="2"/>
      <c r="G4139" s="2"/>
      <c r="H4139" s="2"/>
    </row>
    <row r="4140" spans="2:8">
      <c r="B4140" s="2" t="s">
        <v>4590</v>
      </c>
      <c r="C4140" s="2">
        <v>44</v>
      </c>
      <c r="D4140" s="2" t="s">
        <v>453</v>
      </c>
      <c r="E4140" s="2"/>
      <c r="F4140" s="2"/>
      <c r="G4140" s="2"/>
      <c r="H4140" s="2"/>
    </row>
    <row r="4141" spans="2:8">
      <c r="B4141" s="2" t="s">
        <v>4591</v>
      </c>
      <c r="C4141" s="2">
        <v>48</v>
      </c>
      <c r="D4141" s="2" t="s">
        <v>453</v>
      </c>
      <c r="E4141" s="2"/>
      <c r="F4141" s="2"/>
      <c r="G4141" s="2"/>
      <c r="H4141" s="2"/>
    </row>
    <row r="4142" spans="2:8">
      <c r="B4142" s="2" t="s">
        <v>4592</v>
      </c>
      <c r="C4142" s="2">
        <v>40</v>
      </c>
      <c r="D4142" s="2" t="s">
        <v>453</v>
      </c>
      <c r="E4142" s="2"/>
      <c r="F4142" s="2"/>
      <c r="G4142" s="2"/>
      <c r="H4142" s="2"/>
    </row>
    <row r="4143" spans="2:8">
      <c r="B4143" s="2" t="s">
        <v>4593</v>
      </c>
      <c r="C4143" s="2">
        <v>37</v>
      </c>
      <c r="D4143" s="2" t="s">
        <v>453</v>
      </c>
      <c r="E4143" s="2"/>
      <c r="F4143" s="2"/>
      <c r="G4143" s="2"/>
      <c r="H4143" s="2"/>
    </row>
    <row r="4144" spans="2:8">
      <c r="B4144" s="2" t="s">
        <v>4594</v>
      </c>
      <c r="C4144" s="2">
        <v>43</v>
      </c>
      <c r="D4144" s="2" t="s">
        <v>453</v>
      </c>
      <c r="E4144" s="2"/>
      <c r="F4144" s="2"/>
      <c r="G4144" s="2"/>
      <c r="H4144" s="2"/>
    </row>
    <row r="4145" spans="2:8">
      <c r="B4145" s="2" t="s">
        <v>4595</v>
      </c>
      <c r="C4145" s="2">
        <v>44</v>
      </c>
      <c r="D4145" s="2" t="s">
        <v>453</v>
      </c>
      <c r="E4145" s="2"/>
      <c r="F4145" s="2"/>
      <c r="G4145" s="2"/>
      <c r="H4145" s="2"/>
    </row>
    <row r="4146" spans="2:8">
      <c r="B4146" s="2" t="s">
        <v>4596</v>
      </c>
      <c r="C4146" s="2">
        <v>46</v>
      </c>
      <c r="D4146" s="2" t="s">
        <v>453</v>
      </c>
      <c r="E4146" s="2"/>
      <c r="F4146" s="2"/>
      <c r="G4146" s="2"/>
      <c r="H4146" s="2"/>
    </row>
    <row r="4147" spans="2:8">
      <c r="B4147" s="2" t="s">
        <v>4597</v>
      </c>
      <c r="C4147" s="2">
        <v>52</v>
      </c>
      <c r="D4147" s="2" t="s">
        <v>453</v>
      </c>
      <c r="E4147" s="2"/>
      <c r="F4147" s="2"/>
      <c r="G4147" s="2"/>
      <c r="H4147" s="2"/>
    </row>
    <row r="4148" spans="2:8">
      <c r="B4148" s="2" t="s">
        <v>4598</v>
      </c>
      <c r="C4148" s="2">
        <v>57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52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43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36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54</v>
      </c>
      <c r="D4152" s="2" t="s">
        <v>453</v>
      </c>
      <c r="E4152" s="2"/>
      <c r="F4152" s="2"/>
      <c r="G4152" s="2"/>
      <c r="H4152" s="2"/>
    </row>
    <row r="4153" spans="2:8">
      <c r="B4153" s="2" t="s">
        <v>4603</v>
      </c>
      <c r="C4153" s="2">
        <v>60</v>
      </c>
      <c r="D4153" s="2" t="s">
        <v>453</v>
      </c>
      <c r="E4153" s="2"/>
      <c r="F4153" s="2"/>
      <c r="G4153" s="2"/>
      <c r="H4153" s="2"/>
    </row>
    <row r="4154" spans="2:8">
      <c r="B4154" s="2" t="s">
        <v>4604</v>
      </c>
      <c r="C4154" s="2">
        <v>64</v>
      </c>
      <c r="D4154" s="2" t="s">
        <v>453</v>
      </c>
      <c r="E4154" s="2"/>
      <c r="F4154" s="2"/>
      <c r="G4154" s="2"/>
      <c r="H4154" s="2"/>
    </row>
    <row r="4155" spans="2:8">
      <c r="B4155" s="2" t="s">
        <v>4605</v>
      </c>
      <c r="C4155" s="2">
        <v>51</v>
      </c>
      <c r="D4155" s="2" t="s">
        <v>19</v>
      </c>
      <c r="E4155" s="2"/>
      <c r="F4155" s="2"/>
      <c r="G4155" s="2"/>
      <c r="H4155" s="2"/>
    </row>
    <row r="4156" spans="2:8">
      <c r="B4156" s="2" t="s">
        <v>4606</v>
      </c>
      <c r="C4156" s="2">
        <v>47</v>
      </c>
      <c r="D4156" s="2" t="s">
        <v>19</v>
      </c>
      <c r="E4156" s="2"/>
      <c r="F4156" s="2"/>
      <c r="G4156" s="2"/>
      <c r="H4156" s="2"/>
    </row>
    <row r="4157" spans="2:8">
      <c r="B4157" s="2" t="s">
        <v>4607</v>
      </c>
      <c r="C4157" s="2">
        <v>53</v>
      </c>
      <c r="D4157" s="2" t="s">
        <v>19</v>
      </c>
      <c r="E4157" s="2"/>
      <c r="F4157" s="2"/>
      <c r="G4157" s="2"/>
      <c r="H4157" s="2"/>
    </row>
    <row r="4158" spans="2:8">
      <c r="B4158" s="2" t="s">
        <v>4608</v>
      </c>
      <c r="C4158" s="2">
        <v>48</v>
      </c>
      <c r="D4158" s="2" t="s">
        <v>19</v>
      </c>
      <c r="E4158" s="2"/>
      <c r="F4158" s="2"/>
      <c r="G4158" s="2"/>
      <c r="H4158" s="2"/>
    </row>
    <row r="4159" spans="2:8">
      <c r="B4159" s="2" t="s">
        <v>4609</v>
      </c>
      <c r="C4159" s="2">
        <v>43</v>
      </c>
      <c r="D4159" s="2" t="s">
        <v>19</v>
      </c>
      <c r="E4159" s="2"/>
      <c r="F4159" s="2"/>
      <c r="G4159" s="2"/>
      <c r="H4159" s="2"/>
    </row>
    <row r="4160" spans="2:8">
      <c r="B4160" s="2" t="s">
        <v>4610</v>
      </c>
      <c r="C4160" s="2">
        <v>68</v>
      </c>
      <c r="D4160" s="2" t="s">
        <v>19</v>
      </c>
      <c r="E4160" s="2"/>
      <c r="F4160" s="2"/>
      <c r="G4160" s="2"/>
      <c r="H4160" s="2"/>
    </row>
    <row r="4161" spans="2:8">
      <c r="B4161" s="2" t="s">
        <v>4611</v>
      </c>
      <c r="C4161" s="2">
        <v>60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70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63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70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62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55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52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47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60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58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12</v>
      </c>
      <c r="D4171" s="2" t="s">
        <v>453</v>
      </c>
      <c r="E4171" s="2"/>
      <c r="F4171" s="2"/>
      <c r="G4171" s="2"/>
      <c r="H4171" s="2"/>
    </row>
    <row r="4172" spans="2:8">
      <c r="B4172" s="2" t="s">
        <v>4622</v>
      </c>
      <c r="C4172" s="2">
        <v>46</v>
      </c>
      <c r="D4172" s="2" t="s">
        <v>19</v>
      </c>
      <c r="E4172" s="2"/>
      <c r="F4172" s="2"/>
      <c r="G4172" s="2"/>
      <c r="H4172" s="2"/>
    </row>
    <row r="4173" spans="2:8">
      <c r="B4173" s="2" t="s">
        <v>4623</v>
      </c>
      <c r="C4173" s="2">
        <v>42</v>
      </c>
      <c r="D4173" s="2" t="s">
        <v>19</v>
      </c>
      <c r="E4173" s="2"/>
      <c r="F4173" s="2"/>
      <c r="G4173" s="2"/>
      <c r="H4173" s="2"/>
    </row>
    <row r="4174" spans="2:8">
      <c r="B4174" s="2" t="s">
        <v>4624</v>
      </c>
      <c r="C4174" s="2">
        <v>58</v>
      </c>
      <c r="D4174" s="2" t="s">
        <v>19</v>
      </c>
      <c r="E4174" s="2"/>
      <c r="F4174" s="2"/>
      <c r="G4174" s="2"/>
      <c r="H4174" s="2"/>
    </row>
    <row r="4175" spans="2:8">
      <c r="B4175" s="2" t="s">
        <v>4625</v>
      </c>
      <c r="C4175" s="2">
        <v>57</v>
      </c>
      <c r="D4175" s="2" t="s">
        <v>19</v>
      </c>
      <c r="E4175" s="2"/>
      <c r="F4175" s="2"/>
      <c r="G4175" s="2"/>
      <c r="H4175" s="2"/>
    </row>
    <row r="4176" spans="2:8">
      <c r="B4176" s="2" t="s">
        <v>4626</v>
      </c>
      <c r="C4176" s="2">
        <v>49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44</v>
      </c>
      <c r="D4177" s="2" t="s">
        <v>19</v>
      </c>
      <c r="E4177" s="2"/>
      <c r="F4177" s="2"/>
      <c r="G4177" s="2"/>
      <c r="H4177" s="2"/>
    </row>
    <row r="4178" spans="2:8">
      <c r="B4178" s="2" t="s">
        <v>4628</v>
      </c>
      <c r="C4178" s="2">
        <v>42</v>
      </c>
      <c r="D4178" s="2" t="s">
        <v>19</v>
      </c>
      <c r="E4178" s="2"/>
      <c r="F4178" s="2"/>
      <c r="G4178" s="2"/>
      <c r="H4178" s="2"/>
    </row>
    <row r="4179" spans="2:8">
      <c r="B4179" s="2" t="s">
        <v>4629</v>
      </c>
      <c r="C4179" s="2">
        <v>36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4636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4637</v>
      </c>
      <c r="C4187" s="2">
        <v>31</v>
      </c>
      <c r="D4187" s="2" t="s">
        <v>19</v>
      </c>
      <c r="E4187" s="2"/>
      <c r="F4187" s="2"/>
      <c r="G4187" s="2"/>
      <c r="H4187" s="2"/>
    </row>
    <row r="4188" spans="2:8">
      <c r="B4188" s="2" t="s">
        <v>4638</v>
      </c>
      <c r="C4188" s="2">
        <v>39</v>
      </c>
      <c r="D4188" s="2" t="s">
        <v>19</v>
      </c>
      <c r="E4188" s="2"/>
      <c r="F4188" s="2"/>
      <c r="G4188" s="2"/>
      <c r="H4188" s="2"/>
    </row>
    <row r="4189" spans="2:8">
      <c r="B4189" s="2" t="s">
        <v>4639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4640</v>
      </c>
      <c r="C4190" s="2">
        <v>47</v>
      </c>
      <c r="D4190" s="2" t="s">
        <v>453</v>
      </c>
      <c r="E4190" s="2"/>
      <c r="F4190" s="2"/>
      <c r="G4190" s="2"/>
      <c r="H4190" s="2"/>
    </row>
    <row r="4191" spans="2:8">
      <c r="B4191" s="2" t="s">
        <v>4641</v>
      </c>
      <c r="C4191" s="2">
        <v>52</v>
      </c>
      <c r="D4191" s="2" t="s">
        <v>453</v>
      </c>
      <c r="E4191" s="2"/>
      <c r="F4191" s="2"/>
      <c r="G4191" s="2"/>
      <c r="H4191" s="2"/>
    </row>
    <row r="4192" spans="2:8">
      <c r="B4192" s="2" t="s">
        <v>4642</v>
      </c>
      <c r="C4192" s="2">
        <v>47</v>
      </c>
      <c r="D4192" s="2" t="s">
        <v>19</v>
      </c>
      <c r="E4192" s="2"/>
      <c r="F4192" s="2"/>
      <c r="G4192" s="2"/>
      <c r="H4192" s="2"/>
    </row>
    <row r="4193" spans="2:8">
      <c r="B4193" s="2" t="s">
        <v>4643</v>
      </c>
      <c r="C4193" s="2">
        <v>45</v>
      </c>
      <c r="D4193" s="2" t="s">
        <v>19</v>
      </c>
      <c r="E4193" s="2"/>
      <c r="F4193" s="2"/>
      <c r="G4193" s="2"/>
      <c r="H4193" s="2"/>
    </row>
    <row r="4194" spans="2:8">
      <c r="B4194" s="2" t="s">
        <v>4644</v>
      </c>
      <c r="C4194" s="2">
        <v>58</v>
      </c>
      <c r="D4194" s="2" t="s">
        <v>19</v>
      </c>
      <c r="E4194" s="2"/>
      <c r="F4194" s="2"/>
      <c r="G4194" s="2"/>
      <c r="H4194" s="2"/>
    </row>
    <row r="4195" spans="2:8">
      <c r="B4195" s="2" t="s">
        <v>4645</v>
      </c>
      <c r="C4195" s="2">
        <v>49</v>
      </c>
      <c r="D4195" s="2" t="s">
        <v>19</v>
      </c>
      <c r="E4195" s="2"/>
      <c r="F4195" s="2"/>
      <c r="G4195" s="2"/>
      <c r="H4195" s="2"/>
    </row>
    <row r="4196" spans="2:8">
      <c r="B4196" s="2" t="s">
        <v>4646</v>
      </c>
      <c r="C4196" s="2">
        <v>46</v>
      </c>
      <c r="D4196" s="2" t="s">
        <v>453</v>
      </c>
      <c r="E4196" s="2"/>
      <c r="F4196" s="2"/>
      <c r="G4196" s="2"/>
      <c r="H4196" s="2"/>
    </row>
    <row r="4197" spans="2:8">
      <c r="B4197" s="2" t="s">
        <v>4647</v>
      </c>
      <c r="C4197" s="2">
        <v>45</v>
      </c>
      <c r="D4197" s="2" t="s">
        <v>19</v>
      </c>
      <c r="E4197" s="2"/>
      <c r="F4197" s="2"/>
      <c r="G4197" s="2"/>
      <c r="H4197" s="2"/>
    </row>
    <row r="4198" spans="2:8">
      <c r="B4198" s="2" t="s">
        <v>4648</v>
      </c>
      <c r="C4198" s="2">
        <v>59</v>
      </c>
      <c r="D4198" s="2" t="s">
        <v>453</v>
      </c>
      <c r="E4198" s="2"/>
      <c r="F4198" s="2"/>
      <c r="G4198" s="2"/>
      <c r="H4198" s="2"/>
    </row>
    <row r="4199" spans="2:8">
      <c r="B4199" s="2" t="s">
        <v>4649</v>
      </c>
      <c r="C4199" s="2">
        <v>50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44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4652</v>
      </c>
      <c r="C4202" s="2">
        <v>44</v>
      </c>
      <c r="D4202" s="2" t="s">
        <v>453</v>
      </c>
      <c r="E4202" s="2"/>
      <c r="F4202" s="2"/>
      <c r="G4202" s="2"/>
      <c r="H4202" s="2"/>
    </row>
    <row r="4203" spans="2:8">
      <c r="B4203" s="2" t="s">
        <v>4653</v>
      </c>
      <c r="C4203" s="2">
        <v>53</v>
      </c>
      <c r="D4203" s="2" t="s">
        <v>453</v>
      </c>
      <c r="E4203" s="2"/>
      <c r="F4203" s="2"/>
      <c r="G4203" s="2"/>
      <c r="H4203" s="2"/>
    </row>
    <row r="4204" spans="2:8">
      <c r="B4204" s="2" t="s">
        <v>4654</v>
      </c>
      <c r="C4204" s="2">
        <v>58</v>
      </c>
      <c r="D4204" s="2" t="s">
        <v>453</v>
      </c>
      <c r="E4204" s="2"/>
      <c r="F4204" s="2"/>
      <c r="G4204" s="2"/>
      <c r="H4204" s="2"/>
    </row>
    <row r="4205" spans="2:8">
      <c r="B4205" s="2" t="s">
        <v>4655</v>
      </c>
      <c r="C4205" s="2">
        <v>59</v>
      </c>
      <c r="D4205" s="2" t="s">
        <v>453</v>
      </c>
      <c r="E4205" s="2"/>
      <c r="F4205" s="2"/>
      <c r="G4205" s="2"/>
      <c r="H4205" s="2"/>
    </row>
    <row r="4206" spans="2:8">
      <c r="B4206" s="2" t="s">
        <v>4656</v>
      </c>
      <c r="C4206" s="2">
        <v>44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45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43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49</v>
      </c>
      <c r="D4209" s="2" t="s">
        <v>19</v>
      </c>
      <c r="E4209" s="2"/>
      <c r="F4209" s="2"/>
      <c r="G4209" s="2"/>
      <c r="H4209" s="2"/>
    </row>
    <row r="4210" spans="2:8">
      <c r="B4210" s="2" t="s">
        <v>4660</v>
      </c>
      <c r="C4210" s="2">
        <v>41</v>
      </c>
      <c r="D4210" s="2" t="s">
        <v>19</v>
      </c>
      <c r="E4210" s="2"/>
      <c r="F4210" s="2"/>
      <c r="G4210" s="2"/>
      <c r="H4210" s="2"/>
    </row>
    <row r="4211" spans="2:8">
      <c r="B4211" s="2" t="s">
        <v>4661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4662</v>
      </c>
      <c r="C4212" s="2">
        <v>26</v>
      </c>
      <c r="D4212" s="2" t="s">
        <v>453</v>
      </c>
      <c r="E4212" s="2"/>
      <c r="F4212" s="2"/>
      <c r="G4212" s="2"/>
      <c r="H4212" s="2"/>
    </row>
    <row r="4213" spans="2:8">
      <c r="B4213" s="2" t="s">
        <v>4663</v>
      </c>
      <c r="C4213" s="2">
        <v>33</v>
      </c>
      <c r="D4213" s="2" t="s">
        <v>453</v>
      </c>
      <c r="E4213" s="2"/>
      <c r="F4213" s="2"/>
      <c r="G4213" s="2"/>
      <c r="H4213" s="2"/>
    </row>
    <row r="4214" spans="2:8">
      <c r="B4214" s="2" t="s">
        <v>4664</v>
      </c>
      <c r="C4214" s="2">
        <v>40</v>
      </c>
      <c r="D4214" s="2" t="s">
        <v>453</v>
      </c>
      <c r="E4214" s="2"/>
      <c r="F4214" s="2"/>
      <c r="G4214" s="2"/>
      <c r="H4214" s="2"/>
    </row>
    <row r="4215" spans="2:8">
      <c r="B4215" s="2" t="s">
        <v>4665</v>
      </c>
      <c r="C4215" s="2">
        <v>39</v>
      </c>
      <c r="D4215" s="2" t="s">
        <v>453</v>
      </c>
      <c r="E4215" s="2"/>
      <c r="F4215" s="2"/>
      <c r="G4215" s="2"/>
      <c r="H4215" s="2"/>
    </row>
    <row r="4216" spans="2:8">
      <c r="B4216" s="2" t="s">
        <v>4666</v>
      </c>
      <c r="C4216" s="2">
        <v>50</v>
      </c>
      <c r="D4216" s="2" t="s">
        <v>453</v>
      </c>
      <c r="E4216" s="2"/>
      <c r="F4216" s="2"/>
      <c r="G4216" s="2"/>
      <c r="H4216" s="2"/>
    </row>
    <row r="4217" spans="2:8">
      <c r="B4217" s="2" t="s">
        <v>4667</v>
      </c>
      <c r="C4217" s="2">
        <v>51</v>
      </c>
      <c r="D4217" s="2" t="s">
        <v>453</v>
      </c>
      <c r="E4217" s="2"/>
      <c r="F4217" s="2"/>
      <c r="G4217" s="2"/>
      <c r="H4217" s="2"/>
    </row>
    <row r="4218" spans="2:8">
      <c r="B4218" s="2" t="s">
        <v>4668</v>
      </c>
      <c r="C4218" s="2">
        <v>46</v>
      </c>
      <c r="D4218" s="2" t="s">
        <v>453</v>
      </c>
      <c r="E4218" s="2"/>
      <c r="F4218" s="2"/>
      <c r="G4218" s="2"/>
      <c r="H4218" s="2"/>
    </row>
    <row r="4219" spans="2:8">
      <c r="B4219" s="2" t="s">
        <v>4669</v>
      </c>
      <c r="C4219" s="2">
        <v>51</v>
      </c>
      <c r="D4219" s="2" t="s">
        <v>453</v>
      </c>
      <c r="E4219" s="2"/>
      <c r="F4219" s="2"/>
      <c r="G4219" s="2"/>
      <c r="H4219" s="2"/>
    </row>
    <row r="4220" spans="2:8">
      <c r="B4220" s="2" t="s">
        <v>4670</v>
      </c>
      <c r="C4220" s="2">
        <v>53</v>
      </c>
      <c r="D4220" s="2" t="s">
        <v>453</v>
      </c>
      <c r="E4220" s="2"/>
      <c r="F4220" s="2"/>
      <c r="G4220" s="2"/>
      <c r="H4220" s="2"/>
    </row>
    <row r="4221" spans="2:8">
      <c r="B4221" s="2" t="s">
        <v>4671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>
      <c r="B4224" s="2" t="s">
        <v>4674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4675</v>
      </c>
      <c r="C4225" s="2">
        <v>12</v>
      </c>
      <c r="D4225" s="2" t="s">
        <v>19</v>
      </c>
      <c r="E4225" s="2"/>
      <c r="F4225" s="2"/>
      <c r="G4225" s="2"/>
      <c r="H4225" s="2"/>
    </row>
    <row r="4226" spans="2:8">
      <c r="B4226" s="2" t="s">
        <v>4676</v>
      </c>
      <c r="C4226" s="2">
        <v>10</v>
      </c>
      <c r="D4226" s="2" t="s">
        <v>19</v>
      </c>
      <c r="E4226" s="2"/>
      <c r="F4226" s="2"/>
      <c r="G4226" s="2"/>
      <c r="H4226" s="2"/>
    </row>
    <row r="4227" spans="2:8">
      <c r="B4227" s="2" t="s">
        <v>4677</v>
      </c>
      <c r="C4227" s="2">
        <v>49</v>
      </c>
      <c r="D4227" s="2" t="s">
        <v>19</v>
      </c>
      <c r="E4227" s="2"/>
      <c r="F4227" s="2"/>
      <c r="G4227" s="2"/>
      <c r="H4227" s="2"/>
    </row>
    <row r="4228" spans="2:8">
      <c r="B4228" s="2" t="s">
        <v>4678</v>
      </c>
      <c r="C4228" s="2">
        <v>47</v>
      </c>
      <c r="D4228" s="2" t="s">
        <v>19</v>
      </c>
      <c r="E4228" s="2"/>
      <c r="F4228" s="2"/>
      <c r="G4228" s="2"/>
      <c r="H4228" s="2"/>
    </row>
    <row r="4229" spans="2:8">
      <c r="B4229" s="2" t="s">
        <v>4679</v>
      </c>
      <c r="C4229" s="2">
        <v>41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62</v>
      </c>
      <c r="D4230" s="2" t="s">
        <v>453</v>
      </c>
      <c r="E4230" s="2"/>
      <c r="F4230" s="2"/>
      <c r="G4230" s="2"/>
      <c r="H4230" s="2"/>
    </row>
    <row r="4231" spans="2:8">
      <c r="B4231" s="2" t="s">
        <v>4681</v>
      </c>
      <c r="C4231" s="2">
        <v>76</v>
      </c>
      <c r="D4231" s="2" t="s">
        <v>453</v>
      </c>
      <c r="E4231" s="2"/>
      <c r="F4231" s="2"/>
      <c r="G4231" s="2"/>
      <c r="H4231" s="2"/>
    </row>
    <row r="4232" spans="2:8">
      <c r="B4232" s="2" t="s">
        <v>4682</v>
      </c>
      <c r="C4232" s="2">
        <v>44</v>
      </c>
      <c r="D4232" s="2" t="s">
        <v>19</v>
      </c>
      <c r="E4232" s="2"/>
      <c r="F4232" s="2"/>
      <c r="G4232" s="2"/>
      <c r="H4232" s="2"/>
    </row>
    <row r="4233" spans="2:8">
      <c r="B4233" s="2" t="s">
        <v>4683</v>
      </c>
      <c r="C4233" s="2">
        <v>38</v>
      </c>
      <c r="D4233" s="2" t="s">
        <v>19</v>
      </c>
      <c r="E4233" s="2"/>
      <c r="F4233" s="2"/>
      <c r="G4233" s="2"/>
      <c r="H4233" s="2"/>
    </row>
    <row r="4234" spans="2:8">
      <c r="B4234" s="2" t="s">
        <v>4684</v>
      </c>
      <c r="C4234" s="2">
        <v>35</v>
      </c>
      <c r="D4234" s="2" t="s">
        <v>19</v>
      </c>
      <c r="E4234" s="2"/>
      <c r="F4234" s="2"/>
      <c r="G4234" s="2"/>
      <c r="H4234" s="2"/>
    </row>
    <row r="4235" spans="2:8">
      <c r="B4235" s="2" t="s">
        <v>4685</v>
      </c>
      <c r="C4235" s="2">
        <v>48</v>
      </c>
      <c r="D4235" s="2" t="s">
        <v>19</v>
      </c>
      <c r="E4235" s="2"/>
      <c r="F4235" s="2"/>
      <c r="G4235" s="2"/>
      <c r="H4235" s="2"/>
    </row>
    <row r="4236" spans="2:8">
      <c r="B4236" s="2" t="s">
        <v>4686</v>
      </c>
      <c r="C4236" s="2">
        <v>41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36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4689</v>
      </c>
      <c r="C4239" s="2">
        <v>50</v>
      </c>
      <c r="D4239" s="2" t="s">
        <v>453</v>
      </c>
      <c r="E4239" s="2"/>
      <c r="F4239" s="2"/>
      <c r="G4239" s="2"/>
      <c r="H4239" s="2"/>
    </row>
    <row r="4240" spans="2:8">
      <c r="B4240" s="2" t="s">
        <v>4690</v>
      </c>
      <c r="C4240" s="2">
        <v>56</v>
      </c>
      <c r="D4240" s="2" t="s">
        <v>453</v>
      </c>
      <c r="E4240" s="2"/>
      <c r="F4240" s="2"/>
      <c r="G4240" s="2"/>
      <c r="H4240" s="2"/>
    </row>
    <row r="4241" spans="2:8">
      <c r="B4241" s="2" t="s">
        <v>4691</v>
      </c>
      <c r="C4241" s="2">
        <v>63</v>
      </c>
      <c r="D4241" s="2" t="s">
        <v>453</v>
      </c>
      <c r="E4241" s="2"/>
      <c r="F4241" s="2"/>
      <c r="G4241" s="2"/>
      <c r="H4241" s="2"/>
    </row>
    <row r="4242" spans="2:8">
      <c r="B4242" s="2" t="s">
        <v>4692</v>
      </c>
      <c r="C4242" s="2">
        <v>67</v>
      </c>
      <c r="D4242" s="2" t="s">
        <v>453</v>
      </c>
      <c r="E4242" s="2"/>
      <c r="F4242" s="2"/>
      <c r="G4242" s="2"/>
      <c r="H4242" s="2"/>
    </row>
    <row r="4243" spans="2:8">
      <c r="B4243" s="2" t="s">
        <v>4693</v>
      </c>
      <c r="C4243" s="2">
        <v>47</v>
      </c>
      <c r="D4243" s="2" t="s">
        <v>453</v>
      </c>
      <c r="E4243" s="2"/>
      <c r="F4243" s="2"/>
      <c r="G4243" s="2"/>
      <c r="H4243" s="2"/>
    </row>
    <row r="4244" spans="2:8">
      <c r="B4244" s="2" t="s">
        <v>4694</v>
      </c>
      <c r="C4244" s="2">
        <v>49</v>
      </c>
      <c r="D4244" s="2" t="s">
        <v>453</v>
      </c>
      <c r="E4244" s="2"/>
      <c r="F4244" s="2"/>
      <c r="G4244" s="2"/>
      <c r="H4244" s="2"/>
    </row>
    <row r="4245" spans="2:8">
      <c r="B4245" s="2" t="s">
        <v>4695</v>
      </c>
      <c r="C4245" s="2">
        <v>50</v>
      </c>
      <c r="D4245" s="2" t="s">
        <v>453</v>
      </c>
      <c r="E4245" s="2"/>
      <c r="F4245" s="2"/>
      <c r="G4245" s="2"/>
      <c r="H4245" s="2"/>
    </row>
    <row r="4246" spans="2:8">
      <c r="B4246" s="2" t="s">
        <v>4696</v>
      </c>
      <c r="C4246" s="2">
        <v>52</v>
      </c>
      <c r="D4246" s="2" t="s">
        <v>453</v>
      </c>
      <c r="E4246" s="2"/>
      <c r="F4246" s="2"/>
      <c r="G4246" s="2"/>
      <c r="H4246" s="2"/>
    </row>
    <row r="4247" spans="2:8">
      <c r="B4247" s="2" t="s">
        <v>4697</v>
      </c>
      <c r="C4247" s="2">
        <v>53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52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47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44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42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59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53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34</v>
      </c>
      <c r="D4254" s="2" t="s">
        <v>453</v>
      </c>
      <c r="E4254" s="2"/>
      <c r="F4254" s="2"/>
      <c r="G4254" s="2"/>
      <c r="H4254" s="2"/>
    </row>
    <row r="4255" spans="2:8">
      <c r="B4255" s="2" t="s">
        <v>4705</v>
      </c>
      <c r="C4255" s="2">
        <v>41</v>
      </c>
      <c r="D4255" s="2" t="s">
        <v>453</v>
      </c>
      <c r="E4255" s="2"/>
      <c r="F4255" s="2"/>
      <c r="G4255" s="2"/>
      <c r="H4255" s="2"/>
    </row>
    <row r="4256" spans="2:8">
      <c r="B4256" s="2" t="s">
        <v>4706</v>
      </c>
      <c r="C4256" s="2">
        <v>49</v>
      </c>
      <c r="D4256" s="2" t="s">
        <v>453</v>
      </c>
      <c r="E4256" s="2"/>
      <c r="F4256" s="2"/>
      <c r="G4256" s="2"/>
      <c r="H4256" s="2"/>
    </row>
    <row r="4257" spans="2:8">
      <c r="B4257" s="2" t="s">
        <v>4707</v>
      </c>
      <c r="C4257" s="2">
        <v>53</v>
      </c>
      <c r="D4257" s="2" t="s">
        <v>453</v>
      </c>
      <c r="E4257" s="2"/>
      <c r="F4257" s="2"/>
      <c r="G4257" s="2"/>
      <c r="H4257" s="2"/>
    </row>
    <row r="4258" spans="2:8">
      <c r="B4258" s="2" t="s">
        <v>4708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4709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4710</v>
      </c>
      <c r="C4260" s="2">
        <v>27</v>
      </c>
      <c r="D4260" s="2" t="s">
        <v>19</v>
      </c>
      <c r="E4260" s="2"/>
      <c r="F4260" s="2"/>
      <c r="G4260" s="2"/>
      <c r="H4260" s="2"/>
    </row>
    <row r="4261" spans="2:8">
      <c r="B4261" s="2" t="s">
        <v>4711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4712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4713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55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45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21</v>
      </c>
      <c r="D4266" s="2" t="s">
        <v>453</v>
      </c>
      <c r="E4266" s="2"/>
      <c r="F4266" s="2"/>
      <c r="G4266" s="2"/>
      <c r="H4266" s="2"/>
    </row>
    <row r="4267" spans="2:8">
      <c r="B4267" s="2" t="s">
        <v>4717</v>
      </c>
      <c r="C4267" s="2">
        <v>27</v>
      </c>
      <c r="D4267" s="2" t="s">
        <v>453</v>
      </c>
      <c r="E4267" s="2"/>
      <c r="F4267" s="2"/>
      <c r="G4267" s="2"/>
      <c r="H4267" s="2"/>
    </row>
    <row r="4268" spans="2:8">
      <c r="B4268" s="2" t="s">
        <v>4718</v>
      </c>
      <c r="C4268" s="2">
        <v>33</v>
      </c>
      <c r="D4268" s="2" t="s">
        <v>453</v>
      </c>
      <c r="E4268" s="2"/>
      <c r="F4268" s="2"/>
      <c r="G4268" s="2"/>
      <c r="H4268" s="2"/>
    </row>
    <row r="4269" spans="2:8">
      <c r="B4269" s="2" t="s">
        <v>4719</v>
      </c>
      <c r="C4269" s="2">
        <v>38</v>
      </c>
      <c r="D4269" s="2" t="s">
        <v>453</v>
      </c>
      <c r="E4269" s="2"/>
      <c r="F4269" s="2"/>
      <c r="G4269" s="2"/>
      <c r="H4269" s="2"/>
    </row>
    <row r="4270" spans="2:8">
      <c r="B4270" s="2" t="s">
        <v>4720</v>
      </c>
      <c r="C4270" s="2">
        <v>43</v>
      </c>
      <c r="D4270" s="2" t="s">
        <v>453</v>
      </c>
      <c r="E4270" s="2"/>
      <c r="F4270" s="2"/>
      <c r="G4270" s="2"/>
      <c r="H4270" s="2"/>
    </row>
    <row r="4271" spans="2:8">
      <c r="B4271" s="2" t="s">
        <v>4721</v>
      </c>
      <c r="C4271" s="2">
        <v>48</v>
      </c>
      <c r="D4271" s="2" t="s">
        <v>453</v>
      </c>
      <c r="E4271" s="2"/>
      <c r="F4271" s="2"/>
      <c r="G4271" s="2"/>
      <c r="H4271" s="2"/>
    </row>
    <row r="4272" spans="2:8">
      <c r="B4272" s="2" t="s">
        <v>4722</v>
      </c>
      <c r="C4272" s="2">
        <v>52</v>
      </c>
      <c r="D4272" s="2" t="s">
        <v>453</v>
      </c>
      <c r="E4272" s="2"/>
      <c r="F4272" s="2"/>
      <c r="G4272" s="2"/>
      <c r="H4272" s="2"/>
    </row>
    <row r="4273" spans="2:8">
      <c r="B4273" s="2" t="s">
        <v>4723</v>
      </c>
      <c r="C4273" s="2">
        <v>69</v>
      </c>
      <c r="D4273" s="2" t="s">
        <v>453</v>
      </c>
      <c r="E4273" s="2"/>
      <c r="F4273" s="2"/>
      <c r="G4273" s="2"/>
      <c r="H4273" s="2"/>
    </row>
    <row r="4274" spans="2:8">
      <c r="B4274" s="2" t="s">
        <v>4724</v>
      </c>
      <c r="C4274" s="2">
        <v>70</v>
      </c>
      <c r="D4274" s="2" t="s">
        <v>453</v>
      </c>
      <c r="E4274" s="2"/>
      <c r="F4274" s="2"/>
      <c r="G4274" s="2"/>
      <c r="H4274" s="2"/>
    </row>
    <row r="4275" spans="2:8">
      <c r="B4275" s="2" t="s">
        <v>4725</v>
      </c>
      <c r="C4275" s="2">
        <v>41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39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32</v>
      </c>
      <c r="D4278" s="2" t="s">
        <v>453</v>
      </c>
      <c r="E4278" s="2"/>
      <c r="F4278" s="2"/>
      <c r="G4278" s="2"/>
      <c r="H4278" s="2"/>
    </row>
    <row r="4279" spans="2:8">
      <c r="B4279" s="2" t="s">
        <v>4729</v>
      </c>
      <c r="C4279" s="2">
        <v>37</v>
      </c>
      <c r="D4279" s="2" t="s">
        <v>453</v>
      </c>
      <c r="E4279" s="2"/>
      <c r="F4279" s="2"/>
      <c r="G4279" s="2"/>
      <c r="H4279" s="2"/>
    </row>
    <row r="4280" spans="2:8">
      <c r="B4280" s="2" t="s">
        <v>4730</v>
      </c>
      <c r="C4280" s="2">
        <v>44</v>
      </c>
      <c r="D4280" s="2" t="s">
        <v>453</v>
      </c>
      <c r="E4280" s="2"/>
      <c r="F4280" s="2"/>
      <c r="G4280" s="2"/>
      <c r="H4280" s="2"/>
    </row>
    <row r="4281" spans="2:8">
      <c r="B4281" s="2" t="s">
        <v>4731</v>
      </c>
      <c r="C4281" s="2">
        <v>51</v>
      </c>
      <c r="D4281" s="2" t="s">
        <v>453</v>
      </c>
      <c r="E4281" s="2"/>
      <c r="F4281" s="2"/>
      <c r="G4281" s="2"/>
      <c r="H4281" s="2"/>
    </row>
    <row r="4282" spans="2:8">
      <c r="B4282" s="2" t="s">
        <v>4732</v>
      </c>
      <c r="C4282" s="2">
        <v>31</v>
      </c>
      <c r="D4282" s="2" t="s">
        <v>453</v>
      </c>
      <c r="E4282" s="2"/>
      <c r="F4282" s="2"/>
      <c r="G4282" s="2"/>
      <c r="H4282" s="2"/>
    </row>
    <row r="4283" spans="2:8">
      <c r="B4283" s="2" t="s">
        <v>4733</v>
      </c>
      <c r="C4283" s="2">
        <v>40</v>
      </c>
      <c r="D4283" s="2" t="s">
        <v>453</v>
      </c>
      <c r="E4283" s="2"/>
      <c r="F4283" s="2"/>
      <c r="G4283" s="2"/>
      <c r="H4283" s="2"/>
    </row>
    <row r="4284" spans="2:8">
      <c r="B4284" s="2" t="s">
        <v>4734</v>
      </c>
      <c r="C4284" s="2">
        <v>43</v>
      </c>
      <c r="D4284" s="2" t="s">
        <v>453</v>
      </c>
      <c r="E4284" s="2"/>
      <c r="F4284" s="2"/>
      <c r="G4284" s="2"/>
      <c r="H4284" s="2"/>
    </row>
    <row r="4285" spans="2:8">
      <c r="B4285" s="2" t="s">
        <v>4735</v>
      </c>
      <c r="C4285" s="2">
        <v>50</v>
      </c>
      <c r="D4285" s="2" t="s">
        <v>453</v>
      </c>
      <c r="E4285" s="2"/>
      <c r="F4285" s="2"/>
      <c r="G4285" s="2"/>
      <c r="H4285" s="2"/>
    </row>
    <row r="4286" spans="2:8">
      <c r="B4286" s="2" t="s">
        <v>4736</v>
      </c>
      <c r="C4286" s="2">
        <v>58</v>
      </c>
      <c r="D4286" s="2" t="s">
        <v>453</v>
      </c>
      <c r="E4286" s="2"/>
      <c r="F4286" s="2"/>
      <c r="G4286" s="2"/>
      <c r="H4286" s="2"/>
    </row>
    <row r="4287" spans="2:8">
      <c r="B4287" s="2" t="s">
        <v>4737</v>
      </c>
      <c r="C4287" s="2">
        <v>46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44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43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40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40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49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45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36</v>
      </c>
      <c r="D4294" s="2" t="s">
        <v>453</v>
      </c>
      <c r="E4294" s="2"/>
      <c r="F4294" s="2"/>
      <c r="G4294" s="2"/>
      <c r="H4294" s="2"/>
    </row>
    <row r="4295" spans="2:8">
      <c r="B4295" s="2" t="s">
        <v>4745</v>
      </c>
      <c r="C4295" s="2">
        <v>42</v>
      </c>
      <c r="D4295" s="2" t="s">
        <v>453</v>
      </c>
      <c r="E4295" s="2"/>
      <c r="F4295" s="2"/>
      <c r="G4295" s="2"/>
      <c r="H4295" s="2"/>
    </row>
    <row r="4296" spans="2:8">
      <c r="B4296" s="2" t="s">
        <v>4746</v>
      </c>
      <c r="C4296" s="2">
        <v>41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48</v>
      </c>
      <c r="D4297" s="2" t="s">
        <v>453</v>
      </c>
      <c r="E4297" s="2"/>
      <c r="F4297" s="2"/>
      <c r="G4297" s="2"/>
      <c r="H4297" s="2"/>
    </row>
    <row r="4298" spans="2:8">
      <c r="B4298" s="2" t="s">
        <v>4748</v>
      </c>
      <c r="C4298" s="2">
        <v>49</v>
      </c>
      <c r="D4298" s="2" t="s">
        <v>453</v>
      </c>
      <c r="E4298" s="2"/>
      <c r="F4298" s="2"/>
      <c r="G4298" s="2"/>
      <c r="H4298" s="2"/>
    </row>
    <row r="4299" spans="2:8">
      <c r="B4299" s="2" t="s">
        <v>4749</v>
      </c>
      <c r="C4299" s="2">
        <v>51</v>
      </c>
      <c r="D4299" s="2" t="s">
        <v>453</v>
      </c>
      <c r="E4299" s="2"/>
      <c r="F4299" s="2"/>
      <c r="G4299" s="2"/>
      <c r="H4299" s="2"/>
    </row>
    <row r="4300" spans="2:8">
      <c r="B4300" s="2" t="s">
        <v>4750</v>
      </c>
      <c r="C4300" s="2">
        <v>45</v>
      </c>
      <c r="D4300" s="2" t="s">
        <v>19</v>
      </c>
      <c r="E4300" s="2"/>
      <c r="F4300" s="2"/>
      <c r="G4300" s="2"/>
      <c r="H4300" s="2"/>
    </row>
    <row r="4301" spans="2:8">
      <c r="B4301" s="2" t="s">
        <v>4751</v>
      </c>
      <c r="C4301" s="2">
        <v>39</v>
      </c>
      <c r="D4301" s="2" t="s">
        <v>19</v>
      </c>
      <c r="E4301" s="2"/>
      <c r="F4301" s="2"/>
      <c r="G4301" s="2"/>
      <c r="H4301" s="2"/>
    </row>
    <row r="4302" spans="2:8">
      <c r="B4302" s="2" t="s">
        <v>4752</v>
      </c>
      <c r="C4302" s="2">
        <v>31</v>
      </c>
      <c r="D4302" s="2" t="s">
        <v>19</v>
      </c>
      <c r="E4302" s="2"/>
      <c r="F4302" s="2"/>
      <c r="G4302" s="2"/>
      <c r="H4302" s="2"/>
    </row>
    <row r="4303" spans="2:8">
      <c r="B4303" s="2" t="s">
        <v>4753</v>
      </c>
      <c r="C4303" s="2">
        <v>30</v>
      </c>
      <c r="D4303" s="2" t="s">
        <v>19</v>
      </c>
      <c r="E4303" s="2"/>
      <c r="F4303" s="2"/>
      <c r="G4303" s="2"/>
      <c r="H4303" s="2"/>
    </row>
    <row r="4304" spans="2:8">
      <c r="B4304" s="2" t="s">
        <v>4754</v>
      </c>
      <c r="C4304" s="2">
        <v>19</v>
      </c>
      <c r="D4304" s="2" t="s">
        <v>453</v>
      </c>
      <c r="E4304" s="2"/>
      <c r="F4304" s="2"/>
      <c r="G4304" s="2"/>
      <c r="H4304" s="2"/>
    </row>
    <row r="4305" spans="2:8">
      <c r="B4305" s="2" t="s">
        <v>4755</v>
      </c>
      <c r="C4305" s="2">
        <v>25</v>
      </c>
      <c r="D4305" s="2" t="s">
        <v>453</v>
      </c>
      <c r="E4305" s="2"/>
      <c r="F4305" s="2"/>
      <c r="G4305" s="2"/>
      <c r="H4305" s="2"/>
    </row>
    <row r="4306" spans="2:8">
      <c r="B4306" s="2" t="s">
        <v>4756</v>
      </c>
      <c r="C4306" s="2">
        <v>35</v>
      </c>
      <c r="D4306" s="2" t="s">
        <v>453</v>
      </c>
      <c r="E4306" s="2"/>
      <c r="F4306" s="2"/>
      <c r="G4306" s="2"/>
      <c r="H4306" s="2"/>
    </row>
    <row r="4307" spans="2:8">
      <c r="B4307" s="2" t="s">
        <v>4757</v>
      </c>
      <c r="C4307" s="2">
        <v>37</v>
      </c>
      <c r="D4307" s="2" t="s">
        <v>453</v>
      </c>
      <c r="E4307" s="2"/>
      <c r="F4307" s="2"/>
      <c r="G4307" s="2"/>
      <c r="H4307" s="2"/>
    </row>
    <row r="4308" spans="2:8">
      <c r="B4308" s="2" t="s">
        <v>4758</v>
      </c>
      <c r="C4308" s="2">
        <v>45</v>
      </c>
      <c r="D4308" s="2" t="s">
        <v>19</v>
      </c>
      <c r="E4308" s="2"/>
      <c r="F4308" s="2"/>
      <c r="G4308" s="2"/>
      <c r="H4308" s="2"/>
    </row>
    <row r="4309" spans="2:8">
      <c r="B4309" s="2" t="s">
        <v>4759</v>
      </c>
      <c r="C4309" s="2">
        <v>37</v>
      </c>
      <c r="D4309" s="2" t="s">
        <v>19</v>
      </c>
      <c r="E4309" s="2"/>
      <c r="F4309" s="2"/>
      <c r="G4309" s="2"/>
      <c r="H4309" s="2"/>
    </row>
    <row r="4310" spans="2:8">
      <c r="B4310" s="2" t="s">
        <v>4760</v>
      </c>
      <c r="C4310" s="2">
        <v>49</v>
      </c>
      <c r="D4310" s="2" t="s">
        <v>19</v>
      </c>
      <c r="E4310" s="2"/>
      <c r="F4310" s="2"/>
      <c r="G4310" s="2"/>
      <c r="H4310" s="2"/>
    </row>
    <row r="4311" spans="2:8">
      <c r="B4311" s="2" t="s">
        <v>4761</v>
      </c>
      <c r="C4311" s="2">
        <v>47</v>
      </c>
      <c r="D4311" s="2" t="s">
        <v>19</v>
      </c>
      <c r="E4311" s="2"/>
      <c r="F4311" s="2"/>
      <c r="G4311" s="2"/>
      <c r="H4311" s="2"/>
    </row>
    <row r="4312" spans="2:8">
      <c r="B4312" s="2" t="s">
        <v>4762</v>
      </c>
      <c r="C4312" s="2">
        <v>41</v>
      </c>
      <c r="D4312" s="2" t="s">
        <v>19</v>
      </c>
      <c r="E4312" s="2"/>
      <c r="F4312" s="2"/>
      <c r="G4312" s="2"/>
      <c r="H4312" s="2"/>
    </row>
    <row r="4313" spans="2:8">
      <c r="B4313" s="2" t="s">
        <v>4763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4764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4765</v>
      </c>
      <c r="C4315" s="2">
        <v>14</v>
      </c>
      <c r="D4315" s="2" t="s">
        <v>19</v>
      </c>
      <c r="E4315" s="2"/>
      <c r="F4315" s="2"/>
      <c r="G4315" s="2"/>
      <c r="H4315" s="2"/>
    </row>
    <row r="4316" spans="2:8">
      <c r="B4316" s="2" t="s">
        <v>4766</v>
      </c>
      <c r="C4316" s="2">
        <v>50</v>
      </c>
      <c r="D4316" s="2" t="s">
        <v>19</v>
      </c>
      <c r="E4316" s="2"/>
      <c r="F4316" s="2"/>
      <c r="G4316" s="2"/>
      <c r="H4316" s="2"/>
    </row>
    <row r="4317" spans="2:8">
      <c r="B4317" s="2" t="s">
        <v>4767</v>
      </c>
      <c r="C4317" s="2">
        <v>46</v>
      </c>
      <c r="D4317" s="2" t="s">
        <v>19</v>
      </c>
      <c r="E4317" s="2"/>
      <c r="F4317" s="2"/>
      <c r="G4317" s="2"/>
      <c r="H4317" s="2"/>
    </row>
    <row r="4318" spans="2:8">
      <c r="B4318" s="2" t="s">
        <v>4768</v>
      </c>
      <c r="C4318" s="2">
        <v>38</v>
      </c>
      <c r="D4318" s="2" t="s">
        <v>19</v>
      </c>
      <c r="E4318" s="2"/>
      <c r="F4318" s="2"/>
      <c r="G4318" s="2"/>
      <c r="H4318" s="2"/>
    </row>
    <row r="4319" spans="2:8">
      <c r="B4319" s="2" t="s">
        <v>4769</v>
      </c>
      <c r="C4319" s="2">
        <v>35</v>
      </c>
      <c r="D4319" s="2" t="s">
        <v>19</v>
      </c>
      <c r="E4319" s="2"/>
      <c r="F4319" s="2"/>
      <c r="G4319" s="2"/>
      <c r="H4319" s="2"/>
    </row>
    <row r="4320" spans="2:8">
      <c r="B4320" s="2" t="s">
        <v>4770</v>
      </c>
      <c r="C4320" s="2">
        <v>58</v>
      </c>
      <c r="D4320" s="2" t="s">
        <v>453</v>
      </c>
      <c r="E4320" s="2"/>
      <c r="F4320" s="2"/>
      <c r="G4320" s="2"/>
      <c r="H4320" s="2"/>
    </row>
    <row r="4321" spans="2:8">
      <c r="B4321" s="2" t="s">
        <v>4771</v>
      </c>
      <c r="C4321" s="2">
        <v>39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43</v>
      </c>
      <c r="D4323" s="2" t="s">
        <v>453</v>
      </c>
      <c r="E4323" s="2"/>
      <c r="F4323" s="2"/>
      <c r="G4323" s="2"/>
      <c r="H4323" s="2"/>
    </row>
    <row r="4324" spans="2:8">
      <c r="B4324" s="2" t="s">
        <v>4774</v>
      </c>
      <c r="C4324" s="2">
        <v>50</v>
      </c>
      <c r="D4324" s="2" t="s">
        <v>453</v>
      </c>
      <c r="E4324" s="2"/>
      <c r="F4324" s="2"/>
      <c r="G4324" s="2"/>
      <c r="H4324" s="2"/>
    </row>
    <row r="4325" spans="2:8">
      <c r="B4325" s="2" t="s">
        <v>4775</v>
      </c>
      <c r="C4325" s="2">
        <v>55</v>
      </c>
      <c r="D4325" s="2" t="s">
        <v>453</v>
      </c>
      <c r="E4325" s="2"/>
      <c r="F4325" s="2"/>
      <c r="G4325" s="2"/>
      <c r="H4325" s="2"/>
    </row>
    <row r="4326" spans="2:8">
      <c r="B4326" s="2" t="s">
        <v>4776</v>
      </c>
      <c r="C4326" s="2">
        <v>61</v>
      </c>
      <c r="D4326" s="2" t="s">
        <v>453</v>
      </c>
      <c r="E4326" s="2"/>
      <c r="F4326" s="2"/>
      <c r="G4326" s="2"/>
      <c r="H4326" s="2"/>
    </row>
    <row r="4327" spans="2:8">
      <c r="B4327" s="2" t="s">
        <v>4777</v>
      </c>
      <c r="C4327" s="2">
        <v>48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46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42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39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42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39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38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34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4792</v>
      </c>
      <c r="C4342" s="2">
        <v>19</v>
      </c>
      <c r="D4342" s="2" t="s">
        <v>19</v>
      </c>
      <c r="E4342" s="2"/>
      <c r="F4342" s="2"/>
      <c r="G4342" s="2"/>
      <c r="H4342" s="2"/>
    </row>
    <row r="4343" spans="2:8">
      <c r="B4343" s="2" t="s">
        <v>4793</v>
      </c>
      <c r="C4343" s="2">
        <v>41</v>
      </c>
      <c r="D4343" s="2" t="s">
        <v>19</v>
      </c>
      <c r="E4343" s="2"/>
      <c r="F4343" s="2"/>
      <c r="G4343" s="2"/>
      <c r="H4343" s="2"/>
    </row>
    <row r="4344" spans="2:8">
      <c r="B4344" s="2" t="s">
        <v>4794</v>
      </c>
      <c r="C4344" s="2">
        <v>38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47</v>
      </c>
      <c r="D4345" s="2" t="s">
        <v>453</v>
      </c>
      <c r="E4345" s="2"/>
      <c r="F4345" s="2"/>
      <c r="G4345" s="2"/>
      <c r="H4345" s="2"/>
    </row>
    <row r="4346" spans="2:8">
      <c r="B4346" s="2" t="s">
        <v>4796</v>
      </c>
      <c r="C4346" s="2">
        <v>52</v>
      </c>
      <c r="D4346" s="2" t="s">
        <v>453</v>
      </c>
      <c r="E4346" s="2"/>
      <c r="F4346" s="2"/>
      <c r="G4346" s="2"/>
      <c r="H4346" s="2"/>
    </row>
    <row r="4347" spans="2:8">
      <c r="B4347" s="2" t="s">
        <v>4797</v>
      </c>
      <c r="C4347" s="2">
        <v>61</v>
      </c>
      <c r="D4347" s="2" t="s">
        <v>453</v>
      </c>
      <c r="E4347" s="2"/>
      <c r="F4347" s="2"/>
      <c r="G4347" s="2"/>
      <c r="H4347" s="2"/>
    </row>
    <row r="4348" spans="2:8">
      <c r="B4348" s="2" t="s">
        <v>4798</v>
      </c>
      <c r="C4348" s="2">
        <v>57</v>
      </c>
      <c r="D4348" s="2" t="s">
        <v>453</v>
      </c>
      <c r="E4348" s="2"/>
      <c r="F4348" s="2"/>
      <c r="G4348" s="2"/>
      <c r="H4348" s="2"/>
    </row>
    <row r="4349" spans="2:8">
      <c r="B4349" s="2" t="s">
        <v>4799</v>
      </c>
      <c r="C4349" s="2">
        <v>59</v>
      </c>
      <c r="D4349" s="2" t="s">
        <v>453</v>
      </c>
      <c r="E4349" s="2"/>
      <c r="F4349" s="2"/>
      <c r="G4349" s="2"/>
      <c r="H4349" s="2"/>
    </row>
    <row r="4350" spans="2:8">
      <c r="B4350" s="2" t="s">
        <v>4800</v>
      </c>
      <c r="C4350" s="2">
        <v>57</v>
      </c>
      <c r="D4350" s="2" t="s">
        <v>19</v>
      </c>
      <c r="E4350" s="2"/>
      <c r="F4350" s="2"/>
      <c r="G4350" s="2"/>
      <c r="H4350" s="2"/>
    </row>
    <row r="4351" spans="2:8">
      <c r="B4351" s="2" t="s">
        <v>4801</v>
      </c>
      <c r="C4351" s="2">
        <v>52</v>
      </c>
      <c r="D4351" s="2" t="s">
        <v>453</v>
      </c>
      <c r="E4351" s="2"/>
      <c r="F4351" s="2"/>
      <c r="G4351" s="2"/>
      <c r="H4351" s="2"/>
    </row>
    <row r="4352" spans="2:8">
      <c r="B4352" s="2" t="s">
        <v>4802</v>
      </c>
      <c r="C4352" s="2">
        <v>59</v>
      </c>
      <c r="D4352" s="2" t="s">
        <v>453</v>
      </c>
      <c r="E4352" s="2"/>
      <c r="F4352" s="2"/>
      <c r="G4352" s="2"/>
      <c r="H4352" s="2"/>
    </row>
    <row r="4353" spans="2:8">
      <c r="B4353" s="2" t="s">
        <v>4803</v>
      </c>
      <c r="C4353" s="2">
        <v>57</v>
      </c>
      <c r="D4353" s="2" t="s">
        <v>19</v>
      </c>
      <c r="E4353" s="2"/>
      <c r="F4353" s="2"/>
      <c r="G4353" s="2"/>
      <c r="H4353" s="2"/>
    </row>
    <row r="4354" spans="2:8">
      <c r="B4354" s="2" t="s">
        <v>4804</v>
      </c>
      <c r="C4354" s="2">
        <v>52</v>
      </c>
      <c r="D4354" s="2" t="s">
        <v>19</v>
      </c>
      <c r="E4354" s="2"/>
      <c r="F4354" s="2"/>
      <c r="G4354" s="2"/>
      <c r="H4354" s="2"/>
    </row>
    <row r="4355" spans="2:8">
      <c r="B4355" s="2" t="s">
        <v>4805</v>
      </c>
      <c r="C4355" s="2">
        <v>61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61</v>
      </c>
      <c r="D4356" s="2" t="s">
        <v>19</v>
      </c>
      <c r="E4356" s="2"/>
      <c r="F4356" s="2"/>
      <c r="G4356" s="2"/>
      <c r="H4356" s="2"/>
    </row>
    <row r="4357" spans="2:8">
      <c r="B4357" s="2" t="s">
        <v>4807</v>
      </c>
      <c r="C4357" s="2">
        <v>56</v>
      </c>
      <c r="D4357" s="2" t="s">
        <v>19</v>
      </c>
      <c r="E4357" s="2"/>
      <c r="F4357" s="2"/>
      <c r="G4357" s="2"/>
      <c r="H4357" s="2"/>
    </row>
    <row r="4358" spans="2:8">
      <c r="B4358" s="2" t="s">
        <v>4808</v>
      </c>
      <c r="C4358" s="2">
        <v>54</v>
      </c>
      <c r="D4358" s="2" t="s">
        <v>19</v>
      </c>
      <c r="E4358" s="2"/>
      <c r="F4358" s="2"/>
      <c r="G4358" s="2"/>
      <c r="H4358" s="2"/>
    </row>
    <row r="4359" spans="2:8">
      <c r="B4359" s="2" t="s">
        <v>4809</v>
      </c>
      <c r="C4359" s="2">
        <v>48</v>
      </c>
      <c r="D4359" s="2" t="s">
        <v>19</v>
      </c>
      <c r="E4359" s="2"/>
      <c r="F4359" s="2"/>
      <c r="G4359" s="2"/>
      <c r="H4359" s="2"/>
    </row>
    <row r="4360" spans="2:8">
      <c r="B4360" s="2" t="s">
        <v>4810</v>
      </c>
      <c r="C4360" s="2">
        <v>43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42</v>
      </c>
      <c r="D4361" s="2" t="s">
        <v>19</v>
      </c>
      <c r="E4361" s="2"/>
      <c r="F4361" s="2"/>
      <c r="G4361" s="2"/>
      <c r="H4361" s="2"/>
    </row>
    <row r="4362" spans="2:8">
      <c r="B4362" s="2" t="s">
        <v>4812</v>
      </c>
      <c r="C4362" s="2">
        <v>40</v>
      </c>
      <c r="D4362" s="2" t="s">
        <v>19</v>
      </c>
      <c r="E4362" s="2"/>
      <c r="F4362" s="2"/>
      <c r="G4362" s="2"/>
      <c r="H4362" s="2"/>
    </row>
    <row r="4363" spans="2:8">
      <c r="B4363" s="2" t="s">
        <v>4813</v>
      </c>
      <c r="C4363" s="2">
        <v>38</v>
      </c>
      <c r="D4363" s="2" t="s">
        <v>19</v>
      </c>
      <c r="E4363" s="2"/>
      <c r="F4363" s="2"/>
      <c r="G4363" s="2"/>
      <c r="H4363" s="2"/>
    </row>
    <row r="4364" spans="2:8">
      <c r="B4364" s="2" t="s">
        <v>4814</v>
      </c>
      <c r="C4364" s="2">
        <v>53</v>
      </c>
      <c r="D4364" s="2" t="s">
        <v>19</v>
      </c>
      <c r="E4364" s="2"/>
      <c r="F4364" s="2"/>
      <c r="G4364" s="2"/>
      <c r="H4364" s="2"/>
    </row>
    <row r="4365" spans="2:8">
      <c r="B4365" s="2" t="s">
        <v>4815</v>
      </c>
      <c r="C4365" s="2">
        <v>51</v>
      </c>
      <c r="D4365" s="2" t="s">
        <v>19</v>
      </c>
      <c r="E4365" s="2"/>
      <c r="F4365" s="2"/>
      <c r="G4365" s="2"/>
      <c r="H4365" s="2"/>
    </row>
    <row r="4366" spans="2:8">
      <c r="B4366" s="2" t="s">
        <v>4816</v>
      </c>
      <c r="C4366" s="2">
        <v>38</v>
      </c>
      <c r="D4366" s="2" t="s">
        <v>19</v>
      </c>
      <c r="E4366" s="2"/>
      <c r="F4366" s="2"/>
      <c r="G4366" s="2"/>
      <c r="H4366" s="2"/>
    </row>
    <row r="4367" spans="2:8">
      <c r="B4367" s="2" t="s">
        <v>4817</v>
      </c>
      <c r="C4367" s="2">
        <v>43</v>
      </c>
      <c r="D4367" s="2" t="s">
        <v>19</v>
      </c>
      <c r="E4367" s="2"/>
      <c r="F4367" s="2"/>
      <c r="G4367" s="2"/>
      <c r="H4367" s="2"/>
    </row>
    <row r="4368" spans="2:8">
      <c r="B4368" s="2" t="s">
        <v>4818</v>
      </c>
      <c r="C4368" s="2">
        <v>41</v>
      </c>
      <c r="D4368" s="2" t="s">
        <v>19</v>
      </c>
      <c r="E4368" s="2"/>
      <c r="F4368" s="2"/>
      <c r="G4368" s="2"/>
      <c r="H4368" s="2"/>
    </row>
    <row r="4369" spans="2:8">
      <c r="B4369" s="2" t="s">
        <v>4819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4820</v>
      </c>
      <c r="C4370" s="2">
        <v>37</v>
      </c>
      <c r="D4370" s="2" t="s">
        <v>19</v>
      </c>
      <c r="E4370" s="2"/>
      <c r="F4370" s="2"/>
      <c r="G4370" s="2"/>
      <c r="H4370" s="2"/>
    </row>
    <row r="4371" spans="2:8">
      <c r="B4371" s="2" t="s">
        <v>4821</v>
      </c>
      <c r="C4371" s="2">
        <v>51</v>
      </c>
      <c r="D4371" s="2" t="s">
        <v>19</v>
      </c>
      <c r="E4371" s="2"/>
      <c r="F4371" s="2"/>
      <c r="G4371" s="2"/>
      <c r="H4371" s="2"/>
    </row>
    <row r="4372" spans="2:8">
      <c r="B4372" s="2" t="s">
        <v>4822</v>
      </c>
      <c r="C4372" s="2">
        <v>48</v>
      </c>
      <c r="D4372" s="2" t="s">
        <v>19</v>
      </c>
      <c r="E4372" s="2"/>
      <c r="F4372" s="2"/>
      <c r="G4372" s="2"/>
      <c r="H4372" s="2"/>
    </row>
    <row r="4373" spans="2:8">
      <c r="B4373" s="2" t="s">
        <v>4823</v>
      </c>
      <c r="C4373" s="2">
        <v>41</v>
      </c>
      <c r="D4373" s="2" t="s">
        <v>19</v>
      </c>
      <c r="E4373" s="2"/>
      <c r="F4373" s="2"/>
      <c r="G4373" s="2"/>
      <c r="H4373" s="2"/>
    </row>
    <row r="4374" spans="2:8">
      <c r="B4374" s="2" t="s">
        <v>4824</v>
      </c>
      <c r="C4374" s="2">
        <v>37</v>
      </c>
      <c r="D4374" s="2" t="s">
        <v>19</v>
      </c>
      <c r="E4374" s="2"/>
      <c r="F4374" s="2"/>
      <c r="G4374" s="2"/>
      <c r="H4374" s="2"/>
    </row>
    <row r="4375" spans="2:8">
      <c r="B4375" s="2" t="s">
        <v>4825</v>
      </c>
      <c r="C4375" s="2">
        <v>39</v>
      </c>
      <c r="D4375" s="2" t="s">
        <v>453</v>
      </c>
      <c r="E4375" s="2"/>
      <c r="F4375" s="2"/>
      <c r="G4375" s="2"/>
      <c r="H4375" s="2"/>
    </row>
    <row r="4376" spans="2:8">
      <c r="B4376" s="2" t="s">
        <v>4826</v>
      </c>
      <c r="C4376" s="2">
        <v>45</v>
      </c>
      <c r="D4376" s="2" t="s">
        <v>453</v>
      </c>
      <c r="E4376" s="2"/>
      <c r="F4376" s="2"/>
      <c r="G4376" s="2"/>
      <c r="H4376" s="2"/>
    </row>
    <row r="4377" spans="2:8">
      <c r="B4377" s="2" t="s">
        <v>4827</v>
      </c>
      <c r="C4377" s="2">
        <v>50</v>
      </c>
      <c r="D4377" s="2" t="s">
        <v>453</v>
      </c>
      <c r="E4377" s="2"/>
      <c r="F4377" s="2"/>
      <c r="G4377" s="2"/>
      <c r="H4377" s="2"/>
    </row>
    <row r="4378" spans="2:8">
      <c r="B4378" s="2" t="s">
        <v>4828</v>
      </c>
      <c r="C4378" s="2">
        <v>57</v>
      </c>
      <c r="D4378" s="2" t="s">
        <v>453</v>
      </c>
      <c r="E4378" s="2"/>
      <c r="F4378" s="2"/>
      <c r="G4378" s="2"/>
      <c r="H4378" s="2"/>
    </row>
    <row r="4379" spans="2:8">
      <c r="B4379" s="2" t="s">
        <v>4829</v>
      </c>
      <c r="C4379" s="2">
        <v>44</v>
      </c>
      <c r="D4379" s="2" t="s">
        <v>19</v>
      </c>
      <c r="E4379" s="2"/>
      <c r="F4379" s="2"/>
      <c r="G4379" s="2"/>
      <c r="H4379" s="2"/>
    </row>
    <row r="4380" spans="2:8">
      <c r="B4380" s="2" t="s">
        <v>4830</v>
      </c>
      <c r="C4380" s="2">
        <v>40</v>
      </c>
      <c r="D4380" s="2" t="s">
        <v>19</v>
      </c>
      <c r="E4380" s="2"/>
      <c r="F4380" s="2"/>
      <c r="G4380" s="2"/>
      <c r="H4380" s="2"/>
    </row>
    <row r="4381" spans="2:8">
      <c r="B4381" s="2" t="s">
        <v>4831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4832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4833</v>
      </c>
      <c r="C4383" s="2">
        <v>25</v>
      </c>
      <c r="D4383" s="2" t="s">
        <v>19</v>
      </c>
      <c r="E4383" s="2"/>
      <c r="F4383" s="2"/>
      <c r="G4383" s="2"/>
      <c r="H4383" s="2"/>
    </row>
    <row r="4384" spans="2:8">
      <c r="B4384" s="2" t="s">
        <v>4834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4835</v>
      </c>
      <c r="C4385" s="2">
        <v>50</v>
      </c>
      <c r="D4385" s="2" t="s">
        <v>453</v>
      </c>
      <c r="E4385" s="2"/>
      <c r="F4385" s="2"/>
      <c r="G4385" s="2"/>
      <c r="H4385" s="2"/>
    </row>
    <row r="4386" spans="2:8">
      <c r="B4386" s="2" t="s">
        <v>4836</v>
      </c>
      <c r="C4386" s="2">
        <v>56</v>
      </c>
      <c r="D4386" s="2" t="s">
        <v>453</v>
      </c>
      <c r="E4386" s="2"/>
      <c r="F4386" s="2"/>
      <c r="G4386" s="2"/>
      <c r="H4386" s="2"/>
    </row>
    <row r="4387" spans="2:8">
      <c r="B4387" s="2" t="s">
        <v>4837</v>
      </c>
      <c r="C4387" s="2">
        <v>61</v>
      </c>
      <c r="D4387" s="2" t="s">
        <v>453</v>
      </c>
      <c r="E4387" s="2"/>
      <c r="F4387" s="2"/>
      <c r="G4387" s="2"/>
      <c r="H4387" s="2"/>
    </row>
    <row r="4388" spans="2:8">
      <c r="B4388" s="2" t="s">
        <v>4838</v>
      </c>
      <c r="C4388" s="2">
        <v>51</v>
      </c>
      <c r="D4388" s="2" t="s">
        <v>453</v>
      </c>
      <c r="E4388" s="2"/>
      <c r="F4388" s="2"/>
      <c r="G4388" s="2"/>
      <c r="H4388" s="2"/>
    </row>
    <row r="4389" spans="2:8">
      <c r="B4389" s="2" t="s">
        <v>4839</v>
      </c>
      <c r="C4389" s="2">
        <v>37</v>
      </c>
      <c r="D4389" s="2" t="s">
        <v>19</v>
      </c>
      <c r="E4389" s="2"/>
      <c r="F4389" s="2"/>
      <c r="G4389" s="2"/>
      <c r="H4389" s="2"/>
    </row>
    <row r="4390" spans="2:8">
      <c r="B4390" s="2" t="s">
        <v>4840</v>
      </c>
      <c r="C4390" s="2">
        <v>51</v>
      </c>
      <c r="D4390" s="2" t="s">
        <v>19</v>
      </c>
      <c r="E4390" s="2"/>
      <c r="F4390" s="2"/>
      <c r="G4390" s="2"/>
      <c r="H4390" s="2"/>
    </row>
    <row r="4391" spans="2:8">
      <c r="B4391" s="2" t="s">
        <v>4841</v>
      </c>
      <c r="C4391" s="2">
        <v>47</v>
      </c>
      <c r="D4391" s="2" t="s">
        <v>19</v>
      </c>
      <c r="E4391" s="2"/>
      <c r="F4391" s="2"/>
      <c r="G4391" s="2"/>
      <c r="H4391" s="2"/>
    </row>
    <row r="4392" spans="2:8">
      <c r="B4392" s="2" t="s">
        <v>4842</v>
      </c>
      <c r="C4392" s="2">
        <v>62</v>
      </c>
      <c r="D4392" s="2" t="s">
        <v>19</v>
      </c>
      <c r="E4392" s="2"/>
      <c r="F4392" s="2"/>
      <c r="G4392" s="2"/>
      <c r="H4392" s="2"/>
    </row>
    <row r="4393" spans="2:8">
      <c r="B4393" s="2" t="s">
        <v>4843</v>
      </c>
      <c r="C4393" s="2">
        <v>54</v>
      </c>
      <c r="D4393" s="2" t="s">
        <v>19</v>
      </c>
      <c r="E4393" s="2"/>
      <c r="F4393" s="2"/>
      <c r="G4393" s="2"/>
      <c r="H4393" s="2"/>
    </row>
    <row r="4394" spans="2:8">
      <c r="B4394" s="2" t="s">
        <v>4844</v>
      </c>
      <c r="C4394" s="2">
        <v>44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53</v>
      </c>
      <c r="D4396" s="2" t="s">
        <v>453</v>
      </c>
      <c r="E4396" s="2"/>
      <c r="F4396" s="2"/>
      <c r="G4396" s="2"/>
      <c r="H4396" s="2"/>
    </row>
    <row r="4397" spans="2:8">
      <c r="B4397" s="2" t="s">
        <v>4847</v>
      </c>
      <c r="C4397" s="2">
        <v>54</v>
      </c>
      <c r="D4397" s="2" t="s">
        <v>453</v>
      </c>
      <c r="E4397" s="2"/>
      <c r="F4397" s="2"/>
      <c r="G4397" s="2"/>
      <c r="H4397" s="2"/>
    </row>
    <row r="4398" spans="2:8">
      <c r="B4398" s="2" t="s">
        <v>4848</v>
      </c>
      <c r="C4398" s="2">
        <v>58</v>
      </c>
      <c r="D4398" s="2" t="s">
        <v>453</v>
      </c>
      <c r="E4398" s="2"/>
      <c r="F4398" s="2"/>
      <c r="G4398" s="2"/>
      <c r="H4398" s="2"/>
    </row>
    <row r="4399" spans="2:8">
      <c r="B4399" s="2" t="s">
        <v>4849</v>
      </c>
      <c r="C4399" s="2">
        <v>61</v>
      </c>
      <c r="D4399" s="2" t="s">
        <v>453</v>
      </c>
      <c r="E4399" s="2"/>
      <c r="F4399" s="2"/>
      <c r="G4399" s="2"/>
      <c r="H4399" s="2"/>
    </row>
    <row r="4400" spans="2:8">
      <c r="B4400" s="2" t="s">
        <v>4850</v>
      </c>
      <c r="C4400" s="2">
        <v>57</v>
      </c>
      <c r="D4400" s="2" t="s">
        <v>19</v>
      </c>
      <c r="E4400" s="2"/>
      <c r="F4400" s="2"/>
      <c r="G4400" s="2"/>
      <c r="H4400" s="2"/>
    </row>
    <row r="4401" spans="2:8">
      <c r="B4401" s="2" t="s">
        <v>4851</v>
      </c>
      <c r="C4401" s="2">
        <v>53</v>
      </c>
      <c r="D4401" s="2" t="s">
        <v>19</v>
      </c>
      <c r="E4401" s="2"/>
      <c r="F4401" s="2"/>
      <c r="G4401" s="2"/>
      <c r="H4401" s="2"/>
    </row>
    <row r="4402" spans="2:8">
      <c r="B4402" s="2" t="s">
        <v>4852</v>
      </c>
      <c r="C4402" s="2">
        <v>49</v>
      </c>
      <c r="D4402" s="2" t="s">
        <v>19</v>
      </c>
      <c r="E4402" s="2"/>
      <c r="F4402" s="2"/>
      <c r="G4402" s="2"/>
      <c r="H4402" s="2"/>
    </row>
    <row r="4403" spans="2:8">
      <c r="B4403" s="2" t="s">
        <v>4853</v>
      </c>
      <c r="C4403" s="2">
        <v>48</v>
      </c>
      <c r="D4403" s="2" t="s">
        <v>19</v>
      </c>
      <c r="E4403" s="2"/>
      <c r="F4403" s="2"/>
      <c r="G4403" s="2"/>
      <c r="H4403" s="2"/>
    </row>
    <row r="4404" spans="2:8">
      <c r="B4404" s="2" t="s">
        <v>4854</v>
      </c>
      <c r="C4404" s="2">
        <v>47</v>
      </c>
      <c r="D4404" s="2" t="s">
        <v>19</v>
      </c>
      <c r="E4404" s="2"/>
      <c r="F4404" s="2"/>
      <c r="G4404" s="2"/>
      <c r="H4404" s="2"/>
    </row>
    <row r="4405" spans="2:8">
      <c r="B4405" s="2" t="s">
        <v>4855</v>
      </c>
      <c r="C4405" s="2">
        <v>60</v>
      </c>
      <c r="D4405" s="2" t="s">
        <v>19</v>
      </c>
      <c r="E4405" s="2"/>
      <c r="F4405" s="2"/>
      <c r="G4405" s="2"/>
      <c r="H4405" s="2"/>
    </row>
    <row r="4406" spans="2:8">
      <c r="B4406" s="2" t="s">
        <v>4856</v>
      </c>
      <c r="C4406" s="2">
        <v>57</v>
      </c>
      <c r="D4406" s="2" t="s">
        <v>19</v>
      </c>
      <c r="E4406" s="2"/>
      <c r="F4406" s="2"/>
      <c r="G4406" s="2"/>
      <c r="H4406" s="2"/>
    </row>
    <row r="4407" spans="2:8">
      <c r="B4407" s="2" t="s">
        <v>4857</v>
      </c>
      <c r="C4407" s="2">
        <v>48</v>
      </c>
      <c r="D4407" s="2" t="s">
        <v>19</v>
      </c>
      <c r="E4407" s="2"/>
      <c r="F4407" s="2"/>
      <c r="G4407" s="2"/>
      <c r="H4407" s="2"/>
    </row>
    <row r="4408" spans="2:8">
      <c r="B4408" s="2" t="s">
        <v>4858</v>
      </c>
      <c r="C4408" s="2">
        <v>44</v>
      </c>
      <c r="D4408" s="2" t="s">
        <v>19</v>
      </c>
      <c r="E4408" s="2"/>
      <c r="F4408" s="2"/>
      <c r="G4408" s="2"/>
      <c r="H4408" s="2"/>
    </row>
    <row r="4409" spans="2:8">
      <c r="B4409" s="2" t="s">
        <v>4859</v>
      </c>
      <c r="C4409" s="2">
        <v>38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50</v>
      </c>
      <c r="D4410" s="2" t="s">
        <v>453</v>
      </c>
      <c r="E4410" s="2"/>
      <c r="F4410" s="2"/>
      <c r="G4410" s="2"/>
      <c r="H4410" s="2"/>
    </row>
    <row r="4411" spans="2:8">
      <c r="B4411" s="2" t="s">
        <v>4861</v>
      </c>
      <c r="C4411" s="2">
        <v>56</v>
      </c>
      <c r="D4411" s="2" t="s">
        <v>453</v>
      </c>
      <c r="E4411" s="2"/>
      <c r="F4411" s="2"/>
      <c r="G4411" s="2"/>
      <c r="H4411" s="2"/>
    </row>
    <row r="4412" spans="2:8">
      <c r="B4412" s="2" t="s">
        <v>4862</v>
      </c>
      <c r="C4412" s="2">
        <v>64</v>
      </c>
      <c r="D4412" s="2" t="s">
        <v>453</v>
      </c>
      <c r="E4412" s="2"/>
      <c r="F4412" s="2"/>
      <c r="G4412" s="2"/>
      <c r="H4412" s="2"/>
    </row>
    <row r="4413" spans="2:8">
      <c r="B4413" s="2" t="s">
        <v>4863</v>
      </c>
      <c r="C4413" s="2">
        <v>34</v>
      </c>
      <c r="D4413" s="2" t="s">
        <v>453</v>
      </c>
      <c r="E4413" s="2"/>
      <c r="F4413" s="2"/>
      <c r="G4413" s="2"/>
      <c r="H4413" s="2"/>
    </row>
    <row r="4414" spans="2:8">
      <c r="B4414" s="2" t="s">
        <v>4864</v>
      </c>
      <c r="C4414" s="2">
        <v>43</v>
      </c>
      <c r="D4414" s="2" t="s">
        <v>453</v>
      </c>
      <c r="E4414" s="2"/>
      <c r="F4414" s="2"/>
      <c r="G4414" s="2"/>
      <c r="H4414" s="2"/>
    </row>
    <row r="4415" spans="2:8">
      <c r="B4415" s="2" t="s">
        <v>4865</v>
      </c>
      <c r="C4415" s="2">
        <v>45</v>
      </c>
      <c r="D4415" s="2" t="s">
        <v>453</v>
      </c>
      <c r="E4415" s="2"/>
      <c r="F4415" s="2"/>
      <c r="G4415" s="2"/>
      <c r="H4415" s="2"/>
    </row>
    <row r="4416" spans="2:8">
      <c r="B4416" s="2" t="s">
        <v>4866</v>
      </c>
      <c r="C4416" s="2">
        <v>51</v>
      </c>
      <c r="D4416" s="2" t="s">
        <v>453</v>
      </c>
      <c r="E4416" s="2"/>
      <c r="F4416" s="2"/>
      <c r="G4416" s="2"/>
      <c r="H4416" s="2"/>
    </row>
    <row r="4417" spans="2:8">
      <c r="B4417" s="2" t="s">
        <v>4867</v>
      </c>
      <c r="C4417" s="2">
        <v>50</v>
      </c>
      <c r="D4417" s="2" t="s">
        <v>19</v>
      </c>
      <c r="E4417" s="2"/>
      <c r="F4417" s="2"/>
      <c r="G4417" s="2"/>
      <c r="H4417" s="2"/>
    </row>
    <row r="4418" spans="2:8">
      <c r="B4418" s="2" t="s">
        <v>4868</v>
      </c>
      <c r="C4418" s="2">
        <v>44</v>
      </c>
      <c r="D4418" s="2" t="s">
        <v>19</v>
      </c>
      <c r="E4418" s="2"/>
      <c r="F4418" s="2"/>
      <c r="G4418" s="2"/>
      <c r="H4418" s="2"/>
    </row>
    <row r="4419" spans="2:8">
      <c r="B4419" s="2" t="s">
        <v>4869</v>
      </c>
      <c r="C4419" s="2">
        <v>50</v>
      </c>
      <c r="D4419" s="2" t="s">
        <v>19</v>
      </c>
      <c r="E4419" s="2"/>
      <c r="F4419" s="2"/>
      <c r="G4419" s="2"/>
      <c r="H4419" s="2"/>
    </row>
    <row r="4420" spans="2:8">
      <c r="B4420" s="2" t="s">
        <v>4870</v>
      </c>
      <c r="C4420" s="2">
        <v>47</v>
      </c>
      <c r="D4420" s="2" t="s">
        <v>19</v>
      </c>
      <c r="E4420" s="2"/>
      <c r="F4420" s="2"/>
      <c r="G4420" s="2"/>
      <c r="H4420" s="2"/>
    </row>
    <row r="4421" spans="2:8">
      <c r="B4421" s="2" t="s">
        <v>4871</v>
      </c>
      <c r="C4421" s="2">
        <v>46</v>
      </c>
      <c r="D4421" s="2" t="s">
        <v>19</v>
      </c>
      <c r="E4421" s="2"/>
      <c r="F4421" s="2"/>
      <c r="G4421" s="2"/>
      <c r="H4421" s="2"/>
    </row>
    <row r="4422" spans="2:8">
      <c r="B4422" s="2" t="s">
        <v>4872</v>
      </c>
      <c r="C4422" s="2">
        <v>45</v>
      </c>
      <c r="D4422" s="2" t="s">
        <v>19</v>
      </c>
      <c r="E4422" s="2"/>
      <c r="F4422" s="2"/>
      <c r="G4422" s="2"/>
      <c r="H4422" s="2"/>
    </row>
    <row r="4423" spans="2:8">
      <c r="B4423" s="2" t="s">
        <v>4873</v>
      </c>
      <c r="C4423" s="2">
        <v>41</v>
      </c>
      <c r="D4423" s="2" t="s">
        <v>19</v>
      </c>
      <c r="E4423" s="2"/>
      <c r="F4423" s="2"/>
      <c r="G4423" s="2"/>
      <c r="H4423" s="2"/>
    </row>
    <row r="4424" spans="2:8">
      <c r="B4424" s="2" t="s">
        <v>4874</v>
      </c>
      <c r="C4424" s="2">
        <v>46</v>
      </c>
      <c r="D4424" s="2" t="s">
        <v>453</v>
      </c>
      <c r="E4424" s="2"/>
      <c r="F4424" s="2"/>
      <c r="G4424" s="2"/>
      <c r="H4424" s="2"/>
    </row>
    <row r="4425" spans="2:8">
      <c r="B4425" s="2" t="s">
        <v>4875</v>
      </c>
      <c r="C4425" s="2">
        <v>55</v>
      </c>
      <c r="D4425" s="2" t="s">
        <v>453</v>
      </c>
      <c r="E4425" s="2"/>
      <c r="F4425" s="2"/>
      <c r="G4425" s="2"/>
      <c r="H4425" s="2"/>
    </row>
    <row r="4426" spans="2:8">
      <c r="B4426" s="2" t="s">
        <v>4876</v>
      </c>
      <c r="C4426" s="2">
        <v>64</v>
      </c>
      <c r="D4426" s="2" t="s">
        <v>453</v>
      </c>
      <c r="E4426" s="2"/>
      <c r="F4426" s="2"/>
      <c r="G4426" s="2"/>
      <c r="H4426" s="2"/>
    </row>
    <row r="4427" spans="2:8">
      <c r="B4427" s="2" t="s">
        <v>4877</v>
      </c>
      <c r="C4427" s="2">
        <v>48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4879</v>
      </c>
      <c r="C4429" s="2">
        <v>48</v>
      </c>
      <c r="D4429" s="2" t="s">
        <v>19</v>
      </c>
      <c r="E4429" s="2"/>
      <c r="F4429" s="2"/>
      <c r="G4429" s="2"/>
      <c r="H4429" s="2"/>
    </row>
    <row r="4430" spans="2:8">
      <c r="B4430" s="2" t="s">
        <v>4880</v>
      </c>
      <c r="C4430" s="2">
        <v>46</v>
      </c>
      <c r="D4430" s="2" t="s">
        <v>19</v>
      </c>
      <c r="E4430" s="2"/>
      <c r="F4430" s="2"/>
      <c r="G4430" s="2"/>
      <c r="H4430" s="2"/>
    </row>
    <row r="4431" spans="2:8">
      <c r="B4431" s="2" t="s">
        <v>4881</v>
      </c>
      <c r="C4431" s="2">
        <v>42</v>
      </c>
      <c r="D4431" s="2" t="s">
        <v>19</v>
      </c>
      <c r="E4431" s="2"/>
      <c r="F4431" s="2"/>
      <c r="G4431" s="2"/>
      <c r="H4431" s="2"/>
    </row>
    <row r="4432" spans="2:8">
      <c r="B4432" s="2" t="s">
        <v>4882</v>
      </c>
      <c r="C4432" s="2">
        <v>36</v>
      </c>
      <c r="D4432" s="2" t="s">
        <v>19</v>
      </c>
      <c r="E4432" s="2"/>
      <c r="F4432" s="2"/>
      <c r="G4432" s="2"/>
      <c r="H4432" s="2"/>
    </row>
    <row r="4433" spans="2:8">
      <c r="B4433" s="2" t="s">
        <v>4883</v>
      </c>
      <c r="C4433" s="2">
        <v>37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27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21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38</v>
      </c>
      <c r="D4436" s="2" t="s">
        <v>453</v>
      </c>
      <c r="E4436" s="2"/>
      <c r="F4436" s="2"/>
      <c r="G4436" s="2"/>
      <c r="H4436" s="2"/>
    </row>
    <row r="4437" spans="2:8">
      <c r="B4437" s="2" t="s">
        <v>4887</v>
      </c>
      <c r="C4437" s="2">
        <v>15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83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76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13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55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46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36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4901</v>
      </c>
      <c r="C4451" s="2">
        <v>21</v>
      </c>
      <c r="D4451" s="2" t="s">
        <v>19</v>
      </c>
      <c r="E4451" s="2"/>
      <c r="F4451" s="2"/>
      <c r="G4451" s="2"/>
      <c r="H4451" s="2"/>
    </row>
    <row r="4452" spans="2:8">
      <c r="B4452" s="2" t="s">
        <v>4902</v>
      </c>
      <c r="C4452" s="2">
        <v>55</v>
      </c>
      <c r="D4452" s="2" t="s">
        <v>19</v>
      </c>
      <c r="E4452" s="2"/>
      <c r="F4452" s="2"/>
      <c r="G4452" s="2"/>
      <c r="H4452" s="2"/>
    </row>
    <row r="4453" spans="2:8">
      <c r="B4453" s="2" t="s">
        <v>4903</v>
      </c>
      <c r="C4453" s="2">
        <v>43</v>
      </c>
      <c r="D4453" s="2" t="s">
        <v>19</v>
      </c>
      <c r="E4453" s="2"/>
      <c r="F4453" s="2"/>
      <c r="G4453" s="2"/>
      <c r="H4453" s="2"/>
    </row>
    <row r="4454" spans="2:8">
      <c r="B4454" s="2" t="s">
        <v>4904</v>
      </c>
      <c r="C4454" s="2">
        <v>54</v>
      </c>
      <c r="D4454" s="2" t="s">
        <v>19</v>
      </c>
      <c r="E4454" s="2"/>
      <c r="F4454" s="2"/>
      <c r="G4454" s="2"/>
      <c r="H4454" s="2"/>
    </row>
    <row r="4455" spans="2:8">
      <c r="B4455" s="2" t="s">
        <v>4905</v>
      </c>
      <c r="C4455" s="2">
        <v>48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39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53</v>
      </c>
      <c r="D4457" s="2" t="s">
        <v>453</v>
      </c>
      <c r="E4457" s="2"/>
      <c r="F4457" s="2"/>
      <c r="G4457" s="2"/>
      <c r="H4457" s="2"/>
    </row>
    <row r="4458" spans="2:8">
      <c r="B4458" s="2" t="s">
        <v>4908</v>
      </c>
      <c r="C4458" s="2">
        <v>58</v>
      </c>
      <c r="D4458" s="2" t="s">
        <v>453</v>
      </c>
      <c r="E4458" s="2"/>
      <c r="F4458" s="2"/>
      <c r="G4458" s="2"/>
      <c r="H4458" s="2"/>
    </row>
    <row r="4459" spans="2:8">
      <c r="B4459" s="2" t="s">
        <v>4909</v>
      </c>
      <c r="C4459" s="2">
        <v>43</v>
      </c>
      <c r="D4459" s="2" t="s">
        <v>453</v>
      </c>
      <c r="E4459" s="2"/>
      <c r="F4459" s="2"/>
      <c r="G4459" s="2"/>
      <c r="H4459" s="2"/>
    </row>
    <row r="4460" spans="2:8">
      <c r="B4460" s="2" t="s">
        <v>4910</v>
      </c>
      <c r="C4460" s="2">
        <v>47</v>
      </c>
      <c r="D4460" s="2" t="s">
        <v>453</v>
      </c>
      <c r="E4460" s="2"/>
      <c r="F4460" s="2"/>
      <c r="G4460" s="2"/>
      <c r="H4460" s="2"/>
    </row>
    <row r="4461" spans="2:8">
      <c r="B4461" s="2" t="s">
        <v>4911</v>
      </c>
      <c r="C4461" s="2">
        <v>48</v>
      </c>
      <c r="D4461" s="2" t="s">
        <v>453</v>
      </c>
      <c r="E4461" s="2"/>
      <c r="F4461" s="2"/>
      <c r="G4461" s="2"/>
      <c r="H4461" s="2"/>
    </row>
    <row r="4462" spans="2:8">
      <c r="B4462" s="2" t="s">
        <v>4912</v>
      </c>
      <c r="C4462" s="2">
        <v>40</v>
      </c>
      <c r="D4462" s="2" t="s">
        <v>453</v>
      </c>
      <c r="E4462" s="2"/>
      <c r="F4462" s="2"/>
      <c r="G4462" s="2"/>
      <c r="H4462" s="2"/>
    </row>
    <row r="4463" spans="2:8">
      <c r="B4463" s="2" t="s">
        <v>4913</v>
      </c>
      <c r="C4463" s="2">
        <v>46</v>
      </c>
      <c r="D4463" s="2" t="s">
        <v>453</v>
      </c>
      <c r="E4463" s="2"/>
      <c r="F4463" s="2"/>
      <c r="G4463" s="2"/>
      <c r="H4463" s="2"/>
    </row>
    <row r="4464" spans="2:8">
      <c r="B4464" s="2" t="s">
        <v>4914</v>
      </c>
      <c r="C4464" s="2">
        <v>49</v>
      </c>
      <c r="D4464" s="2" t="s">
        <v>453</v>
      </c>
      <c r="E4464" s="2"/>
      <c r="F4464" s="2"/>
      <c r="G4464" s="2"/>
      <c r="H4464" s="2"/>
    </row>
    <row r="4465" spans="2:8">
      <c r="B4465" s="2" t="s">
        <v>4915</v>
      </c>
      <c r="C4465" s="2">
        <v>53</v>
      </c>
      <c r="D4465" s="2" t="s">
        <v>453</v>
      </c>
      <c r="E4465" s="2"/>
      <c r="F4465" s="2"/>
      <c r="G4465" s="2"/>
      <c r="H4465" s="2"/>
    </row>
    <row r="4466" spans="2:8">
      <c r="B4466" s="2" t="s">
        <v>4916</v>
      </c>
      <c r="C4466" s="2">
        <v>56</v>
      </c>
      <c r="D4466" s="2" t="s">
        <v>453</v>
      </c>
      <c r="E4466" s="2"/>
      <c r="F4466" s="2"/>
      <c r="G4466" s="2"/>
      <c r="H4466" s="2"/>
    </row>
    <row r="4467" spans="2:8">
      <c r="B4467" s="2" t="s">
        <v>4917</v>
      </c>
      <c r="C4467" s="2">
        <v>60</v>
      </c>
      <c r="D4467" s="2" t="s">
        <v>453</v>
      </c>
      <c r="E4467" s="2"/>
      <c r="F4467" s="2"/>
      <c r="G4467" s="2"/>
      <c r="H4467" s="2"/>
    </row>
    <row r="4468" spans="2:8">
      <c r="B4468" s="2" t="s">
        <v>4918</v>
      </c>
      <c r="C4468" s="2">
        <v>64</v>
      </c>
      <c r="D4468" s="2" t="s">
        <v>453</v>
      </c>
      <c r="E4468" s="2"/>
      <c r="F4468" s="2"/>
      <c r="G4468" s="2"/>
      <c r="H4468" s="2"/>
    </row>
    <row r="4469" spans="2:8">
      <c r="B4469" s="2" t="s">
        <v>4919</v>
      </c>
      <c r="C4469" s="2">
        <v>39</v>
      </c>
      <c r="D4469" s="2" t="s">
        <v>19</v>
      </c>
      <c r="E4469" s="2"/>
      <c r="F4469" s="2"/>
      <c r="G4469" s="2"/>
      <c r="H4469" s="2"/>
    </row>
    <row r="4470" spans="2:8">
      <c r="B4470" s="2" t="s">
        <v>4920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4921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4922</v>
      </c>
      <c r="C4472" s="2">
        <v>42</v>
      </c>
      <c r="D4472" s="2" t="s">
        <v>19</v>
      </c>
      <c r="E4472" s="2"/>
      <c r="F4472" s="2"/>
      <c r="G4472" s="2"/>
      <c r="H4472" s="2"/>
    </row>
    <row r="4473" spans="2:8">
      <c r="B4473" s="2" t="s">
        <v>4923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4924</v>
      </c>
      <c r="C4474" s="2">
        <v>51</v>
      </c>
      <c r="D4474" s="2" t="s">
        <v>19</v>
      </c>
      <c r="E4474" s="2"/>
      <c r="F4474" s="2"/>
      <c r="G4474" s="2"/>
      <c r="H4474" s="2"/>
    </row>
    <row r="4475" spans="2:8">
      <c r="B4475" s="2" t="s">
        <v>4925</v>
      </c>
      <c r="C4475" s="2">
        <v>49</v>
      </c>
      <c r="D4475" s="2" t="s">
        <v>19</v>
      </c>
      <c r="E4475" s="2"/>
      <c r="F4475" s="2"/>
      <c r="G4475" s="2"/>
      <c r="H4475" s="2"/>
    </row>
    <row r="4476" spans="2:8">
      <c r="B4476" s="2" t="s">
        <v>4926</v>
      </c>
      <c r="C4476" s="2">
        <v>44</v>
      </c>
      <c r="D4476" s="2" t="s">
        <v>19</v>
      </c>
      <c r="E4476" s="2"/>
      <c r="F4476" s="2"/>
      <c r="G4476" s="2"/>
      <c r="H4476" s="2"/>
    </row>
    <row r="4477" spans="2:8">
      <c r="B4477" s="2" t="s">
        <v>4927</v>
      </c>
      <c r="C4477" s="2">
        <v>35</v>
      </c>
      <c r="D4477" s="2" t="s">
        <v>453</v>
      </c>
      <c r="E4477" s="2"/>
      <c r="F4477" s="2"/>
      <c r="G4477" s="2"/>
      <c r="H4477" s="2"/>
    </row>
    <row r="4478" spans="2:8">
      <c r="B4478" s="2" t="s">
        <v>4928</v>
      </c>
      <c r="C4478" s="2">
        <v>37</v>
      </c>
      <c r="D4478" s="2" t="s">
        <v>453</v>
      </c>
      <c r="E4478" s="2"/>
      <c r="F4478" s="2"/>
      <c r="G4478" s="2"/>
      <c r="H4478" s="2"/>
    </row>
    <row r="4479" spans="2:8">
      <c r="B4479" s="2" t="s">
        <v>4929</v>
      </c>
      <c r="C4479" s="2">
        <v>43</v>
      </c>
      <c r="D4479" s="2" t="s">
        <v>453</v>
      </c>
      <c r="E4479" s="2"/>
      <c r="F4479" s="2"/>
      <c r="G4479" s="2"/>
      <c r="H4479" s="2"/>
    </row>
    <row r="4480" spans="2:8">
      <c r="B4480" s="2" t="s">
        <v>4930</v>
      </c>
      <c r="C4480" s="2">
        <v>49</v>
      </c>
      <c r="D4480" s="2" t="s">
        <v>453</v>
      </c>
      <c r="E4480" s="2"/>
      <c r="F4480" s="2"/>
      <c r="G4480" s="2"/>
      <c r="H4480" s="2"/>
    </row>
    <row r="4481" spans="2:8">
      <c r="B4481" s="2" t="s">
        <v>4931</v>
      </c>
      <c r="C4481" s="2">
        <v>54</v>
      </c>
      <c r="D4481" s="2" t="s">
        <v>453</v>
      </c>
      <c r="E4481" s="2"/>
      <c r="F4481" s="2"/>
      <c r="G4481" s="2"/>
      <c r="H4481" s="2"/>
    </row>
    <row r="4482" spans="2:8">
      <c r="B4482" s="2" t="s">
        <v>4932</v>
      </c>
      <c r="C4482" s="2">
        <v>52</v>
      </c>
      <c r="D4482" s="2" t="s">
        <v>453</v>
      </c>
      <c r="E4482" s="2"/>
      <c r="F4482" s="2"/>
      <c r="G4482" s="2"/>
      <c r="H4482" s="2"/>
    </row>
    <row r="4483" spans="2:8">
      <c r="B4483" s="2" t="s">
        <v>4933</v>
      </c>
      <c r="C4483" s="2">
        <v>60</v>
      </c>
      <c r="D4483" s="2" t="s">
        <v>453</v>
      </c>
      <c r="E4483" s="2"/>
      <c r="F4483" s="2"/>
      <c r="G4483" s="2"/>
      <c r="H4483" s="2"/>
    </row>
    <row r="4484" spans="2:8">
      <c r="B4484" s="2" t="s">
        <v>4934</v>
      </c>
      <c r="C4484" s="2">
        <v>64</v>
      </c>
      <c r="D4484" s="2" t="s">
        <v>453</v>
      </c>
      <c r="E4484" s="2"/>
      <c r="F4484" s="2"/>
      <c r="G4484" s="2"/>
      <c r="H4484" s="2"/>
    </row>
    <row r="4485" spans="2:8">
      <c r="B4485" s="2" t="s">
        <v>4935</v>
      </c>
      <c r="C4485" s="2">
        <v>67</v>
      </c>
      <c r="D4485" s="2" t="s">
        <v>453</v>
      </c>
      <c r="E4485" s="2"/>
      <c r="F4485" s="2"/>
      <c r="G4485" s="2"/>
      <c r="H4485" s="2"/>
    </row>
    <row r="4486" spans="2:8">
      <c r="B4486" s="2" t="s">
        <v>4936</v>
      </c>
      <c r="C4486" s="2">
        <v>71</v>
      </c>
      <c r="D4486" s="2" t="s">
        <v>453</v>
      </c>
      <c r="E4486" s="2"/>
      <c r="F4486" s="2"/>
      <c r="G4486" s="2"/>
      <c r="H4486" s="2"/>
    </row>
    <row r="4487" spans="2:8">
      <c r="B4487" s="2" t="s">
        <v>4937</v>
      </c>
      <c r="C4487" s="2">
        <v>56</v>
      </c>
      <c r="D4487" s="2" t="s">
        <v>453</v>
      </c>
      <c r="E4487" s="2"/>
      <c r="F4487" s="2"/>
      <c r="G4487" s="2"/>
      <c r="H4487" s="2"/>
    </row>
    <row r="4488" spans="2:8">
      <c r="B4488" s="2" t="s">
        <v>4938</v>
      </c>
      <c r="C4488" s="2">
        <v>65</v>
      </c>
      <c r="D4488" s="2" t="s">
        <v>453</v>
      </c>
      <c r="E4488" s="2"/>
      <c r="F4488" s="2"/>
      <c r="G4488" s="2"/>
      <c r="H4488" s="2"/>
    </row>
    <row r="4489" spans="2:8">
      <c r="B4489" s="2" t="s">
        <v>4939</v>
      </c>
      <c r="C4489" s="2">
        <v>68</v>
      </c>
      <c r="D4489" s="2" t="s">
        <v>453</v>
      </c>
      <c r="E4489" s="2"/>
      <c r="F4489" s="2"/>
      <c r="G4489" s="2"/>
      <c r="H4489" s="2"/>
    </row>
    <row r="4490" spans="2:8">
      <c r="B4490" s="2" t="s">
        <v>4940</v>
      </c>
      <c r="C4490" s="2">
        <v>44</v>
      </c>
      <c r="D4490" s="2" t="s">
        <v>453</v>
      </c>
      <c r="E4490" s="2"/>
      <c r="F4490" s="2"/>
      <c r="G4490" s="2"/>
      <c r="H4490" s="2"/>
    </row>
    <row r="4491" spans="2:8">
      <c r="B4491" s="2" t="s">
        <v>4941</v>
      </c>
      <c r="C4491" s="2">
        <v>49</v>
      </c>
      <c r="D4491" s="2" t="s">
        <v>453</v>
      </c>
      <c r="E4491" s="2"/>
      <c r="F4491" s="2"/>
      <c r="G4491" s="2"/>
      <c r="H4491" s="2"/>
    </row>
    <row r="4492" spans="2:8">
      <c r="B4492" s="2" t="s">
        <v>4942</v>
      </c>
      <c r="C4492" s="2">
        <v>51</v>
      </c>
      <c r="D4492" s="2" t="s">
        <v>453</v>
      </c>
      <c r="E4492" s="2"/>
      <c r="F4492" s="2"/>
      <c r="G4492" s="2"/>
      <c r="H4492" s="2"/>
    </row>
    <row r="4493" spans="2:8">
      <c r="B4493" s="2" t="s">
        <v>4943</v>
      </c>
      <c r="C4493" s="2">
        <v>55</v>
      </c>
      <c r="D4493" s="2" t="s">
        <v>453</v>
      </c>
      <c r="E4493" s="2"/>
      <c r="F4493" s="2"/>
      <c r="G4493" s="2"/>
      <c r="H4493" s="2"/>
    </row>
    <row r="4494" spans="2:8">
      <c r="B4494" s="2" t="s">
        <v>4944</v>
      </c>
      <c r="C4494" s="2">
        <v>50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46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43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41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38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16</v>
      </c>
      <c r="D4500" s="2" t="s">
        <v>453</v>
      </c>
      <c r="E4500" s="2"/>
      <c r="F4500" s="2"/>
      <c r="G4500" s="2"/>
      <c r="H4500" s="2"/>
    </row>
    <row r="4501" spans="2:8">
      <c r="B4501" s="2" t="s">
        <v>4951</v>
      </c>
      <c r="C4501" s="2">
        <v>23</v>
      </c>
      <c r="D4501" s="2" t="s">
        <v>453</v>
      </c>
      <c r="E4501" s="2"/>
      <c r="F4501" s="2"/>
      <c r="G4501" s="2"/>
      <c r="H4501" s="2"/>
    </row>
    <row r="4502" spans="2:8">
      <c r="B4502" s="2" t="s">
        <v>4952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18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8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45</v>
      </c>
      <c r="D4506" s="2" t="s">
        <v>453</v>
      </c>
      <c r="E4506" s="2"/>
      <c r="F4506" s="2"/>
      <c r="G4506" s="2"/>
      <c r="H4506" s="2"/>
    </row>
    <row r="4507" spans="2:8">
      <c r="B4507" s="2" t="s">
        <v>4957</v>
      </c>
      <c r="C4507" s="2">
        <v>5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50</v>
      </c>
      <c r="D4508" s="2" t="s">
        <v>19</v>
      </c>
      <c r="E4508" s="2"/>
      <c r="F4508" s="2"/>
      <c r="G4508" s="2"/>
      <c r="H4508" s="2"/>
    </row>
    <row r="4509" spans="2:8">
      <c r="B4509" s="2" t="s">
        <v>4959</v>
      </c>
      <c r="C4509" s="2">
        <v>47</v>
      </c>
      <c r="D4509" s="2" t="s">
        <v>19</v>
      </c>
      <c r="E4509" s="2"/>
      <c r="F4509" s="2"/>
      <c r="G4509" s="2"/>
      <c r="H4509" s="2"/>
    </row>
    <row r="4510" spans="2:8">
      <c r="B4510" s="2" t="s">
        <v>4960</v>
      </c>
      <c r="C4510" s="2">
        <v>48</v>
      </c>
      <c r="D4510" s="2" t="s">
        <v>19</v>
      </c>
      <c r="E4510" s="2"/>
      <c r="F4510" s="2"/>
      <c r="G4510" s="2"/>
      <c r="H4510" s="2"/>
    </row>
    <row r="4511" spans="2:8">
      <c r="B4511" s="2" t="s">
        <v>4961</v>
      </c>
      <c r="C4511" s="2">
        <v>38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22</v>
      </c>
      <c r="D4512" s="2" t="s">
        <v>453</v>
      </c>
      <c r="E4512" s="2"/>
      <c r="F4512" s="2"/>
      <c r="G4512" s="2"/>
      <c r="H4512" s="2"/>
    </row>
    <row r="4513" spans="2:8">
      <c r="B4513" s="2" t="s">
        <v>4963</v>
      </c>
      <c r="C4513" s="2">
        <v>21</v>
      </c>
      <c r="D4513" s="2" t="s">
        <v>453</v>
      </c>
      <c r="E4513" s="2"/>
      <c r="F4513" s="2"/>
      <c r="G4513" s="2"/>
      <c r="H4513" s="2"/>
    </row>
    <row r="4514" spans="2:8">
      <c r="B4514" s="2" t="s">
        <v>4964</v>
      </c>
      <c r="C4514" s="2">
        <v>20</v>
      </c>
      <c r="D4514" s="2" t="s">
        <v>453</v>
      </c>
      <c r="E4514" s="2"/>
      <c r="F4514" s="2"/>
      <c r="G4514" s="2"/>
      <c r="H4514" s="2"/>
    </row>
    <row r="4515" spans="2:8">
      <c r="B4515" s="2" t="s">
        <v>4965</v>
      </c>
      <c r="C4515" s="2">
        <v>21</v>
      </c>
      <c r="D4515" s="2" t="s">
        <v>453</v>
      </c>
      <c r="E4515" s="2"/>
      <c r="F4515" s="2"/>
      <c r="G4515" s="2"/>
      <c r="H4515" s="2"/>
    </row>
    <row r="4516" spans="2:8">
      <c r="B4516" s="2" t="s">
        <v>4966</v>
      </c>
      <c r="C4516" s="2">
        <v>22</v>
      </c>
      <c r="D4516" s="2" t="s">
        <v>453</v>
      </c>
      <c r="E4516" s="2"/>
      <c r="F4516" s="2"/>
      <c r="G4516" s="2"/>
      <c r="H4516" s="2"/>
    </row>
    <row r="4517" spans="2:8">
      <c r="B4517" s="2" t="s">
        <v>4967</v>
      </c>
      <c r="C4517" s="2">
        <v>23</v>
      </c>
      <c r="D4517" s="2" t="s">
        <v>453</v>
      </c>
      <c r="E4517" s="2"/>
      <c r="F4517" s="2"/>
      <c r="G4517" s="2"/>
      <c r="H4517" s="2"/>
    </row>
    <row r="4518" spans="2:8">
      <c r="B4518" s="2" t="s">
        <v>4968</v>
      </c>
      <c r="C4518" s="2">
        <v>23</v>
      </c>
      <c r="D4518" s="2" t="s">
        <v>453</v>
      </c>
      <c r="E4518" s="2"/>
      <c r="F4518" s="2"/>
      <c r="G4518" s="2"/>
      <c r="H4518" s="2"/>
    </row>
    <row r="4519" spans="2:8">
      <c r="B4519" s="2" t="s">
        <v>4969</v>
      </c>
      <c r="C4519" s="2">
        <v>23</v>
      </c>
      <c r="D4519" s="2" t="s">
        <v>453</v>
      </c>
      <c r="E4519" s="2"/>
      <c r="F4519" s="2"/>
      <c r="G4519" s="2"/>
      <c r="H4519" s="2"/>
    </row>
    <row r="4520" spans="2:8">
      <c r="B4520" s="2" t="s">
        <v>4970</v>
      </c>
      <c r="C4520" s="2">
        <v>23</v>
      </c>
      <c r="D4520" s="2" t="s">
        <v>453</v>
      </c>
      <c r="E4520" s="2"/>
      <c r="F4520" s="2"/>
      <c r="G4520" s="2"/>
      <c r="H4520" s="2"/>
    </row>
    <row r="4521" spans="2:8">
      <c r="B4521" s="2" t="s">
        <v>4971</v>
      </c>
      <c r="C4521" s="2">
        <v>23</v>
      </c>
      <c r="D4521" s="2" t="s">
        <v>453</v>
      </c>
      <c r="E4521" s="2"/>
      <c r="F4521" s="2"/>
      <c r="G4521" s="2"/>
      <c r="H4521" s="2"/>
    </row>
    <row r="4522" spans="2:8">
      <c r="B4522" s="2" t="s">
        <v>4972</v>
      </c>
      <c r="C4522" s="2">
        <v>24</v>
      </c>
      <c r="D4522" s="2" t="s">
        <v>453</v>
      </c>
      <c r="E4522" s="2"/>
      <c r="F4522" s="2"/>
      <c r="G4522" s="2"/>
      <c r="H4522" s="2"/>
    </row>
    <row r="4523" spans="2:8">
      <c r="B4523" s="2" t="s">
        <v>4973</v>
      </c>
      <c r="C4523" s="2">
        <v>53</v>
      </c>
      <c r="D4523" s="2" t="s">
        <v>19</v>
      </c>
      <c r="E4523" s="2"/>
      <c r="F4523" s="2"/>
      <c r="G4523" s="2"/>
      <c r="H4523" s="2"/>
    </row>
    <row r="4524" spans="2:8">
      <c r="B4524" s="2" t="s">
        <v>4974</v>
      </c>
      <c r="C4524" s="2">
        <v>52</v>
      </c>
      <c r="D4524" s="2" t="s">
        <v>19</v>
      </c>
      <c r="E4524" s="2"/>
      <c r="F4524" s="2"/>
      <c r="G4524" s="2"/>
      <c r="H4524" s="2"/>
    </row>
    <row r="4525" spans="2:8">
      <c r="B4525" s="2" t="s">
        <v>4975</v>
      </c>
      <c r="C4525" s="2">
        <v>61</v>
      </c>
      <c r="D4525" s="2" t="s">
        <v>19</v>
      </c>
      <c r="E4525" s="2"/>
      <c r="F4525" s="2"/>
      <c r="G4525" s="2"/>
      <c r="H4525" s="2"/>
    </row>
    <row r="4526" spans="2:8">
      <c r="B4526" s="2" t="s">
        <v>4976</v>
      </c>
      <c r="C4526" s="2">
        <v>58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57</v>
      </c>
      <c r="D4527" s="2" t="s">
        <v>453</v>
      </c>
      <c r="E4527" s="2"/>
      <c r="F4527" s="2"/>
      <c r="G4527" s="2"/>
      <c r="H4527" s="2"/>
    </row>
    <row r="4528" spans="2:8">
      <c r="B4528" s="2" t="s">
        <v>4978</v>
      </c>
      <c r="C4528" s="2">
        <v>64</v>
      </c>
      <c r="D4528" s="2" t="s">
        <v>453</v>
      </c>
      <c r="E4528" s="2"/>
      <c r="F4528" s="2"/>
      <c r="G4528" s="2"/>
      <c r="H4528" s="2"/>
    </row>
    <row r="4529" spans="2:8">
      <c r="B4529" s="2" t="s">
        <v>4979</v>
      </c>
      <c r="C4529" s="2">
        <v>67</v>
      </c>
      <c r="D4529" s="2" t="s">
        <v>453</v>
      </c>
      <c r="E4529" s="2"/>
      <c r="F4529" s="2"/>
      <c r="G4529" s="2"/>
      <c r="H4529" s="2"/>
    </row>
    <row r="4530" spans="2:8">
      <c r="B4530" s="2" t="s">
        <v>4980</v>
      </c>
      <c r="C4530" s="2">
        <v>68</v>
      </c>
      <c r="D4530" s="2" t="s">
        <v>453</v>
      </c>
      <c r="E4530" s="2"/>
      <c r="F4530" s="2"/>
      <c r="G4530" s="2"/>
      <c r="H4530" s="2"/>
    </row>
    <row r="4531" spans="2:8">
      <c r="B4531" s="2" t="s">
        <v>4981</v>
      </c>
      <c r="C4531" s="2">
        <v>43</v>
      </c>
      <c r="D4531" s="2" t="s">
        <v>19</v>
      </c>
      <c r="E4531" s="2"/>
      <c r="F4531" s="2"/>
      <c r="G4531" s="2"/>
      <c r="H4531" s="2"/>
    </row>
    <row r="4532" spans="2:8">
      <c r="B4532" s="2" t="s">
        <v>4982</v>
      </c>
      <c r="C4532" s="2">
        <v>39</v>
      </c>
      <c r="D4532" s="2" t="s">
        <v>19</v>
      </c>
      <c r="E4532" s="2"/>
      <c r="F4532" s="2"/>
      <c r="G4532" s="2"/>
      <c r="H4532" s="2"/>
    </row>
    <row r="4533" spans="2:8">
      <c r="B4533" s="2" t="s">
        <v>4983</v>
      </c>
      <c r="C4533" s="2">
        <v>35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33</v>
      </c>
      <c r="D4534" s="2" t="s">
        <v>453</v>
      </c>
      <c r="E4534" s="2"/>
      <c r="F4534" s="2"/>
      <c r="G4534" s="2"/>
      <c r="H4534" s="2"/>
    </row>
    <row r="4535" spans="2:8">
      <c r="B4535" s="2" t="s">
        <v>4985</v>
      </c>
      <c r="C4535" s="2">
        <v>40</v>
      </c>
      <c r="D4535" s="2" t="s">
        <v>453</v>
      </c>
      <c r="E4535" s="2"/>
      <c r="F4535" s="2"/>
      <c r="G4535" s="2"/>
      <c r="H4535" s="2"/>
    </row>
    <row r="4536" spans="2:8">
      <c r="B4536" s="2" t="s">
        <v>4986</v>
      </c>
      <c r="C4536" s="2">
        <v>47</v>
      </c>
      <c r="D4536" s="2" t="s">
        <v>453</v>
      </c>
      <c r="E4536" s="2"/>
      <c r="F4536" s="2"/>
      <c r="G4536" s="2"/>
      <c r="H4536" s="2"/>
    </row>
    <row r="4537" spans="2:8">
      <c r="B4537" s="2" t="s">
        <v>4987</v>
      </c>
      <c r="C4537" s="2">
        <v>52</v>
      </c>
      <c r="D4537" s="2" t="s">
        <v>453</v>
      </c>
      <c r="E4537" s="2"/>
      <c r="F4537" s="2"/>
      <c r="G4537" s="2"/>
      <c r="H4537" s="2"/>
    </row>
    <row r="4538" spans="2:8">
      <c r="B4538" s="2" t="s">
        <v>4988</v>
      </c>
      <c r="C4538" s="2">
        <v>45</v>
      </c>
      <c r="D4538" s="2" t="s">
        <v>453</v>
      </c>
      <c r="E4538" s="2"/>
      <c r="F4538" s="2"/>
      <c r="G4538" s="2"/>
      <c r="H4538" s="2"/>
    </row>
    <row r="4539" spans="2:8">
      <c r="B4539" s="2" t="s">
        <v>4989</v>
      </c>
      <c r="C4539" s="2">
        <v>47</v>
      </c>
      <c r="D4539" s="2" t="s">
        <v>453</v>
      </c>
      <c r="E4539" s="2"/>
      <c r="F4539" s="2"/>
      <c r="G4539" s="2"/>
      <c r="H4539" s="2"/>
    </row>
    <row r="4540" spans="2:8">
      <c r="B4540" s="2" t="s">
        <v>4990</v>
      </c>
      <c r="C4540" s="2">
        <v>48</v>
      </c>
      <c r="D4540" s="2" t="s">
        <v>453</v>
      </c>
      <c r="E4540" s="2"/>
      <c r="F4540" s="2"/>
      <c r="G4540" s="2"/>
      <c r="H4540" s="2"/>
    </row>
    <row r="4541" spans="2:8">
      <c r="B4541" s="2" t="s">
        <v>4991</v>
      </c>
      <c r="C4541" s="2">
        <v>54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52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50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47</v>
      </c>
      <c r="D4544" s="2" t="s">
        <v>19</v>
      </c>
      <c r="E4544" s="2"/>
      <c r="F4544" s="2"/>
      <c r="G4544" s="2"/>
      <c r="H4544" s="2"/>
    </row>
    <row r="4545" spans="2:8">
      <c r="B4545" s="2" t="s">
        <v>4995</v>
      </c>
      <c r="C4545" s="2">
        <v>42</v>
      </c>
      <c r="D4545" s="2" t="s">
        <v>19</v>
      </c>
      <c r="E4545" s="2"/>
      <c r="F4545" s="2"/>
      <c r="G4545" s="2"/>
      <c r="H4545" s="2"/>
    </row>
    <row r="4546" spans="2:8">
      <c r="B4546" s="2" t="s">
        <v>4996</v>
      </c>
      <c r="C4546" s="2">
        <v>47</v>
      </c>
      <c r="D4546" s="2" t="s">
        <v>453</v>
      </c>
      <c r="E4546" s="2"/>
      <c r="F4546" s="2"/>
      <c r="G4546" s="2"/>
      <c r="H4546" s="2"/>
    </row>
    <row r="4547" spans="2:8">
      <c r="B4547" s="2" t="s">
        <v>4997</v>
      </c>
      <c r="C4547" s="2">
        <v>54</v>
      </c>
      <c r="D4547" s="2" t="s">
        <v>453</v>
      </c>
      <c r="E4547" s="2"/>
      <c r="F4547" s="2"/>
      <c r="G4547" s="2"/>
      <c r="H4547" s="2"/>
    </row>
    <row r="4548" spans="2:8">
      <c r="B4548" s="2" t="s">
        <v>4998</v>
      </c>
      <c r="C4548" s="2">
        <v>46</v>
      </c>
      <c r="D4548" s="2" t="s">
        <v>453</v>
      </c>
      <c r="E4548" s="2"/>
      <c r="F4548" s="2"/>
      <c r="G4548" s="2"/>
      <c r="H4548" s="2"/>
    </row>
    <row r="4549" spans="2:8">
      <c r="B4549" s="2" t="s">
        <v>4999</v>
      </c>
      <c r="C4549" s="2">
        <v>49</v>
      </c>
      <c r="D4549" s="2" t="s">
        <v>453</v>
      </c>
      <c r="E4549" s="2"/>
      <c r="F4549" s="2"/>
      <c r="G4549" s="2"/>
      <c r="H4549" s="2"/>
    </row>
    <row r="4550" spans="2:8">
      <c r="B4550" s="2" t="s">
        <v>5000</v>
      </c>
      <c r="C4550" s="2">
        <v>52</v>
      </c>
      <c r="D4550" s="2" t="s">
        <v>453</v>
      </c>
      <c r="E4550" s="2"/>
      <c r="F4550" s="2"/>
      <c r="G4550" s="2"/>
      <c r="H4550" s="2"/>
    </row>
    <row r="4551" spans="2:8">
      <c r="B4551" s="2" t="s">
        <v>5001</v>
      </c>
      <c r="C4551" s="2">
        <v>53</v>
      </c>
      <c r="D4551" s="2" t="s">
        <v>453</v>
      </c>
      <c r="E4551" s="2"/>
      <c r="F4551" s="2"/>
      <c r="G4551" s="2"/>
      <c r="H4551" s="2"/>
    </row>
    <row r="4552" spans="2:8">
      <c r="B4552" s="2" t="s">
        <v>5002</v>
      </c>
      <c r="C4552" s="2">
        <v>55</v>
      </c>
      <c r="D4552" s="2" t="s">
        <v>453</v>
      </c>
      <c r="E4552" s="2"/>
      <c r="F4552" s="2"/>
      <c r="G4552" s="2"/>
      <c r="H4552" s="2"/>
    </row>
    <row r="4553" spans="2:8">
      <c r="B4553" s="2" t="s">
        <v>5003</v>
      </c>
      <c r="C4553" s="2">
        <v>45</v>
      </c>
      <c r="D4553" s="2" t="s">
        <v>453</v>
      </c>
      <c r="E4553" s="2"/>
      <c r="F4553" s="2"/>
      <c r="G4553" s="2"/>
      <c r="H4553" s="2"/>
    </row>
    <row r="4554" spans="2:8">
      <c r="B4554" s="2" t="s">
        <v>5004</v>
      </c>
      <c r="C4554" s="2">
        <v>48</v>
      </c>
      <c r="D4554" s="2" t="s">
        <v>453</v>
      </c>
      <c r="E4554" s="2"/>
      <c r="F4554" s="2"/>
      <c r="G4554" s="2"/>
      <c r="H4554" s="2"/>
    </row>
    <row r="4555" spans="2:8">
      <c r="B4555" s="2" t="s">
        <v>5005</v>
      </c>
      <c r="C4555" s="2">
        <v>51</v>
      </c>
      <c r="D4555" s="2" t="s">
        <v>453</v>
      </c>
      <c r="E4555" s="2"/>
      <c r="F4555" s="2"/>
      <c r="G4555" s="2"/>
      <c r="H4555" s="2"/>
    </row>
    <row r="4556" spans="2:8">
      <c r="B4556" s="2" t="s">
        <v>5006</v>
      </c>
      <c r="C4556" s="2">
        <v>53</v>
      </c>
      <c r="D4556" s="2" t="s">
        <v>453</v>
      </c>
      <c r="E4556" s="2"/>
      <c r="F4556" s="2"/>
      <c r="G4556" s="2"/>
      <c r="H4556" s="2"/>
    </row>
    <row r="4557" spans="2:8">
      <c r="B4557" s="2" t="s">
        <v>5007</v>
      </c>
      <c r="C4557" s="2">
        <v>47</v>
      </c>
      <c r="D4557" s="2" t="s">
        <v>453</v>
      </c>
      <c r="E4557" s="2"/>
      <c r="F4557" s="2"/>
      <c r="G4557" s="2"/>
      <c r="H4557" s="2"/>
    </row>
    <row r="4558" spans="2:8">
      <c r="B4558" s="2" t="s">
        <v>5008</v>
      </c>
      <c r="C4558" s="2">
        <v>55</v>
      </c>
      <c r="D4558" s="2" t="s">
        <v>453</v>
      </c>
      <c r="E4558" s="2"/>
      <c r="F4558" s="2"/>
      <c r="G4558" s="2"/>
      <c r="H4558" s="2"/>
    </row>
    <row r="4559" spans="2:8">
      <c r="B4559" s="2" t="s">
        <v>5009</v>
      </c>
      <c r="C4559" s="2">
        <v>60</v>
      </c>
      <c r="D4559" s="2" t="s">
        <v>453</v>
      </c>
      <c r="E4559" s="2"/>
      <c r="F4559" s="2"/>
      <c r="G4559" s="2"/>
      <c r="H4559" s="2"/>
    </row>
    <row r="4560" spans="2:8">
      <c r="B4560" s="2" t="s">
        <v>5010</v>
      </c>
      <c r="C4560" s="2">
        <v>60</v>
      </c>
      <c r="D4560" s="2" t="s">
        <v>453</v>
      </c>
      <c r="E4560" s="2"/>
      <c r="F4560" s="2"/>
      <c r="G4560" s="2"/>
      <c r="H4560" s="2"/>
    </row>
    <row r="4561" spans="2:8">
      <c r="B4561" s="2" t="s">
        <v>5011</v>
      </c>
      <c r="C4561" s="2">
        <v>20</v>
      </c>
      <c r="D4561" s="2" t="s">
        <v>19</v>
      </c>
      <c r="E4561" s="2"/>
      <c r="F4561" s="2"/>
      <c r="G4561" s="2"/>
      <c r="H4561" s="2"/>
    </row>
    <row r="4562" spans="2:8">
      <c r="B4562" s="2" t="s">
        <v>5012</v>
      </c>
      <c r="C4562" s="2">
        <v>48</v>
      </c>
      <c r="D4562" s="2" t="s">
        <v>453</v>
      </c>
      <c r="E4562" s="2"/>
      <c r="F4562" s="2"/>
      <c r="G4562" s="2"/>
      <c r="H4562" s="2"/>
    </row>
    <row r="4563" spans="2:8">
      <c r="B4563" s="2" t="s">
        <v>5013</v>
      </c>
      <c r="C4563" s="2">
        <v>53</v>
      </c>
      <c r="D4563" s="2" t="s">
        <v>453</v>
      </c>
      <c r="E4563" s="2"/>
      <c r="F4563" s="2"/>
      <c r="G4563" s="2"/>
      <c r="H4563" s="2"/>
    </row>
    <row r="4564" spans="2:8">
      <c r="B4564" s="2" t="s">
        <v>5014</v>
      </c>
      <c r="C4564" s="2">
        <v>55</v>
      </c>
      <c r="D4564" s="2" t="s">
        <v>453</v>
      </c>
      <c r="E4564" s="2"/>
      <c r="F4564" s="2"/>
      <c r="G4564" s="2"/>
      <c r="H4564" s="2"/>
    </row>
    <row r="4565" spans="2:8">
      <c r="B4565" s="2" t="s">
        <v>5015</v>
      </c>
      <c r="C4565" s="2">
        <v>52</v>
      </c>
      <c r="D4565" s="2" t="s">
        <v>453</v>
      </c>
      <c r="E4565" s="2"/>
      <c r="F4565" s="2"/>
      <c r="G4565" s="2"/>
      <c r="H4565" s="2"/>
    </row>
    <row r="4566" spans="2:8">
      <c r="B4566" s="2" t="s">
        <v>5016</v>
      </c>
      <c r="C4566" s="2">
        <v>54</v>
      </c>
      <c r="D4566" s="2" t="s">
        <v>453</v>
      </c>
      <c r="E4566" s="2"/>
      <c r="F4566" s="2"/>
      <c r="G4566" s="2"/>
      <c r="H4566" s="2"/>
    </row>
    <row r="4567" spans="2:8">
      <c r="B4567" s="2" t="s">
        <v>5017</v>
      </c>
      <c r="C4567" s="2">
        <v>56</v>
      </c>
      <c r="D4567" s="2" t="s">
        <v>453</v>
      </c>
      <c r="E4567" s="2"/>
      <c r="F4567" s="2"/>
      <c r="G4567" s="2"/>
      <c r="H4567" s="2"/>
    </row>
    <row r="4568" spans="2:8">
      <c r="B4568" s="2" t="s">
        <v>5018</v>
      </c>
      <c r="C4568" s="2">
        <v>56</v>
      </c>
      <c r="D4568" s="2" t="s">
        <v>453</v>
      </c>
      <c r="E4568" s="2"/>
      <c r="F4568" s="2"/>
      <c r="G4568" s="2"/>
      <c r="H4568" s="2"/>
    </row>
    <row r="4569" spans="2:8">
      <c r="B4569" s="2" t="s">
        <v>5019</v>
      </c>
      <c r="C4569" s="2">
        <v>59</v>
      </c>
      <c r="D4569" s="2" t="s">
        <v>453</v>
      </c>
      <c r="E4569" s="2"/>
      <c r="F4569" s="2"/>
      <c r="G4569" s="2"/>
      <c r="H4569" s="2"/>
    </row>
    <row r="4570" spans="2:8">
      <c r="B4570" s="2" t="s">
        <v>5020</v>
      </c>
      <c r="C4570" s="2">
        <v>69</v>
      </c>
      <c r="D4570" s="2" t="s">
        <v>453</v>
      </c>
      <c r="E4570" s="2"/>
      <c r="F4570" s="2"/>
      <c r="G4570" s="2"/>
      <c r="H4570" s="2"/>
    </row>
    <row r="4571" spans="2:8">
      <c r="B4571" s="2" t="s">
        <v>5021</v>
      </c>
      <c r="C4571" s="2">
        <v>70</v>
      </c>
      <c r="D4571" s="2" t="s">
        <v>453</v>
      </c>
      <c r="E4571" s="2"/>
      <c r="F4571" s="2"/>
      <c r="G4571" s="2"/>
      <c r="H4571" s="2"/>
    </row>
    <row r="4572" spans="2:8">
      <c r="B4572" s="2" t="s">
        <v>5022</v>
      </c>
      <c r="C4572" s="2">
        <v>44</v>
      </c>
      <c r="D4572" s="2" t="s">
        <v>19</v>
      </c>
      <c r="E4572" s="2"/>
      <c r="F4572" s="2"/>
      <c r="G4572" s="2"/>
      <c r="H4572" s="2"/>
    </row>
    <row r="4573" spans="2:8">
      <c r="B4573" s="2" t="s">
        <v>5023</v>
      </c>
      <c r="C4573" s="2">
        <v>35</v>
      </c>
      <c r="D4573" s="2" t="s">
        <v>19</v>
      </c>
      <c r="E4573" s="2"/>
      <c r="F4573" s="2"/>
      <c r="G4573" s="2"/>
      <c r="H4573" s="2"/>
    </row>
    <row r="4574" spans="2:8">
      <c r="B4574" s="2" t="s">
        <v>5024</v>
      </c>
      <c r="C4574" s="2">
        <v>24</v>
      </c>
      <c r="D4574" s="2" t="s">
        <v>19</v>
      </c>
      <c r="E4574" s="2"/>
      <c r="F4574" s="2"/>
      <c r="G4574" s="2"/>
      <c r="H4574" s="2"/>
    </row>
    <row r="4575" spans="2:8">
      <c r="B4575" s="2" t="s">
        <v>5025</v>
      </c>
      <c r="C4575" s="2">
        <v>38</v>
      </c>
      <c r="D4575" s="2" t="s">
        <v>19</v>
      </c>
      <c r="E4575" s="2"/>
      <c r="F4575" s="2"/>
      <c r="G4575" s="2"/>
      <c r="H4575" s="2"/>
    </row>
    <row r="4576" spans="2:8">
      <c r="B4576" s="2" t="s">
        <v>5026</v>
      </c>
      <c r="C4576" s="2">
        <v>36</v>
      </c>
      <c r="D4576" s="2" t="s">
        <v>19</v>
      </c>
      <c r="E4576" s="2"/>
      <c r="F4576" s="2"/>
      <c r="G4576" s="2"/>
      <c r="H4576" s="2"/>
    </row>
    <row r="4577" spans="2:8">
      <c r="B4577" s="2" t="s">
        <v>5027</v>
      </c>
      <c r="C4577" s="2">
        <v>45</v>
      </c>
      <c r="D4577" s="2" t="s">
        <v>19</v>
      </c>
      <c r="E4577" s="2"/>
      <c r="F4577" s="2"/>
      <c r="G4577" s="2"/>
      <c r="H4577" s="2"/>
    </row>
    <row r="4578" spans="2:8">
      <c r="B4578" s="2" t="s">
        <v>5028</v>
      </c>
      <c r="C4578" s="2">
        <v>43</v>
      </c>
      <c r="D4578" s="2" t="s">
        <v>19</v>
      </c>
      <c r="E4578" s="2"/>
      <c r="F4578" s="2"/>
      <c r="G4578" s="2"/>
      <c r="H4578" s="2"/>
    </row>
    <row r="4579" spans="2:8">
      <c r="B4579" s="2" t="s">
        <v>5029</v>
      </c>
      <c r="C4579" s="2">
        <v>44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54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51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50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38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36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5036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5037</v>
      </c>
      <c r="C4587" s="2">
        <v>27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5039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5040</v>
      </c>
      <c r="C4590" s="2">
        <v>14</v>
      </c>
      <c r="D4590" s="2" t="s">
        <v>19</v>
      </c>
      <c r="E4590" s="2"/>
      <c r="F4590" s="2"/>
      <c r="G4590" s="2"/>
      <c r="H4590" s="2"/>
    </row>
    <row r="4591" spans="2:8">
      <c r="B4591" s="2" t="s">
        <v>5041</v>
      </c>
      <c r="C4591" s="2">
        <v>7</v>
      </c>
      <c r="D4591" s="2" t="s">
        <v>19</v>
      </c>
      <c r="E4591" s="2"/>
      <c r="F4591" s="2"/>
      <c r="G4591" s="2"/>
      <c r="H4591" s="2"/>
    </row>
    <row r="4592" spans="2:8">
      <c r="B4592" s="2" t="s">
        <v>5042</v>
      </c>
      <c r="C4592" s="2">
        <v>44</v>
      </c>
      <c r="D4592" s="2" t="s">
        <v>453</v>
      </c>
      <c r="E4592" s="2"/>
      <c r="F4592" s="2"/>
      <c r="G4592" s="2"/>
      <c r="H4592" s="2"/>
    </row>
    <row r="4593" spans="2:8">
      <c r="B4593" s="2" t="s">
        <v>5043</v>
      </c>
      <c r="C4593" s="2">
        <v>11</v>
      </c>
      <c r="D4593" s="2" t="s">
        <v>19</v>
      </c>
      <c r="E4593" s="2"/>
      <c r="F4593" s="2"/>
      <c r="G4593" s="2"/>
      <c r="H4593" s="2"/>
    </row>
    <row r="4594" spans="2:8">
      <c r="B4594" s="2" t="s">
        <v>5044</v>
      </c>
      <c r="C4594" s="2">
        <v>11</v>
      </c>
      <c r="D4594" s="2" t="s">
        <v>19</v>
      </c>
      <c r="E4594" s="2"/>
      <c r="F4594" s="2"/>
      <c r="G4594" s="2"/>
      <c r="H4594" s="2"/>
    </row>
    <row r="4595" spans="2:8">
      <c r="B4595" s="2" t="s">
        <v>5045</v>
      </c>
      <c r="C4595" s="2">
        <v>37</v>
      </c>
      <c r="D4595" s="2" t="s">
        <v>19</v>
      </c>
      <c r="E4595" s="2"/>
      <c r="F4595" s="2"/>
      <c r="G4595" s="2"/>
      <c r="H4595" s="2"/>
    </row>
    <row r="4596" spans="2:8">
      <c r="B4596" s="2" t="s">
        <v>5046</v>
      </c>
      <c r="C4596" s="2">
        <v>35</v>
      </c>
      <c r="D4596" s="2" t="s">
        <v>19</v>
      </c>
      <c r="E4596" s="2"/>
      <c r="F4596" s="2"/>
      <c r="G4596" s="2"/>
      <c r="H4596" s="2"/>
    </row>
    <row r="4597" spans="2:8">
      <c r="B4597" s="2" t="s">
        <v>5047</v>
      </c>
      <c r="C4597" s="2">
        <v>35</v>
      </c>
      <c r="D4597" s="2" t="s">
        <v>19</v>
      </c>
      <c r="E4597" s="2"/>
      <c r="F4597" s="2"/>
      <c r="G4597" s="2"/>
      <c r="H4597" s="2"/>
    </row>
    <row r="4598" spans="2:8">
      <c r="B4598" s="2" t="s">
        <v>5048</v>
      </c>
      <c r="C4598" s="2">
        <v>43</v>
      </c>
      <c r="D4598" s="2" t="s">
        <v>19</v>
      </c>
      <c r="E4598" s="2"/>
      <c r="F4598" s="2"/>
      <c r="G4598" s="2"/>
      <c r="H4598" s="2"/>
    </row>
    <row r="4599" spans="2:8">
      <c r="B4599" s="2" t="s">
        <v>5049</v>
      </c>
      <c r="C4599" s="2">
        <v>38</v>
      </c>
      <c r="D4599" s="2" t="s">
        <v>19</v>
      </c>
      <c r="E4599" s="2"/>
      <c r="F4599" s="2"/>
      <c r="G4599" s="2"/>
      <c r="H4599" s="2"/>
    </row>
    <row r="4600" spans="2:8">
      <c r="B4600" s="2" t="s">
        <v>5050</v>
      </c>
      <c r="C4600" s="2">
        <v>22</v>
      </c>
      <c r="D4600" s="2" t="s">
        <v>453</v>
      </c>
      <c r="E4600" s="2"/>
      <c r="F4600" s="2"/>
      <c r="G4600" s="2"/>
      <c r="H4600" s="2"/>
    </row>
    <row r="4601" spans="2:8">
      <c r="B4601" s="2" t="s">
        <v>5051</v>
      </c>
      <c r="C4601" s="2">
        <v>30</v>
      </c>
      <c r="D4601" s="2" t="s">
        <v>453</v>
      </c>
      <c r="E4601" s="2"/>
      <c r="F4601" s="2"/>
      <c r="G4601" s="2"/>
      <c r="H4601" s="2"/>
    </row>
    <row r="4602" spans="2:8">
      <c r="B4602" s="2" t="s">
        <v>5052</v>
      </c>
      <c r="C4602" s="2">
        <v>36</v>
      </c>
      <c r="D4602" s="2" t="s">
        <v>453</v>
      </c>
      <c r="E4602" s="2"/>
      <c r="F4602" s="2"/>
      <c r="G4602" s="2"/>
      <c r="H4602" s="2"/>
    </row>
    <row r="4603" spans="2:8">
      <c r="B4603" s="2" t="s">
        <v>5053</v>
      </c>
      <c r="C4603" s="2">
        <v>36</v>
      </c>
      <c r="D4603" s="2" t="s">
        <v>453</v>
      </c>
      <c r="E4603" s="2"/>
      <c r="F4603" s="2"/>
      <c r="G4603" s="2"/>
      <c r="H4603" s="2"/>
    </row>
    <row r="4604" spans="2:8">
      <c r="B4604" s="2" t="s">
        <v>5054</v>
      </c>
      <c r="C4604" s="2">
        <v>38</v>
      </c>
      <c r="D4604" s="2" t="s">
        <v>453</v>
      </c>
      <c r="E4604" s="2"/>
      <c r="F4604" s="2"/>
      <c r="G4604" s="2"/>
      <c r="H4604" s="2"/>
    </row>
    <row r="4605" spans="2:8">
      <c r="B4605" s="2" t="s">
        <v>5055</v>
      </c>
      <c r="C4605" s="2">
        <v>40</v>
      </c>
      <c r="D4605" s="2" t="s">
        <v>453</v>
      </c>
      <c r="E4605" s="2"/>
      <c r="F4605" s="2"/>
      <c r="G4605" s="2"/>
      <c r="H4605" s="2"/>
    </row>
    <row r="4606" spans="2:8">
      <c r="B4606" s="2" t="s">
        <v>5056</v>
      </c>
      <c r="C4606" s="2">
        <v>44</v>
      </c>
      <c r="D4606" s="2" t="s">
        <v>453</v>
      </c>
      <c r="E4606" s="2"/>
      <c r="F4606" s="2"/>
      <c r="G4606" s="2"/>
      <c r="H4606" s="2"/>
    </row>
    <row r="4607" spans="2:8">
      <c r="B4607" s="2" t="s">
        <v>5057</v>
      </c>
      <c r="C4607" s="2">
        <v>54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50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30</v>
      </c>
      <c r="D4609" s="2" t="s">
        <v>453</v>
      </c>
      <c r="E4609" s="2"/>
      <c r="F4609" s="2"/>
      <c r="G4609" s="2"/>
      <c r="H4609" s="2"/>
    </row>
    <row r="4610" spans="2:8">
      <c r="B4610" s="2" t="s">
        <v>5060</v>
      </c>
      <c r="C4610" s="2">
        <v>35</v>
      </c>
      <c r="D4610" s="2" t="s">
        <v>453</v>
      </c>
      <c r="E4610" s="2"/>
      <c r="F4610" s="2"/>
      <c r="G4610" s="2"/>
      <c r="H4610" s="2"/>
    </row>
    <row r="4611" spans="2:8">
      <c r="B4611" s="2" t="s">
        <v>5061</v>
      </c>
      <c r="C4611" s="2">
        <v>39</v>
      </c>
      <c r="D4611" s="2" t="s">
        <v>453</v>
      </c>
      <c r="E4611" s="2"/>
      <c r="F4611" s="2"/>
      <c r="G4611" s="2"/>
      <c r="H4611" s="2"/>
    </row>
    <row r="4612" spans="2:8">
      <c r="B4612" s="2" t="s">
        <v>5062</v>
      </c>
      <c r="C4612" s="2">
        <v>14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58</v>
      </c>
      <c r="D4613" s="2" t="s">
        <v>19</v>
      </c>
      <c r="E4613" s="2"/>
      <c r="F4613" s="2"/>
      <c r="G4613" s="2"/>
      <c r="H4613" s="2"/>
    </row>
    <row r="4614" spans="2:8">
      <c r="B4614" s="2" t="s">
        <v>5064</v>
      </c>
      <c r="C4614" s="2">
        <v>57</v>
      </c>
      <c r="D4614" s="2" t="s">
        <v>19</v>
      </c>
      <c r="E4614" s="2"/>
      <c r="F4614" s="2"/>
      <c r="G4614" s="2"/>
      <c r="H4614" s="2"/>
    </row>
    <row r="4615" spans="2:8">
      <c r="B4615" s="2" t="s">
        <v>5065</v>
      </c>
      <c r="C4615" s="2">
        <v>49</v>
      </c>
      <c r="D4615" s="2" t="s">
        <v>19</v>
      </c>
      <c r="E4615" s="2"/>
      <c r="F4615" s="2"/>
      <c r="G4615" s="2"/>
      <c r="H4615" s="2"/>
    </row>
    <row r="4616" spans="2:8">
      <c r="B4616" s="2" t="s">
        <v>5066</v>
      </c>
      <c r="C4616" s="2">
        <v>45</v>
      </c>
      <c r="D4616" s="2" t="s">
        <v>453</v>
      </c>
      <c r="E4616" s="2"/>
      <c r="F4616" s="2"/>
      <c r="G4616" s="2"/>
      <c r="H4616" s="2"/>
    </row>
    <row r="4617" spans="2:8">
      <c r="B4617" s="2" t="s">
        <v>5067</v>
      </c>
      <c r="C4617" s="2">
        <v>49</v>
      </c>
      <c r="D4617" s="2" t="s">
        <v>453</v>
      </c>
      <c r="E4617" s="2"/>
      <c r="F4617" s="2"/>
      <c r="G4617" s="2"/>
      <c r="H4617" s="2"/>
    </row>
    <row r="4618" spans="2:8">
      <c r="B4618" s="2" t="s">
        <v>5068</v>
      </c>
      <c r="C4618" s="2">
        <v>53</v>
      </c>
      <c r="D4618" s="2" t="s">
        <v>453</v>
      </c>
      <c r="E4618" s="2"/>
      <c r="F4618" s="2"/>
      <c r="G4618" s="2"/>
      <c r="H4618" s="2"/>
    </row>
    <row r="4619" spans="2:8">
      <c r="B4619" s="2" t="s">
        <v>5069</v>
      </c>
      <c r="C4619" s="2">
        <v>57</v>
      </c>
      <c r="D4619" s="2" t="s">
        <v>453</v>
      </c>
      <c r="E4619" s="2"/>
      <c r="F4619" s="2"/>
      <c r="G4619" s="2"/>
      <c r="H4619" s="2"/>
    </row>
    <row r="4620" spans="2:8">
      <c r="B4620" s="2" t="s">
        <v>5070</v>
      </c>
      <c r="C4620" s="2">
        <v>61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55</v>
      </c>
      <c r="D4621" s="2" t="s">
        <v>19</v>
      </c>
      <c r="E4621" s="2"/>
      <c r="F4621" s="2"/>
      <c r="G4621" s="2"/>
      <c r="H4621" s="2"/>
    </row>
    <row r="4622" spans="2:8">
      <c r="B4622" s="2" t="s">
        <v>5072</v>
      </c>
      <c r="C4622" s="2">
        <v>40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38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35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28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20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13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13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12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50</v>
      </c>
      <c r="D4631" s="2" t="s">
        <v>19</v>
      </c>
      <c r="E4631" s="2"/>
      <c r="F4631" s="2"/>
      <c r="G4631" s="2"/>
      <c r="H4631" s="2"/>
    </row>
    <row r="4632" spans="2:8">
      <c r="B4632" s="2" t="s">
        <v>5082</v>
      </c>
      <c r="C4632" s="2">
        <v>43</v>
      </c>
      <c r="D4632" s="2" t="s">
        <v>19</v>
      </c>
      <c r="E4632" s="2"/>
      <c r="F4632" s="2"/>
      <c r="G4632" s="2"/>
      <c r="H4632" s="2"/>
    </row>
    <row r="4633" spans="2:8">
      <c r="B4633" s="2" t="s">
        <v>5083</v>
      </c>
      <c r="C4633" s="2">
        <v>49</v>
      </c>
      <c r="D4633" s="2" t="s">
        <v>453</v>
      </c>
      <c r="E4633" s="2"/>
      <c r="F4633" s="2"/>
      <c r="G4633" s="2"/>
      <c r="H4633" s="2"/>
    </row>
    <row r="4634" spans="2:8">
      <c r="B4634" s="2" t="s">
        <v>5084</v>
      </c>
      <c r="C4634" s="2">
        <v>51</v>
      </c>
      <c r="D4634" s="2" t="s">
        <v>453</v>
      </c>
      <c r="E4634" s="2"/>
      <c r="F4634" s="2"/>
      <c r="G4634" s="2"/>
      <c r="H4634" s="2"/>
    </row>
    <row r="4635" spans="2:8">
      <c r="B4635" s="2" t="s">
        <v>5085</v>
      </c>
      <c r="C4635" s="2">
        <v>52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43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48</v>
      </c>
      <c r="D4637" s="2" t="s">
        <v>453</v>
      </c>
      <c r="E4637" s="2"/>
      <c r="F4637" s="2"/>
      <c r="G4637" s="2"/>
      <c r="H4637" s="2"/>
    </row>
    <row r="4638" spans="2:8">
      <c r="B4638" s="2" t="s">
        <v>5088</v>
      </c>
      <c r="C4638" s="2">
        <v>49</v>
      </c>
      <c r="D4638" s="2" t="s">
        <v>453</v>
      </c>
      <c r="E4638" s="2"/>
      <c r="F4638" s="2"/>
      <c r="G4638" s="2"/>
      <c r="H4638" s="2"/>
    </row>
    <row r="4639" spans="2:8">
      <c r="B4639" s="2" t="s">
        <v>5089</v>
      </c>
      <c r="C4639" s="2">
        <v>52</v>
      </c>
      <c r="D4639" s="2" t="s">
        <v>453</v>
      </c>
      <c r="E4639" s="2"/>
      <c r="F4639" s="2"/>
      <c r="G4639" s="2"/>
      <c r="H4639" s="2"/>
    </row>
    <row r="4640" spans="2:8">
      <c r="B4640" s="2" t="s">
        <v>5090</v>
      </c>
      <c r="C4640" s="2">
        <v>56</v>
      </c>
      <c r="D4640" s="2" t="s">
        <v>453</v>
      </c>
      <c r="E4640" s="2"/>
      <c r="F4640" s="2"/>
      <c r="G4640" s="2"/>
      <c r="H4640" s="2"/>
    </row>
    <row r="4641" spans="2:8">
      <c r="B4641" s="2" t="s">
        <v>5091</v>
      </c>
      <c r="C4641" s="2">
        <v>50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46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38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49</v>
      </c>
      <c r="D4644" s="2" t="s">
        <v>19</v>
      </c>
      <c r="E4644" s="2"/>
      <c r="F4644" s="2"/>
      <c r="G4644" s="2"/>
      <c r="H4644" s="2"/>
    </row>
    <row r="4645" spans="2:8">
      <c r="B4645" s="2" t="s">
        <v>5095</v>
      </c>
      <c r="C4645" s="2">
        <v>48</v>
      </c>
      <c r="D4645" s="2" t="s">
        <v>19</v>
      </c>
      <c r="E4645" s="2"/>
      <c r="F4645" s="2"/>
      <c r="G4645" s="2"/>
      <c r="H4645" s="2"/>
    </row>
    <row r="4646" spans="2:8">
      <c r="B4646" s="2" t="s">
        <v>5096</v>
      </c>
      <c r="C4646" s="2">
        <v>45</v>
      </c>
      <c r="D4646" s="2" t="s">
        <v>19</v>
      </c>
      <c r="E4646" s="2"/>
      <c r="F4646" s="2"/>
      <c r="G4646" s="2"/>
      <c r="H4646" s="2"/>
    </row>
    <row r="4647" spans="2:8">
      <c r="B4647" s="2" t="s">
        <v>5097</v>
      </c>
      <c r="C4647" s="2">
        <v>48</v>
      </c>
      <c r="D4647" s="2" t="s">
        <v>453</v>
      </c>
      <c r="E4647" s="2"/>
      <c r="F4647" s="2"/>
      <c r="G4647" s="2"/>
      <c r="H4647" s="2"/>
    </row>
    <row r="4648" spans="2:8">
      <c r="B4648" s="2" t="s">
        <v>5098</v>
      </c>
      <c r="C4648" s="2">
        <v>63</v>
      </c>
      <c r="D4648" s="2" t="s">
        <v>453</v>
      </c>
      <c r="E4648" s="2"/>
      <c r="F4648" s="2"/>
      <c r="G4648" s="2"/>
      <c r="H4648" s="2"/>
    </row>
    <row r="4649" spans="2:8">
      <c r="B4649" s="2" t="s">
        <v>5099</v>
      </c>
      <c r="C4649" s="2">
        <v>70</v>
      </c>
      <c r="D4649" s="2" t="s">
        <v>453</v>
      </c>
      <c r="E4649" s="2"/>
      <c r="F4649" s="2"/>
      <c r="G4649" s="2"/>
      <c r="H4649" s="2"/>
    </row>
    <row r="4650" spans="2:8">
      <c r="B4650" s="2" t="s">
        <v>5100</v>
      </c>
      <c r="C4650" s="2">
        <v>25</v>
      </c>
      <c r="D4650" s="2" t="s">
        <v>453</v>
      </c>
      <c r="E4650" s="2"/>
      <c r="F4650" s="2"/>
      <c r="G4650" s="2"/>
      <c r="H4650" s="2"/>
    </row>
    <row r="4651" spans="2:8">
      <c r="B4651" s="2" t="s">
        <v>5101</v>
      </c>
      <c r="C4651" s="2">
        <v>35</v>
      </c>
      <c r="D4651" s="2" t="s">
        <v>453</v>
      </c>
      <c r="E4651" s="2"/>
      <c r="F4651" s="2"/>
      <c r="G4651" s="2"/>
      <c r="H4651" s="2"/>
    </row>
    <row r="4652" spans="2:8">
      <c r="B4652" s="2" t="s">
        <v>5102</v>
      </c>
      <c r="C4652" s="2">
        <v>39</v>
      </c>
      <c r="D4652" s="2" t="s">
        <v>453</v>
      </c>
      <c r="E4652" s="2"/>
      <c r="F4652" s="2"/>
      <c r="G4652" s="2"/>
      <c r="H4652" s="2"/>
    </row>
    <row r="4653" spans="2:8">
      <c r="B4653" s="2" t="s">
        <v>5103</v>
      </c>
      <c r="C4653" s="2">
        <v>42</v>
      </c>
      <c r="D4653" s="2" t="s">
        <v>453</v>
      </c>
      <c r="E4653" s="2"/>
      <c r="F4653" s="2"/>
      <c r="G4653" s="2"/>
      <c r="H4653" s="2"/>
    </row>
    <row r="4654" spans="2:8">
      <c r="B4654" s="2" t="s">
        <v>5104</v>
      </c>
      <c r="C4654" s="2">
        <v>48</v>
      </c>
      <c r="D4654" s="2" t="s">
        <v>453</v>
      </c>
      <c r="E4654" s="2"/>
      <c r="F4654" s="2"/>
      <c r="G4654" s="2"/>
      <c r="H4654" s="2"/>
    </row>
    <row r="4655" spans="2:8">
      <c r="B4655" s="2" t="s">
        <v>5105</v>
      </c>
      <c r="C4655" s="2">
        <v>50</v>
      </c>
      <c r="D4655" s="2" t="s">
        <v>19</v>
      </c>
      <c r="E4655" s="2"/>
      <c r="F4655" s="2"/>
      <c r="G4655" s="2"/>
      <c r="H4655" s="2"/>
    </row>
    <row r="4656" spans="2:8">
      <c r="B4656" s="2" t="s">
        <v>5106</v>
      </c>
      <c r="C4656" s="2">
        <v>46</v>
      </c>
      <c r="D4656" s="2" t="s">
        <v>19</v>
      </c>
      <c r="E4656" s="2"/>
      <c r="F4656" s="2"/>
      <c r="G4656" s="2"/>
      <c r="H4656" s="2"/>
    </row>
    <row r="4657" spans="2:8">
      <c r="B4657" s="2" t="s">
        <v>5107</v>
      </c>
      <c r="C4657" s="2">
        <v>38</v>
      </c>
      <c r="D4657" s="2" t="s">
        <v>19</v>
      </c>
      <c r="E4657" s="2"/>
      <c r="F4657" s="2"/>
      <c r="G4657" s="2"/>
      <c r="H4657" s="2"/>
    </row>
    <row r="4658" spans="2:8">
      <c r="B4658" s="2" t="s">
        <v>5108</v>
      </c>
      <c r="C4658" s="2">
        <v>34</v>
      </c>
      <c r="D4658" s="2" t="s">
        <v>19</v>
      </c>
      <c r="E4658" s="2"/>
      <c r="F4658" s="2"/>
      <c r="G4658" s="2"/>
      <c r="H4658" s="2"/>
    </row>
    <row r="4659" spans="2:8">
      <c r="B4659" s="2" t="s">
        <v>5109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5110</v>
      </c>
      <c r="C4660" s="2">
        <v>46</v>
      </c>
      <c r="D4660" s="2" t="s">
        <v>453</v>
      </c>
      <c r="E4660" s="2"/>
      <c r="F4660" s="2"/>
      <c r="G4660" s="2"/>
      <c r="H4660" s="2"/>
    </row>
    <row r="4661" spans="2:8">
      <c r="B4661" s="2" t="s">
        <v>5111</v>
      </c>
      <c r="C4661" s="2">
        <v>52</v>
      </c>
      <c r="D4661" s="2" t="s">
        <v>453</v>
      </c>
      <c r="E4661" s="2"/>
      <c r="F4661" s="2"/>
      <c r="G4661" s="2"/>
      <c r="H4661" s="2"/>
    </row>
    <row r="4662" spans="2:8">
      <c r="B4662" s="2" t="s">
        <v>5112</v>
      </c>
      <c r="C4662" s="2">
        <v>53</v>
      </c>
      <c r="D4662" s="2" t="s">
        <v>453</v>
      </c>
      <c r="E4662" s="2"/>
      <c r="F4662" s="2"/>
      <c r="G4662" s="2"/>
      <c r="H4662" s="2"/>
    </row>
    <row r="4663" spans="2:8">
      <c r="B4663" s="2" t="s">
        <v>5113</v>
      </c>
      <c r="C4663" s="2">
        <v>56</v>
      </c>
      <c r="D4663" s="2" t="s">
        <v>453</v>
      </c>
      <c r="E4663" s="2"/>
      <c r="F4663" s="2"/>
      <c r="G4663" s="2"/>
      <c r="H4663" s="2"/>
    </row>
    <row r="4664" spans="2:8">
      <c r="B4664" s="2" t="s">
        <v>5114</v>
      </c>
      <c r="C4664" s="2">
        <v>57</v>
      </c>
      <c r="D4664" s="2" t="s">
        <v>453</v>
      </c>
      <c r="E4664" s="2"/>
      <c r="F4664" s="2"/>
      <c r="G4664" s="2"/>
      <c r="H4664" s="2"/>
    </row>
    <row r="4665" spans="2:8">
      <c r="B4665" s="2" t="s">
        <v>5115</v>
      </c>
      <c r="C4665" s="2">
        <v>57</v>
      </c>
      <c r="D4665" s="2" t="s">
        <v>453</v>
      </c>
      <c r="E4665" s="2"/>
      <c r="F4665" s="2"/>
      <c r="G4665" s="2"/>
      <c r="H4665" s="2"/>
    </row>
    <row r="4666" spans="2:8">
      <c r="B4666" s="2" t="s">
        <v>5116</v>
      </c>
      <c r="C4666" s="2">
        <v>37</v>
      </c>
      <c r="D4666" s="2" t="s">
        <v>19</v>
      </c>
      <c r="E4666" s="2"/>
      <c r="F4666" s="2"/>
      <c r="G4666" s="2"/>
      <c r="H4666" s="2"/>
    </row>
    <row r="4667" spans="2:8">
      <c r="B4667" s="2" t="s">
        <v>5117</v>
      </c>
      <c r="C4667" s="2">
        <v>33</v>
      </c>
      <c r="D4667" s="2" t="s">
        <v>19</v>
      </c>
      <c r="E4667" s="2"/>
      <c r="F4667" s="2"/>
      <c r="G4667" s="2"/>
      <c r="H4667" s="2"/>
    </row>
    <row r="4668" spans="2:8">
      <c r="B4668" s="2" t="s">
        <v>5118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5119</v>
      </c>
      <c r="C4669" s="2">
        <v>45</v>
      </c>
      <c r="D4669" s="2" t="s">
        <v>453</v>
      </c>
      <c r="E4669" s="2"/>
      <c r="F4669" s="2"/>
      <c r="G4669" s="2"/>
      <c r="H4669" s="2"/>
    </row>
    <row r="4670" spans="2:8">
      <c r="B4670" s="2" t="s">
        <v>5120</v>
      </c>
      <c r="C4670" s="2">
        <v>50</v>
      </c>
      <c r="D4670" s="2" t="s">
        <v>453</v>
      </c>
      <c r="E4670" s="2"/>
      <c r="F4670" s="2"/>
      <c r="G4670" s="2"/>
      <c r="H4670" s="2"/>
    </row>
    <row r="4671" spans="2:8">
      <c r="B4671" s="2" t="s">
        <v>5121</v>
      </c>
      <c r="C4671" s="2">
        <v>41</v>
      </c>
      <c r="D4671" s="2" t="s">
        <v>19</v>
      </c>
      <c r="E4671" s="2"/>
      <c r="F4671" s="2"/>
      <c r="G4671" s="2"/>
      <c r="H4671" s="2"/>
    </row>
    <row r="4672" spans="2:8">
      <c r="B4672" s="2" t="s">
        <v>5122</v>
      </c>
      <c r="C4672" s="2">
        <v>46</v>
      </c>
      <c r="D4672" s="2" t="s">
        <v>453</v>
      </c>
      <c r="E4672" s="2"/>
      <c r="F4672" s="2"/>
      <c r="G4672" s="2"/>
      <c r="H4672" s="2"/>
    </row>
    <row r="4673" spans="2:8">
      <c r="B4673" s="2" t="s">
        <v>5123</v>
      </c>
      <c r="C4673" s="2">
        <v>49</v>
      </c>
      <c r="D4673" s="2" t="s">
        <v>453</v>
      </c>
      <c r="E4673" s="2"/>
      <c r="F4673" s="2"/>
      <c r="G4673" s="2"/>
      <c r="H4673" s="2"/>
    </row>
    <row r="4674" spans="2:8">
      <c r="B4674" s="2" t="s">
        <v>5124</v>
      </c>
      <c r="C4674" s="2">
        <v>51</v>
      </c>
      <c r="D4674" s="2" t="s">
        <v>453</v>
      </c>
      <c r="E4674" s="2"/>
      <c r="F4674" s="2"/>
      <c r="G4674" s="2"/>
      <c r="H4674" s="2"/>
    </row>
    <row r="4675" spans="2:8">
      <c r="B4675" s="2" t="s">
        <v>5125</v>
      </c>
      <c r="C4675" s="2">
        <v>56</v>
      </c>
      <c r="D4675" s="2" t="s">
        <v>19</v>
      </c>
      <c r="E4675" s="2"/>
      <c r="F4675" s="2"/>
      <c r="G4675" s="2"/>
      <c r="H4675" s="2"/>
    </row>
    <row r="4676" spans="2:8">
      <c r="B4676" s="2" t="s">
        <v>5126</v>
      </c>
      <c r="C4676" s="2">
        <v>49</v>
      </c>
      <c r="D4676" s="2" t="s">
        <v>19</v>
      </c>
      <c r="E4676" s="2"/>
      <c r="F4676" s="2"/>
      <c r="G4676" s="2"/>
      <c r="H4676" s="2"/>
    </row>
    <row r="4677" spans="2:8">
      <c r="B4677" s="2" t="s">
        <v>5127</v>
      </c>
      <c r="C4677" s="2">
        <v>43</v>
      </c>
      <c r="D4677" s="2" t="s">
        <v>19</v>
      </c>
      <c r="E4677" s="2"/>
      <c r="F4677" s="2"/>
      <c r="G4677" s="2"/>
      <c r="H4677" s="2"/>
    </row>
    <row r="4678" spans="2:8">
      <c r="B4678" s="2" t="s">
        <v>5128</v>
      </c>
      <c r="C4678" s="2">
        <v>37</v>
      </c>
      <c r="D4678" s="2" t="s">
        <v>19</v>
      </c>
      <c r="E4678" s="2"/>
      <c r="F4678" s="2"/>
      <c r="G4678" s="2"/>
      <c r="H4678" s="2"/>
    </row>
    <row r="4679" spans="2:8">
      <c r="B4679" s="2" t="s">
        <v>5129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5130</v>
      </c>
      <c r="C4680" s="2">
        <v>52</v>
      </c>
      <c r="D4680" s="2" t="s">
        <v>19</v>
      </c>
      <c r="E4680" s="2"/>
      <c r="F4680" s="2"/>
      <c r="G4680" s="2"/>
      <c r="H4680" s="2"/>
    </row>
    <row r="4681" spans="2:8">
      <c r="B4681" s="2" t="s">
        <v>5131</v>
      </c>
      <c r="C4681" s="2">
        <v>49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47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43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59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54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43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60</v>
      </c>
      <c r="D4688" s="2" t="s">
        <v>453</v>
      </c>
      <c r="E4688" s="2"/>
      <c r="F4688" s="2"/>
      <c r="G4688" s="2"/>
      <c r="H4688" s="2"/>
    </row>
    <row r="4689" spans="2:8">
      <c r="B4689" s="2" t="s">
        <v>5139</v>
      </c>
      <c r="C4689" s="2">
        <v>61</v>
      </c>
      <c r="D4689" s="2" t="s">
        <v>453</v>
      </c>
      <c r="E4689" s="2"/>
      <c r="F4689" s="2"/>
      <c r="G4689" s="2"/>
      <c r="H4689" s="2"/>
    </row>
    <row r="4690" spans="2:8">
      <c r="B4690" s="2" t="s">
        <v>5140</v>
      </c>
      <c r="C4690" s="2">
        <v>64</v>
      </c>
      <c r="D4690" s="2" t="s">
        <v>453</v>
      </c>
      <c r="E4690" s="2"/>
      <c r="F4690" s="2"/>
      <c r="G4690" s="2"/>
      <c r="H4690" s="2"/>
    </row>
    <row r="4691" spans="2:8">
      <c r="B4691" s="2" t="s">
        <v>5141</v>
      </c>
      <c r="C4691" s="2">
        <v>68</v>
      </c>
      <c r="D4691" s="2" t="s">
        <v>453</v>
      </c>
      <c r="E4691" s="2"/>
      <c r="F4691" s="2"/>
      <c r="G4691" s="2"/>
      <c r="H4691" s="2"/>
    </row>
    <row r="4692" spans="2:8">
      <c r="B4692" s="2" t="s">
        <v>5142</v>
      </c>
      <c r="C4692" s="2">
        <v>72</v>
      </c>
      <c r="D4692" s="2" t="s">
        <v>453</v>
      </c>
      <c r="E4692" s="2"/>
      <c r="F4692" s="2"/>
      <c r="G4692" s="2"/>
      <c r="H4692" s="2"/>
    </row>
    <row r="4693" spans="2:8">
      <c r="B4693" s="2" t="s">
        <v>5143</v>
      </c>
      <c r="C4693" s="2">
        <v>45</v>
      </c>
      <c r="D4693" s="2" t="s">
        <v>453</v>
      </c>
      <c r="E4693" s="2"/>
      <c r="F4693" s="2"/>
      <c r="G4693" s="2"/>
      <c r="H4693" s="2"/>
    </row>
    <row r="4694" spans="2:8">
      <c r="B4694" s="2" t="s">
        <v>5144</v>
      </c>
      <c r="C4694" s="2">
        <v>52</v>
      </c>
      <c r="D4694" s="2" t="s">
        <v>453</v>
      </c>
      <c r="E4694" s="2"/>
      <c r="F4694" s="2"/>
      <c r="G4694" s="2"/>
      <c r="H4694" s="2"/>
    </row>
    <row r="4695" spans="2:8">
      <c r="B4695" s="2" t="s">
        <v>5145</v>
      </c>
      <c r="C4695" s="2">
        <v>55</v>
      </c>
      <c r="D4695" s="2" t="s">
        <v>453</v>
      </c>
      <c r="E4695" s="2"/>
      <c r="F4695" s="2"/>
      <c r="G4695" s="2"/>
      <c r="H4695" s="2"/>
    </row>
    <row r="4696" spans="2:8">
      <c r="B4696" s="2" t="s">
        <v>5146</v>
      </c>
      <c r="C4696" s="2">
        <v>58</v>
      </c>
      <c r="D4696" s="2" t="s">
        <v>453</v>
      </c>
      <c r="E4696" s="2"/>
      <c r="F4696" s="2"/>
      <c r="G4696" s="2"/>
      <c r="H4696" s="2"/>
    </row>
    <row r="4697" spans="2:8">
      <c r="B4697" s="2" t="s">
        <v>5147</v>
      </c>
      <c r="C4697" s="2">
        <v>61</v>
      </c>
      <c r="D4697" s="2" t="s">
        <v>453</v>
      </c>
      <c r="E4697" s="2"/>
      <c r="F4697" s="2"/>
      <c r="G4697" s="2"/>
      <c r="H4697" s="2"/>
    </row>
    <row r="4698" spans="2:8">
      <c r="B4698" s="2" t="s">
        <v>5148</v>
      </c>
      <c r="C4698" s="2">
        <v>48</v>
      </c>
      <c r="D4698" s="2" t="s">
        <v>453</v>
      </c>
      <c r="E4698" s="2"/>
      <c r="F4698" s="2"/>
      <c r="G4698" s="2"/>
      <c r="H4698" s="2"/>
    </row>
    <row r="4699" spans="2:8">
      <c r="B4699" s="2" t="s">
        <v>5149</v>
      </c>
      <c r="C4699" s="2">
        <v>52</v>
      </c>
      <c r="D4699" s="2" t="s">
        <v>453</v>
      </c>
      <c r="E4699" s="2"/>
      <c r="F4699" s="2"/>
      <c r="G4699" s="2"/>
      <c r="H4699" s="2"/>
    </row>
    <row r="4700" spans="2:8">
      <c r="B4700" s="2" t="s">
        <v>5150</v>
      </c>
      <c r="C4700" s="2">
        <v>55</v>
      </c>
      <c r="D4700" s="2" t="s">
        <v>453</v>
      </c>
      <c r="E4700" s="2"/>
      <c r="F4700" s="2"/>
      <c r="G4700" s="2"/>
      <c r="H4700" s="2"/>
    </row>
    <row r="4701" spans="2:8">
      <c r="B4701" s="2" t="s">
        <v>5151</v>
      </c>
      <c r="C4701" s="2">
        <v>59</v>
      </c>
      <c r="D4701" s="2" t="s">
        <v>453</v>
      </c>
      <c r="E4701" s="2"/>
      <c r="F4701" s="2"/>
      <c r="G4701" s="2"/>
      <c r="H4701" s="2"/>
    </row>
    <row r="4702" spans="2:8">
      <c r="B4702" s="2" t="s">
        <v>5152</v>
      </c>
      <c r="C4702" s="2">
        <v>10</v>
      </c>
      <c r="D4702" s="2" t="s">
        <v>453</v>
      </c>
      <c r="E4702" s="2"/>
      <c r="F4702" s="2"/>
      <c r="G4702" s="2"/>
      <c r="H4702" s="2"/>
    </row>
    <row r="4703" spans="2:8">
      <c r="B4703" s="2" t="s">
        <v>5153</v>
      </c>
      <c r="C4703" s="2">
        <v>11</v>
      </c>
      <c r="D4703" s="2" t="s">
        <v>453</v>
      </c>
      <c r="E4703" s="2"/>
      <c r="F4703" s="2"/>
      <c r="G4703" s="2"/>
      <c r="H4703" s="2"/>
    </row>
    <row r="4704" spans="2:8">
      <c r="B4704" s="2" t="s">
        <v>5154</v>
      </c>
      <c r="C4704" s="2">
        <v>14</v>
      </c>
      <c r="D4704" s="2" t="s">
        <v>453</v>
      </c>
      <c r="E4704" s="2"/>
      <c r="F4704" s="2"/>
      <c r="G4704" s="2"/>
      <c r="H4704" s="2"/>
    </row>
    <row r="4705" spans="2:8">
      <c r="B4705" s="2" t="s">
        <v>5155</v>
      </c>
      <c r="C4705" s="2">
        <v>18</v>
      </c>
      <c r="D4705" s="2" t="s">
        <v>453</v>
      </c>
      <c r="E4705" s="2"/>
      <c r="F4705" s="2"/>
      <c r="G4705" s="2"/>
      <c r="H4705" s="2"/>
    </row>
    <row r="4706" spans="2:8">
      <c r="B4706" s="2" t="s">
        <v>5156</v>
      </c>
      <c r="C4706" s="2">
        <v>19</v>
      </c>
      <c r="D4706" s="2" t="s">
        <v>453</v>
      </c>
      <c r="E4706" s="2"/>
      <c r="F4706" s="2"/>
      <c r="G4706" s="2"/>
      <c r="H4706" s="2"/>
    </row>
    <row r="4707" spans="2:8">
      <c r="B4707" s="2" t="s">
        <v>5157</v>
      </c>
      <c r="C4707" s="2">
        <v>22</v>
      </c>
      <c r="D4707" s="2" t="s">
        <v>453</v>
      </c>
      <c r="E4707" s="2"/>
      <c r="F4707" s="2"/>
      <c r="G4707" s="2"/>
      <c r="H4707" s="2"/>
    </row>
    <row r="4708" spans="2:8">
      <c r="B4708" s="2" t="s">
        <v>5158</v>
      </c>
      <c r="C4708" s="2">
        <v>26</v>
      </c>
      <c r="D4708" s="2" t="s">
        <v>453</v>
      </c>
      <c r="E4708" s="2"/>
      <c r="F4708" s="2"/>
      <c r="G4708" s="2"/>
      <c r="H4708" s="2"/>
    </row>
    <row r="4709" spans="2:8">
      <c r="B4709" s="2" t="s">
        <v>5159</v>
      </c>
      <c r="C4709" s="2">
        <v>30</v>
      </c>
      <c r="D4709" s="2" t="s">
        <v>453</v>
      </c>
      <c r="E4709" s="2"/>
      <c r="F4709" s="2"/>
      <c r="G4709" s="2"/>
      <c r="H4709" s="2"/>
    </row>
    <row r="4710" spans="2:8">
      <c r="B4710" s="2" t="s">
        <v>5160</v>
      </c>
      <c r="C4710" s="2">
        <v>33</v>
      </c>
      <c r="D4710" s="2" t="s">
        <v>453</v>
      </c>
      <c r="E4710" s="2"/>
      <c r="F4710" s="2"/>
      <c r="G4710" s="2"/>
      <c r="H4710" s="2"/>
    </row>
    <row r="4711" spans="2:8">
      <c r="B4711" s="2" t="s">
        <v>5161</v>
      </c>
      <c r="C4711" s="2">
        <v>35</v>
      </c>
      <c r="D4711" s="2" t="s">
        <v>453</v>
      </c>
      <c r="E4711" s="2"/>
      <c r="F4711" s="2"/>
      <c r="G4711" s="2"/>
      <c r="H4711" s="2"/>
    </row>
    <row r="4712" spans="2:8">
      <c r="B4712" s="2" t="s">
        <v>5162</v>
      </c>
      <c r="C4712" s="2">
        <v>35</v>
      </c>
      <c r="D4712" s="2" t="s">
        <v>453</v>
      </c>
      <c r="E4712" s="2"/>
      <c r="F4712" s="2"/>
      <c r="G4712" s="2"/>
      <c r="H4712" s="2"/>
    </row>
    <row r="4713" spans="2:8">
      <c r="B4713" s="2" t="s">
        <v>5163</v>
      </c>
      <c r="C4713" s="2">
        <v>37</v>
      </c>
      <c r="D4713" s="2" t="s">
        <v>453</v>
      </c>
      <c r="E4713" s="2"/>
      <c r="F4713" s="2"/>
      <c r="G4713" s="2"/>
      <c r="H4713" s="2"/>
    </row>
    <row r="4714" spans="2:8">
      <c r="B4714" s="2" t="s">
        <v>5164</v>
      </c>
      <c r="C4714" s="2">
        <v>39</v>
      </c>
      <c r="D4714" s="2" t="s">
        <v>453</v>
      </c>
      <c r="E4714" s="2"/>
      <c r="F4714" s="2"/>
      <c r="G4714" s="2"/>
      <c r="H4714" s="2"/>
    </row>
    <row r="4715" spans="2:8">
      <c r="B4715" s="2" t="s">
        <v>5165</v>
      </c>
      <c r="C4715" s="2">
        <v>41</v>
      </c>
      <c r="D4715" s="2" t="s">
        <v>453</v>
      </c>
      <c r="E4715" s="2"/>
      <c r="F4715" s="2"/>
      <c r="G4715" s="2"/>
      <c r="H4715" s="2"/>
    </row>
    <row r="4716" spans="2:8">
      <c r="B4716" s="2" t="s">
        <v>5166</v>
      </c>
      <c r="C4716" s="2">
        <v>37</v>
      </c>
      <c r="D4716" s="2" t="s">
        <v>453</v>
      </c>
      <c r="E4716" s="2"/>
      <c r="F4716" s="2"/>
      <c r="G4716" s="2"/>
      <c r="H4716" s="2"/>
    </row>
    <row r="4717" spans="2:8">
      <c r="B4717" s="2" t="s">
        <v>5167</v>
      </c>
      <c r="C4717" s="2">
        <v>39</v>
      </c>
      <c r="D4717" s="2" t="s">
        <v>453</v>
      </c>
      <c r="E4717" s="2"/>
      <c r="F4717" s="2"/>
      <c r="G4717" s="2"/>
      <c r="H4717" s="2"/>
    </row>
    <row r="4718" spans="2:8">
      <c r="B4718" s="2" t="s">
        <v>5168</v>
      </c>
      <c r="C4718" s="2">
        <v>41</v>
      </c>
      <c r="D4718" s="2" t="s">
        <v>453</v>
      </c>
      <c r="E4718" s="2"/>
      <c r="F4718" s="2"/>
      <c r="G4718" s="2"/>
      <c r="H4718" s="2"/>
    </row>
    <row r="4719" spans="2:8">
      <c r="B4719" s="2" t="s">
        <v>5169</v>
      </c>
      <c r="C4719" s="2">
        <v>44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27</v>
      </c>
      <c r="D4721" s="2" t="s">
        <v>453</v>
      </c>
      <c r="E4721" s="2"/>
      <c r="F4721" s="2"/>
      <c r="G4721" s="2"/>
      <c r="H4721" s="2"/>
    </row>
    <row r="4722" spans="2:8">
      <c r="B4722" s="2" t="s">
        <v>5172</v>
      </c>
      <c r="C4722" s="2">
        <v>39</v>
      </c>
      <c r="D4722" s="2" t="s">
        <v>453</v>
      </c>
      <c r="E4722" s="2"/>
      <c r="F4722" s="2"/>
      <c r="G4722" s="2"/>
      <c r="H4722" s="2"/>
    </row>
    <row r="4723" spans="2:8">
      <c r="B4723" s="2" t="s">
        <v>5173</v>
      </c>
      <c r="C4723" s="2">
        <v>41</v>
      </c>
      <c r="D4723" s="2" t="s">
        <v>453</v>
      </c>
      <c r="E4723" s="2"/>
      <c r="F4723" s="2"/>
      <c r="G4723" s="2"/>
      <c r="H4723" s="2"/>
    </row>
    <row r="4724" spans="2:8">
      <c r="B4724" s="2" t="s">
        <v>5174</v>
      </c>
      <c r="C4724" s="2">
        <v>47</v>
      </c>
      <c r="D4724" s="2" t="s">
        <v>453</v>
      </c>
      <c r="E4724" s="2"/>
      <c r="F4724" s="2"/>
      <c r="G4724" s="2"/>
      <c r="H4724" s="2"/>
    </row>
    <row r="4725" spans="2:8">
      <c r="B4725" s="2" t="s">
        <v>5175</v>
      </c>
      <c r="C4725" s="2">
        <v>55</v>
      </c>
      <c r="D4725" s="2" t="s">
        <v>453</v>
      </c>
      <c r="E4725" s="2"/>
      <c r="F4725" s="2"/>
      <c r="G4725" s="2"/>
      <c r="H4725" s="2"/>
    </row>
    <row r="4726" spans="2:8">
      <c r="B4726" s="2" t="s">
        <v>5176</v>
      </c>
      <c r="C4726" s="2">
        <v>60</v>
      </c>
      <c r="D4726" s="2" t="s">
        <v>453</v>
      </c>
      <c r="E4726" s="2"/>
      <c r="F4726" s="2"/>
      <c r="G4726" s="2"/>
      <c r="H4726" s="2"/>
    </row>
    <row r="4727" spans="2:8">
      <c r="B4727" s="2" t="s">
        <v>5177</v>
      </c>
      <c r="C4727" s="2">
        <v>60</v>
      </c>
      <c r="D4727" s="2" t="s">
        <v>453</v>
      </c>
      <c r="E4727" s="2"/>
      <c r="F4727" s="2"/>
      <c r="G4727" s="2"/>
      <c r="H4727" s="2"/>
    </row>
    <row r="4728" spans="2:8">
      <c r="B4728" s="2" t="s">
        <v>5178</v>
      </c>
      <c r="C4728" s="2">
        <v>56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48</v>
      </c>
      <c r="D4729" s="2" t="s">
        <v>453</v>
      </c>
      <c r="E4729" s="2"/>
      <c r="F4729" s="2"/>
      <c r="G4729" s="2"/>
      <c r="H4729" s="2"/>
    </row>
    <row r="4730" spans="2:8">
      <c r="B4730" s="2" t="s">
        <v>5180</v>
      </c>
      <c r="C4730" s="2">
        <v>45</v>
      </c>
      <c r="D4730" s="2" t="s">
        <v>19</v>
      </c>
      <c r="E4730" s="2"/>
      <c r="F4730" s="2"/>
      <c r="G4730" s="2"/>
      <c r="H4730" s="2"/>
    </row>
    <row r="4731" spans="2:8">
      <c r="B4731" s="2" t="s">
        <v>5181</v>
      </c>
      <c r="C4731" s="2">
        <v>37</v>
      </c>
      <c r="D4731" s="2" t="s">
        <v>19</v>
      </c>
      <c r="E4731" s="2"/>
      <c r="F4731" s="2"/>
      <c r="G4731" s="2"/>
      <c r="H4731" s="2"/>
    </row>
    <row r="4732" spans="2:8">
      <c r="B4732" s="2" t="s">
        <v>5182</v>
      </c>
      <c r="C4732" s="2">
        <v>58</v>
      </c>
      <c r="D4732" s="2" t="s">
        <v>453</v>
      </c>
      <c r="E4732" s="2"/>
      <c r="F4732" s="2"/>
      <c r="G4732" s="2"/>
      <c r="H4732" s="2"/>
    </row>
    <row r="4733" spans="2:8">
      <c r="B4733" s="2" t="s">
        <v>5183</v>
      </c>
      <c r="C4733" s="2">
        <v>55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51</v>
      </c>
      <c r="D4734" s="2" t="s">
        <v>19</v>
      </c>
      <c r="E4734" s="2"/>
      <c r="F4734" s="2"/>
      <c r="G4734" s="2"/>
      <c r="H4734" s="2"/>
    </row>
    <row r="4735" spans="2:8">
      <c r="B4735" s="2" t="s">
        <v>5185</v>
      </c>
      <c r="C4735" s="2">
        <v>50</v>
      </c>
      <c r="D4735" s="2" t="s">
        <v>19</v>
      </c>
      <c r="E4735" s="2"/>
      <c r="F4735" s="2"/>
      <c r="G4735" s="2"/>
      <c r="H4735" s="2"/>
    </row>
    <row r="4736" spans="2:8">
      <c r="B4736" s="2" t="s">
        <v>5186</v>
      </c>
      <c r="C4736" s="2">
        <v>39</v>
      </c>
      <c r="D4736" s="2" t="s">
        <v>19</v>
      </c>
      <c r="E4736" s="2"/>
      <c r="F4736" s="2"/>
      <c r="G4736" s="2"/>
      <c r="H4736" s="2"/>
    </row>
    <row r="4737" spans="2:8">
      <c r="B4737" s="2" t="s">
        <v>5187</v>
      </c>
      <c r="C4737" s="2">
        <v>55</v>
      </c>
      <c r="D4737" s="2" t="s">
        <v>453</v>
      </c>
      <c r="E4737" s="2"/>
      <c r="F4737" s="2"/>
      <c r="G4737" s="2"/>
      <c r="H4737" s="2"/>
    </row>
    <row r="4738" spans="2:8">
      <c r="B4738" s="2" t="s">
        <v>5188</v>
      </c>
      <c r="C4738" s="2">
        <v>60</v>
      </c>
      <c r="D4738" s="2" t="s">
        <v>453</v>
      </c>
      <c r="E4738" s="2"/>
      <c r="F4738" s="2"/>
      <c r="G4738" s="2"/>
      <c r="H4738" s="2"/>
    </row>
    <row r="4739" spans="2:8">
      <c r="B4739" s="2" t="s">
        <v>5189</v>
      </c>
      <c r="C4739" s="2">
        <v>63</v>
      </c>
      <c r="D4739" s="2" t="s">
        <v>453</v>
      </c>
      <c r="E4739" s="2"/>
      <c r="F4739" s="2"/>
      <c r="G4739" s="2"/>
      <c r="H4739" s="2"/>
    </row>
    <row r="4740" spans="2:8">
      <c r="B4740" s="2" t="s">
        <v>5190</v>
      </c>
      <c r="C4740" s="2">
        <v>65</v>
      </c>
      <c r="D4740" s="2" t="s">
        <v>453</v>
      </c>
      <c r="E4740" s="2"/>
      <c r="F4740" s="2"/>
      <c r="G4740" s="2"/>
      <c r="H4740" s="2"/>
    </row>
    <row r="4741" spans="2:8">
      <c r="B4741" s="2" t="s">
        <v>5191</v>
      </c>
      <c r="C4741" s="2">
        <v>43</v>
      </c>
      <c r="D4741" s="2" t="s">
        <v>19</v>
      </c>
      <c r="E4741" s="2"/>
      <c r="F4741" s="2"/>
      <c r="G4741" s="2"/>
      <c r="H4741" s="2"/>
    </row>
    <row r="4742" spans="2:8">
      <c r="B4742" s="2" t="s">
        <v>5192</v>
      </c>
      <c r="C4742" s="2">
        <v>41</v>
      </c>
      <c r="D4742" s="2" t="s">
        <v>19</v>
      </c>
      <c r="E4742" s="2"/>
      <c r="F4742" s="2"/>
      <c r="G4742" s="2"/>
      <c r="H4742" s="2"/>
    </row>
    <row r="4743" spans="2:8">
      <c r="B4743" s="2" t="s">
        <v>5193</v>
      </c>
      <c r="C4743" s="2">
        <v>38</v>
      </c>
      <c r="D4743" s="2" t="s">
        <v>19</v>
      </c>
      <c r="E4743" s="2"/>
      <c r="F4743" s="2"/>
      <c r="G4743" s="2"/>
      <c r="H4743" s="2"/>
    </row>
    <row r="4744" spans="2:8">
      <c r="B4744" s="2" t="s">
        <v>5194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45</v>
      </c>
      <c r="D4745" s="2" t="s">
        <v>453</v>
      </c>
      <c r="E4745" s="2"/>
      <c r="F4745" s="2"/>
      <c r="G4745" s="2"/>
      <c r="H4745" s="2"/>
    </row>
    <row r="4746" spans="2:8">
      <c r="B4746" s="2" t="s">
        <v>5196</v>
      </c>
      <c r="C4746" s="2">
        <v>43</v>
      </c>
      <c r="D4746" s="2" t="s">
        <v>453</v>
      </c>
      <c r="E4746" s="2"/>
      <c r="F4746" s="2"/>
      <c r="G4746" s="2"/>
      <c r="H4746" s="2"/>
    </row>
    <row r="4747" spans="2:8">
      <c r="B4747" s="2" t="s">
        <v>5197</v>
      </c>
      <c r="C4747" s="2">
        <v>47</v>
      </c>
      <c r="D4747" s="2" t="s">
        <v>453</v>
      </c>
      <c r="E4747" s="2"/>
      <c r="F4747" s="2"/>
      <c r="G4747" s="2"/>
      <c r="H4747" s="2"/>
    </row>
    <row r="4748" spans="2:8">
      <c r="B4748" s="2" t="s">
        <v>5198</v>
      </c>
      <c r="C4748" s="2">
        <v>50</v>
      </c>
      <c r="D4748" s="2" t="s">
        <v>453</v>
      </c>
      <c r="E4748" s="2"/>
      <c r="F4748" s="2"/>
      <c r="G4748" s="2"/>
      <c r="H4748" s="2"/>
    </row>
    <row r="4749" spans="2:8">
      <c r="B4749" s="2" t="s">
        <v>5199</v>
      </c>
      <c r="C4749" s="2">
        <v>52</v>
      </c>
      <c r="D4749" s="2" t="s">
        <v>453</v>
      </c>
      <c r="E4749" s="2"/>
      <c r="F4749" s="2"/>
      <c r="G4749" s="2"/>
      <c r="H4749" s="2"/>
    </row>
    <row r="4750" spans="2:8">
      <c r="B4750" s="2" t="s">
        <v>5200</v>
      </c>
      <c r="C4750" s="2">
        <v>51</v>
      </c>
      <c r="D4750" s="2" t="s">
        <v>453</v>
      </c>
      <c r="E4750" s="2"/>
      <c r="F4750" s="2"/>
      <c r="G4750" s="2"/>
      <c r="H4750" s="2"/>
    </row>
    <row r="4751" spans="2:8">
      <c r="B4751" s="2" t="s">
        <v>5201</v>
      </c>
      <c r="C4751" s="2">
        <v>55</v>
      </c>
      <c r="D4751" s="2" t="s">
        <v>453</v>
      </c>
      <c r="E4751" s="2"/>
      <c r="F4751" s="2"/>
      <c r="G4751" s="2"/>
      <c r="H4751" s="2"/>
    </row>
    <row r="4752" spans="2:8">
      <c r="B4752" s="2" t="s">
        <v>5202</v>
      </c>
      <c r="C4752" s="2">
        <v>47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43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40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40</v>
      </c>
      <c r="D4755" s="2" t="s">
        <v>19</v>
      </c>
      <c r="E4755" s="2"/>
      <c r="F4755" s="2"/>
      <c r="G4755" s="2"/>
      <c r="H4755" s="2"/>
    </row>
    <row r="4756" spans="2:8">
      <c r="B4756" s="2" t="s">
        <v>5206</v>
      </c>
      <c r="C4756" s="2">
        <v>36</v>
      </c>
      <c r="D4756" s="2" t="s">
        <v>19</v>
      </c>
      <c r="E4756" s="2"/>
      <c r="F4756" s="2"/>
      <c r="G4756" s="2"/>
      <c r="H4756" s="2"/>
    </row>
    <row r="4757" spans="2:8">
      <c r="B4757" s="2" t="s">
        <v>5207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5208</v>
      </c>
      <c r="C4758" s="2">
        <v>48</v>
      </c>
      <c r="D4758" s="2" t="s">
        <v>453</v>
      </c>
      <c r="E4758" s="2"/>
      <c r="F4758" s="2"/>
      <c r="G4758" s="2"/>
      <c r="H4758" s="2"/>
    </row>
    <row r="4759" spans="2:8">
      <c r="B4759" s="2" t="s">
        <v>5209</v>
      </c>
      <c r="C4759" s="2">
        <v>55</v>
      </c>
      <c r="D4759" s="2" t="s">
        <v>453</v>
      </c>
      <c r="E4759" s="2"/>
      <c r="F4759" s="2"/>
      <c r="G4759" s="2"/>
      <c r="H4759" s="2"/>
    </row>
    <row r="4760" spans="2:8">
      <c r="B4760" s="2" t="s">
        <v>5210</v>
      </c>
      <c r="C4760" s="2">
        <v>62</v>
      </c>
      <c r="D4760" s="2" t="s">
        <v>453</v>
      </c>
      <c r="E4760" s="2"/>
      <c r="F4760" s="2"/>
      <c r="G4760" s="2"/>
      <c r="H4760" s="2"/>
    </row>
    <row r="4761" spans="2:8">
      <c r="B4761" s="2" t="s">
        <v>5211</v>
      </c>
      <c r="C4761" s="2">
        <v>32</v>
      </c>
      <c r="D4761" s="2" t="s">
        <v>453</v>
      </c>
      <c r="E4761" s="2"/>
      <c r="F4761" s="2"/>
      <c r="G4761" s="2"/>
      <c r="H4761" s="2"/>
    </row>
    <row r="4762" spans="2:8">
      <c r="B4762" s="2" t="s">
        <v>5212</v>
      </c>
      <c r="C4762" s="2">
        <v>37</v>
      </c>
      <c r="D4762" s="2" t="s">
        <v>453</v>
      </c>
      <c r="E4762" s="2"/>
      <c r="F4762" s="2"/>
      <c r="G4762" s="2"/>
      <c r="H4762" s="2"/>
    </row>
    <row r="4763" spans="2:8">
      <c r="B4763" s="2" t="s">
        <v>5213</v>
      </c>
      <c r="C4763" s="2">
        <v>46</v>
      </c>
      <c r="D4763" s="2" t="s">
        <v>453</v>
      </c>
      <c r="E4763" s="2"/>
      <c r="F4763" s="2"/>
      <c r="G4763" s="2"/>
      <c r="H4763" s="2"/>
    </row>
    <row r="4764" spans="2:8">
      <c r="B4764" s="2" t="s">
        <v>5214</v>
      </c>
      <c r="C4764" s="2">
        <v>53</v>
      </c>
      <c r="D4764" s="2" t="s">
        <v>453</v>
      </c>
      <c r="E4764" s="2"/>
      <c r="F4764" s="2"/>
      <c r="G4764" s="2"/>
      <c r="H4764" s="2"/>
    </row>
    <row r="4765" spans="2:8">
      <c r="B4765" s="2" t="s">
        <v>5215</v>
      </c>
      <c r="C4765" s="2">
        <v>41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36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47</v>
      </c>
      <c r="D4767" s="2" t="s">
        <v>453</v>
      </c>
      <c r="E4767" s="2"/>
      <c r="F4767" s="2"/>
      <c r="G4767" s="2"/>
      <c r="H4767" s="2"/>
    </row>
    <row r="4768" spans="2:8">
      <c r="B4768" s="2" t="s">
        <v>5218</v>
      </c>
      <c r="C4768" s="2">
        <v>49</v>
      </c>
      <c r="D4768" s="2" t="s">
        <v>453</v>
      </c>
      <c r="E4768" s="2"/>
      <c r="F4768" s="2"/>
      <c r="G4768" s="2"/>
      <c r="H4768" s="2"/>
    </row>
    <row r="4769" spans="2:8">
      <c r="B4769" s="2" t="s">
        <v>5219</v>
      </c>
      <c r="C4769" s="2">
        <v>53</v>
      </c>
      <c r="D4769" s="2" t="s">
        <v>453</v>
      </c>
      <c r="E4769" s="2"/>
      <c r="F4769" s="2"/>
      <c r="G4769" s="2"/>
      <c r="H4769" s="2"/>
    </row>
    <row r="4770" spans="2:8">
      <c r="B4770" s="2" t="s">
        <v>5220</v>
      </c>
      <c r="C4770" s="2">
        <v>56</v>
      </c>
      <c r="D4770" s="2" t="s">
        <v>453</v>
      </c>
      <c r="E4770" s="2"/>
      <c r="F4770" s="2"/>
      <c r="G4770" s="2"/>
      <c r="H4770" s="2"/>
    </row>
    <row r="4771" spans="2:8">
      <c r="B4771" s="2" t="s">
        <v>5221</v>
      </c>
      <c r="C4771" s="2">
        <v>59</v>
      </c>
      <c r="D4771" s="2" t="s">
        <v>453</v>
      </c>
      <c r="E4771" s="2"/>
      <c r="F4771" s="2"/>
      <c r="G4771" s="2"/>
      <c r="H4771" s="2"/>
    </row>
    <row r="4772" spans="2:8">
      <c r="B4772" s="2" t="s">
        <v>5222</v>
      </c>
      <c r="C4772" s="2">
        <v>60</v>
      </c>
      <c r="D4772" s="2" t="s">
        <v>453</v>
      </c>
      <c r="E4772" s="2"/>
      <c r="F4772" s="2"/>
      <c r="G4772" s="2"/>
      <c r="H4772" s="2"/>
    </row>
    <row r="4773" spans="2:8">
      <c r="B4773" s="2" t="s">
        <v>5223</v>
      </c>
      <c r="C4773" s="2">
        <v>48</v>
      </c>
      <c r="D4773" s="2" t="s">
        <v>453</v>
      </c>
      <c r="E4773" s="2"/>
      <c r="F4773" s="2"/>
      <c r="G4773" s="2"/>
      <c r="H4773" s="2"/>
    </row>
    <row r="4774" spans="2:8">
      <c r="B4774" s="2" t="s">
        <v>5224</v>
      </c>
      <c r="C4774" s="2">
        <v>57</v>
      </c>
      <c r="D4774" s="2" t="s">
        <v>453</v>
      </c>
      <c r="E4774" s="2"/>
      <c r="F4774" s="2"/>
      <c r="G4774" s="2"/>
      <c r="H4774" s="2"/>
    </row>
    <row r="4775" spans="2:8">
      <c r="B4775" s="2" t="s">
        <v>5225</v>
      </c>
      <c r="C4775" s="2">
        <v>55</v>
      </c>
      <c r="D4775" s="2" t="s">
        <v>453</v>
      </c>
      <c r="E4775" s="2"/>
      <c r="F4775" s="2"/>
      <c r="G4775" s="2"/>
      <c r="H4775" s="2"/>
    </row>
    <row r="4776" spans="2:8">
      <c r="B4776" s="2" t="s">
        <v>5226</v>
      </c>
      <c r="C4776" s="2">
        <v>61</v>
      </c>
      <c r="D4776" s="2" t="s">
        <v>453</v>
      </c>
      <c r="E4776" s="2"/>
      <c r="F4776" s="2"/>
      <c r="G4776" s="2"/>
      <c r="H4776" s="2"/>
    </row>
    <row r="4777" spans="2:8">
      <c r="B4777" s="2" t="s">
        <v>5227</v>
      </c>
      <c r="C4777" s="2">
        <v>64</v>
      </c>
      <c r="D4777" s="2" t="s">
        <v>453</v>
      </c>
      <c r="E4777" s="2"/>
      <c r="F4777" s="2"/>
      <c r="G4777" s="2"/>
      <c r="H4777" s="2"/>
    </row>
    <row r="4778" spans="2:8">
      <c r="B4778" s="2" t="s">
        <v>5228</v>
      </c>
      <c r="C4778" s="2">
        <v>64</v>
      </c>
      <c r="D4778" s="2" t="s">
        <v>453</v>
      </c>
      <c r="E4778" s="2"/>
      <c r="F4778" s="2"/>
      <c r="G4778" s="2"/>
      <c r="H4778" s="2"/>
    </row>
    <row r="4779" spans="2:8">
      <c r="B4779" s="2" t="s">
        <v>5229</v>
      </c>
      <c r="C4779" s="2">
        <v>52</v>
      </c>
      <c r="D4779" s="2" t="s">
        <v>19</v>
      </c>
      <c r="E4779" s="2"/>
      <c r="F4779" s="2"/>
      <c r="G4779" s="2"/>
      <c r="H4779" s="2"/>
    </row>
    <row r="4780" spans="2:8">
      <c r="B4780" s="2" t="s">
        <v>5230</v>
      </c>
      <c r="C4780" s="2">
        <v>49</v>
      </c>
      <c r="D4780" s="2" t="s">
        <v>19</v>
      </c>
      <c r="E4780" s="2"/>
      <c r="F4780" s="2"/>
      <c r="G4780" s="2"/>
      <c r="H4780" s="2"/>
    </row>
    <row r="4781" spans="2:8">
      <c r="B4781" s="2" t="s">
        <v>5231</v>
      </c>
      <c r="C4781" s="2">
        <v>41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50</v>
      </c>
      <c r="D4782" s="2" t="s">
        <v>19</v>
      </c>
      <c r="E4782" s="2"/>
      <c r="F4782" s="2"/>
      <c r="G4782" s="2"/>
      <c r="H4782" s="2"/>
    </row>
    <row r="4783" spans="2:8">
      <c r="B4783" s="2" t="s">
        <v>5233</v>
      </c>
      <c r="C4783" s="2">
        <v>43</v>
      </c>
      <c r="D4783" s="2" t="s">
        <v>19</v>
      </c>
      <c r="E4783" s="2"/>
      <c r="F4783" s="2"/>
      <c r="G4783" s="2"/>
      <c r="H4783" s="2"/>
    </row>
    <row r="4784" spans="2:8">
      <c r="B4784" s="2" t="s">
        <v>5234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45</v>
      </c>
      <c r="D4785" s="2" t="s">
        <v>453</v>
      </c>
      <c r="E4785" s="2"/>
      <c r="F4785" s="2"/>
      <c r="G4785" s="2"/>
      <c r="H4785" s="2"/>
    </row>
    <row r="4786" spans="2:8">
      <c r="B4786" s="2" t="s">
        <v>5236</v>
      </c>
      <c r="C4786" s="2">
        <v>49</v>
      </c>
      <c r="D4786" s="2" t="s">
        <v>453</v>
      </c>
      <c r="E4786" s="2"/>
      <c r="F4786" s="2"/>
      <c r="G4786" s="2"/>
      <c r="H4786" s="2"/>
    </row>
    <row r="4787" spans="2:8">
      <c r="B4787" s="2" t="s">
        <v>5237</v>
      </c>
      <c r="C4787" s="2">
        <v>53</v>
      </c>
      <c r="D4787" s="2" t="s">
        <v>453</v>
      </c>
      <c r="E4787" s="2"/>
      <c r="F4787" s="2"/>
      <c r="G4787" s="2"/>
      <c r="H4787" s="2"/>
    </row>
    <row r="4788" spans="2:8">
      <c r="B4788" s="2" t="s">
        <v>5238</v>
      </c>
      <c r="C4788" s="2">
        <v>50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47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39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52</v>
      </c>
      <c r="D4791" s="2" t="s">
        <v>453</v>
      </c>
      <c r="E4791" s="2"/>
      <c r="F4791" s="2"/>
      <c r="G4791" s="2"/>
      <c r="H4791" s="2"/>
    </row>
    <row r="4792" spans="2:8">
      <c r="B4792" s="2" t="s">
        <v>5242</v>
      </c>
      <c r="C4792" s="2">
        <v>55</v>
      </c>
      <c r="D4792" s="2" t="s">
        <v>453</v>
      </c>
      <c r="E4792" s="2"/>
      <c r="F4792" s="2"/>
      <c r="G4792" s="2"/>
      <c r="H4792" s="2"/>
    </row>
    <row r="4793" spans="2:8">
      <c r="B4793" s="2" t="s">
        <v>5243</v>
      </c>
      <c r="C4793" s="2">
        <v>57</v>
      </c>
      <c r="D4793" s="2" t="s">
        <v>453</v>
      </c>
      <c r="E4793" s="2"/>
      <c r="F4793" s="2"/>
      <c r="G4793" s="2"/>
      <c r="H4793" s="2"/>
    </row>
    <row r="4794" spans="2:8">
      <c r="B4794" s="2" t="s">
        <v>5244</v>
      </c>
      <c r="C4794" s="2">
        <v>59</v>
      </c>
      <c r="D4794" s="2" t="s">
        <v>453</v>
      </c>
      <c r="E4794" s="2"/>
      <c r="F4794" s="2"/>
      <c r="G4794" s="2"/>
      <c r="H4794" s="2"/>
    </row>
    <row r="4795" spans="2:8">
      <c r="B4795" s="2" t="s">
        <v>5245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5246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5247</v>
      </c>
      <c r="C4797" s="2">
        <v>24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23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23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45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42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30</v>
      </c>
      <c r="D4803" s="2" t="s">
        <v>453</v>
      </c>
      <c r="E4803" s="2"/>
      <c r="F4803" s="2"/>
      <c r="G4803" s="2"/>
      <c r="H4803" s="2"/>
    </row>
    <row r="4804" spans="2:8">
      <c r="B4804" s="2" t="s">
        <v>5254</v>
      </c>
      <c r="C4804" s="2">
        <v>36</v>
      </c>
      <c r="D4804" s="2" t="s">
        <v>453</v>
      </c>
      <c r="E4804" s="2"/>
      <c r="F4804" s="2"/>
      <c r="G4804" s="2"/>
      <c r="H4804" s="2"/>
    </row>
    <row r="4805" spans="2:8">
      <c r="B4805" s="2" t="s">
        <v>5255</v>
      </c>
      <c r="C4805" s="2">
        <v>39</v>
      </c>
      <c r="D4805" s="2" t="s">
        <v>453</v>
      </c>
      <c r="E4805" s="2"/>
      <c r="F4805" s="2"/>
      <c r="G4805" s="2"/>
      <c r="H4805" s="2"/>
    </row>
    <row r="4806" spans="2:8">
      <c r="B4806" s="2" t="s">
        <v>5256</v>
      </c>
      <c r="C4806" s="2">
        <v>44</v>
      </c>
      <c r="D4806" s="2" t="s">
        <v>453</v>
      </c>
      <c r="E4806" s="2"/>
      <c r="F4806" s="2"/>
      <c r="G4806" s="2"/>
      <c r="H4806" s="2"/>
    </row>
    <row r="4807" spans="2:8">
      <c r="B4807" s="2" t="s">
        <v>5257</v>
      </c>
      <c r="C4807" s="2">
        <v>47</v>
      </c>
      <c r="D4807" s="2" t="s">
        <v>453</v>
      </c>
      <c r="E4807" s="2"/>
      <c r="F4807" s="2"/>
      <c r="G4807" s="2"/>
      <c r="H4807" s="2"/>
    </row>
    <row r="4808" spans="2:8">
      <c r="B4808" s="2" t="s">
        <v>5258</v>
      </c>
      <c r="C4808" s="2">
        <v>54</v>
      </c>
      <c r="D4808" s="2" t="s">
        <v>19</v>
      </c>
      <c r="E4808" s="2"/>
      <c r="F4808" s="2"/>
      <c r="G4808" s="2"/>
      <c r="H4808" s="2"/>
    </row>
    <row r="4809" spans="2:8">
      <c r="B4809" s="2" t="s">
        <v>5259</v>
      </c>
      <c r="C4809" s="2">
        <v>45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42</v>
      </c>
      <c r="D4810" s="2" t="s">
        <v>453</v>
      </c>
      <c r="E4810" s="2"/>
      <c r="F4810" s="2"/>
      <c r="G4810" s="2"/>
      <c r="H4810" s="2"/>
    </row>
    <row r="4811" spans="2:8">
      <c r="B4811" s="2" t="s">
        <v>5261</v>
      </c>
      <c r="C4811" s="2">
        <v>47</v>
      </c>
      <c r="D4811" s="2" t="s">
        <v>453</v>
      </c>
      <c r="E4811" s="2"/>
      <c r="F4811" s="2"/>
      <c r="G4811" s="2"/>
      <c r="H4811" s="2"/>
    </row>
    <row r="4812" spans="2:8">
      <c r="B4812" s="2" t="s">
        <v>5262</v>
      </c>
      <c r="C4812" s="2">
        <v>53</v>
      </c>
      <c r="D4812" s="2" t="s">
        <v>453</v>
      </c>
      <c r="E4812" s="2"/>
      <c r="F4812" s="2"/>
      <c r="G4812" s="2"/>
      <c r="H4812" s="2"/>
    </row>
    <row r="4813" spans="2:8">
      <c r="B4813" s="2" t="s">
        <v>5263</v>
      </c>
      <c r="C4813" s="2">
        <v>46</v>
      </c>
      <c r="D4813" s="2" t="s">
        <v>453</v>
      </c>
      <c r="E4813" s="2"/>
      <c r="F4813" s="2"/>
      <c r="G4813" s="2"/>
      <c r="H4813" s="2"/>
    </row>
    <row r="4814" spans="2:8">
      <c r="B4814" s="2" t="s">
        <v>5264</v>
      </c>
      <c r="C4814" s="2">
        <v>52</v>
      </c>
      <c r="D4814" s="2" t="s">
        <v>453</v>
      </c>
      <c r="E4814" s="2"/>
      <c r="F4814" s="2"/>
      <c r="G4814" s="2"/>
      <c r="H4814" s="2"/>
    </row>
    <row r="4815" spans="2:8">
      <c r="B4815" s="2" t="s">
        <v>5265</v>
      </c>
      <c r="C4815" s="2">
        <v>53</v>
      </c>
      <c r="D4815" s="2" t="s">
        <v>453</v>
      </c>
      <c r="E4815" s="2"/>
      <c r="F4815" s="2"/>
      <c r="G4815" s="2"/>
      <c r="H4815" s="2"/>
    </row>
    <row r="4816" spans="2:8">
      <c r="B4816" s="2" t="s">
        <v>5266</v>
      </c>
      <c r="C4816" s="2">
        <v>56</v>
      </c>
      <c r="D4816" s="2" t="s">
        <v>453</v>
      </c>
      <c r="E4816" s="2"/>
      <c r="F4816" s="2"/>
      <c r="G4816" s="2"/>
      <c r="H4816" s="2"/>
    </row>
    <row r="4817" spans="2:8">
      <c r="B4817" s="2" t="s">
        <v>5267</v>
      </c>
      <c r="C4817" s="2">
        <v>45</v>
      </c>
      <c r="D4817" s="2" t="s">
        <v>19</v>
      </c>
      <c r="E4817" s="2"/>
      <c r="F4817" s="2"/>
      <c r="G4817" s="2"/>
      <c r="H4817" s="2"/>
    </row>
    <row r="4818" spans="2:8">
      <c r="B4818" s="2" t="s">
        <v>5268</v>
      </c>
      <c r="C4818" s="2">
        <v>37</v>
      </c>
      <c r="D4818" s="2" t="s">
        <v>19</v>
      </c>
      <c r="E4818" s="2"/>
      <c r="F4818" s="2"/>
      <c r="G4818" s="2"/>
      <c r="H4818" s="2"/>
    </row>
    <row r="4819" spans="2:8">
      <c r="B4819" s="2" t="s">
        <v>5269</v>
      </c>
      <c r="C4819" s="2">
        <v>22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21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19</v>
      </c>
      <c r="D4822" s="2" t="s">
        <v>19</v>
      </c>
      <c r="E4822" s="2"/>
      <c r="F4822" s="2"/>
      <c r="G4822" s="2"/>
      <c r="H4822" s="2"/>
    </row>
    <row r="4823" spans="2:8">
      <c r="B4823" s="2" t="s">
        <v>5273</v>
      </c>
      <c r="C4823" s="2">
        <v>17</v>
      </c>
      <c r="D4823" s="2" t="s">
        <v>19</v>
      </c>
      <c r="E4823" s="2"/>
      <c r="F4823" s="2"/>
      <c r="G4823" s="2"/>
      <c r="H4823" s="2"/>
    </row>
    <row r="4824" spans="2:8">
      <c r="B4824" s="2" t="s">
        <v>5274</v>
      </c>
      <c r="C4824" s="2">
        <v>42</v>
      </c>
      <c r="D4824" s="2" t="s">
        <v>19</v>
      </c>
      <c r="E4824" s="2"/>
      <c r="F4824" s="2"/>
      <c r="G4824" s="2"/>
      <c r="H4824" s="2"/>
    </row>
    <row r="4825" spans="2:8">
      <c r="B4825" s="2" t="s">
        <v>5275</v>
      </c>
      <c r="C4825" s="2">
        <v>35</v>
      </c>
      <c r="D4825" s="2" t="s">
        <v>19</v>
      </c>
      <c r="E4825" s="2"/>
      <c r="F4825" s="2"/>
      <c r="G4825" s="2"/>
      <c r="H4825" s="2"/>
    </row>
    <row r="4826" spans="2:8">
      <c r="B4826" s="2" t="s">
        <v>5276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5277</v>
      </c>
      <c r="C4827" s="2">
        <v>48</v>
      </c>
      <c r="D4827" s="2" t="s">
        <v>453</v>
      </c>
      <c r="E4827" s="2"/>
      <c r="F4827" s="2"/>
      <c r="G4827" s="2"/>
      <c r="H4827" s="2"/>
    </row>
    <row r="4828" spans="2:8">
      <c r="B4828" s="2" t="s">
        <v>5278</v>
      </c>
      <c r="C4828" s="2">
        <v>52</v>
      </c>
      <c r="D4828" s="2" t="s">
        <v>453</v>
      </c>
      <c r="E4828" s="2"/>
      <c r="F4828" s="2"/>
      <c r="G4828" s="2"/>
      <c r="H4828" s="2"/>
    </row>
    <row r="4829" spans="2:8">
      <c r="B4829" s="2" t="s">
        <v>5279</v>
      </c>
      <c r="C4829" s="2">
        <v>54</v>
      </c>
      <c r="D4829" s="2" t="s">
        <v>453</v>
      </c>
      <c r="E4829" s="2"/>
      <c r="F4829" s="2"/>
      <c r="G4829" s="2"/>
      <c r="H4829" s="2"/>
    </row>
    <row r="4830" spans="2:8">
      <c r="B4830" s="2" t="s">
        <v>5280</v>
      </c>
      <c r="C4830" s="2">
        <v>54</v>
      </c>
      <c r="D4830" s="2" t="s">
        <v>453</v>
      </c>
      <c r="E4830" s="2"/>
      <c r="F4830" s="2"/>
      <c r="G4830" s="2"/>
      <c r="H4830" s="2"/>
    </row>
    <row r="4831" spans="2:8">
      <c r="B4831" s="2" t="s">
        <v>5281</v>
      </c>
      <c r="C4831" s="2">
        <v>46</v>
      </c>
      <c r="D4831" s="2" t="s">
        <v>453</v>
      </c>
      <c r="E4831" s="2"/>
      <c r="F4831" s="2"/>
      <c r="G4831" s="2"/>
      <c r="H4831" s="2"/>
    </row>
    <row r="4832" spans="2:8">
      <c r="B4832" s="2" t="s">
        <v>5282</v>
      </c>
      <c r="C4832" s="2">
        <v>51</v>
      </c>
      <c r="D4832" s="2" t="s">
        <v>453</v>
      </c>
      <c r="E4832" s="2"/>
      <c r="F4832" s="2"/>
      <c r="G4832" s="2"/>
      <c r="H4832" s="2"/>
    </row>
    <row r="4833" spans="2:8">
      <c r="B4833" s="2" t="s">
        <v>5283</v>
      </c>
      <c r="C4833" s="2">
        <v>53</v>
      </c>
      <c r="D4833" s="2" t="s">
        <v>453</v>
      </c>
      <c r="E4833" s="2"/>
      <c r="F4833" s="2"/>
      <c r="G4833" s="2"/>
      <c r="H4833" s="2"/>
    </row>
    <row r="4834" spans="2:8">
      <c r="B4834" s="2" t="s">
        <v>5284</v>
      </c>
      <c r="C4834" s="2">
        <v>53</v>
      </c>
      <c r="D4834" s="2" t="s">
        <v>453</v>
      </c>
      <c r="E4834" s="2"/>
      <c r="F4834" s="2"/>
      <c r="G4834" s="2"/>
      <c r="H4834" s="2"/>
    </row>
    <row r="4835" spans="2:8">
      <c r="B4835" s="2" t="s">
        <v>5285</v>
      </c>
      <c r="C4835" s="2">
        <v>42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40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37</v>
      </c>
      <c r="D4837" s="2" t="s">
        <v>19</v>
      </c>
      <c r="E4837" s="2"/>
      <c r="F4837" s="2"/>
      <c r="G4837" s="2"/>
      <c r="H4837" s="2"/>
    </row>
    <row r="4838" spans="2:8">
      <c r="B4838" s="2" t="s">
        <v>5288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5289</v>
      </c>
      <c r="C4839" s="2">
        <v>36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35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29</v>
      </c>
      <c r="D4841" s="2" t="s">
        <v>19</v>
      </c>
      <c r="E4841" s="2"/>
      <c r="F4841" s="2"/>
      <c r="G4841" s="2"/>
      <c r="H4841" s="2"/>
    </row>
    <row r="4842" spans="2:8">
      <c r="B4842" s="2" t="s">
        <v>5292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5293</v>
      </c>
      <c r="C4843" s="2">
        <v>18</v>
      </c>
      <c r="D4843" s="2" t="s">
        <v>19</v>
      </c>
      <c r="E4843" s="2"/>
      <c r="F4843" s="2"/>
      <c r="G4843" s="2"/>
      <c r="H4843" s="2"/>
    </row>
    <row r="4844" spans="2:8">
      <c r="B4844" s="2" t="s">
        <v>5294</v>
      </c>
      <c r="C4844" s="2">
        <v>36</v>
      </c>
      <c r="D4844" s="2" t="s">
        <v>453</v>
      </c>
      <c r="E4844" s="2"/>
      <c r="F4844" s="2"/>
      <c r="G4844" s="2"/>
      <c r="H4844" s="2"/>
    </row>
    <row r="4845" spans="2:8">
      <c r="B4845" s="2" t="s">
        <v>5295</v>
      </c>
      <c r="C4845" s="2">
        <v>53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50</v>
      </c>
      <c r="D4846" s="2" t="s">
        <v>19</v>
      </c>
      <c r="E4846" s="2"/>
      <c r="F4846" s="2"/>
      <c r="G4846" s="2"/>
      <c r="H4846" s="2"/>
    </row>
    <row r="4847" spans="2:8">
      <c r="B4847" s="2" t="s">
        <v>5297</v>
      </c>
      <c r="C4847" s="2">
        <v>53</v>
      </c>
      <c r="D4847" s="2" t="s">
        <v>19</v>
      </c>
      <c r="E4847" s="2"/>
      <c r="F4847" s="2"/>
      <c r="G4847" s="2"/>
      <c r="H4847" s="2"/>
    </row>
    <row r="4848" spans="2:8">
      <c r="B4848" s="2" t="s">
        <v>5298</v>
      </c>
      <c r="C4848" s="2">
        <v>51</v>
      </c>
      <c r="D4848" s="2" t="s">
        <v>19</v>
      </c>
      <c r="E4848" s="2"/>
      <c r="F4848" s="2"/>
      <c r="G4848" s="2"/>
      <c r="H4848" s="2"/>
    </row>
    <row r="4849" spans="2:8">
      <c r="B4849" s="2" t="s">
        <v>5299</v>
      </c>
      <c r="C4849" s="2">
        <v>42</v>
      </c>
      <c r="D4849" s="2" t="s">
        <v>19</v>
      </c>
      <c r="E4849" s="2"/>
      <c r="F4849" s="2"/>
      <c r="G4849" s="2"/>
      <c r="H4849" s="2"/>
    </row>
    <row r="4850" spans="2:8">
      <c r="B4850" s="2" t="s">
        <v>5300</v>
      </c>
      <c r="C4850" s="2">
        <v>41</v>
      </c>
      <c r="D4850" s="2" t="s">
        <v>453</v>
      </c>
      <c r="E4850" s="2"/>
      <c r="F4850" s="2"/>
      <c r="G4850" s="2"/>
      <c r="H4850" s="2"/>
    </row>
    <row r="4851" spans="2:8">
      <c r="B4851" s="2" t="s">
        <v>5301</v>
      </c>
      <c r="C4851" s="2">
        <v>45</v>
      </c>
      <c r="D4851" s="2" t="s">
        <v>453</v>
      </c>
      <c r="E4851" s="2"/>
      <c r="F4851" s="2"/>
      <c r="G4851" s="2"/>
      <c r="H4851" s="2"/>
    </row>
    <row r="4852" spans="2:8">
      <c r="B4852" s="2" t="s">
        <v>5302</v>
      </c>
      <c r="C4852" s="2">
        <v>48</v>
      </c>
      <c r="D4852" s="2" t="s">
        <v>453</v>
      </c>
      <c r="E4852" s="2"/>
      <c r="F4852" s="2"/>
      <c r="G4852" s="2"/>
      <c r="H4852" s="2"/>
    </row>
    <row r="4853" spans="2:8">
      <c r="B4853" s="2" t="s">
        <v>5303</v>
      </c>
      <c r="C4853" s="2">
        <v>49</v>
      </c>
      <c r="D4853" s="2" t="s">
        <v>453</v>
      </c>
      <c r="E4853" s="2"/>
      <c r="F4853" s="2"/>
      <c r="G4853" s="2"/>
      <c r="H4853" s="2"/>
    </row>
    <row r="4854" spans="2:8">
      <c r="B4854" s="2" t="s">
        <v>5304</v>
      </c>
      <c r="C4854" s="2">
        <v>53</v>
      </c>
      <c r="D4854" s="2" t="s">
        <v>453</v>
      </c>
      <c r="E4854" s="2"/>
      <c r="F4854" s="2"/>
      <c r="G4854" s="2"/>
      <c r="H4854" s="2"/>
    </row>
    <row r="4855" spans="2:8">
      <c r="B4855" s="2" t="s">
        <v>5305</v>
      </c>
      <c r="C4855" s="2">
        <v>46</v>
      </c>
      <c r="D4855" s="2" t="s">
        <v>453</v>
      </c>
      <c r="E4855" s="2"/>
      <c r="F4855" s="2"/>
      <c r="G4855" s="2"/>
      <c r="H4855" s="2"/>
    </row>
    <row r="4856" spans="2:8">
      <c r="B4856" s="2" t="s">
        <v>5306</v>
      </c>
      <c r="C4856" s="2">
        <v>49</v>
      </c>
      <c r="D4856" s="2" t="s">
        <v>453</v>
      </c>
      <c r="E4856" s="2"/>
      <c r="F4856" s="2"/>
      <c r="G4856" s="2"/>
      <c r="H4856" s="2"/>
    </row>
    <row r="4857" spans="2:8">
      <c r="B4857" s="2" t="s">
        <v>5307</v>
      </c>
      <c r="C4857" s="2">
        <v>52</v>
      </c>
      <c r="D4857" s="2" t="s">
        <v>453</v>
      </c>
      <c r="E4857" s="2"/>
      <c r="F4857" s="2"/>
      <c r="G4857" s="2"/>
      <c r="H4857" s="2"/>
    </row>
    <row r="4858" spans="2:8">
      <c r="B4858" s="2" t="s">
        <v>5308</v>
      </c>
      <c r="C4858" s="2">
        <v>53</v>
      </c>
      <c r="D4858" s="2" t="s">
        <v>453</v>
      </c>
      <c r="E4858" s="2"/>
      <c r="F4858" s="2"/>
      <c r="G4858" s="2"/>
      <c r="H4858" s="2"/>
    </row>
    <row r="4859" spans="2:8">
      <c r="B4859" s="2" t="s">
        <v>5309</v>
      </c>
      <c r="C4859" s="2">
        <v>44</v>
      </c>
      <c r="D4859" s="2" t="s">
        <v>453</v>
      </c>
      <c r="E4859" s="2"/>
      <c r="F4859" s="2"/>
      <c r="G4859" s="2"/>
      <c r="H4859" s="2"/>
    </row>
    <row r="4860" spans="2:8">
      <c r="B4860" s="2" t="s">
        <v>5310</v>
      </c>
      <c r="C4860" s="2">
        <v>52</v>
      </c>
      <c r="D4860" s="2" t="s">
        <v>453</v>
      </c>
      <c r="E4860" s="2"/>
      <c r="F4860" s="2"/>
      <c r="G4860" s="2"/>
      <c r="H4860" s="2"/>
    </row>
    <row r="4861" spans="2:8">
      <c r="B4861" s="2" t="s">
        <v>5311</v>
      </c>
      <c r="C4861" s="2">
        <v>55</v>
      </c>
      <c r="D4861" s="2" t="s">
        <v>453</v>
      </c>
      <c r="E4861" s="2"/>
      <c r="F4861" s="2"/>
      <c r="G4861" s="2"/>
      <c r="H4861" s="2"/>
    </row>
    <row r="4862" spans="2:8">
      <c r="B4862" s="2" t="s">
        <v>5312</v>
      </c>
      <c r="C4862" s="2">
        <v>57</v>
      </c>
      <c r="D4862" s="2" t="s">
        <v>453</v>
      </c>
      <c r="E4862" s="2"/>
      <c r="F4862" s="2"/>
      <c r="G4862" s="2"/>
      <c r="H4862" s="2"/>
    </row>
    <row r="4863" spans="2:8">
      <c r="B4863" s="2" t="s">
        <v>5313</v>
      </c>
      <c r="C4863" s="2">
        <v>41</v>
      </c>
      <c r="D4863" s="2" t="s">
        <v>19</v>
      </c>
      <c r="E4863" s="2"/>
      <c r="F4863" s="2"/>
      <c r="G4863" s="2"/>
      <c r="H4863" s="2"/>
    </row>
    <row r="4864" spans="2:8">
      <c r="B4864" s="2" t="s">
        <v>5314</v>
      </c>
      <c r="C4864" s="2">
        <v>43</v>
      </c>
      <c r="D4864" s="2" t="s">
        <v>19</v>
      </c>
      <c r="E4864" s="2"/>
      <c r="F4864" s="2"/>
      <c r="G4864" s="2"/>
      <c r="H4864" s="2"/>
    </row>
    <row r="4865" spans="2:8">
      <c r="B4865" s="2" t="s">
        <v>5315</v>
      </c>
      <c r="C4865" s="2">
        <v>42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40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45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46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41</v>
      </c>
      <c r="D4869" s="2" t="s">
        <v>19</v>
      </c>
      <c r="E4869" s="2"/>
      <c r="F4869" s="2"/>
      <c r="G4869" s="2"/>
      <c r="H4869" s="2"/>
    </row>
    <row r="4870" spans="2:8">
      <c r="B4870" s="2" t="s">
        <v>5320</v>
      </c>
      <c r="C4870" s="2">
        <v>61</v>
      </c>
      <c r="D4870" s="2" t="s">
        <v>19</v>
      </c>
      <c r="E4870" s="2"/>
      <c r="F4870" s="2"/>
      <c r="G4870" s="2"/>
      <c r="H4870" s="2"/>
    </row>
    <row r="4871" spans="2:8">
      <c r="B4871" s="2" t="s">
        <v>5321</v>
      </c>
      <c r="C4871" s="2">
        <v>57</v>
      </c>
      <c r="D4871" s="2" t="s">
        <v>19</v>
      </c>
      <c r="E4871" s="2"/>
      <c r="F4871" s="2"/>
      <c r="G4871" s="2"/>
      <c r="H4871" s="2"/>
    </row>
    <row r="4872" spans="2:8">
      <c r="B4872" s="2" t="s">
        <v>5322</v>
      </c>
      <c r="C4872" s="2">
        <v>46</v>
      </c>
      <c r="D4872" s="2" t="s">
        <v>19</v>
      </c>
      <c r="E4872" s="2"/>
      <c r="F4872" s="2"/>
      <c r="G4872" s="2"/>
      <c r="H4872" s="2"/>
    </row>
    <row r="4873" spans="2:8">
      <c r="B4873" s="2" t="s">
        <v>5323</v>
      </c>
      <c r="C4873" s="2">
        <v>54</v>
      </c>
      <c r="D4873" s="2" t="s">
        <v>19</v>
      </c>
      <c r="E4873" s="2"/>
      <c r="F4873" s="2"/>
      <c r="G4873" s="2"/>
      <c r="H4873" s="2"/>
    </row>
    <row r="4874" spans="2:8">
      <c r="B4874" s="2" t="s">
        <v>5324</v>
      </c>
      <c r="C4874" s="2">
        <v>52</v>
      </c>
      <c r="D4874" s="2" t="s">
        <v>19</v>
      </c>
      <c r="E4874" s="2"/>
      <c r="F4874" s="2"/>
      <c r="G4874" s="2"/>
      <c r="H4874" s="2"/>
    </row>
    <row r="4875" spans="2:8">
      <c r="B4875" s="2" t="s">
        <v>5325</v>
      </c>
      <c r="C4875" s="2">
        <v>47</v>
      </c>
      <c r="D4875" s="2" t="s">
        <v>19</v>
      </c>
      <c r="E4875" s="2"/>
      <c r="F4875" s="2"/>
      <c r="G4875" s="2"/>
      <c r="H4875" s="2"/>
    </row>
    <row r="4876" spans="2:8">
      <c r="B4876" s="2" t="s">
        <v>5326</v>
      </c>
      <c r="C4876" s="2">
        <v>54</v>
      </c>
      <c r="D4876" s="2" t="s">
        <v>19</v>
      </c>
      <c r="E4876" s="2"/>
      <c r="F4876" s="2"/>
      <c r="G4876" s="2"/>
      <c r="H4876" s="2"/>
    </row>
    <row r="4877" spans="2:8">
      <c r="B4877" s="2" t="s">
        <v>5327</v>
      </c>
      <c r="C4877" s="2">
        <v>54</v>
      </c>
      <c r="D4877" s="2" t="s">
        <v>19</v>
      </c>
      <c r="E4877" s="2"/>
      <c r="F4877" s="2"/>
      <c r="G4877" s="2"/>
      <c r="H4877" s="2"/>
    </row>
    <row r="4878" spans="2:8">
      <c r="B4878" s="2" t="s">
        <v>5328</v>
      </c>
      <c r="C4878" s="2">
        <v>63</v>
      </c>
      <c r="D4878" s="2" t="s">
        <v>19</v>
      </c>
      <c r="E4878" s="2"/>
      <c r="F4878" s="2"/>
      <c r="G4878" s="2"/>
      <c r="H4878" s="2"/>
    </row>
    <row r="4879" spans="2:8">
      <c r="B4879" s="2" t="s">
        <v>5329</v>
      </c>
      <c r="C4879" s="2">
        <v>58</v>
      </c>
      <c r="D4879" s="2" t="s">
        <v>19</v>
      </c>
      <c r="E4879" s="2"/>
      <c r="F4879" s="2"/>
      <c r="G4879" s="2"/>
      <c r="H4879" s="2"/>
    </row>
    <row r="4880" spans="2:8">
      <c r="B4880" s="2" t="s">
        <v>5330</v>
      </c>
      <c r="C4880" s="2">
        <v>19</v>
      </c>
      <c r="D4880" s="2" t="s">
        <v>453</v>
      </c>
      <c r="E4880" s="2"/>
      <c r="F4880" s="2"/>
      <c r="G4880" s="2"/>
      <c r="H4880" s="2"/>
    </row>
    <row r="4881" spans="2:8">
      <c r="B4881" s="2" t="s">
        <v>5331</v>
      </c>
      <c r="C4881" s="2">
        <v>26</v>
      </c>
      <c r="D4881" s="2" t="s">
        <v>453</v>
      </c>
      <c r="E4881" s="2"/>
      <c r="F4881" s="2"/>
      <c r="G4881" s="2"/>
      <c r="H4881" s="2"/>
    </row>
    <row r="4882" spans="2:8">
      <c r="B4882" s="2" t="s">
        <v>5332</v>
      </c>
      <c r="C4882" s="2">
        <v>31</v>
      </c>
      <c r="D4882" s="2" t="s">
        <v>453</v>
      </c>
      <c r="E4882" s="2"/>
      <c r="F4882" s="2"/>
      <c r="G4882" s="2"/>
      <c r="H4882" s="2"/>
    </row>
    <row r="4883" spans="2:8">
      <c r="B4883" s="2" t="s">
        <v>5333</v>
      </c>
      <c r="C4883" s="2">
        <v>35</v>
      </c>
      <c r="D4883" s="2" t="s">
        <v>453</v>
      </c>
      <c r="E4883" s="2"/>
      <c r="F4883" s="2"/>
      <c r="G4883" s="2"/>
      <c r="H4883" s="2"/>
    </row>
    <row r="4884" spans="2:8">
      <c r="B4884" s="2" t="s">
        <v>5334</v>
      </c>
      <c r="C4884" s="2">
        <v>38</v>
      </c>
      <c r="D4884" s="2" t="s">
        <v>453</v>
      </c>
      <c r="E4884" s="2"/>
      <c r="F4884" s="2"/>
      <c r="G4884" s="2"/>
      <c r="H4884" s="2"/>
    </row>
    <row r="4885" spans="2:8">
      <c r="B4885" s="2" t="s">
        <v>5335</v>
      </c>
      <c r="C4885" s="2">
        <v>22</v>
      </c>
      <c r="D4885" s="2" t="s">
        <v>453</v>
      </c>
      <c r="E4885" s="2"/>
      <c r="F4885" s="2"/>
      <c r="G4885" s="2"/>
      <c r="H4885" s="2"/>
    </row>
    <row r="4886" spans="2:8">
      <c r="B4886" s="2" t="s">
        <v>5336</v>
      </c>
      <c r="C4886" s="2">
        <v>27</v>
      </c>
      <c r="D4886" s="2" t="s">
        <v>453</v>
      </c>
      <c r="E4886" s="2"/>
      <c r="F4886" s="2"/>
      <c r="G4886" s="2"/>
      <c r="H4886" s="2"/>
    </row>
    <row r="4887" spans="2:8">
      <c r="B4887" s="2" t="s">
        <v>5337</v>
      </c>
      <c r="C4887" s="2">
        <v>32</v>
      </c>
      <c r="D4887" s="2" t="s">
        <v>453</v>
      </c>
      <c r="E4887" s="2"/>
      <c r="F4887" s="2"/>
      <c r="G4887" s="2"/>
      <c r="H4887" s="2"/>
    </row>
    <row r="4888" spans="2:8">
      <c r="B4888" s="2" t="s">
        <v>5338</v>
      </c>
      <c r="C4888" s="2">
        <v>35</v>
      </c>
      <c r="D4888" s="2" t="s">
        <v>453</v>
      </c>
      <c r="E4888" s="2"/>
      <c r="F4888" s="2"/>
      <c r="G4888" s="2"/>
      <c r="H4888" s="2"/>
    </row>
    <row r="4889" spans="2:8">
      <c r="B4889" s="2" t="s">
        <v>5339</v>
      </c>
      <c r="C4889" s="2">
        <v>39</v>
      </c>
      <c r="D4889" s="2" t="s">
        <v>453</v>
      </c>
      <c r="E4889" s="2"/>
      <c r="F4889" s="2"/>
      <c r="G4889" s="2"/>
      <c r="H4889" s="2"/>
    </row>
    <row r="4890" spans="2:8">
      <c r="B4890" s="2" t="s">
        <v>5340</v>
      </c>
      <c r="C4890" s="2">
        <v>42</v>
      </c>
      <c r="D4890" s="2" t="s">
        <v>453</v>
      </c>
      <c r="E4890" s="2"/>
      <c r="F4890" s="2"/>
      <c r="G4890" s="2"/>
      <c r="H4890" s="2"/>
    </row>
    <row r="4891" spans="2:8">
      <c r="B4891" s="2" t="s">
        <v>5341</v>
      </c>
      <c r="C4891" s="2">
        <v>43</v>
      </c>
      <c r="D4891" s="2" t="s">
        <v>453</v>
      </c>
      <c r="E4891" s="2"/>
      <c r="F4891" s="2"/>
      <c r="G4891" s="2"/>
      <c r="H4891" s="2"/>
    </row>
    <row r="4892" spans="2:8">
      <c r="B4892" s="2" t="s">
        <v>5342</v>
      </c>
      <c r="C4892" s="2">
        <v>42</v>
      </c>
      <c r="D4892" s="2" t="s">
        <v>453</v>
      </c>
      <c r="E4892" s="2"/>
      <c r="F4892" s="2"/>
      <c r="G4892" s="2"/>
      <c r="H4892" s="2"/>
    </row>
    <row r="4893" spans="2:8">
      <c r="B4893" s="2" t="s">
        <v>5343</v>
      </c>
      <c r="C4893" s="2">
        <v>44</v>
      </c>
      <c r="D4893" s="2" t="s">
        <v>453</v>
      </c>
      <c r="E4893" s="2"/>
      <c r="F4893" s="2"/>
      <c r="G4893" s="2"/>
      <c r="H4893" s="2"/>
    </row>
    <row r="4894" spans="2:8">
      <c r="B4894" s="2" t="s">
        <v>5344</v>
      </c>
      <c r="C4894" s="2">
        <v>45</v>
      </c>
      <c r="D4894" s="2" t="s">
        <v>453</v>
      </c>
      <c r="E4894" s="2"/>
      <c r="F4894" s="2"/>
      <c r="G4894" s="2"/>
      <c r="H4894" s="2"/>
    </row>
    <row r="4895" spans="2:8">
      <c r="B4895" s="2" t="s">
        <v>5345</v>
      </c>
      <c r="C4895" s="2">
        <v>47</v>
      </c>
      <c r="D4895" s="2" t="s">
        <v>453</v>
      </c>
      <c r="E4895" s="2"/>
      <c r="F4895" s="2"/>
      <c r="G4895" s="2"/>
      <c r="H4895" s="2"/>
    </row>
    <row r="4896" spans="2:8">
      <c r="B4896" s="2" t="s">
        <v>5346</v>
      </c>
      <c r="C4896" s="2">
        <v>42</v>
      </c>
      <c r="D4896" s="2" t="s">
        <v>19</v>
      </c>
      <c r="E4896" s="2"/>
      <c r="F4896" s="2"/>
      <c r="G4896" s="2"/>
      <c r="H4896" s="2"/>
    </row>
    <row r="4897" spans="2:8">
      <c r="B4897" s="2" t="s">
        <v>5347</v>
      </c>
      <c r="C4897" s="2">
        <v>40</v>
      </c>
      <c r="D4897" s="2" t="s">
        <v>19</v>
      </c>
      <c r="E4897" s="2"/>
      <c r="F4897" s="2"/>
      <c r="G4897" s="2"/>
      <c r="H4897" s="2"/>
    </row>
    <row r="4898" spans="2:8">
      <c r="B4898" s="2" t="s">
        <v>5348</v>
      </c>
      <c r="C4898" s="2">
        <v>37</v>
      </c>
      <c r="D4898" s="2" t="s">
        <v>19</v>
      </c>
      <c r="E4898" s="2"/>
      <c r="F4898" s="2"/>
      <c r="G4898" s="2"/>
      <c r="H4898" s="2"/>
    </row>
    <row r="4899" spans="2:8">
      <c r="B4899" s="2" t="s">
        <v>5349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5350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5351</v>
      </c>
      <c r="C4901" s="2">
        <v>32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42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39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47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43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5359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47</v>
      </c>
      <c r="D4910" s="2" t="s">
        <v>453</v>
      </c>
      <c r="E4910" s="2"/>
      <c r="F4910" s="2"/>
      <c r="G4910" s="2"/>
      <c r="H4910" s="2"/>
    </row>
    <row r="4911" spans="2:8">
      <c r="B4911" s="2" t="s">
        <v>5361</v>
      </c>
      <c r="C4911" s="2">
        <v>50</v>
      </c>
      <c r="D4911" s="2" t="s">
        <v>453</v>
      </c>
      <c r="E4911" s="2"/>
      <c r="F4911" s="2"/>
      <c r="G4911" s="2"/>
      <c r="H4911" s="2"/>
    </row>
    <row r="4912" spans="2:8">
      <c r="B4912" s="2" t="s">
        <v>5362</v>
      </c>
      <c r="C4912" s="2">
        <v>52</v>
      </c>
      <c r="D4912" s="2" t="s">
        <v>453</v>
      </c>
      <c r="E4912" s="2"/>
      <c r="F4912" s="2"/>
      <c r="G4912" s="2"/>
      <c r="H4912" s="2"/>
    </row>
    <row r="4913" spans="2:8">
      <c r="B4913" s="2" t="s">
        <v>5363</v>
      </c>
      <c r="C4913" s="2">
        <v>51</v>
      </c>
      <c r="D4913" s="2" t="s">
        <v>453</v>
      </c>
      <c r="E4913" s="2"/>
      <c r="F4913" s="2"/>
      <c r="G4913" s="2"/>
      <c r="H4913" s="2"/>
    </row>
    <row r="4914" spans="2:8">
      <c r="B4914" s="2" t="s">
        <v>5364</v>
      </c>
      <c r="C4914" s="2">
        <v>50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49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44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44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42</v>
      </c>
      <c r="D4918" s="2" t="s">
        <v>19</v>
      </c>
      <c r="E4918" s="2"/>
      <c r="F4918" s="2"/>
      <c r="G4918" s="2"/>
      <c r="H4918" s="2"/>
    </row>
    <row r="4919" spans="2:8">
      <c r="B4919" s="2" t="s">
        <v>5369</v>
      </c>
      <c r="C4919" s="2">
        <v>40</v>
      </c>
      <c r="D4919" s="2" t="s">
        <v>19</v>
      </c>
      <c r="E4919" s="2"/>
      <c r="F4919" s="2"/>
      <c r="G4919" s="2"/>
      <c r="H4919" s="2"/>
    </row>
    <row r="4920" spans="2:8">
      <c r="B4920" s="2" t="s">
        <v>5370</v>
      </c>
      <c r="C4920" s="2">
        <v>45</v>
      </c>
      <c r="D4920" s="2" t="s">
        <v>19</v>
      </c>
      <c r="E4920" s="2"/>
      <c r="F4920" s="2"/>
      <c r="G4920" s="2"/>
      <c r="H4920" s="2"/>
    </row>
    <row r="4921" spans="2:8">
      <c r="B4921" s="2" t="s">
        <v>5371</v>
      </c>
      <c r="C4921" s="2">
        <v>44</v>
      </c>
      <c r="D4921" s="2" t="s">
        <v>19</v>
      </c>
      <c r="E4921" s="2"/>
      <c r="F4921" s="2"/>
      <c r="G4921" s="2"/>
      <c r="H4921" s="2"/>
    </row>
    <row r="4922" spans="2:8">
      <c r="B4922" s="2" t="s">
        <v>5372</v>
      </c>
      <c r="C4922" s="2">
        <v>42</v>
      </c>
      <c r="D4922" s="2" t="s">
        <v>19</v>
      </c>
      <c r="E4922" s="2"/>
      <c r="F4922" s="2"/>
      <c r="G4922" s="2"/>
      <c r="H4922" s="2"/>
    </row>
    <row r="4923" spans="2:8">
      <c r="B4923" s="2" t="s">
        <v>5373</v>
      </c>
      <c r="C4923" s="2">
        <v>41</v>
      </c>
      <c r="D4923" s="2" t="s">
        <v>19</v>
      </c>
      <c r="E4923" s="2"/>
      <c r="F4923" s="2"/>
      <c r="G4923" s="2"/>
      <c r="H4923" s="2"/>
    </row>
    <row r="4924" spans="2:8">
      <c r="B4924" s="2" t="s">
        <v>5374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5375</v>
      </c>
      <c r="C4925" s="2">
        <v>44</v>
      </c>
      <c r="D4925" s="2" t="s">
        <v>19</v>
      </c>
      <c r="E4925" s="2"/>
      <c r="F4925" s="2"/>
      <c r="G4925" s="2"/>
      <c r="H4925" s="2"/>
    </row>
    <row r="4926" spans="2:8">
      <c r="B4926" s="2" t="s">
        <v>5376</v>
      </c>
      <c r="C4926" s="2">
        <v>56</v>
      </c>
      <c r="D4926" s="2" t="s">
        <v>19</v>
      </c>
      <c r="E4926" s="2"/>
      <c r="F4926" s="2"/>
      <c r="G4926" s="2"/>
      <c r="H4926" s="2"/>
    </row>
    <row r="4927" spans="2:8">
      <c r="B4927" s="2" t="s">
        <v>5377</v>
      </c>
      <c r="C4927" s="2">
        <v>53</v>
      </c>
      <c r="D4927" s="2" t="s">
        <v>19</v>
      </c>
      <c r="E4927" s="2"/>
      <c r="F4927" s="2"/>
      <c r="G4927" s="2"/>
      <c r="H4927" s="2"/>
    </row>
    <row r="4928" spans="2:8">
      <c r="B4928" s="2" t="s">
        <v>5378</v>
      </c>
      <c r="C4928" s="2">
        <v>32</v>
      </c>
      <c r="D4928" s="2" t="s">
        <v>453</v>
      </c>
      <c r="E4928" s="2"/>
      <c r="F4928" s="2"/>
      <c r="G4928" s="2"/>
      <c r="H4928" s="2"/>
    </row>
    <row r="4929" spans="2:8">
      <c r="B4929" s="2" t="s">
        <v>5379</v>
      </c>
      <c r="C4929" s="2">
        <v>37</v>
      </c>
      <c r="D4929" s="2" t="s">
        <v>453</v>
      </c>
      <c r="E4929" s="2"/>
      <c r="F4929" s="2"/>
      <c r="G4929" s="2"/>
      <c r="H4929" s="2"/>
    </row>
    <row r="4930" spans="2:8">
      <c r="B4930" s="2" t="s">
        <v>5380</v>
      </c>
      <c r="C4930" s="2">
        <v>39</v>
      </c>
      <c r="D4930" s="2" t="s">
        <v>453</v>
      </c>
      <c r="E4930" s="2"/>
      <c r="F4930" s="2"/>
      <c r="G4930" s="2"/>
      <c r="H4930" s="2"/>
    </row>
    <row r="4931" spans="2:8">
      <c r="B4931" s="2" t="s">
        <v>5381</v>
      </c>
      <c r="C4931" s="2">
        <v>43</v>
      </c>
      <c r="D4931" s="2" t="s">
        <v>453</v>
      </c>
      <c r="E4931" s="2"/>
      <c r="F4931" s="2"/>
      <c r="G4931" s="2"/>
      <c r="H4931" s="2"/>
    </row>
    <row r="4932" spans="2:8">
      <c r="B4932" s="2" t="s">
        <v>5382</v>
      </c>
      <c r="C4932" s="2">
        <v>45</v>
      </c>
      <c r="D4932" s="2" t="s">
        <v>453</v>
      </c>
      <c r="E4932" s="2"/>
      <c r="F4932" s="2"/>
      <c r="G4932" s="2"/>
      <c r="H4932" s="2"/>
    </row>
    <row r="4933" spans="2:8">
      <c r="B4933" s="2" t="s">
        <v>5383</v>
      </c>
      <c r="C4933" s="2">
        <v>54</v>
      </c>
      <c r="D4933" s="2" t="s">
        <v>453</v>
      </c>
      <c r="E4933" s="2"/>
      <c r="F4933" s="2"/>
      <c r="G4933" s="2"/>
      <c r="H4933" s="2"/>
    </row>
    <row r="4934" spans="2:8">
      <c r="B4934" s="2" t="s">
        <v>5384</v>
      </c>
      <c r="C4934" s="2">
        <v>58</v>
      </c>
      <c r="D4934" s="2" t="s">
        <v>453</v>
      </c>
      <c r="E4934" s="2"/>
      <c r="F4934" s="2"/>
      <c r="G4934" s="2"/>
      <c r="H4934" s="2"/>
    </row>
    <row r="4935" spans="2:8">
      <c r="B4935" s="2" t="s">
        <v>5385</v>
      </c>
      <c r="C4935" s="2">
        <v>65</v>
      </c>
      <c r="D4935" s="2" t="s">
        <v>453</v>
      </c>
      <c r="E4935" s="2"/>
      <c r="F4935" s="2"/>
      <c r="G4935" s="2"/>
      <c r="H4935" s="2"/>
    </row>
    <row r="4936" spans="2:8">
      <c r="B4936" s="2" t="s">
        <v>5386</v>
      </c>
      <c r="C4936" s="2">
        <v>67</v>
      </c>
      <c r="D4936" s="2" t="s">
        <v>453</v>
      </c>
      <c r="E4936" s="2"/>
      <c r="F4936" s="2"/>
      <c r="G4936" s="2"/>
      <c r="H4936" s="2"/>
    </row>
    <row r="4937" spans="2:8">
      <c r="B4937" s="2" t="s">
        <v>5387</v>
      </c>
      <c r="C4937" s="2">
        <v>73</v>
      </c>
      <c r="D4937" s="2" t="s">
        <v>453</v>
      </c>
      <c r="E4937" s="2"/>
      <c r="F4937" s="2"/>
      <c r="G4937" s="2"/>
      <c r="H4937" s="2"/>
    </row>
    <row r="4938" spans="2:8">
      <c r="B4938" s="2" t="s">
        <v>5388</v>
      </c>
      <c r="C4938" s="2">
        <v>48</v>
      </c>
      <c r="D4938" s="2" t="s">
        <v>453</v>
      </c>
      <c r="E4938" s="2"/>
      <c r="F4938" s="2"/>
      <c r="G4938" s="2"/>
      <c r="H4938" s="2"/>
    </row>
    <row r="4939" spans="2:8">
      <c r="B4939" s="2" t="s">
        <v>5389</v>
      </c>
      <c r="C4939" s="2">
        <v>53</v>
      </c>
      <c r="D4939" s="2" t="s">
        <v>453</v>
      </c>
      <c r="E4939" s="2"/>
      <c r="F4939" s="2"/>
      <c r="G4939" s="2"/>
      <c r="H4939" s="2"/>
    </row>
    <row r="4940" spans="2:8">
      <c r="B4940" s="2" t="s">
        <v>5390</v>
      </c>
      <c r="C4940" s="2">
        <v>57</v>
      </c>
      <c r="D4940" s="2" t="s">
        <v>453</v>
      </c>
      <c r="E4940" s="2"/>
      <c r="F4940" s="2"/>
      <c r="G4940" s="2"/>
      <c r="H4940" s="2"/>
    </row>
    <row r="4941" spans="2:8">
      <c r="B4941" s="2" t="s">
        <v>5391</v>
      </c>
      <c r="C4941" s="2">
        <v>49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41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33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16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12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45</v>
      </c>
      <c r="D4947" s="2" t="s">
        <v>453</v>
      </c>
      <c r="E4947" s="2"/>
      <c r="F4947" s="2"/>
      <c r="G4947" s="2"/>
      <c r="H4947" s="2"/>
    </row>
    <row r="4948" spans="2:8">
      <c r="B4948" s="2" t="s">
        <v>5398</v>
      </c>
      <c r="C4948" s="2">
        <v>47</v>
      </c>
      <c r="D4948" s="2" t="s">
        <v>453</v>
      </c>
      <c r="E4948" s="2"/>
      <c r="F4948" s="2"/>
      <c r="G4948" s="2"/>
      <c r="H4948" s="2"/>
    </row>
    <row r="4949" spans="2:8">
      <c r="B4949" s="2" t="s">
        <v>5399</v>
      </c>
      <c r="C4949" s="2">
        <v>50</v>
      </c>
      <c r="D4949" s="2" t="s">
        <v>453</v>
      </c>
      <c r="E4949" s="2"/>
      <c r="F4949" s="2"/>
      <c r="G4949" s="2"/>
      <c r="H4949" s="2"/>
    </row>
    <row r="4950" spans="2:8">
      <c r="B4950" s="2" t="s">
        <v>5400</v>
      </c>
      <c r="C4950" s="2">
        <v>52</v>
      </c>
      <c r="D4950" s="2" t="s">
        <v>453</v>
      </c>
      <c r="E4950" s="2"/>
      <c r="F4950" s="2"/>
      <c r="G4950" s="2"/>
      <c r="H4950" s="2"/>
    </row>
    <row r="4951" spans="2:8">
      <c r="B4951" s="2" t="s">
        <v>5401</v>
      </c>
      <c r="C4951" s="2">
        <v>53</v>
      </c>
      <c r="D4951" s="2" t="s">
        <v>453</v>
      </c>
      <c r="E4951" s="2"/>
      <c r="F4951" s="2"/>
      <c r="G4951" s="2"/>
      <c r="H4951" s="2"/>
    </row>
    <row r="4952" spans="2:8">
      <c r="B4952" s="2" t="s">
        <v>5402</v>
      </c>
      <c r="C4952" s="2">
        <v>53</v>
      </c>
      <c r="D4952" s="2" t="s">
        <v>453</v>
      </c>
      <c r="E4952" s="2"/>
      <c r="F4952" s="2"/>
      <c r="G4952" s="2"/>
      <c r="H4952" s="2"/>
    </row>
    <row r="4953" spans="2:8">
      <c r="B4953" s="2" t="s">
        <v>5403</v>
      </c>
      <c r="C4953" s="2">
        <v>40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5406</v>
      </c>
      <c r="C4956" s="2">
        <v>48</v>
      </c>
      <c r="D4956" s="2" t="s">
        <v>453</v>
      </c>
      <c r="E4956" s="2"/>
      <c r="F4956" s="2"/>
      <c r="G4956" s="2"/>
      <c r="H4956" s="2"/>
    </row>
    <row r="4957" spans="2:8">
      <c r="B4957" s="2" t="s">
        <v>5407</v>
      </c>
      <c r="C4957" s="2">
        <v>52</v>
      </c>
      <c r="D4957" s="2" t="s">
        <v>453</v>
      </c>
      <c r="E4957" s="2"/>
      <c r="F4957" s="2"/>
      <c r="G4957" s="2"/>
      <c r="H4957" s="2"/>
    </row>
    <row r="4958" spans="2:8">
      <c r="B4958" s="2" t="s">
        <v>5408</v>
      </c>
      <c r="C4958" s="2">
        <v>55</v>
      </c>
      <c r="D4958" s="2" t="s">
        <v>453</v>
      </c>
      <c r="E4958" s="2"/>
      <c r="F4958" s="2"/>
      <c r="G4958" s="2"/>
      <c r="H4958" s="2"/>
    </row>
    <row r="4959" spans="2:8">
      <c r="B4959" s="2" t="s">
        <v>5409</v>
      </c>
      <c r="C4959" s="2">
        <v>55</v>
      </c>
      <c r="D4959" s="2" t="s">
        <v>453</v>
      </c>
      <c r="E4959" s="2"/>
      <c r="F4959" s="2"/>
      <c r="G4959" s="2"/>
      <c r="H4959" s="2"/>
    </row>
    <row r="4960" spans="2:8">
      <c r="B4960" s="2" t="s">
        <v>5410</v>
      </c>
      <c r="C4960" s="2">
        <v>62</v>
      </c>
      <c r="D4960" s="2" t="s">
        <v>453</v>
      </c>
      <c r="E4960" s="2"/>
      <c r="F4960" s="2"/>
      <c r="G4960" s="2"/>
      <c r="H4960" s="2"/>
    </row>
    <row r="4961" spans="2:8">
      <c r="B4961" s="2" t="s">
        <v>5411</v>
      </c>
      <c r="C4961" s="2">
        <v>66</v>
      </c>
      <c r="D4961" s="2" t="s">
        <v>453</v>
      </c>
      <c r="E4961" s="2"/>
      <c r="F4961" s="2"/>
      <c r="G4961" s="2"/>
      <c r="H4961" s="2"/>
    </row>
    <row r="4962" spans="2:8">
      <c r="B4962" s="2" t="s">
        <v>5412</v>
      </c>
      <c r="C4962" s="2">
        <v>66</v>
      </c>
      <c r="D4962" s="2" t="s">
        <v>453</v>
      </c>
      <c r="E4962" s="2"/>
      <c r="F4962" s="2"/>
      <c r="G4962" s="2"/>
      <c r="H4962" s="2"/>
    </row>
    <row r="4963" spans="2:8">
      <c r="B4963" s="2" t="s">
        <v>5413</v>
      </c>
      <c r="C4963" s="2">
        <v>47</v>
      </c>
      <c r="D4963" s="2" t="s">
        <v>19</v>
      </c>
      <c r="E4963" s="2"/>
      <c r="F4963" s="2"/>
      <c r="G4963" s="2"/>
      <c r="H4963" s="2"/>
    </row>
    <row r="4964" spans="2:8">
      <c r="B4964" s="2" t="s">
        <v>5414</v>
      </c>
      <c r="C4964" s="2">
        <v>44</v>
      </c>
      <c r="D4964" s="2" t="s">
        <v>19</v>
      </c>
      <c r="E4964" s="2"/>
      <c r="F4964" s="2"/>
      <c r="G4964" s="2"/>
      <c r="H4964" s="2"/>
    </row>
    <row r="4965" spans="2:8">
      <c r="B4965" s="2" t="s">
        <v>5415</v>
      </c>
      <c r="C4965" s="2">
        <v>42</v>
      </c>
      <c r="D4965" s="2" t="s">
        <v>19</v>
      </c>
      <c r="E4965" s="2"/>
      <c r="F4965" s="2"/>
      <c r="G4965" s="2"/>
      <c r="H4965" s="2"/>
    </row>
    <row r="4966" spans="2:8">
      <c r="B4966" s="2" t="s">
        <v>5416</v>
      </c>
      <c r="C4966" s="2">
        <v>51</v>
      </c>
      <c r="D4966" s="2" t="s">
        <v>19</v>
      </c>
      <c r="E4966" s="2"/>
      <c r="F4966" s="2"/>
      <c r="G4966" s="2"/>
      <c r="H4966" s="2"/>
    </row>
    <row r="4967" spans="2:8">
      <c r="B4967" s="2" t="s">
        <v>5417</v>
      </c>
      <c r="C4967" s="2">
        <v>48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60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57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51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52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47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50</v>
      </c>
      <c r="D4973" s="2" t="s">
        <v>19</v>
      </c>
      <c r="E4973" s="2"/>
      <c r="F4973" s="2"/>
      <c r="G4973" s="2"/>
      <c r="H4973" s="2"/>
    </row>
    <row r="4974" spans="2:8">
      <c r="B4974" s="2" t="s">
        <v>5424</v>
      </c>
      <c r="C4974" s="2">
        <v>46</v>
      </c>
      <c r="D4974" s="2" t="s">
        <v>19</v>
      </c>
      <c r="E4974" s="2"/>
      <c r="F4974" s="2"/>
      <c r="G4974" s="2"/>
      <c r="H4974" s="2"/>
    </row>
    <row r="4975" spans="2:8">
      <c r="B4975" s="2" t="s">
        <v>5425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5426</v>
      </c>
      <c r="C4976" s="2">
        <v>44</v>
      </c>
      <c r="D4976" s="2" t="s">
        <v>453</v>
      </c>
      <c r="E4976" s="2"/>
      <c r="F4976" s="2"/>
      <c r="G4976" s="2"/>
      <c r="H4976" s="2"/>
    </row>
    <row r="4977" spans="2:8">
      <c r="B4977" s="2" t="s">
        <v>5427</v>
      </c>
      <c r="C4977" s="2">
        <v>54</v>
      </c>
      <c r="D4977" s="2" t="s">
        <v>453</v>
      </c>
      <c r="E4977" s="2"/>
      <c r="F4977" s="2"/>
      <c r="G4977" s="2"/>
      <c r="H4977" s="2"/>
    </row>
    <row r="4978" spans="2:8">
      <c r="B4978" s="2" t="s">
        <v>5428</v>
      </c>
      <c r="C4978" s="2">
        <v>63</v>
      </c>
      <c r="D4978" s="2" t="s">
        <v>453</v>
      </c>
      <c r="E4978" s="2"/>
      <c r="F4978" s="2"/>
      <c r="G4978" s="2"/>
      <c r="H4978" s="2"/>
    </row>
    <row r="4979" spans="2:8">
      <c r="B4979" s="2" t="s">
        <v>5429</v>
      </c>
      <c r="C4979" s="2">
        <v>27</v>
      </c>
      <c r="D4979" s="2" t="s">
        <v>453</v>
      </c>
      <c r="E4979" s="2"/>
      <c r="F4979" s="2"/>
      <c r="G4979" s="2"/>
      <c r="H4979" s="2"/>
    </row>
    <row r="4980" spans="2:8">
      <c r="B4980" s="2" t="s">
        <v>5430</v>
      </c>
      <c r="C4980" s="2">
        <v>35</v>
      </c>
      <c r="D4980" s="2" t="s">
        <v>453</v>
      </c>
      <c r="E4980" s="2"/>
      <c r="F4980" s="2"/>
      <c r="G4980" s="2"/>
      <c r="H4980" s="2"/>
    </row>
    <row r="4981" spans="2:8">
      <c r="B4981" s="2" t="s">
        <v>5431</v>
      </c>
      <c r="C4981" s="2">
        <v>40</v>
      </c>
      <c r="D4981" s="2" t="s">
        <v>453</v>
      </c>
      <c r="E4981" s="2"/>
      <c r="F4981" s="2"/>
      <c r="G4981" s="2"/>
      <c r="H4981" s="2"/>
    </row>
    <row r="4982" spans="2:8">
      <c r="B4982" s="2" t="s">
        <v>5432</v>
      </c>
      <c r="C4982" s="2">
        <v>46</v>
      </c>
      <c r="D4982" s="2" t="s">
        <v>453</v>
      </c>
      <c r="E4982" s="2"/>
      <c r="F4982" s="2"/>
      <c r="G4982" s="2"/>
      <c r="H4982" s="2"/>
    </row>
    <row r="4983" spans="2:8">
      <c r="B4983" s="2" t="s">
        <v>5433</v>
      </c>
      <c r="C4983" s="2">
        <v>50</v>
      </c>
      <c r="D4983" s="2" t="s">
        <v>453</v>
      </c>
      <c r="E4983" s="2"/>
      <c r="F4983" s="2"/>
      <c r="G4983" s="2"/>
      <c r="H4983" s="2"/>
    </row>
    <row r="4984" spans="2:8">
      <c r="B4984" s="2" t="s">
        <v>5434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31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14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13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47</v>
      </c>
      <c r="D4989" s="2" t="s">
        <v>19</v>
      </c>
      <c r="E4989" s="2"/>
      <c r="F4989" s="2"/>
      <c r="G4989" s="2"/>
      <c r="H4989" s="2"/>
    </row>
    <row r="4990" spans="2:8">
      <c r="B4990" s="2" t="s">
        <v>5440</v>
      </c>
      <c r="C4990" s="2">
        <v>41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37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50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48</v>
      </c>
      <c r="D4994" s="2" t="s">
        <v>19</v>
      </c>
      <c r="E4994" s="2"/>
      <c r="F4994" s="2"/>
      <c r="G4994" s="2"/>
      <c r="H4994" s="2"/>
    </row>
    <row r="4995" spans="2:8">
      <c r="B4995" s="2" t="s">
        <v>5445</v>
      </c>
      <c r="C4995" s="2">
        <v>46</v>
      </c>
      <c r="D4995" s="2" t="s">
        <v>19</v>
      </c>
      <c r="E4995" s="2"/>
      <c r="F4995" s="2"/>
      <c r="G4995" s="2"/>
      <c r="H4995" s="2"/>
    </row>
    <row r="4996" spans="2:8">
      <c r="B4996" s="2" t="s">
        <v>5446</v>
      </c>
      <c r="C4996" s="2">
        <v>42</v>
      </c>
      <c r="D4996" s="2" t="s">
        <v>19</v>
      </c>
      <c r="E4996" s="2"/>
      <c r="F4996" s="2"/>
      <c r="G4996" s="2"/>
      <c r="H4996" s="2"/>
    </row>
    <row r="4997" spans="2:8">
      <c r="B4997" s="2" t="s">
        <v>5447</v>
      </c>
      <c r="C4997" s="2">
        <v>36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51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49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45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43</v>
      </c>
      <c r="D5001" s="2" t="s">
        <v>19</v>
      </c>
      <c r="E5001" s="2"/>
      <c r="F5001" s="2"/>
      <c r="G5001" s="2"/>
      <c r="H5001" s="2"/>
    </row>
    <row r="5002" spans="2:8">
      <c r="B5002" s="2" t="s">
        <v>5452</v>
      </c>
      <c r="C5002" s="2">
        <v>40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50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33</v>
      </c>
      <c r="D5005" s="2" t="s">
        <v>453</v>
      </c>
      <c r="E5005" s="2"/>
      <c r="F5005" s="2"/>
      <c r="G5005" s="2"/>
      <c r="H5005" s="2"/>
    </row>
    <row r="5006" spans="2:8">
      <c r="B5006" s="2" t="s">
        <v>5456</v>
      </c>
      <c r="C5006" s="2">
        <v>38</v>
      </c>
      <c r="D5006" s="2" t="s">
        <v>453</v>
      </c>
      <c r="E5006" s="2"/>
      <c r="F5006" s="2"/>
      <c r="G5006" s="2"/>
      <c r="H5006" s="2"/>
    </row>
    <row r="5007" spans="2:8">
      <c r="B5007" s="2" t="s">
        <v>5457</v>
      </c>
      <c r="C5007" s="2">
        <v>51</v>
      </c>
      <c r="D5007" s="2" t="s">
        <v>19</v>
      </c>
      <c r="E5007" s="2"/>
      <c r="F5007" s="2"/>
      <c r="G5007" s="2"/>
      <c r="H5007" s="2"/>
    </row>
    <row r="5008" spans="2:8">
      <c r="B5008" s="2" t="s">
        <v>5458</v>
      </c>
      <c r="C5008" s="2">
        <v>46</v>
      </c>
      <c r="D5008" s="2" t="s">
        <v>19</v>
      </c>
      <c r="E5008" s="2"/>
      <c r="F5008" s="2"/>
      <c r="G5008" s="2"/>
      <c r="H5008" s="2"/>
    </row>
    <row r="5009" spans="2:8">
      <c r="B5009" s="2" t="s">
        <v>5459</v>
      </c>
      <c r="C5009" s="2">
        <v>48</v>
      </c>
      <c r="D5009" s="2" t="s">
        <v>453</v>
      </c>
      <c r="E5009" s="2"/>
      <c r="F5009" s="2"/>
      <c r="G5009" s="2"/>
      <c r="H5009" s="2"/>
    </row>
    <row r="5010" spans="2:8">
      <c r="B5010" s="2" t="s">
        <v>5460</v>
      </c>
      <c r="C5010" s="2">
        <v>56</v>
      </c>
      <c r="D5010" s="2" t="s">
        <v>453</v>
      </c>
      <c r="E5010" s="2"/>
      <c r="F5010" s="2"/>
      <c r="G5010" s="2"/>
      <c r="H5010" s="2"/>
    </row>
    <row r="5011" spans="2:8">
      <c r="B5011" s="2" t="s">
        <v>5461</v>
      </c>
      <c r="C5011" s="2">
        <v>60</v>
      </c>
      <c r="D5011" s="2" t="s">
        <v>453</v>
      </c>
      <c r="E5011" s="2"/>
      <c r="F5011" s="2"/>
      <c r="G5011" s="2"/>
      <c r="H5011" s="2"/>
    </row>
    <row r="5012" spans="2:8">
      <c r="B5012" s="2" t="s">
        <v>5462</v>
      </c>
      <c r="C5012" s="2">
        <v>41</v>
      </c>
      <c r="D5012" s="2" t="s">
        <v>19</v>
      </c>
      <c r="E5012" s="2"/>
      <c r="F5012" s="2"/>
      <c r="G5012" s="2"/>
      <c r="H5012" s="2"/>
    </row>
    <row r="5013" spans="2:8">
      <c r="B5013" s="2" t="s">
        <v>5463</v>
      </c>
      <c r="C5013" s="2">
        <v>40</v>
      </c>
      <c r="D5013" s="2" t="s">
        <v>19</v>
      </c>
      <c r="E5013" s="2"/>
      <c r="F5013" s="2"/>
      <c r="G5013" s="2"/>
      <c r="H5013" s="2"/>
    </row>
    <row r="5014" spans="2:8">
      <c r="B5014" s="2" t="s">
        <v>5464</v>
      </c>
      <c r="C5014" s="2">
        <v>40</v>
      </c>
      <c r="D5014" s="2" t="s">
        <v>19</v>
      </c>
      <c r="E5014" s="2"/>
      <c r="F5014" s="2"/>
      <c r="G5014" s="2"/>
      <c r="H5014" s="2"/>
    </row>
    <row r="5015" spans="2:8">
      <c r="B5015" s="2" t="s">
        <v>5465</v>
      </c>
      <c r="C5015" s="2">
        <v>38</v>
      </c>
      <c r="D5015" s="2" t="s">
        <v>19</v>
      </c>
      <c r="E5015" s="2"/>
      <c r="F5015" s="2"/>
      <c r="G5015" s="2"/>
      <c r="H5015" s="2"/>
    </row>
    <row r="5016" spans="2:8">
      <c r="B5016" s="2" t="s">
        <v>5466</v>
      </c>
      <c r="C5016" s="2">
        <v>37</v>
      </c>
      <c r="D5016" s="2" t="s">
        <v>453</v>
      </c>
      <c r="E5016" s="2"/>
      <c r="F5016" s="2"/>
      <c r="G5016" s="2"/>
      <c r="H5016" s="2"/>
    </row>
    <row r="5017" spans="2:8">
      <c r="B5017" s="2" t="s">
        <v>5467</v>
      </c>
      <c r="C5017" s="2">
        <v>43</v>
      </c>
      <c r="D5017" s="2" t="s">
        <v>453</v>
      </c>
      <c r="E5017" s="2"/>
      <c r="F5017" s="2"/>
      <c r="G5017" s="2"/>
      <c r="H5017" s="2"/>
    </row>
    <row r="5018" spans="2:8">
      <c r="B5018" s="2" t="s">
        <v>5468</v>
      </c>
      <c r="C5018" s="2">
        <v>50</v>
      </c>
      <c r="D5018" s="2" t="s">
        <v>453</v>
      </c>
      <c r="E5018" s="2"/>
      <c r="F5018" s="2"/>
      <c r="G5018" s="2"/>
      <c r="H5018" s="2"/>
    </row>
    <row r="5019" spans="2:8">
      <c r="B5019" s="2" t="s">
        <v>5469</v>
      </c>
      <c r="C5019" s="2">
        <v>54</v>
      </c>
      <c r="D5019" s="2" t="s">
        <v>453</v>
      </c>
      <c r="E5019" s="2"/>
      <c r="F5019" s="2"/>
      <c r="G5019" s="2"/>
      <c r="H5019" s="2"/>
    </row>
    <row r="5020" spans="2:8">
      <c r="B5020" s="2" t="s">
        <v>5470</v>
      </c>
      <c r="C5020" s="2">
        <v>49</v>
      </c>
      <c r="D5020" s="2" t="s">
        <v>19</v>
      </c>
      <c r="E5020" s="2"/>
      <c r="F5020" s="2"/>
      <c r="G5020" s="2"/>
      <c r="H5020" s="2"/>
    </row>
    <row r="5021" spans="2:8">
      <c r="B5021" s="2" t="s">
        <v>5471</v>
      </c>
      <c r="C5021" s="2">
        <v>47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39</v>
      </c>
      <c r="D5022" s="2" t="s">
        <v>19</v>
      </c>
      <c r="E5022" s="2"/>
      <c r="F5022" s="2"/>
      <c r="G5022" s="2"/>
      <c r="H5022" s="2"/>
    </row>
    <row r="5023" spans="2:8">
      <c r="B5023" s="2" t="s">
        <v>5473</v>
      </c>
      <c r="C5023" s="2">
        <v>45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43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39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48</v>
      </c>
      <c r="D5026" s="2" t="s">
        <v>453</v>
      </c>
      <c r="E5026" s="2"/>
      <c r="F5026" s="2"/>
      <c r="G5026" s="2"/>
      <c r="H5026" s="2"/>
    </row>
    <row r="5027" spans="2:8">
      <c r="B5027" s="2" t="s">
        <v>5477</v>
      </c>
      <c r="C5027" s="2">
        <v>61</v>
      </c>
      <c r="D5027" s="2" t="s">
        <v>453</v>
      </c>
      <c r="E5027" s="2"/>
      <c r="F5027" s="2"/>
      <c r="G5027" s="2"/>
      <c r="H5027" s="2"/>
    </row>
    <row r="5028" spans="2:8">
      <c r="B5028" s="2" t="s">
        <v>5478</v>
      </c>
      <c r="C5028" s="2">
        <v>72</v>
      </c>
      <c r="D5028" s="2" t="s">
        <v>453</v>
      </c>
      <c r="E5028" s="2"/>
      <c r="F5028" s="2"/>
      <c r="G5028" s="2"/>
      <c r="H5028" s="2"/>
    </row>
    <row r="5029" spans="2:8">
      <c r="B5029" s="2" t="s">
        <v>5479</v>
      </c>
      <c r="C5029" s="2">
        <v>73</v>
      </c>
      <c r="D5029" s="2" t="s">
        <v>453</v>
      </c>
      <c r="E5029" s="2"/>
      <c r="F5029" s="2"/>
      <c r="G5029" s="2"/>
      <c r="H5029" s="2"/>
    </row>
    <row r="5030" spans="2:8">
      <c r="B5030" s="2" t="s">
        <v>5480</v>
      </c>
      <c r="C5030" s="2">
        <v>62</v>
      </c>
      <c r="D5030" s="2" t="s">
        <v>453</v>
      </c>
      <c r="E5030" s="2"/>
      <c r="F5030" s="2"/>
      <c r="G5030" s="2"/>
      <c r="H5030" s="2"/>
    </row>
    <row r="5031" spans="2:8">
      <c r="B5031" s="2" t="s">
        <v>5481</v>
      </c>
      <c r="C5031" s="2">
        <v>66</v>
      </c>
      <c r="D5031" s="2" t="s">
        <v>453</v>
      </c>
      <c r="E5031" s="2"/>
      <c r="F5031" s="2"/>
      <c r="G5031" s="2"/>
      <c r="H5031" s="2"/>
    </row>
    <row r="5032" spans="2:8">
      <c r="B5032" s="2" t="s">
        <v>5482</v>
      </c>
      <c r="C5032" s="2">
        <v>44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36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10</v>
      </c>
      <c r="D5034" s="2" t="s">
        <v>19</v>
      </c>
      <c r="E5034" s="2"/>
      <c r="F5034" s="2"/>
      <c r="G5034" s="2"/>
      <c r="H5034" s="2"/>
    </row>
    <row r="5035" spans="2:8">
      <c r="B5035" s="2" t="s">
        <v>5485</v>
      </c>
      <c r="C5035" s="2">
        <v>10</v>
      </c>
      <c r="D5035" s="2" t="s">
        <v>19</v>
      </c>
      <c r="E5035" s="2"/>
      <c r="F5035" s="2"/>
      <c r="G5035" s="2"/>
      <c r="H5035" s="2"/>
    </row>
    <row r="5036" spans="2:8">
      <c r="B5036" s="2" t="s">
        <v>5486</v>
      </c>
      <c r="C5036" s="2">
        <v>35</v>
      </c>
      <c r="D5036" s="2" t="s">
        <v>453</v>
      </c>
      <c r="E5036" s="2"/>
      <c r="F5036" s="2"/>
      <c r="G5036" s="2"/>
      <c r="H5036" s="2"/>
    </row>
    <row r="5037" spans="2:8">
      <c r="B5037" s="2" t="s">
        <v>5487</v>
      </c>
      <c r="C5037" s="2">
        <v>40</v>
      </c>
      <c r="D5037" s="2" t="s">
        <v>453</v>
      </c>
      <c r="E5037" s="2"/>
      <c r="F5037" s="2"/>
      <c r="G5037" s="2"/>
      <c r="H5037" s="2"/>
    </row>
    <row r="5038" spans="2:8">
      <c r="B5038" s="2" t="s">
        <v>5488</v>
      </c>
      <c r="C5038" s="2">
        <v>42</v>
      </c>
      <c r="D5038" s="2" t="s">
        <v>453</v>
      </c>
      <c r="E5038" s="2"/>
      <c r="F5038" s="2"/>
      <c r="G5038" s="2"/>
      <c r="H5038" s="2"/>
    </row>
    <row r="5039" spans="2:8">
      <c r="B5039" s="2" t="s">
        <v>5489</v>
      </c>
      <c r="C5039" s="2">
        <v>42</v>
      </c>
      <c r="D5039" s="2" t="s">
        <v>453</v>
      </c>
      <c r="E5039" s="2"/>
      <c r="F5039" s="2"/>
      <c r="G5039" s="2"/>
      <c r="H5039" s="2"/>
    </row>
    <row r="5040" spans="2:8">
      <c r="B5040" s="2" t="s">
        <v>5490</v>
      </c>
      <c r="C5040" s="2">
        <v>41</v>
      </c>
      <c r="D5040" s="2" t="s">
        <v>453</v>
      </c>
      <c r="E5040" s="2"/>
      <c r="F5040" s="2"/>
      <c r="G5040" s="2"/>
      <c r="H5040" s="2"/>
    </row>
    <row r="5041" spans="2:8">
      <c r="B5041" s="2" t="s">
        <v>5491</v>
      </c>
      <c r="C5041" s="2">
        <v>42</v>
      </c>
      <c r="D5041" s="2" t="s">
        <v>453</v>
      </c>
      <c r="E5041" s="2"/>
      <c r="F5041" s="2"/>
      <c r="G5041" s="2"/>
      <c r="H5041" s="2"/>
    </row>
    <row r="5042" spans="2:8">
      <c r="B5042" s="2" t="s">
        <v>5492</v>
      </c>
      <c r="C5042" s="2">
        <v>48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46</v>
      </c>
      <c r="D5043" s="2" t="s">
        <v>19</v>
      </c>
      <c r="E5043" s="2"/>
      <c r="F5043" s="2"/>
      <c r="G5043" s="2"/>
      <c r="H5043" s="2"/>
    </row>
    <row r="5044" spans="2:8">
      <c r="B5044" s="2" t="s">
        <v>5494</v>
      </c>
      <c r="C5044" s="2">
        <v>56</v>
      </c>
      <c r="D5044" s="2" t="s">
        <v>19</v>
      </c>
      <c r="E5044" s="2"/>
      <c r="F5044" s="2"/>
      <c r="G5044" s="2"/>
      <c r="H5044" s="2"/>
    </row>
    <row r="5045" spans="2:8">
      <c r="B5045" s="2" t="s">
        <v>5495</v>
      </c>
      <c r="C5045" s="2">
        <v>48</v>
      </c>
      <c r="D5045" s="2" t="s">
        <v>19</v>
      </c>
      <c r="E5045" s="2"/>
      <c r="F5045" s="2"/>
      <c r="G5045" s="2"/>
      <c r="H5045" s="2"/>
    </row>
    <row r="5046" spans="2:8">
      <c r="B5046" s="2" t="s">
        <v>5496</v>
      </c>
      <c r="C5046" s="2">
        <v>35</v>
      </c>
      <c r="D5046" s="2" t="s">
        <v>19</v>
      </c>
      <c r="E5046" s="2"/>
      <c r="F5046" s="2"/>
      <c r="G5046" s="2"/>
      <c r="H5046" s="2"/>
    </row>
    <row r="5047" spans="2:8">
      <c r="B5047" s="2" t="s">
        <v>5497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5498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5499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5500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5501</v>
      </c>
      <c r="C5051" s="2">
        <v>60</v>
      </c>
      <c r="D5051" s="2" t="s">
        <v>19</v>
      </c>
      <c r="E5051" s="2"/>
      <c r="F5051" s="2"/>
      <c r="G5051" s="2"/>
      <c r="H5051" s="2"/>
    </row>
    <row r="5052" spans="2:8">
      <c r="B5052" s="2" t="s">
        <v>5502</v>
      </c>
      <c r="C5052" s="2">
        <v>42</v>
      </c>
      <c r="D5052" s="2" t="s">
        <v>19</v>
      </c>
      <c r="E5052" s="2"/>
      <c r="F5052" s="2"/>
      <c r="G5052" s="2"/>
      <c r="H5052" s="2"/>
    </row>
    <row r="5053" spans="2:8">
      <c r="B5053" s="2" t="s">
        <v>5503</v>
      </c>
      <c r="C5053" s="2">
        <v>49</v>
      </c>
      <c r="D5053" s="2" t="s">
        <v>19</v>
      </c>
      <c r="E5053" s="2"/>
      <c r="F5053" s="2"/>
      <c r="G5053" s="2"/>
      <c r="H5053" s="2"/>
    </row>
    <row r="5054" spans="2:8">
      <c r="B5054" s="2" t="s">
        <v>5504</v>
      </c>
      <c r="C5054" s="2">
        <v>35</v>
      </c>
      <c r="D5054" s="2" t="s">
        <v>453</v>
      </c>
      <c r="E5054" s="2"/>
      <c r="F5054" s="2"/>
      <c r="G5054" s="2"/>
      <c r="H5054" s="2"/>
    </row>
    <row r="5055" spans="2:8">
      <c r="B5055" s="2" t="s">
        <v>5505</v>
      </c>
      <c r="C5055" s="2">
        <v>37</v>
      </c>
      <c r="D5055" s="2" t="s">
        <v>453</v>
      </c>
      <c r="E5055" s="2"/>
      <c r="F5055" s="2"/>
      <c r="G5055" s="2"/>
      <c r="H5055" s="2"/>
    </row>
    <row r="5056" spans="2:8">
      <c r="B5056" s="2" t="s">
        <v>5506</v>
      </c>
      <c r="C5056" s="2">
        <v>37</v>
      </c>
      <c r="D5056" s="2" t="s">
        <v>453</v>
      </c>
      <c r="E5056" s="2"/>
      <c r="F5056" s="2"/>
      <c r="G5056" s="2"/>
      <c r="H5056" s="2"/>
    </row>
    <row r="5057" spans="2:8">
      <c r="B5057" s="2" t="s">
        <v>5507</v>
      </c>
      <c r="C5057" s="2">
        <v>46</v>
      </c>
      <c r="D5057" s="2" t="s">
        <v>453</v>
      </c>
      <c r="E5057" s="2"/>
      <c r="F5057" s="2"/>
      <c r="G5057" s="2"/>
      <c r="H5057" s="2"/>
    </row>
    <row r="5058" spans="2:8">
      <c r="B5058" s="2" t="s">
        <v>5508</v>
      </c>
      <c r="C5058" s="2">
        <v>47</v>
      </c>
      <c r="D5058" s="2" t="s">
        <v>453</v>
      </c>
      <c r="E5058" s="2"/>
      <c r="F5058" s="2"/>
      <c r="G5058" s="2"/>
      <c r="H5058" s="2"/>
    </row>
    <row r="5059" spans="2:8">
      <c r="B5059" s="2" t="s">
        <v>5509</v>
      </c>
      <c r="C5059" s="2">
        <v>45</v>
      </c>
      <c r="D5059" s="2" t="s">
        <v>453</v>
      </c>
      <c r="E5059" s="2"/>
      <c r="F5059" s="2"/>
      <c r="G5059" s="2"/>
      <c r="H5059" s="2"/>
    </row>
    <row r="5060" spans="2:8">
      <c r="B5060" s="2" t="s">
        <v>5510</v>
      </c>
      <c r="C5060" s="2">
        <v>45</v>
      </c>
      <c r="D5060" s="2" t="s">
        <v>453</v>
      </c>
      <c r="E5060" s="2"/>
      <c r="F5060" s="2"/>
      <c r="G5060" s="2"/>
      <c r="H5060" s="2"/>
    </row>
    <row r="5061" spans="2:8">
      <c r="B5061" s="2" t="s">
        <v>5511</v>
      </c>
      <c r="C5061" s="2">
        <v>41</v>
      </c>
      <c r="D5061" s="2" t="s">
        <v>453</v>
      </c>
      <c r="E5061" s="2"/>
      <c r="F5061" s="2"/>
      <c r="G5061" s="2"/>
      <c r="H5061" s="2"/>
    </row>
    <row r="5062" spans="2:8">
      <c r="B5062" s="2" t="s">
        <v>5512</v>
      </c>
      <c r="C5062" s="2">
        <v>47</v>
      </c>
      <c r="D5062" s="2" t="s">
        <v>453</v>
      </c>
      <c r="E5062" s="2"/>
      <c r="F5062" s="2"/>
      <c r="G5062" s="2"/>
      <c r="H5062" s="2"/>
    </row>
    <row r="5063" spans="2:8">
      <c r="B5063" s="2" t="s">
        <v>5513</v>
      </c>
      <c r="C5063" s="2">
        <v>52</v>
      </c>
      <c r="D5063" s="2" t="s">
        <v>453</v>
      </c>
      <c r="E5063" s="2"/>
      <c r="F5063" s="2"/>
      <c r="G5063" s="2"/>
      <c r="H5063" s="2"/>
    </row>
    <row r="5064" spans="2:8">
      <c r="B5064" s="2" t="s">
        <v>5514</v>
      </c>
      <c r="C5064" s="2">
        <v>56</v>
      </c>
      <c r="D5064" s="2" t="s">
        <v>453</v>
      </c>
      <c r="E5064" s="2"/>
      <c r="F5064" s="2"/>
      <c r="G5064" s="2"/>
      <c r="H5064" s="2"/>
    </row>
    <row r="5065" spans="2:8">
      <c r="B5065" s="2" t="s">
        <v>5515</v>
      </c>
      <c r="C5065" s="2">
        <v>60</v>
      </c>
      <c r="D5065" s="2" t="s">
        <v>453</v>
      </c>
      <c r="E5065" s="2"/>
      <c r="F5065" s="2"/>
      <c r="G5065" s="2"/>
      <c r="H5065" s="2"/>
    </row>
    <row r="5066" spans="2:8">
      <c r="B5066" s="2" t="s">
        <v>5516</v>
      </c>
      <c r="C5066" s="2">
        <v>65</v>
      </c>
      <c r="D5066" s="2" t="s">
        <v>453</v>
      </c>
      <c r="E5066" s="2"/>
      <c r="F5066" s="2"/>
      <c r="G5066" s="2"/>
      <c r="H5066" s="2"/>
    </row>
    <row r="5067" spans="2:8">
      <c r="B5067" s="2" t="s">
        <v>5517</v>
      </c>
      <c r="C5067" s="2">
        <v>47</v>
      </c>
      <c r="D5067" s="2" t="s">
        <v>453</v>
      </c>
      <c r="E5067" s="2"/>
      <c r="F5067" s="2"/>
      <c r="G5067" s="2"/>
      <c r="H5067" s="2"/>
    </row>
    <row r="5068" spans="2:8">
      <c r="B5068" s="2" t="s">
        <v>5518</v>
      </c>
      <c r="C5068" s="2">
        <v>51</v>
      </c>
      <c r="D5068" s="2" t="s">
        <v>453</v>
      </c>
      <c r="E5068" s="2"/>
      <c r="F5068" s="2"/>
      <c r="G5068" s="2"/>
      <c r="H5068" s="2"/>
    </row>
    <row r="5069" spans="2:8">
      <c r="B5069" s="2" t="s">
        <v>5519</v>
      </c>
      <c r="C5069" s="2">
        <v>11</v>
      </c>
      <c r="D5069" s="2" t="s">
        <v>19</v>
      </c>
      <c r="E5069" s="2"/>
      <c r="F5069" s="2"/>
      <c r="G5069" s="2"/>
      <c r="H5069" s="2"/>
    </row>
    <row r="5070" spans="2:8">
      <c r="B5070" s="2" t="s">
        <v>5520</v>
      </c>
      <c r="C5070" s="2">
        <v>52</v>
      </c>
      <c r="D5070" s="2" t="s">
        <v>19</v>
      </c>
      <c r="E5070" s="2"/>
      <c r="F5070" s="2"/>
      <c r="G5070" s="2"/>
      <c r="H5070" s="2"/>
    </row>
    <row r="5071" spans="2:8">
      <c r="B5071" s="2" t="s">
        <v>5521</v>
      </c>
      <c r="C5071" s="2">
        <v>49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47</v>
      </c>
      <c r="D5072" s="2" t="s">
        <v>19</v>
      </c>
      <c r="E5072" s="2"/>
      <c r="F5072" s="2"/>
      <c r="G5072" s="2"/>
      <c r="H5072" s="2"/>
    </row>
    <row r="5073" spans="2:8">
      <c r="B5073" s="2" t="s">
        <v>5523</v>
      </c>
      <c r="C5073" s="2">
        <v>58</v>
      </c>
      <c r="D5073" s="2" t="s">
        <v>19</v>
      </c>
      <c r="E5073" s="2"/>
      <c r="F5073" s="2"/>
      <c r="G5073" s="2"/>
      <c r="H5073" s="2"/>
    </row>
    <row r="5074" spans="2:8">
      <c r="B5074" s="2" t="s">
        <v>5524</v>
      </c>
      <c r="C5074" s="2">
        <v>50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5526</v>
      </c>
      <c r="C5076" s="2">
        <v>57</v>
      </c>
      <c r="D5076" s="2" t="s">
        <v>19</v>
      </c>
      <c r="E5076" s="2"/>
      <c r="F5076" s="2"/>
      <c r="G5076" s="2"/>
      <c r="H5076" s="2"/>
    </row>
    <row r="5077" spans="2:8">
      <c r="B5077" s="2" t="s">
        <v>5527</v>
      </c>
      <c r="C5077" s="2">
        <v>55</v>
      </c>
      <c r="D5077" s="2" t="s">
        <v>19</v>
      </c>
      <c r="E5077" s="2"/>
      <c r="F5077" s="2"/>
      <c r="G5077" s="2"/>
      <c r="H5077" s="2"/>
    </row>
    <row r="5078" spans="2:8">
      <c r="B5078" s="2" t="s">
        <v>5528</v>
      </c>
      <c r="C5078" s="2">
        <v>49</v>
      </c>
      <c r="D5078" s="2" t="s">
        <v>19</v>
      </c>
      <c r="E5078" s="2"/>
      <c r="F5078" s="2"/>
      <c r="G5078" s="2"/>
      <c r="H5078" s="2"/>
    </row>
    <row r="5079" spans="2:8">
      <c r="B5079" s="2" t="s">
        <v>5529</v>
      </c>
      <c r="C5079" s="2">
        <v>49</v>
      </c>
      <c r="D5079" s="2" t="s">
        <v>453</v>
      </c>
      <c r="E5079" s="2"/>
      <c r="F5079" s="2"/>
      <c r="G5079" s="2"/>
      <c r="H5079" s="2"/>
    </row>
    <row r="5080" spans="2:8">
      <c r="B5080" s="2" t="s">
        <v>5530</v>
      </c>
      <c r="C5080" s="2">
        <v>55</v>
      </c>
      <c r="D5080" s="2" t="s">
        <v>453</v>
      </c>
      <c r="E5080" s="2"/>
      <c r="F5080" s="2"/>
      <c r="G5080" s="2"/>
      <c r="H5080" s="2"/>
    </row>
    <row r="5081" spans="2:8">
      <c r="B5081" s="2" t="s">
        <v>5531</v>
      </c>
      <c r="C5081" s="2">
        <v>58</v>
      </c>
      <c r="D5081" s="2" t="s">
        <v>453</v>
      </c>
      <c r="E5081" s="2"/>
      <c r="F5081" s="2"/>
      <c r="G5081" s="2"/>
      <c r="H5081" s="2"/>
    </row>
    <row r="5082" spans="2:8">
      <c r="B5082" s="2" t="s">
        <v>5532</v>
      </c>
      <c r="C5082" s="2">
        <v>59</v>
      </c>
      <c r="D5082" s="2" t="s">
        <v>453</v>
      </c>
      <c r="E5082" s="2"/>
      <c r="F5082" s="2"/>
      <c r="G5082" s="2"/>
      <c r="H5082" s="2"/>
    </row>
    <row r="5083" spans="2:8">
      <c r="B5083" s="2" t="s">
        <v>5533</v>
      </c>
      <c r="C5083" s="2">
        <v>50</v>
      </c>
      <c r="D5083" s="2" t="s">
        <v>453</v>
      </c>
      <c r="E5083" s="2"/>
      <c r="F5083" s="2"/>
      <c r="G5083" s="2"/>
      <c r="H5083" s="2"/>
    </row>
    <row r="5084" spans="2:8">
      <c r="B5084" s="2" t="s">
        <v>5534</v>
      </c>
      <c r="C5084" s="2">
        <v>54</v>
      </c>
      <c r="D5084" s="2" t="s">
        <v>453</v>
      </c>
      <c r="E5084" s="2"/>
      <c r="F5084" s="2"/>
      <c r="G5084" s="2"/>
      <c r="H5084" s="2"/>
    </row>
    <row r="5085" spans="2:8">
      <c r="B5085" s="2" t="s">
        <v>5535</v>
      </c>
      <c r="C5085" s="2">
        <v>58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51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54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53</v>
      </c>
      <c r="D5088" s="2" t="s">
        <v>453</v>
      </c>
      <c r="E5088" s="2"/>
      <c r="F5088" s="2"/>
      <c r="G5088" s="2"/>
      <c r="H5088" s="2"/>
    </row>
    <row r="5089" spans="2:8">
      <c r="B5089" s="2" t="s">
        <v>5539</v>
      </c>
      <c r="C5089" s="2">
        <v>60</v>
      </c>
      <c r="D5089" s="2" t="s">
        <v>453</v>
      </c>
      <c r="E5089" s="2"/>
      <c r="F5089" s="2"/>
      <c r="G5089" s="2"/>
      <c r="H5089" s="2"/>
    </row>
    <row r="5090" spans="2:8">
      <c r="B5090" s="2" t="s">
        <v>5540</v>
      </c>
      <c r="C5090" s="2">
        <v>64</v>
      </c>
      <c r="D5090" s="2" t="s">
        <v>453</v>
      </c>
      <c r="E5090" s="2"/>
      <c r="F5090" s="2"/>
      <c r="G5090" s="2"/>
      <c r="H5090" s="2"/>
    </row>
    <row r="5091" spans="2:8">
      <c r="B5091" s="2" t="s">
        <v>5541</v>
      </c>
      <c r="C5091" s="2">
        <v>69</v>
      </c>
      <c r="D5091" s="2" t="s">
        <v>453</v>
      </c>
      <c r="E5091" s="2"/>
      <c r="F5091" s="2"/>
      <c r="G5091" s="2"/>
      <c r="H5091" s="2"/>
    </row>
    <row r="5092" spans="2:8">
      <c r="B5092" s="2" t="s">
        <v>5542</v>
      </c>
      <c r="C5092" s="2">
        <v>42</v>
      </c>
      <c r="D5092" s="2" t="s">
        <v>453</v>
      </c>
      <c r="E5092" s="2"/>
      <c r="F5092" s="2"/>
      <c r="G5092" s="2"/>
      <c r="H5092" s="2"/>
    </row>
    <row r="5093" spans="2:8">
      <c r="B5093" s="2" t="s">
        <v>5543</v>
      </c>
      <c r="C5093" s="2">
        <v>48</v>
      </c>
      <c r="D5093" s="2" t="s">
        <v>453</v>
      </c>
      <c r="E5093" s="2"/>
      <c r="F5093" s="2"/>
      <c r="G5093" s="2"/>
      <c r="H5093" s="2"/>
    </row>
    <row r="5094" spans="2:8">
      <c r="B5094" s="2" t="s">
        <v>5544</v>
      </c>
      <c r="C5094" s="2">
        <v>51</v>
      </c>
      <c r="D5094" s="2" t="s">
        <v>453</v>
      </c>
      <c r="E5094" s="2"/>
      <c r="F5094" s="2"/>
      <c r="G5094" s="2"/>
      <c r="H5094" s="2"/>
    </row>
    <row r="5095" spans="2:8">
      <c r="B5095" s="2" t="s">
        <v>5545</v>
      </c>
      <c r="C5095" s="2">
        <v>53</v>
      </c>
      <c r="D5095" s="2" t="s">
        <v>453</v>
      </c>
      <c r="E5095" s="2"/>
      <c r="F5095" s="2"/>
      <c r="G5095" s="2"/>
      <c r="H5095" s="2"/>
    </row>
    <row r="5096" spans="2:8">
      <c r="B5096" s="2" t="s">
        <v>5546</v>
      </c>
      <c r="C5096" s="2">
        <v>55</v>
      </c>
      <c r="D5096" s="2" t="s">
        <v>453</v>
      </c>
      <c r="E5096" s="2"/>
      <c r="F5096" s="2"/>
      <c r="G5096" s="2"/>
      <c r="H5096" s="2"/>
    </row>
    <row r="5097" spans="2:8">
      <c r="B5097" s="2" t="s">
        <v>5547</v>
      </c>
      <c r="C5097" s="2">
        <v>46</v>
      </c>
      <c r="D5097" s="2" t="s">
        <v>19</v>
      </c>
      <c r="E5097" s="2"/>
      <c r="F5097" s="2"/>
      <c r="G5097" s="2"/>
      <c r="H5097" s="2"/>
    </row>
    <row r="5098" spans="2:8">
      <c r="B5098" s="2" t="s">
        <v>5548</v>
      </c>
      <c r="C5098" s="2">
        <v>43</v>
      </c>
      <c r="D5098" s="2" t="s">
        <v>19</v>
      </c>
      <c r="E5098" s="2"/>
      <c r="F5098" s="2"/>
      <c r="G5098" s="2"/>
      <c r="H5098" s="2"/>
    </row>
    <row r="5099" spans="2:8">
      <c r="B5099" s="2" t="s">
        <v>5549</v>
      </c>
      <c r="C5099" s="2">
        <v>40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58</v>
      </c>
      <c r="D5100" s="2" t="s">
        <v>453</v>
      </c>
      <c r="E5100" s="2"/>
      <c r="F5100" s="2"/>
      <c r="G5100" s="2"/>
      <c r="H5100" s="2"/>
    </row>
    <row r="5101" spans="2:8">
      <c r="B5101" s="2" t="s">
        <v>5551</v>
      </c>
      <c r="C5101" s="2">
        <v>64</v>
      </c>
      <c r="D5101" s="2" t="s">
        <v>453</v>
      </c>
      <c r="E5101" s="2"/>
      <c r="F5101" s="2"/>
      <c r="G5101" s="2"/>
      <c r="H5101" s="2"/>
    </row>
    <row r="5102" spans="2:8">
      <c r="B5102" s="2" t="s">
        <v>5552</v>
      </c>
      <c r="C5102" s="2">
        <v>65</v>
      </c>
      <c r="D5102" s="2" t="s">
        <v>453</v>
      </c>
      <c r="E5102" s="2"/>
      <c r="F5102" s="2"/>
      <c r="G5102" s="2"/>
      <c r="H5102" s="2"/>
    </row>
    <row r="5103" spans="2:8">
      <c r="B5103" s="2" t="s">
        <v>5553</v>
      </c>
      <c r="C5103" s="2">
        <v>68</v>
      </c>
      <c r="D5103" s="2" t="s">
        <v>453</v>
      </c>
      <c r="E5103" s="2"/>
      <c r="F5103" s="2"/>
      <c r="G5103" s="2"/>
      <c r="H5103" s="2"/>
    </row>
    <row r="5104" spans="2:8">
      <c r="B5104" s="2" t="s">
        <v>5554</v>
      </c>
      <c r="C5104" s="2">
        <v>57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51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36</v>
      </c>
      <c r="D5106" s="2" t="s">
        <v>453</v>
      </c>
      <c r="E5106" s="2"/>
      <c r="F5106" s="2"/>
      <c r="G5106" s="2"/>
      <c r="H5106" s="2"/>
    </row>
    <row r="5107" spans="2:8">
      <c r="B5107" s="2" t="s">
        <v>5557</v>
      </c>
      <c r="C5107" s="2">
        <v>47</v>
      </c>
      <c r="D5107" s="2" t="s">
        <v>453</v>
      </c>
      <c r="E5107" s="2"/>
      <c r="F5107" s="2"/>
      <c r="G5107" s="2"/>
      <c r="H5107" s="2"/>
    </row>
    <row r="5108" spans="2:8">
      <c r="B5108" s="2" t="s">
        <v>5558</v>
      </c>
      <c r="C5108" s="2">
        <v>54</v>
      </c>
      <c r="D5108" s="2" t="s">
        <v>453</v>
      </c>
      <c r="E5108" s="2"/>
      <c r="F5108" s="2"/>
      <c r="G5108" s="2"/>
      <c r="H5108" s="2"/>
    </row>
    <row r="5109" spans="2:8">
      <c r="B5109" s="2" t="s">
        <v>5559</v>
      </c>
      <c r="C5109" s="2">
        <v>58</v>
      </c>
      <c r="D5109" s="2" t="s">
        <v>453</v>
      </c>
      <c r="E5109" s="2"/>
      <c r="F5109" s="2"/>
      <c r="G5109" s="2"/>
      <c r="H5109" s="2"/>
    </row>
    <row r="5110" spans="2:8">
      <c r="B5110" s="2" t="s">
        <v>5560</v>
      </c>
      <c r="C5110" s="2">
        <v>58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52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58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49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40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54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53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49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46</v>
      </c>
      <c r="D5118" s="2" t="s">
        <v>19</v>
      </c>
      <c r="E5118" s="2"/>
      <c r="F5118" s="2"/>
      <c r="G5118" s="2"/>
      <c r="H5118" s="2"/>
    </row>
    <row r="5119" spans="2:8">
      <c r="B5119" s="2" t="s">
        <v>5569</v>
      </c>
      <c r="C5119" s="2">
        <v>42</v>
      </c>
      <c r="D5119" s="2" t="s">
        <v>19</v>
      </c>
      <c r="E5119" s="2"/>
      <c r="F5119" s="2"/>
      <c r="G5119" s="2"/>
      <c r="H5119" s="2"/>
    </row>
    <row r="5120" spans="2:8">
      <c r="B5120" s="2" t="s">
        <v>5570</v>
      </c>
      <c r="C5120" s="2">
        <v>34</v>
      </c>
      <c r="D5120" s="2" t="s">
        <v>453</v>
      </c>
      <c r="E5120" s="2"/>
      <c r="F5120" s="2"/>
      <c r="G5120" s="2"/>
      <c r="H5120" s="2"/>
    </row>
    <row r="5121" spans="2:8">
      <c r="B5121" s="2" t="s">
        <v>5571</v>
      </c>
      <c r="C5121" s="2">
        <v>43</v>
      </c>
      <c r="D5121" s="2" t="s">
        <v>453</v>
      </c>
      <c r="E5121" s="2"/>
      <c r="F5121" s="2"/>
      <c r="G5121" s="2"/>
      <c r="H5121" s="2"/>
    </row>
    <row r="5122" spans="2:8">
      <c r="B5122" s="2" t="s">
        <v>5572</v>
      </c>
      <c r="C5122" s="2">
        <v>50</v>
      </c>
      <c r="D5122" s="2" t="s">
        <v>453</v>
      </c>
      <c r="E5122" s="2"/>
      <c r="F5122" s="2"/>
      <c r="G5122" s="2"/>
      <c r="H5122" s="2"/>
    </row>
    <row r="5123" spans="2:8">
      <c r="B5123" s="2" t="s">
        <v>5573</v>
      </c>
      <c r="C5123" s="2">
        <v>51</v>
      </c>
      <c r="D5123" s="2" t="s">
        <v>453</v>
      </c>
      <c r="E5123" s="2"/>
      <c r="F5123" s="2"/>
      <c r="G5123" s="2"/>
      <c r="H5123" s="2"/>
    </row>
    <row r="5124" spans="2:8">
      <c r="B5124" s="2" t="s">
        <v>5574</v>
      </c>
      <c r="C5124" s="2">
        <v>56</v>
      </c>
      <c r="D5124" s="2" t="s">
        <v>453</v>
      </c>
      <c r="E5124" s="2"/>
      <c r="F5124" s="2"/>
      <c r="G5124" s="2"/>
      <c r="H5124" s="2"/>
    </row>
    <row r="5125" spans="2:8">
      <c r="B5125" s="2" t="s">
        <v>5575</v>
      </c>
      <c r="C5125" s="2">
        <v>48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45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41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47</v>
      </c>
      <c r="D5128" s="2" t="s">
        <v>19</v>
      </c>
      <c r="E5128" s="2"/>
      <c r="F5128" s="2"/>
      <c r="G5128" s="2"/>
      <c r="H5128" s="2"/>
    </row>
    <row r="5129" spans="2:8">
      <c r="B5129" s="2" t="s">
        <v>5579</v>
      </c>
      <c r="C5129" s="2">
        <v>38</v>
      </c>
      <c r="D5129" s="2" t="s">
        <v>453</v>
      </c>
      <c r="E5129" s="2"/>
      <c r="F5129" s="2"/>
      <c r="G5129" s="2"/>
      <c r="H5129" s="2"/>
    </row>
    <row r="5130" spans="2:8">
      <c r="B5130" s="2" t="s">
        <v>5580</v>
      </c>
      <c r="C5130" s="2">
        <v>43</v>
      </c>
      <c r="D5130" s="2" t="s">
        <v>453</v>
      </c>
      <c r="E5130" s="2"/>
      <c r="F5130" s="2"/>
      <c r="G5130" s="2"/>
      <c r="H5130" s="2"/>
    </row>
    <row r="5131" spans="2:8">
      <c r="B5131" s="2" t="s">
        <v>5581</v>
      </c>
      <c r="C5131" s="2">
        <v>50</v>
      </c>
      <c r="D5131" s="2" t="s">
        <v>453</v>
      </c>
      <c r="E5131" s="2"/>
      <c r="F5131" s="2"/>
      <c r="G5131" s="2"/>
      <c r="H5131" s="2"/>
    </row>
    <row r="5132" spans="2:8">
      <c r="B5132" s="2" t="s">
        <v>5582</v>
      </c>
      <c r="C5132" s="2">
        <v>53</v>
      </c>
      <c r="D5132" s="2" t="s">
        <v>453</v>
      </c>
      <c r="E5132" s="2"/>
      <c r="F5132" s="2"/>
      <c r="G5132" s="2"/>
      <c r="H5132" s="2"/>
    </row>
    <row r="5133" spans="2:8">
      <c r="B5133" s="2" t="s">
        <v>5583</v>
      </c>
      <c r="C5133" s="2">
        <v>53</v>
      </c>
      <c r="D5133" s="2" t="s">
        <v>19</v>
      </c>
      <c r="E5133" s="2"/>
      <c r="F5133" s="2"/>
      <c r="G5133" s="2"/>
      <c r="H5133" s="2"/>
    </row>
    <row r="5134" spans="2:8">
      <c r="B5134" s="2" t="s">
        <v>5584</v>
      </c>
      <c r="C5134" s="2">
        <v>45</v>
      </c>
      <c r="D5134" s="2" t="s">
        <v>19</v>
      </c>
      <c r="E5134" s="2"/>
      <c r="F5134" s="2"/>
      <c r="G5134" s="2"/>
      <c r="H5134" s="2"/>
    </row>
    <row r="5135" spans="2:8">
      <c r="B5135" s="2" t="s">
        <v>5585</v>
      </c>
      <c r="C5135" s="2">
        <v>36</v>
      </c>
      <c r="D5135" s="2" t="s">
        <v>19</v>
      </c>
      <c r="E5135" s="2"/>
      <c r="F5135" s="2"/>
      <c r="G5135" s="2"/>
      <c r="H5135" s="2"/>
    </row>
    <row r="5136" spans="2:8">
      <c r="B5136" s="2" t="s">
        <v>5586</v>
      </c>
      <c r="C5136" s="2">
        <v>41</v>
      </c>
      <c r="D5136" s="2" t="s">
        <v>19</v>
      </c>
      <c r="E5136" s="2"/>
      <c r="F5136" s="2"/>
      <c r="G5136" s="2"/>
      <c r="H5136" s="2"/>
    </row>
    <row r="5137" spans="2:8">
      <c r="B5137" s="2" t="s">
        <v>5587</v>
      </c>
      <c r="C5137" s="2">
        <v>40</v>
      </c>
      <c r="D5137" s="2" t="s">
        <v>19</v>
      </c>
      <c r="E5137" s="2"/>
      <c r="F5137" s="2"/>
      <c r="G5137" s="2"/>
      <c r="H5137" s="2"/>
    </row>
    <row r="5138" spans="2:8">
      <c r="B5138" s="2" t="s">
        <v>5588</v>
      </c>
      <c r="C5138" s="2">
        <v>34</v>
      </c>
      <c r="D5138" s="2" t="s">
        <v>19</v>
      </c>
      <c r="E5138" s="2"/>
      <c r="F5138" s="2"/>
      <c r="G5138" s="2"/>
      <c r="H5138" s="2"/>
    </row>
    <row r="5139" spans="2:8">
      <c r="B5139" s="2" t="s">
        <v>5589</v>
      </c>
      <c r="C5139" s="2">
        <v>58</v>
      </c>
      <c r="D5139" s="2" t="s">
        <v>19</v>
      </c>
      <c r="E5139" s="2"/>
      <c r="F5139" s="2"/>
      <c r="G5139" s="2"/>
      <c r="H5139" s="2"/>
    </row>
    <row r="5140" spans="2:8">
      <c r="B5140" s="2" t="s">
        <v>5590</v>
      </c>
      <c r="C5140" s="2">
        <v>56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48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46</v>
      </c>
      <c r="D5142" s="2" t="s">
        <v>19</v>
      </c>
      <c r="E5142" s="2"/>
      <c r="F5142" s="2"/>
      <c r="G5142" s="2"/>
      <c r="H5142" s="2"/>
    </row>
    <row r="5143" spans="2:8">
      <c r="B5143" s="2" t="s">
        <v>5593</v>
      </c>
      <c r="C5143" s="2">
        <v>40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42</v>
      </c>
      <c r="D5144" s="2" t="s">
        <v>19</v>
      </c>
      <c r="E5144" s="2"/>
      <c r="F5144" s="2"/>
      <c r="G5144" s="2"/>
      <c r="H5144" s="2"/>
    </row>
    <row r="5145" spans="2:8">
      <c r="B5145" s="2" t="s">
        <v>5595</v>
      </c>
      <c r="C5145" s="2">
        <v>54</v>
      </c>
      <c r="D5145" s="2" t="s">
        <v>19</v>
      </c>
      <c r="E5145" s="2"/>
      <c r="F5145" s="2"/>
      <c r="G5145" s="2"/>
      <c r="H5145" s="2"/>
    </row>
    <row r="5146" spans="2:8">
      <c r="B5146" s="2" t="s">
        <v>5596</v>
      </c>
      <c r="C5146" s="2">
        <v>45</v>
      </c>
      <c r="D5146" s="2" t="s">
        <v>19</v>
      </c>
      <c r="E5146" s="2"/>
      <c r="F5146" s="2"/>
      <c r="G5146" s="2"/>
      <c r="H5146" s="2"/>
    </row>
    <row r="5147" spans="2:8">
      <c r="B5147" s="2" t="s">
        <v>5597</v>
      </c>
      <c r="C5147" s="2">
        <v>54</v>
      </c>
      <c r="D5147" s="2" t="s">
        <v>19</v>
      </c>
      <c r="E5147" s="2"/>
      <c r="F5147" s="2"/>
      <c r="G5147" s="2"/>
      <c r="H5147" s="2"/>
    </row>
    <row r="5148" spans="2:8">
      <c r="B5148" s="2" t="s">
        <v>5598</v>
      </c>
      <c r="C5148" s="2">
        <v>54</v>
      </c>
      <c r="D5148" s="2" t="s">
        <v>19</v>
      </c>
      <c r="E5148" s="2"/>
      <c r="F5148" s="2"/>
      <c r="G5148" s="2"/>
      <c r="H5148" s="2"/>
    </row>
    <row r="5149" spans="2:8">
      <c r="B5149" s="2" t="s">
        <v>5599</v>
      </c>
      <c r="C5149" s="2">
        <v>48</v>
      </c>
      <c r="D5149" s="2" t="s">
        <v>19</v>
      </c>
      <c r="E5149" s="2"/>
      <c r="F5149" s="2"/>
      <c r="G5149" s="2"/>
      <c r="H5149" s="2"/>
    </row>
    <row r="5150" spans="2:8">
      <c r="B5150" s="2" t="s">
        <v>5600</v>
      </c>
      <c r="C5150" s="2">
        <v>58</v>
      </c>
      <c r="D5150" s="2" t="s">
        <v>19</v>
      </c>
      <c r="E5150" s="2"/>
      <c r="F5150" s="2"/>
      <c r="G5150" s="2"/>
      <c r="H5150" s="2"/>
    </row>
    <row r="5151" spans="2:8">
      <c r="B5151" s="2" t="s">
        <v>5601</v>
      </c>
      <c r="C5151" s="2">
        <v>52</v>
      </c>
      <c r="D5151" s="2" t="s">
        <v>19</v>
      </c>
      <c r="E5151" s="2"/>
      <c r="F5151" s="2"/>
      <c r="G5151" s="2"/>
      <c r="H5151" s="2"/>
    </row>
    <row r="5152" spans="2:8">
      <c r="B5152" s="2" t="s">
        <v>5602</v>
      </c>
      <c r="C5152" s="2">
        <v>43</v>
      </c>
      <c r="D5152" s="2" t="s">
        <v>19</v>
      </c>
      <c r="E5152" s="2"/>
      <c r="F5152" s="2"/>
      <c r="G5152" s="2"/>
      <c r="H5152" s="2"/>
    </row>
    <row r="5153" spans="2:8">
      <c r="B5153" s="2" t="s">
        <v>5603</v>
      </c>
      <c r="C5153" s="2">
        <v>51</v>
      </c>
      <c r="D5153" s="2" t="s">
        <v>453</v>
      </c>
      <c r="E5153" s="2"/>
      <c r="F5153" s="2"/>
      <c r="G5153" s="2"/>
      <c r="H5153" s="2"/>
    </row>
    <row r="5154" spans="2:8">
      <c r="B5154" s="2" t="s">
        <v>5604</v>
      </c>
      <c r="C5154" s="2">
        <v>59</v>
      </c>
      <c r="D5154" s="2" t="s">
        <v>453</v>
      </c>
      <c r="E5154" s="2"/>
      <c r="F5154" s="2"/>
      <c r="G5154" s="2"/>
      <c r="H5154" s="2"/>
    </row>
    <row r="5155" spans="2:8">
      <c r="B5155" s="2" t="s">
        <v>5605</v>
      </c>
      <c r="C5155" s="2">
        <v>62</v>
      </c>
      <c r="D5155" s="2" t="s">
        <v>453</v>
      </c>
      <c r="E5155" s="2"/>
      <c r="F5155" s="2"/>
      <c r="G5155" s="2"/>
      <c r="H5155" s="2"/>
    </row>
    <row r="5156" spans="2:8">
      <c r="B5156" s="2" t="s">
        <v>5606</v>
      </c>
      <c r="C5156" s="2">
        <v>53</v>
      </c>
      <c r="D5156" s="2" t="s">
        <v>453</v>
      </c>
      <c r="E5156" s="2"/>
      <c r="F5156" s="2"/>
      <c r="G5156" s="2"/>
      <c r="H5156" s="2"/>
    </row>
    <row r="5157" spans="2:8">
      <c r="B5157" s="2" t="s">
        <v>5607</v>
      </c>
      <c r="C5157" s="2">
        <v>57</v>
      </c>
      <c r="D5157" s="2" t="s">
        <v>453</v>
      </c>
      <c r="E5157" s="2"/>
      <c r="F5157" s="2"/>
      <c r="G5157" s="2"/>
      <c r="H5157" s="2"/>
    </row>
    <row r="5158" spans="2:8">
      <c r="B5158" s="2" t="s">
        <v>5608</v>
      </c>
      <c r="C5158" s="2">
        <v>61</v>
      </c>
      <c r="D5158" s="2" t="s">
        <v>453</v>
      </c>
      <c r="E5158" s="2"/>
      <c r="F5158" s="2"/>
      <c r="G5158" s="2"/>
      <c r="H5158" s="2"/>
    </row>
    <row r="5159" spans="2:8">
      <c r="B5159" s="2" t="s">
        <v>5609</v>
      </c>
      <c r="C5159" s="2">
        <v>66</v>
      </c>
      <c r="D5159" s="2" t="s">
        <v>453</v>
      </c>
      <c r="E5159" s="2"/>
      <c r="F5159" s="2"/>
      <c r="G5159" s="2"/>
      <c r="H5159" s="2"/>
    </row>
    <row r="5160" spans="2:8">
      <c r="B5160" s="2" t="s">
        <v>5610</v>
      </c>
      <c r="C5160" s="2">
        <v>41</v>
      </c>
      <c r="D5160" s="2" t="s">
        <v>453</v>
      </c>
      <c r="E5160" s="2"/>
      <c r="F5160" s="2"/>
      <c r="G5160" s="2"/>
      <c r="H5160" s="2"/>
    </row>
    <row r="5161" spans="2:8">
      <c r="B5161" s="2" t="s">
        <v>5611</v>
      </c>
      <c r="C5161" s="2">
        <v>47</v>
      </c>
      <c r="D5161" s="2" t="s">
        <v>453</v>
      </c>
      <c r="E5161" s="2"/>
      <c r="F5161" s="2"/>
      <c r="G5161" s="2"/>
      <c r="H5161" s="2"/>
    </row>
    <row r="5162" spans="2:8">
      <c r="B5162" s="2" t="s">
        <v>5612</v>
      </c>
      <c r="C5162" s="2">
        <v>50</v>
      </c>
      <c r="D5162" s="2" t="s">
        <v>453</v>
      </c>
      <c r="E5162" s="2"/>
      <c r="F5162" s="2"/>
      <c r="G5162" s="2"/>
      <c r="H5162" s="2"/>
    </row>
    <row r="5163" spans="2:8">
      <c r="B5163" s="2" t="s">
        <v>5613</v>
      </c>
      <c r="C5163" s="2">
        <v>43</v>
      </c>
      <c r="D5163" s="2" t="s">
        <v>19</v>
      </c>
      <c r="E5163" s="2"/>
      <c r="F5163" s="2"/>
      <c r="G5163" s="2"/>
      <c r="H5163" s="2"/>
    </row>
    <row r="5164" spans="2:8">
      <c r="B5164" s="2" t="s">
        <v>5614</v>
      </c>
      <c r="C5164" s="2">
        <v>41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43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41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37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43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40</v>
      </c>
      <c r="D5169" s="2" t="s">
        <v>19</v>
      </c>
      <c r="E5169" s="2"/>
      <c r="F5169" s="2"/>
      <c r="G5169" s="2"/>
      <c r="H5169" s="2"/>
    </row>
    <row r="5170" spans="2:8">
      <c r="B5170" s="2" t="s">
        <v>5620</v>
      </c>
      <c r="C5170" s="2">
        <v>35</v>
      </c>
      <c r="D5170" s="2" t="s">
        <v>453</v>
      </c>
      <c r="E5170" s="2"/>
      <c r="F5170" s="2"/>
      <c r="G5170" s="2"/>
      <c r="H5170" s="2"/>
    </row>
    <row r="5171" spans="2:8">
      <c r="B5171" s="2" t="s">
        <v>5621</v>
      </c>
      <c r="C5171" s="2">
        <v>42</v>
      </c>
      <c r="D5171" s="2" t="s">
        <v>453</v>
      </c>
      <c r="E5171" s="2"/>
      <c r="F5171" s="2"/>
      <c r="G5171" s="2"/>
      <c r="H5171" s="2"/>
    </row>
    <row r="5172" spans="2:8">
      <c r="B5172" s="2" t="s">
        <v>5622</v>
      </c>
      <c r="C5172" s="2">
        <v>37</v>
      </c>
      <c r="D5172" s="2" t="s">
        <v>453</v>
      </c>
      <c r="E5172" s="2"/>
      <c r="F5172" s="2"/>
      <c r="G5172" s="2"/>
      <c r="H5172" s="2"/>
    </row>
    <row r="5173" spans="2:8">
      <c r="B5173" s="2" t="s">
        <v>5623</v>
      </c>
      <c r="C5173" s="2">
        <v>41</v>
      </c>
      <c r="D5173" s="2" t="s">
        <v>453</v>
      </c>
      <c r="E5173" s="2"/>
      <c r="F5173" s="2"/>
      <c r="G5173" s="2"/>
      <c r="H5173" s="2"/>
    </row>
    <row r="5174" spans="2:8">
      <c r="B5174" s="2" t="s">
        <v>5624</v>
      </c>
      <c r="C5174" s="2">
        <v>45</v>
      </c>
      <c r="D5174" s="2" t="s">
        <v>453</v>
      </c>
      <c r="E5174" s="2"/>
      <c r="F5174" s="2"/>
      <c r="G5174" s="2"/>
      <c r="H5174" s="2"/>
    </row>
    <row r="5175" spans="2:8">
      <c r="B5175" s="2" t="s">
        <v>5625</v>
      </c>
      <c r="C5175" s="2">
        <v>49</v>
      </c>
      <c r="D5175" s="2" t="s">
        <v>453</v>
      </c>
      <c r="E5175" s="2"/>
      <c r="F5175" s="2"/>
      <c r="G5175" s="2"/>
      <c r="H5175" s="2"/>
    </row>
    <row r="5176" spans="2:8">
      <c r="B5176" s="2" t="s">
        <v>5626</v>
      </c>
      <c r="C5176" s="2">
        <v>54</v>
      </c>
      <c r="D5176" s="2" t="s">
        <v>453</v>
      </c>
      <c r="E5176" s="2"/>
      <c r="F5176" s="2"/>
      <c r="G5176" s="2"/>
      <c r="H5176" s="2"/>
    </row>
    <row r="5177" spans="2:8">
      <c r="B5177" s="2" t="s">
        <v>5627</v>
      </c>
      <c r="C5177" s="2">
        <v>41</v>
      </c>
      <c r="D5177" s="2" t="s">
        <v>19</v>
      </c>
      <c r="E5177" s="2"/>
      <c r="F5177" s="2"/>
      <c r="G5177" s="2"/>
      <c r="H5177" s="2"/>
    </row>
    <row r="5178" spans="2:8">
      <c r="B5178" s="2" t="s">
        <v>5628</v>
      </c>
      <c r="C5178" s="2">
        <v>33</v>
      </c>
      <c r="D5178" s="2" t="s">
        <v>19</v>
      </c>
      <c r="E5178" s="2"/>
      <c r="F5178" s="2"/>
      <c r="G5178" s="2"/>
      <c r="H5178" s="2"/>
    </row>
    <row r="5179" spans="2:8">
      <c r="B5179" s="2" t="s">
        <v>5629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5630</v>
      </c>
      <c r="C5180" s="2">
        <v>38</v>
      </c>
      <c r="D5180" s="2" t="s">
        <v>453</v>
      </c>
      <c r="E5180" s="2"/>
      <c r="F5180" s="2"/>
      <c r="G5180" s="2"/>
      <c r="H5180" s="2"/>
    </row>
    <row r="5181" spans="2:8">
      <c r="B5181" s="2" t="s">
        <v>5631</v>
      </c>
      <c r="C5181" s="2">
        <v>43</v>
      </c>
      <c r="D5181" s="2" t="s">
        <v>453</v>
      </c>
      <c r="E5181" s="2"/>
      <c r="F5181" s="2"/>
      <c r="G5181" s="2"/>
      <c r="H5181" s="2"/>
    </row>
    <row r="5182" spans="2:8">
      <c r="B5182" s="2" t="s">
        <v>5632</v>
      </c>
      <c r="C5182" s="2">
        <v>45</v>
      </c>
      <c r="D5182" s="2" t="s">
        <v>453</v>
      </c>
      <c r="E5182" s="2"/>
      <c r="F5182" s="2"/>
      <c r="G5182" s="2"/>
      <c r="H5182" s="2"/>
    </row>
    <row r="5183" spans="2:8">
      <c r="B5183" s="2" t="s">
        <v>5633</v>
      </c>
      <c r="C5183" s="2">
        <v>43</v>
      </c>
      <c r="D5183" s="2" t="s">
        <v>19</v>
      </c>
      <c r="E5183" s="2"/>
      <c r="F5183" s="2"/>
      <c r="G5183" s="2"/>
      <c r="H5183" s="2"/>
    </row>
    <row r="5184" spans="2:8">
      <c r="B5184" s="2" t="s">
        <v>5634</v>
      </c>
      <c r="C5184" s="2">
        <v>47</v>
      </c>
      <c r="D5184" s="2" t="s">
        <v>453</v>
      </c>
      <c r="E5184" s="2"/>
      <c r="F5184" s="2"/>
      <c r="G5184" s="2"/>
      <c r="H5184" s="2"/>
    </row>
    <row r="5185" spans="2:8">
      <c r="B5185" s="2" t="s">
        <v>5635</v>
      </c>
      <c r="C5185" s="2">
        <v>49</v>
      </c>
      <c r="D5185" s="2" t="s">
        <v>453</v>
      </c>
      <c r="E5185" s="2"/>
      <c r="F5185" s="2"/>
      <c r="G5185" s="2"/>
      <c r="H5185" s="2"/>
    </row>
    <row r="5186" spans="2:8">
      <c r="B5186" s="2" t="s">
        <v>5636</v>
      </c>
      <c r="C5186" s="2">
        <v>37</v>
      </c>
      <c r="D5186" s="2" t="s">
        <v>453</v>
      </c>
      <c r="E5186" s="2"/>
      <c r="F5186" s="2"/>
      <c r="G5186" s="2"/>
      <c r="H5186" s="2"/>
    </row>
    <row r="5187" spans="2:8">
      <c r="B5187" s="2" t="s">
        <v>5637</v>
      </c>
      <c r="C5187" s="2">
        <v>42</v>
      </c>
      <c r="D5187" s="2" t="s">
        <v>453</v>
      </c>
      <c r="E5187" s="2"/>
      <c r="F5187" s="2"/>
      <c r="G5187" s="2"/>
      <c r="H5187" s="2"/>
    </row>
    <row r="5188" spans="2:8">
      <c r="B5188" s="2" t="s">
        <v>5638</v>
      </c>
      <c r="C5188" s="2">
        <v>45</v>
      </c>
      <c r="D5188" s="2" t="s">
        <v>453</v>
      </c>
      <c r="E5188" s="2"/>
      <c r="F5188" s="2"/>
      <c r="G5188" s="2"/>
      <c r="H5188" s="2"/>
    </row>
    <row r="5189" spans="2:8">
      <c r="B5189" s="2" t="s">
        <v>5639</v>
      </c>
      <c r="C5189" s="2">
        <v>47</v>
      </c>
      <c r="D5189" s="2" t="s">
        <v>453</v>
      </c>
      <c r="E5189" s="2"/>
      <c r="F5189" s="2"/>
      <c r="G5189" s="2"/>
      <c r="H5189" s="2"/>
    </row>
    <row r="5190" spans="2:8">
      <c r="B5190" s="2" t="s">
        <v>5640</v>
      </c>
      <c r="C5190" s="2">
        <v>51</v>
      </c>
      <c r="D5190" s="2" t="s">
        <v>453</v>
      </c>
      <c r="E5190" s="2"/>
      <c r="F5190" s="2"/>
      <c r="G5190" s="2"/>
      <c r="H5190" s="2"/>
    </row>
    <row r="5191" spans="2:8">
      <c r="B5191" s="2" t="s">
        <v>5641</v>
      </c>
      <c r="C5191" s="2">
        <v>37</v>
      </c>
      <c r="D5191" s="2" t="s">
        <v>453</v>
      </c>
      <c r="E5191" s="2"/>
      <c r="F5191" s="2"/>
      <c r="G5191" s="2"/>
      <c r="H5191" s="2"/>
    </row>
    <row r="5192" spans="2:8">
      <c r="B5192" s="2" t="s">
        <v>5642</v>
      </c>
      <c r="C5192" s="2">
        <v>43</v>
      </c>
      <c r="D5192" s="2" t="s">
        <v>453</v>
      </c>
      <c r="E5192" s="2"/>
      <c r="F5192" s="2"/>
      <c r="G5192" s="2"/>
      <c r="H5192" s="2"/>
    </row>
    <row r="5193" spans="2:8">
      <c r="B5193" s="2" t="s">
        <v>5643</v>
      </c>
      <c r="C5193" s="2">
        <v>45</v>
      </c>
      <c r="D5193" s="2" t="s">
        <v>453</v>
      </c>
      <c r="E5193" s="2"/>
      <c r="F5193" s="2"/>
      <c r="G5193" s="2"/>
      <c r="H5193" s="2"/>
    </row>
    <row r="5194" spans="2:8">
      <c r="B5194" s="2" t="s">
        <v>5644</v>
      </c>
      <c r="C5194" s="2">
        <v>47</v>
      </c>
      <c r="D5194" s="2" t="s">
        <v>453</v>
      </c>
      <c r="E5194" s="2"/>
      <c r="F5194" s="2"/>
      <c r="G5194" s="2"/>
      <c r="H5194" s="2"/>
    </row>
    <row r="5195" spans="2:8">
      <c r="B5195" s="2" t="s">
        <v>5645</v>
      </c>
      <c r="C5195" s="2">
        <v>33</v>
      </c>
      <c r="D5195" s="2" t="s">
        <v>453</v>
      </c>
      <c r="E5195" s="2"/>
      <c r="F5195" s="2"/>
      <c r="G5195" s="2"/>
      <c r="H5195" s="2"/>
    </row>
    <row r="5196" spans="2:8">
      <c r="B5196" s="2" t="s">
        <v>5646</v>
      </c>
      <c r="C5196" s="2">
        <v>40</v>
      </c>
      <c r="D5196" s="2" t="s">
        <v>453</v>
      </c>
      <c r="E5196" s="2"/>
      <c r="F5196" s="2"/>
      <c r="G5196" s="2"/>
      <c r="H5196" s="2"/>
    </row>
    <row r="5197" spans="2:8">
      <c r="B5197" s="2" t="s">
        <v>5647</v>
      </c>
      <c r="C5197" s="2">
        <v>45</v>
      </c>
      <c r="D5197" s="2" t="s">
        <v>453</v>
      </c>
      <c r="E5197" s="2"/>
      <c r="F5197" s="2"/>
      <c r="G5197" s="2"/>
      <c r="H5197" s="2"/>
    </row>
    <row r="5198" spans="2:8">
      <c r="B5198" s="2" t="s">
        <v>5648</v>
      </c>
      <c r="C5198" s="2">
        <v>51</v>
      </c>
      <c r="D5198" s="2" t="s">
        <v>453</v>
      </c>
      <c r="E5198" s="2"/>
      <c r="F5198" s="2"/>
      <c r="G5198" s="2"/>
      <c r="H5198" s="2"/>
    </row>
    <row r="5199" spans="2:8">
      <c r="B5199" s="2" t="s">
        <v>5649</v>
      </c>
      <c r="C5199" s="2">
        <v>35</v>
      </c>
      <c r="D5199" s="2" t="s">
        <v>453</v>
      </c>
      <c r="E5199" s="2"/>
      <c r="F5199" s="2"/>
      <c r="G5199" s="2"/>
      <c r="H5199" s="2"/>
    </row>
    <row r="5200" spans="2:8">
      <c r="B5200" s="2" t="s">
        <v>5650</v>
      </c>
      <c r="C5200" s="2">
        <v>39</v>
      </c>
      <c r="D5200" s="2" t="s">
        <v>453</v>
      </c>
      <c r="E5200" s="2"/>
      <c r="F5200" s="2"/>
      <c r="G5200" s="2"/>
      <c r="H5200" s="2"/>
    </row>
    <row r="5201" spans="2:8">
      <c r="B5201" s="2" t="s">
        <v>5651</v>
      </c>
      <c r="C5201" s="2">
        <v>42</v>
      </c>
      <c r="D5201" s="2" t="s">
        <v>453</v>
      </c>
      <c r="E5201" s="2"/>
      <c r="F5201" s="2"/>
      <c r="G5201" s="2"/>
      <c r="H5201" s="2"/>
    </row>
    <row r="5202" spans="2:8">
      <c r="B5202" s="2" t="s">
        <v>5652</v>
      </c>
      <c r="C5202" s="2">
        <v>44</v>
      </c>
      <c r="D5202" s="2" t="s">
        <v>453</v>
      </c>
      <c r="E5202" s="2"/>
      <c r="F5202" s="2"/>
      <c r="G5202" s="2"/>
      <c r="H5202" s="2"/>
    </row>
    <row r="5203" spans="2:8">
      <c r="B5203" s="2" t="s">
        <v>5653</v>
      </c>
      <c r="C5203" s="2">
        <v>48</v>
      </c>
      <c r="D5203" s="2" t="s">
        <v>453</v>
      </c>
      <c r="E5203" s="2"/>
      <c r="F5203" s="2"/>
      <c r="G5203" s="2"/>
      <c r="H5203" s="2"/>
    </row>
    <row r="5204" spans="2:8">
      <c r="B5204" s="2" t="s">
        <v>5654</v>
      </c>
      <c r="C5204" s="2">
        <v>38</v>
      </c>
      <c r="D5204" s="2" t="s">
        <v>19</v>
      </c>
      <c r="E5204" s="2"/>
      <c r="F5204" s="2"/>
      <c r="G5204" s="2"/>
      <c r="H5204" s="2"/>
    </row>
    <row r="5205" spans="2:8">
      <c r="B5205" s="2" t="s">
        <v>5655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58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44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>
      <c r="B5211" s="2" t="s">
        <v>5661</v>
      </c>
      <c r="C5211" s="2">
        <v>49</v>
      </c>
      <c r="D5211" s="2" t="s">
        <v>453</v>
      </c>
      <c r="E5211" s="2"/>
      <c r="F5211" s="2"/>
      <c r="G5211" s="2"/>
      <c r="H5211" s="2"/>
    </row>
    <row r="5212" spans="2:8">
      <c r="B5212" s="2" t="s">
        <v>5662</v>
      </c>
      <c r="C5212" s="2">
        <v>54</v>
      </c>
      <c r="D5212" s="2" t="s">
        <v>453</v>
      </c>
      <c r="E5212" s="2"/>
      <c r="F5212" s="2"/>
      <c r="G5212" s="2"/>
      <c r="H5212" s="2"/>
    </row>
    <row r="5213" spans="2:8">
      <c r="B5213" s="2" t="s">
        <v>5663</v>
      </c>
      <c r="C5213" s="2">
        <v>58</v>
      </c>
      <c r="D5213" s="2" t="s">
        <v>453</v>
      </c>
      <c r="E5213" s="2"/>
      <c r="F5213" s="2"/>
      <c r="G5213" s="2"/>
      <c r="H5213" s="2"/>
    </row>
    <row r="5214" spans="2:8">
      <c r="B5214" s="2" t="s">
        <v>5664</v>
      </c>
      <c r="C5214" s="2">
        <v>59</v>
      </c>
      <c r="D5214" s="2" t="s">
        <v>453</v>
      </c>
      <c r="E5214" s="2"/>
      <c r="F5214" s="2"/>
      <c r="G5214" s="2"/>
      <c r="H5214" s="2"/>
    </row>
    <row r="5215" spans="2:8">
      <c r="B5215" s="2" t="s">
        <v>5665</v>
      </c>
      <c r="C5215" s="2">
        <v>41</v>
      </c>
      <c r="D5215" s="2" t="s">
        <v>19</v>
      </c>
      <c r="E5215" s="2"/>
      <c r="F5215" s="2"/>
      <c r="G5215" s="2"/>
      <c r="H5215" s="2"/>
    </row>
    <row r="5216" spans="2:8">
      <c r="B5216" s="2" t="s">
        <v>5666</v>
      </c>
      <c r="C5216" s="2">
        <v>38</v>
      </c>
      <c r="D5216" s="2" t="s">
        <v>19</v>
      </c>
      <c r="E5216" s="2"/>
      <c r="F5216" s="2"/>
      <c r="G5216" s="2"/>
      <c r="H5216" s="2"/>
    </row>
    <row r="5217" spans="2:8">
      <c r="B5217" s="2" t="s">
        <v>5667</v>
      </c>
      <c r="C5217" s="2">
        <v>50</v>
      </c>
      <c r="D5217" s="2" t="s">
        <v>19</v>
      </c>
      <c r="E5217" s="2"/>
      <c r="F5217" s="2"/>
      <c r="G5217" s="2"/>
      <c r="H5217" s="2"/>
    </row>
    <row r="5218" spans="2:8">
      <c r="B5218" s="2" t="s">
        <v>5668</v>
      </c>
      <c r="C5218" s="2">
        <v>48</v>
      </c>
      <c r="D5218" s="2" t="s">
        <v>19</v>
      </c>
      <c r="E5218" s="2"/>
      <c r="F5218" s="2"/>
      <c r="G5218" s="2"/>
      <c r="H5218" s="2"/>
    </row>
    <row r="5219" spans="2:8">
      <c r="B5219" s="2" t="s">
        <v>5669</v>
      </c>
      <c r="C5219" s="2">
        <v>42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48</v>
      </c>
      <c r="D5220" s="2" t="s">
        <v>19</v>
      </c>
      <c r="E5220" s="2"/>
      <c r="F5220" s="2"/>
      <c r="G5220" s="2"/>
      <c r="H5220" s="2"/>
    </row>
    <row r="5221" spans="2:8">
      <c r="B5221" s="2" t="s">
        <v>5671</v>
      </c>
      <c r="C5221" s="2">
        <v>44</v>
      </c>
      <c r="D5221" s="2" t="s">
        <v>19</v>
      </c>
      <c r="E5221" s="2"/>
      <c r="F5221" s="2"/>
      <c r="G5221" s="2"/>
      <c r="H5221" s="2"/>
    </row>
    <row r="5222" spans="2:8">
      <c r="B5222" s="2" t="s">
        <v>5672</v>
      </c>
      <c r="C5222" s="2">
        <v>39</v>
      </c>
      <c r="D5222" s="2" t="s">
        <v>19</v>
      </c>
      <c r="E5222" s="2"/>
      <c r="F5222" s="2"/>
      <c r="G5222" s="2"/>
      <c r="H5222" s="2"/>
    </row>
    <row r="5223" spans="2:8">
      <c r="B5223" s="2" t="s">
        <v>5673</v>
      </c>
      <c r="C5223" s="2">
        <v>48</v>
      </c>
      <c r="D5223" s="2" t="s">
        <v>453</v>
      </c>
      <c r="E5223" s="2"/>
      <c r="F5223" s="2"/>
      <c r="G5223" s="2"/>
      <c r="H5223" s="2"/>
    </row>
    <row r="5224" spans="2:8">
      <c r="B5224" s="2" t="s">
        <v>5674</v>
      </c>
      <c r="C5224" s="2">
        <v>48</v>
      </c>
      <c r="D5224" s="2" t="s">
        <v>453</v>
      </c>
      <c r="E5224" s="2"/>
      <c r="F5224" s="2"/>
      <c r="G5224" s="2"/>
      <c r="H5224" s="2"/>
    </row>
    <row r="5225" spans="2:8">
      <c r="B5225" s="2" t="s">
        <v>5675</v>
      </c>
      <c r="C5225" s="2">
        <v>49</v>
      </c>
      <c r="D5225" s="2" t="s">
        <v>453</v>
      </c>
      <c r="E5225" s="2"/>
      <c r="F5225" s="2"/>
      <c r="G5225" s="2"/>
      <c r="H5225" s="2"/>
    </row>
    <row r="5226" spans="2:8">
      <c r="B5226" s="2" t="s">
        <v>5676</v>
      </c>
      <c r="C5226" s="2">
        <v>53</v>
      </c>
      <c r="D5226" s="2" t="s">
        <v>453</v>
      </c>
      <c r="E5226" s="2"/>
      <c r="F5226" s="2"/>
      <c r="G5226" s="2"/>
      <c r="H5226" s="2"/>
    </row>
    <row r="5227" spans="2:8">
      <c r="B5227" s="2" t="s">
        <v>5677</v>
      </c>
      <c r="C5227" s="2">
        <v>56</v>
      </c>
      <c r="D5227" s="2" t="s">
        <v>453</v>
      </c>
      <c r="E5227" s="2"/>
      <c r="F5227" s="2"/>
      <c r="G5227" s="2"/>
      <c r="H5227" s="2"/>
    </row>
    <row r="5228" spans="2:8">
      <c r="B5228" s="2" t="s">
        <v>5678</v>
      </c>
      <c r="C5228" s="2">
        <v>50</v>
      </c>
      <c r="D5228" s="2" t="s">
        <v>453</v>
      </c>
      <c r="E5228" s="2"/>
      <c r="F5228" s="2"/>
      <c r="G5228" s="2"/>
      <c r="H5228" s="2"/>
    </row>
    <row r="5229" spans="2:8">
      <c r="B5229" s="2" t="s">
        <v>5679</v>
      </c>
      <c r="C5229" s="2">
        <v>56</v>
      </c>
      <c r="D5229" s="2" t="s">
        <v>453</v>
      </c>
      <c r="E5229" s="2"/>
      <c r="F5229" s="2"/>
      <c r="G5229" s="2"/>
      <c r="H5229" s="2"/>
    </row>
    <row r="5230" spans="2:8">
      <c r="B5230" s="2" t="s">
        <v>5680</v>
      </c>
      <c r="C5230" s="2">
        <v>59</v>
      </c>
      <c r="D5230" s="2" t="s">
        <v>453</v>
      </c>
      <c r="E5230" s="2"/>
      <c r="F5230" s="2"/>
      <c r="G5230" s="2"/>
      <c r="H5230" s="2"/>
    </row>
    <row r="5231" spans="2:8">
      <c r="B5231" s="2" t="s">
        <v>5681</v>
      </c>
      <c r="C5231" s="2">
        <v>27</v>
      </c>
      <c r="D5231" s="2" t="s">
        <v>453</v>
      </c>
      <c r="E5231" s="2"/>
      <c r="F5231" s="2"/>
      <c r="G5231" s="2"/>
      <c r="H5231" s="2"/>
    </row>
    <row r="5232" spans="2:8">
      <c r="B5232" s="2" t="s">
        <v>5682</v>
      </c>
      <c r="C5232" s="2">
        <v>31</v>
      </c>
      <c r="D5232" s="2" t="s">
        <v>453</v>
      </c>
      <c r="E5232" s="2"/>
      <c r="F5232" s="2"/>
      <c r="G5232" s="2"/>
      <c r="H5232" s="2"/>
    </row>
    <row r="5233" spans="2:8">
      <c r="B5233" s="2" t="s">
        <v>5683</v>
      </c>
      <c r="C5233" s="2">
        <v>33</v>
      </c>
      <c r="D5233" s="2" t="s">
        <v>453</v>
      </c>
      <c r="E5233" s="2"/>
      <c r="F5233" s="2"/>
      <c r="G5233" s="2"/>
      <c r="H5233" s="2"/>
    </row>
    <row r="5234" spans="2:8">
      <c r="B5234" s="2" t="s">
        <v>5684</v>
      </c>
      <c r="C5234" s="2">
        <v>38</v>
      </c>
      <c r="D5234" s="2" t="s">
        <v>453</v>
      </c>
      <c r="E5234" s="2"/>
      <c r="F5234" s="2"/>
      <c r="G5234" s="2"/>
      <c r="H5234" s="2"/>
    </row>
    <row r="5235" spans="2:8">
      <c r="B5235" s="2" t="s">
        <v>5685</v>
      </c>
      <c r="C5235" s="2">
        <v>42</v>
      </c>
      <c r="D5235" s="2" t="s">
        <v>453</v>
      </c>
      <c r="E5235" s="2"/>
      <c r="F5235" s="2"/>
      <c r="G5235" s="2"/>
      <c r="H5235" s="2"/>
    </row>
    <row r="5236" spans="2:8">
      <c r="B5236" s="2" t="s">
        <v>5686</v>
      </c>
      <c r="C5236" s="2">
        <v>44</v>
      </c>
      <c r="D5236" s="2" t="s">
        <v>453</v>
      </c>
      <c r="E5236" s="2"/>
      <c r="F5236" s="2"/>
      <c r="G5236" s="2"/>
      <c r="H5236" s="2"/>
    </row>
    <row r="5237" spans="2:8">
      <c r="B5237" s="2" t="s">
        <v>5687</v>
      </c>
      <c r="C5237" s="2">
        <v>42</v>
      </c>
      <c r="D5237" s="2" t="s">
        <v>453</v>
      </c>
      <c r="E5237" s="2"/>
      <c r="F5237" s="2"/>
      <c r="G5237" s="2"/>
      <c r="H5237" s="2"/>
    </row>
    <row r="5238" spans="2:8">
      <c r="B5238" s="2" t="s">
        <v>5688</v>
      </c>
      <c r="C5238" s="2">
        <v>42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25</v>
      </c>
      <c r="D5239" s="2" t="s">
        <v>453</v>
      </c>
      <c r="E5239" s="2"/>
      <c r="F5239" s="2"/>
      <c r="G5239" s="2"/>
      <c r="H5239" s="2"/>
    </row>
    <row r="5240" spans="2:8">
      <c r="B5240" s="2" t="s">
        <v>5690</v>
      </c>
      <c r="C5240" s="2">
        <v>33</v>
      </c>
      <c r="D5240" s="2" t="s">
        <v>453</v>
      </c>
      <c r="E5240" s="2"/>
      <c r="F5240" s="2"/>
      <c r="G5240" s="2"/>
      <c r="H5240" s="2"/>
    </row>
    <row r="5241" spans="2:8">
      <c r="B5241" s="2" t="s">
        <v>5691</v>
      </c>
      <c r="C5241" s="2">
        <v>43</v>
      </c>
      <c r="D5241" s="2" t="s">
        <v>19</v>
      </c>
      <c r="E5241" s="2"/>
      <c r="F5241" s="2"/>
      <c r="G5241" s="2"/>
      <c r="H5241" s="2"/>
    </row>
    <row r="5242" spans="2:8">
      <c r="B5242" s="2" t="s">
        <v>5692</v>
      </c>
      <c r="C5242" s="2">
        <v>47</v>
      </c>
      <c r="D5242" s="2" t="s">
        <v>19</v>
      </c>
      <c r="E5242" s="2"/>
      <c r="F5242" s="2"/>
      <c r="G5242" s="2"/>
      <c r="H5242" s="2"/>
    </row>
    <row r="5243" spans="2:8">
      <c r="B5243" s="2" t="s">
        <v>5693</v>
      </c>
      <c r="C5243" s="2">
        <v>44</v>
      </c>
      <c r="D5243" s="2" t="s">
        <v>19</v>
      </c>
      <c r="E5243" s="2"/>
      <c r="F5243" s="2"/>
      <c r="G5243" s="2"/>
      <c r="H5243" s="2"/>
    </row>
    <row r="5244" spans="2:8">
      <c r="B5244" s="2" t="s">
        <v>5694</v>
      </c>
      <c r="C5244" s="2">
        <v>47</v>
      </c>
      <c r="D5244" s="2" t="s">
        <v>19</v>
      </c>
      <c r="E5244" s="2"/>
      <c r="F5244" s="2"/>
      <c r="G5244" s="2"/>
      <c r="H5244" s="2"/>
    </row>
    <row r="5245" spans="2:8">
      <c r="B5245" s="2" t="s">
        <v>5695</v>
      </c>
      <c r="C5245" s="2">
        <v>43</v>
      </c>
      <c r="D5245" s="2" t="s">
        <v>19</v>
      </c>
      <c r="E5245" s="2"/>
      <c r="F5245" s="2"/>
      <c r="G5245" s="2"/>
      <c r="H5245" s="2"/>
    </row>
    <row r="5246" spans="2:8">
      <c r="B5246" s="2" t="s">
        <v>5696</v>
      </c>
      <c r="C5246" s="2">
        <v>38</v>
      </c>
      <c r="D5246" s="2" t="s">
        <v>19</v>
      </c>
      <c r="E5246" s="2"/>
      <c r="F5246" s="2"/>
      <c r="G5246" s="2"/>
      <c r="H5246" s="2"/>
    </row>
    <row r="5247" spans="2:8">
      <c r="B5247" s="2" t="s">
        <v>5697</v>
      </c>
      <c r="C5247" s="2">
        <v>64</v>
      </c>
      <c r="D5247" s="2" t="s">
        <v>19</v>
      </c>
      <c r="E5247" s="2"/>
      <c r="F5247" s="2"/>
      <c r="G5247" s="2"/>
      <c r="H5247" s="2"/>
    </row>
    <row r="5248" spans="2:8">
      <c r="B5248" s="2" t="s">
        <v>5698</v>
      </c>
      <c r="C5248" s="2">
        <v>56</v>
      </c>
      <c r="D5248" s="2" t="s">
        <v>19</v>
      </c>
      <c r="E5248" s="2"/>
      <c r="F5248" s="2"/>
      <c r="G5248" s="2"/>
      <c r="H5248" s="2"/>
    </row>
    <row r="5249" spans="2:8">
      <c r="B5249" s="2" t="s">
        <v>5699</v>
      </c>
      <c r="C5249" s="2">
        <v>42</v>
      </c>
      <c r="D5249" s="2" t="s">
        <v>19</v>
      </c>
      <c r="E5249" s="2"/>
      <c r="F5249" s="2"/>
      <c r="G5249" s="2"/>
      <c r="H5249" s="2"/>
    </row>
    <row r="5250" spans="2:8">
      <c r="B5250" s="2" t="s">
        <v>5700</v>
      </c>
      <c r="C5250" s="2">
        <v>58</v>
      </c>
      <c r="D5250" s="2" t="s">
        <v>453</v>
      </c>
      <c r="E5250" s="2"/>
      <c r="F5250" s="2"/>
      <c r="G5250" s="2"/>
      <c r="H5250" s="2"/>
    </row>
    <row r="5251" spans="2:8">
      <c r="B5251" s="2" t="s">
        <v>5701</v>
      </c>
      <c r="C5251" s="2">
        <v>63</v>
      </c>
      <c r="D5251" s="2" t="s">
        <v>453</v>
      </c>
      <c r="E5251" s="2"/>
      <c r="F5251" s="2"/>
      <c r="G5251" s="2"/>
      <c r="H5251" s="2"/>
    </row>
    <row r="5252" spans="2:8">
      <c r="B5252" s="2" t="s">
        <v>5702</v>
      </c>
      <c r="C5252" s="2">
        <v>66</v>
      </c>
      <c r="D5252" s="2" t="s">
        <v>453</v>
      </c>
      <c r="E5252" s="2"/>
      <c r="F5252" s="2"/>
      <c r="G5252" s="2"/>
      <c r="H5252" s="2"/>
    </row>
    <row r="5253" spans="2:8">
      <c r="B5253" s="2" t="s">
        <v>5703</v>
      </c>
      <c r="C5253" s="2">
        <v>44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44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43</v>
      </c>
      <c r="D5255" s="2" t="s">
        <v>19</v>
      </c>
      <c r="E5255" s="2"/>
      <c r="F5255" s="2"/>
      <c r="G5255" s="2"/>
      <c r="H5255" s="2"/>
    </row>
    <row r="5256" spans="2:8">
      <c r="B5256" s="2" t="s">
        <v>5706</v>
      </c>
      <c r="C5256" s="2">
        <v>41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48</v>
      </c>
      <c r="D5257" s="2" t="s">
        <v>19</v>
      </c>
      <c r="E5257" s="2"/>
      <c r="F5257" s="2"/>
      <c r="G5257" s="2"/>
      <c r="H5257" s="2"/>
    </row>
    <row r="5258" spans="2:8">
      <c r="B5258" s="2" t="s">
        <v>5708</v>
      </c>
      <c r="C5258" s="2">
        <v>43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39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19</v>
      </c>
      <c r="D5260" s="2" t="s">
        <v>453</v>
      </c>
      <c r="E5260" s="2"/>
      <c r="F5260" s="2"/>
      <c r="G5260" s="2"/>
      <c r="H5260" s="2"/>
    </row>
    <row r="5261" spans="2:8">
      <c r="B5261" s="2" t="s">
        <v>5711</v>
      </c>
      <c r="C5261" s="2">
        <v>52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43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41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38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35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39</v>
      </c>
      <c r="D5268" s="2" t="s">
        <v>453</v>
      </c>
      <c r="E5268" s="2"/>
      <c r="F5268" s="2"/>
      <c r="G5268" s="2"/>
      <c r="H5268" s="2"/>
    </row>
    <row r="5269" spans="2:8">
      <c r="B5269" s="2" t="s">
        <v>5719</v>
      </c>
      <c r="C5269" s="2">
        <v>45</v>
      </c>
      <c r="D5269" s="2" t="s">
        <v>453</v>
      </c>
      <c r="E5269" s="2"/>
      <c r="F5269" s="2"/>
      <c r="G5269" s="2"/>
      <c r="H5269" s="2"/>
    </row>
    <row r="5270" spans="2:8">
      <c r="B5270" s="2" t="s">
        <v>5720</v>
      </c>
      <c r="C5270" s="2">
        <v>49</v>
      </c>
      <c r="D5270" s="2" t="s">
        <v>453</v>
      </c>
      <c r="E5270" s="2"/>
      <c r="F5270" s="2"/>
      <c r="G5270" s="2"/>
      <c r="H5270" s="2"/>
    </row>
    <row r="5271" spans="2:8">
      <c r="B5271" s="2" t="s">
        <v>5721</v>
      </c>
      <c r="C5271" s="2">
        <v>50</v>
      </c>
      <c r="D5271" s="2" t="s">
        <v>453</v>
      </c>
      <c r="E5271" s="2"/>
      <c r="F5271" s="2"/>
      <c r="G5271" s="2"/>
      <c r="H5271" s="2"/>
    </row>
    <row r="5272" spans="2:8">
      <c r="B5272" s="2" t="s">
        <v>5722</v>
      </c>
      <c r="C5272" s="2">
        <v>53</v>
      </c>
      <c r="D5272" s="2" t="s">
        <v>453</v>
      </c>
      <c r="E5272" s="2"/>
      <c r="F5272" s="2"/>
      <c r="G5272" s="2"/>
      <c r="H5272" s="2"/>
    </row>
    <row r="5273" spans="2:8">
      <c r="B5273" s="2" t="s">
        <v>5723</v>
      </c>
      <c r="C5273" s="2">
        <v>61</v>
      </c>
      <c r="D5273" s="2" t="s">
        <v>453</v>
      </c>
      <c r="E5273" s="2"/>
      <c r="F5273" s="2"/>
      <c r="G5273" s="2"/>
      <c r="H5273" s="2"/>
    </row>
    <row r="5274" spans="2:8">
      <c r="B5274" s="2" t="s">
        <v>5724</v>
      </c>
      <c r="C5274" s="2">
        <v>33</v>
      </c>
      <c r="D5274" s="2" t="s">
        <v>453</v>
      </c>
      <c r="E5274" s="2"/>
      <c r="F5274" s="2"/>
      <c r="G5274" s="2"/>
      <c r="H5274" s="2"/>
    </row>
    <row r="5275" spans="2:8">
      <c r="B5275" s="2" t="s">
        <v>5725</v>
      </c>
      <c r="C5275" s="2">
        <v>44</v>
      </c>
      <c r="D5275" s="2" t="s">
        <v>453</v>
      </c>
      <c r="E5275" s="2"/>
      <c r="F5275" s="2"/>
      <c r="G5275" s="2"/>
      <c r="H5275" s="2"/>
    </row>
    <row r="5276" spans="2:8">
      <c r="B5276" s="2" t="s">
        <v>5726</v>
      </c>
      <c r="C5276" s="2">
        <v>44</v>
      </c>
      <c r="D5276" s="2" t="s">
        <v>453</v>
      </c>
      <c r="E5276" s="2"/>
      <c r="F5276" s="2"/>
      <c r="G5276" s="2"/>
      <c r="H5276" s="2"/>
    </row>
    <row r="5277" spans="2:8">
      <c r="B5277" s="2" t="s">
        <v>5727</v>
      </c>
      <c r="C5277" s="2">
        <v>44</v>
      </c>
      <c r="D5277" s="2" t="s">
        <v>453</v>
      </c>
      <c r="E5277" s="2"/>
      <c r="F5277" s="2"/>
      <c r="G5277" s="2"/>
      <c r="H5277" s="2"/>
    </row>
    <row r="5278" spans="2:8">
      <c r="B5278" s="2" t="s">
        <v>5728</v>
      </c>
      <c r="C5278" s="2">
        <v>44</v>
      </c>
      <c r="D5278" s="2" t="s">
        <v>453</v>
      </c>
      <c r="E5278" s="2"/>
      <c r="F5278" s="2"/>
      <c r="G5278" s="2"/>
      <c r="H5278" s="2"/>
    </row>
    <row r="5279" spans="2:8">
      <c r="B5279" s="2" t="s">
        <v>5729</v>
      </c>
      <c r="C5279" s="2">
        <v>40</v>
      </c>
      <c r="D5279" s="2" t="s">
        <v>453</v>
      </c>
      <c r="E5279" s="2"/>
      <c r="F5279" s="2"/>
      <c r="G5279" s="2"/>
      <c r="H5279" s="2"/>
    </row>
    <row r="5280" spans="2:8">
      <c r="B5280" s="2" t="s">
        <v>5730</v>
      </c>
      <c r="C5280" s="2">
        <v>54</v>
      </c>
      <c r="D5280" s="2" t="s">
        <v>453</v>
      </c>
      <c r="E5280" s="2"/>
      <c r="F5280" s="2"/>
      <c r="G5280" s="2"/>
      <c r="H5280" s="2"/>
    </row>
    <row r="5281" spans="2:8">
      <c r="B5281" s="2" t="s">
        <v>5731</v>
      </c>
      <c r="C5281" s="2">
        <v>60</v>
      </c>
      <c r="D5281" s="2" t="s">
        <v>453</v>
      </c>
      <c r="E5281" s="2"/>
      <c r="F5281" s="2"/>
      <c r="G5281" s="2"/>
      <c r="H5281" s="2"/>
    </row>
    <row r="5282" spans="2:8">
      <c r="B5282" s="2" t="s">
        <v>5732</v>
      </c>
      <c r="C5282" s="2">
        <v>62</v>
      </c>
      <c r="D5282" s="2" t="s">
        <v>453</v>
      </c>
      <c r="E5282" s="2"/>
      <c r="F5282" s="2"/>
      <c r="G5282" s="2"/>
      <c r="H5282" s="2"/>
    </row>
    <row r="5283" spans="2:8">
      <c r="B5283" s="2" t="s">
        <v>5733</v>
      </c>
      <c r="C5283" s="2">
        <v>15</v>
      </c>
      <c r="D5283" s="2" t="s">
        <v>19</v>
      </c>
      <c r="E5283" s="2"/>
      <c r="F5283" s="2"/>
      <c r="G5283" s="2"/>
      <c r="H5283" s="2"/>
    </row>
    <row r="5284" spans="2:8">
      <c r="B5284" s="2" t="s">
        <v>5734</v>
      </c>
      <c r="C5284" s="2">
        <v>15</v>
      </c>
      <c r="D5284" s="2" t="s">
        <v>19</v>
      </c>
      <c r="E5284" s="2"/>
      <c r="F5284" s="2"/>
      <c r="G5284" s="2"/>
      <c r="H5284" s="2"/>
    </row>
    <row r="5285" spans="2:8">
      <c r="B5285" s="2" t="s">
        <v>5735</v>
      </c>
      <c r="C5285" s="2">
        <v>15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15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15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51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47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43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41</v>
      </c>
      <c r="D5291" s="2" t="s">
        <v>19</v>
      </c>
      <c r="E5291" s="2"/>
      <c r="F5291" s="2"/>
      <c r="G5291" s="2"/>
      <c r="H5291" s="2"/>
    </row>
    <row r="5292" spans="2:8">
      <c r="B5292" s="2" t="s">
        <v>5742</v>
      </c>
      <c r="C5292" s="2">
        <v>38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43</v>
      </c>
      <c r="D5293" s="2" t="s">
        <v>453</v>
      </c>
      <c r="E5293" s="2"/>
      <c r="F5293" s="2"/>
      <c r="G5293" s="2"/>
      <c r="H5293" s="2"/>
    </row>
    <row r="5294" spans="2:8">
      <c r="B5294" s="2" t="s">
        <v>5744</v>
      </c>
      <c r="C5294" s="2">
        <v>46</v>
      </c>
      <c r="D5294" s="2" t="s">
        <v>453</v>
      </c>
      <c r="E5294" s="2"/>
      <c r="F5294" s="2"/>
      <c r="G5294" s="2"/>
      <c r="H5294" s="2"/>
    </row>
    <row r="5295" spans="2:8">
      <c r="B5295" s="2" t="s">
        <v>5745</v>
      </c>
      <c r="C5295" s="2">
        <v>48</v>
      </c>
      <c r="D5295" s="2" t="s">
        <v>453</v>
      </c>
      <c r="E5295" s="2"/>
      <c r="F5295" s="2"/>
      <c r="G5295" s="2"/>
      <c r="H5295" s="2"/>
    </row>
    <row r="5296" spans="2:8">
      <c r="B5296" s="2" t="s">
        <v>5746</v>
      </c>
      <c r="C5296" s="2">
        <v>50</v>
      </c>
      <c r="D5296" s="2" t="s">
        <v>453</v>
      </c>
      <c r="E5296" s="2"/>
      <c r="F5296" s="2"/>
      <c r="G5296" s="2"/>
      <c r="H5296" s="2"/>
    </row>
    <row r="5297" spans="2:8">
      <c r="B5297" s="2" t="s">
        <v>5747</v>
      </c>
      <c r="C5297" s="2">
        <v>53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51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52</v>
      </c>
      <c r="D5299" s="2" t="s">
        <v>19</v>
      </c>
      <c r="E5299" s="2"/>
      <c r="F5299" s="2"/>
      <c r="G5299" s="2"/>
      <c r="H5299" s="2"/>
    </row>
    <row r="5300" spans="2:8">
      <c r="B5300" s="2" t="s">
        <v>5750</v>
      </c>
      <c r="C5300" s="2">
        <v>47</v>
      </c>
      <c r="D5300" s="2" t="s">
        <v>19</v>
      </c>
      <c r="E5300" s="2"/>
      <c r="F5300" s="2"/>
      <c r="G5300" s="2"/>
      <c r="H5300" s="2"/>
    </row>
    <row r="5301" spans="2:8">
      <c r="B5301" s="2" t="s">
        <v>5751</v>
      </c>
      <c r="C5301" s="2">
        <v>65</v>
      </c>
      <c r="D5301" s="2" t="s">
        <v>19</v>
      </c>
      <c r="E5301" s="2"/>
      <c r="F5301" s="2"/>
      <c r="G5301" s="2"/>
      <c r="H5301" s="2"/>
    </row>
    <row r="5302" spans="2:8">
      <c r="B5302" s="2" t="s">
        <v>5752</v>
      </c>
      <c r="C5302" s="2">
        <v>63</v>
      </c>
      <c r="D5302" s="2" t="s">
        <v>19</v>
      </c>
      <c r="E5302" s="2"/>
      <c r="F5302" s="2"/>
      <c r="G5302" s="2"/>
      <c r="H5302" s="2"/>
    </row>
    <row r="5303" spans="2:8">
      <c r="B5303" s="2" t="s">
        <v>5753</v>
      </c>
      <c r="C5303" s="2">
        <v>59</v>
      </c>
      <c r="D5303" s="2" t="s">
        <v>19</v>
      </c>
      <c r="E5303" s="2"/>
      <c r="F5303" s="2"/>
      <c r="G5303" s="2"/>
      <c r="H5303" s="2"/>
    </row>
    <row r="5304" spans="2:8">
      <c r="B5304" s="2" t="s">
        <v>5754</v>
      </c>
      <c r="C5304" s="2">
        <v>62</v>
      </c>
      <c r="D5304" s="2" t="s">
        <v>19</v>
      </c>
      <c r="E5304" s="2"/>
      <c r="F5304" s="2"/>
      <c r="G5304" s="2"/>
      <c r="H5304" s="2"/>
    </row>
    <row r="5305" spans="2:8">
      <c r="B5305" s="2" t="s">
        <v>5755</v>
      </c>
      <c r="C5305" s="2">
        <v>17</v>
      </c>
      <c r="D5305" s="2" t="s">
        <v>19</v>
      </c>
      <c r="E5305" s="2"/>
      <c r="F5305" s="2"/>
      <c r="G5305" s="2"/>
      <c r="H5305" s="2"/>
    </row>
    <row r="5306" spans="2:8">
      <c r="B5306" s="2" t="s">
        <v>5756</v>
      </c>
      <c r="C5306" s="2">
        <v>16</v>
      </c>
      <c r="D5306" s="2" t="s">
        <v>19</v>
      </c>
      <c r="E5306" s="2"/>
      <c r="F5306" s="2"/>
      <c r="G5306" s="2"/>
      <c r="H5306" s="2"/>
    </row>
    <row r="5307" spans="2:8">
      <c r="B5307" s="2" t="s">
        <v>5757</v>
      </c>
      <c r="C5307" s="2">
        <v>14</v>
      </c>
      <c r="D5307" s="2" t="s">
        <v>19</v>
      </c>
      <c r="E5307" s="2"/>
      <c r="F5307" s="2"/>
      <c r="G5307" s="2"/>
      <c r="H5307" s="2"/>
    </row>
    <row r="5308" spans="2:8">
      <c r="B5308" s="2" t="s">
        <v>5758</v>
      </c>
      <c r="C5308" s="2">
        <v>17</v>
      </c>
      <c r="D5308" s="2" t="s">
        <v>453</v>
      </c>
      <c r="E5308" s="2"/>
      <c r="F5308" s="2"/>
      <c r="G5308" s="2"/>
      <c r="H5308" s="2"/>
    </row>
    <row r="5309" spans="2:8">
      <c r="B5309" s="2" t="s">
        <v>5759</v>
      </c>
      <c r="C5309" s="2">
        <v>18</v>
      </c>
      <c r="D5309" s="2" t="s">
        <v>453</v>
      </c>
      <c r="E5309" s="2"/>
      <c r="F5309" s="2"/>
      <c r="G5309" s="2"/>
      <c r="H5309" s="2"/>
    </row>
    <row r="5310" spans="2:8">
      <c r="B5310" s="2" t="s">
        <v>5760</v>
      </c>
      <c r="C5310" s="2">
        <v>50</v>
      </c>
      <c r="D5310" s="2" t="s">
        <v>453</v>
      </c>
      <c r="E5310" s="2"/>
      <c r="F5310" s="2"/>
      <c r="G5310" s="2"/>
      <c r="H5310" s="2"/>
    </row>
    <row r="5311" spans="2:8">
      <c r="B5311" s="2" t="s">
        <v>5761</v>
      </c>
      <c r="C5311" s="2">
        <v>52</v>
      </c>
      <c r="D5311" s="2" t="s">
        <v>453</v>
      </c>
      <c r="E5311" s="2"/>
      <c r="F5311" s="2"/>
      <c r="G5311" s="2"/>
      <c r="H5311" s="2"/>
    </row>
    <row r="5312" spans="2:8">
      <c r="B5312" s="2" t="s">
        <v>5762</v>
      </c>
      <c r="C5312" s="2">
        <v>52</v>
      </c>
      <c r="D5312" s="2" t="s">
        <v>453</v>
      </c>
      <c r="E5312" s="2"/>
      <c r="F5312" s="2"/>
      <c r="G5312" s="2"/>
      <c r="H5312" s="2"/>
    </row>
    <row r="5313" spans="2:8">
      <c r="B5313" s="2" t="s">
        <v>5763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5764</v>
      </c>
      <c r="C5314" s="2">
        <v>52</v>
      </c>
      <c r="D5314" s="2" t="s">
        <v>453</v>
      </c>
      <c r="E5314" s="2"/>
      <c r="F5314" s="2"/>
      <c r="G5314" s="2"/>
      <c r="H5314" s="2"/>
    </row>
    <row r="5315" spans="2:8">
      <c r="B5315" s="2" t="s">
        <v>5765</v>
      </c>
      <c r="C5315" s="2">
        <v>39</v>
      </c>
      <c r="D5315" s="2" t="s">
        <v>453</v>
      </c>
      <c r="E5315" s="2"/>
      <c r="F5315" s="2"/>
      <c r="G5315" s="2"/>
      <c r="H5315" s="2"/>
    </row>
    <row r="5316" spans="2:8">
      <c r="B5316" s="2" t="s">
        <v>5766</v>
      </c>
      <c r="C5316" s="2">
        <v>42</v>
      </c>
      <c r="D5316" s="2" t="s">
        <v>19</v>
      </c>
      <c r="E5316" s="2"/>
      <c r="F5316" s="2"/>
      <c r="G5316" s="2"/>
      <c r="H5316" s="2"/>
    </row>
    <row r="5317" spans="2:8">
      <c r="B5317" s="2" t="s">
        <v>5767</v>
      </c>
      <c r="C5317" s="2">
        <v>38</v>
      </c>
      <c r="D5317" s="2" t="s">
        <v>19</v>
      </c>
      <c r="E5317" s="2"/>
      <c r="F5317" s="2"/>
      <c r="G5317" s="2"/>
      <c r="H5317" s="2"/>
    </row>
    <row r="5318" spans="2:8">
      <c r="B5318" s="2" t="s">
        <v>5768</v>
      </c>
      <c r="C5318" s="2">
        <v>35</v>
      </c>
      <c r="D5318" s="2" t="s">
        <v>19</v>
      </c>
      <c r="E5318" s="2"/>
      <c r="F5318" s="2"/>
      <c r="G5318" s="2"/>
      <c r="H5318" s="2"/>
    </row>
    <row r="5319" spans="2:8">
      <c r="B5319" s="2" t="s">
        <v>5769</v>
      </c>
      <c r="C5319" s="2">
        <v>55</v>
      </c>
      <c r="D5319" s="2" t="s">
        <v>19</v>
      </c>
      <c r="E5319" s="2"/>
      <c r="F5319" s="2"/>
      <c r="G5319" s="2"/>
      <c r="H5319" s="2"/>
    </row>
    <row r="5320" spans="2:8">
      <c r="B5320" s="2" t="s">
        <v>5770</v>
      </c>
      <c r="C5320" s="2">
        <v>52</v>
      </c>
      <c r="D5320" s="2" t="s">
        <v>19</v>
      </c>
      <c r="E5320" s="2"/>
      <c r="F5320" s="2"/>
      <c r="G5320" s="2"/>
      <c r="H5320" s="2"/>
    </row>
    <row r="5321" spans="2:8">
      <c r="B5321" s="2" t="s">
        <v>5771</v>
      </c>
      <c r="C5321" s="2">
        <v>56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48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22</v>
      </c>
      <c r="D5323" s="2" t="s">
        <v>453</v>
      </c>
      <c r="E5323" s="2"/>
      <c r="F5323" s="2"/>
      <c r="G5323" s="2"/>
      <c r="H5323" s="2"/>
    </row>
    <row r="5324" spans="2:8">
      <c r="B5324" s="2" t="s">
        <v>5774</v>
      </c>
      <c r="C5324" s="2">
        <v>33</v>
      </c>
      <c r="D5324" s="2" t="s">
        <v>453</v>
      </c>
      <c r="E5324" s="2"/>
      <c r="F5324" s="2"/>
      <c r="G5324" s="2"/>
      <c r="H5324" s="2"/>
    </row>
    <row r="5325" spans="2:8">
      <c r="B5325" s="2" t="s">
        <v>5775</v>
      </c>
      <c r="C5325" s="2">
        <v>38</v>
      </c>
      <c r="D5325" s="2" t="s">
        <v>453</v>
      </c>
      <c r="E5325" s="2"/>
      <c r="F5325" s="2"/>
      <c r="G5325" s="2"/>
      <c r="H5325" s="2"/>
    </row>
    <row r="5326" spans="2:8">
      <c r="B5326" s="2" t="s">
        <v>5776</v>
      </c>
      <c r="C5326" s="2">
        <v>40</v>
      </c>
      <c r="D5326" s="2" t="s">
        <v>453</v>
      </c>
      <c r="E5326" s="2"/>
      <c r="F5326" s="2"/>
      <c r="G5326" s="2"/>
      <c r="H5326" s="2"/>
    </row>
    <row r="5327" spans="2:8">
      <c r="B5327" s="2" t="s">
        <v>5777</v>
      </c>
      <c r="C5327" s="2">
        <v>46</v>
      </c>
      <c r="D5327" s="2" t="s">
        <v>453</v>
      </c>
      <c r="E5327" s="2"/>
      <c r="F5327" s="2"/>
      <c r="G5327" s="2"/>
      <c r="H5327" s="2"/>
    </row>
    <row r="5328" spans="2:8">
      <c r="B5328" s="2" t="s">
        <v>5778</v>
      </c>
      <c r="C5328" s="2">
        <v>47</v>
      </c>
      <c r="D5328" s="2" t="s">
        <v>453</v>
      </c>
      <c r="E5328" s="2"/>
      <c r="F5328" s="2"/>
      <c r="G5328" s="2"/>
      <c r="H5328" s="2"/>
    </row>
    <row r="5329" spans="2:8">
      <c r="B5329" s="2" t="s">
        <v>5779</v>
      </c>
      <c r="C5329" s="2">
        <v>52</v>
      </c>
      <c r="D5329" s="2" t="s">
        <v>453</v>
      </c>
      <c r="E5329" s="2"/>
      <c r="F5329" s="2"/>
      <c r="G5329" s="2"/>
      <c r="H5329" s="2"/>
    </row>
    <row r="5330" spans="2:8">
      <c r="B5330" s="2" t="s">
        <v>5780</v>
      </c>
      <c r="C5330" s="2">
        <v>47</v>
      </c>
      <c r="D5330" s="2" t="s">
        <v>453</v>
      </c>
      <c r="E5330" s="2"/>
      <c r="F5330" s="2"/>
      <c r="G5330" s="2"/>
      <c r="H5330" s="2"/>
    </row>
    <row r="5331" spans="2:8">
      <c r="B5331" s="2" t="s">
        <v>5781</v>
      </c>
      <c r="C5331" s="2">
        <v>62</v>
      </c>
      <c r="D5331" s="2" t="s">
        <v>19</v>
      </c>
      <c r="E5331" s="2"/>
      <c r="F5331" s="2"/>
      <c r="G5331" s="2"/>
      <c r="H5331" s="2"/>
    </row>
    <row r="5332" spans="2:8">
      <c r="B5332" s="2" t="s">
        <v>5782</v>
      </c>
      <c r="C5332" s="2">
        <v>58</v>
      </c>
      <c r="D5332" s="2" t="s">
        <v>19</v>
      </c>
      <c r="E5332" s="2"/>
      <c r="F5332" s="2"/>
      <c r="G5332" s="2"/>
      <c r="H5332" s="2"/>
    </row>
    <row r="5333" spans="2:8">
      <c r="B5333" s="2" t="s">
        <v>5783</v>
      </c>
      <c r="C5333" s="2">
        <v>56</v>
      </c>
      <c r="D5333" s="2" t="s">
        <v>19</v>
      </c>
      <c r="E5333" s="2"/>
      <c r="F5333" s="2"/>
      <c r="G5333" s="2"/>
      <c r="H5333" s="2"/>
    </row>
    <row r="5334" spans="2:8">
      <c r="B5334" s="2" t="s">
        <v>5784</v>
      </c>
      <c r="C5334" s="2">
        <v>51</v>
      </c>
      <c r="D5334" s="2" t="s">
        <v>19</v>
      </c>
      <c r="E5334" s="2"/>
      <c r="F5334" s="2"/>
      <c r="G5334" s="2"/>
      <c r="H5334" s="2"/>
    </row>
    <row r="5335" spans="2:8">
      <c r="B5335" s="2" t="s">
        <v>5785</v>
      </c>
      <c r="C5335" s="2">
        <v>35</v>
      </c>
      <c r="D5335" s="2" t="s">
        <v>453</v>
      </c>
      <c r="E5335" s="2"/>
      <c r="F5335" s="2"/>
      <c r="G5335" s="2"/>
      <c r="H5335" s="2"/>
    </row>
    <row r="5336" spans="2:8">
      <c r="B5336" s="2" t="s">
        <v>5786</v>
      </c>
      <c r="C5336" s="2">
        <v>40</v>
      </c>
      <c r="D5336" s="2" t="s">
        <v>453</v>
      </c>
      <c r="E5336" s="2"/>
      <c r="F5336" s="2"/>
      <c r="G5336" s="2"/>
      <c r="H5336" s="2"/>
    </row>
    <row r="5337" spans="2:8">
      <c r="B5337" s="2" t="s">
        <v>5787</v>
      </c>
      <c r="C5337" s="2">
        <v>41</v>
      </c>
      <c r="D5337" s="2" t="s">
        <v>453</v>
      </c>
      <c r="E5337" s="2"/>
      <c r="F5337" s="2"/>
      <c r="G5337" s="2"/>
      <c r="H5337" s="2"/>
    </row>
    <row r="5338" spans="2:8">
      <c r="B5338" s="2" t="s">
        <v>5788</v>
      </c>
      <c r="C5338" s="2">
        <v>44</v>
      </c>
      <c r="D5338" s="2" t="s">
        <v>453</v>
      </c>
      <c r="E5338" s="2"/>
      <c r="F5338" s="2"/>
      <c r="G5338" s="2"/>
      <c r="H5338" s="2"/>
    </row>
    <row r="5339" spans="2:8">
      <c r="B5339" s="2" t="s">
        <v>5789</v>
      </c>
      <c r="C5339" s="2">
        <v>47</v>
      </c>
      <c r="D5339" s="2" t="s">
        <v>453</v>
      </c>
      <c r="E5339" s="2"/>
      <c r="F5339" s="2"/>
      <c r="G5339" s="2"/>
      <c r="H5339" s="2"/>
    </row>
    <row r="5340" spans="2:8">
      <c r="B5340" s="2" t="s">
        <v>5790</v>
      </c>
      <c r="C5340" s="2">
        <v>47</v>
      </c>
      <c r="D5340" s="2" t="s">
        <v>453</v>
      </c>
      <c r="E5340" s="2"/>
      <c r="F5340" s="2"/>
      <c r="G5340" s="2"/>
      <c r="H5340" s="2"/>
    </row>
    <row r="5341" spans="2:8">
      <c r="B5341" s="2" t="s">
        <v>5791</v>
      </c>
      <c r="C5341" s="2">
        <v>51</v>
      </c>
      <c r="D5341" s="2" t="s">
        <v>453</v>
      </c>
      <c r="E5341" s="2"/>
      <c r="F5341" s="2"/>
      <c r="G5341" s="2"/>
      <c r="H5341" s="2"/>
    </row>
    <row r="5342" spans="2:8">
      <c r="B5342" s="2" t="s">
        <v>5792</v>
      </c>
      <c r="C5342" s="2">
        <v>55</v>
      </c>
      <c r="D5342" s="2" t="s">
        <v>453</v>
      </c>
      <c r="E5342" s="2"/>
      <c r="F5342" s="2"/>
      <c r="G5342" s="2"/>
      <c r="H5342" s="2"/>
    </row>
    <row r="5343" spans="2:8">
      <c r="B5343" s="2" t="s">
        <v>5793</v>
      </c>
      <c r="C5343" s="2">
        <v>15</v>
      </c>
      <c r="D5343" s="2" t="s">
        <v>453</v>
      </c>
      <c r="E5343" s="2"/>
      <c r="F5343" s="2"/>
      <c r="G5343" s="2"/>
      <c r="H5343" s="2"/>
    </row>
    <row r="5344" spans="2:8">
      <c r="B5344" s="2" t="s">
        <v>5794</v>
      </c>
      <c r="C5344" s="2">
        <v>17</v>
      </c>
      <c r="D5344" s="2" t="s">
        <v>453</v>
      </c>
      <c r="E5344" s="2"/>
      <c r="F5344" s="2"/>
      <c r="G5344" s="2"/>
      <c r="H5344" s="2"/>
    </row>
    <row r="5345" spans="2:8">
      <c r="B5345" s="2" t="s">
        <v>5795</v>
      </c>
      <c r="C5345" s="2">
        <v>14</v>
      </c>
      <c r="D5345" s="2" t="s">
        <v>19</v>
      </c>
      <c r="E5345" s="2"/>
      <c r="F5345" s="2"/>
      <c r="G5345" s="2"/>
      <c r="H5345" s="2"/>
    </row>
    <row r="5346" spans="2:8">
      <c r="B5346" s="2" t="s">
        <v>5796</v>
      </c>
      <c r="C5346" s="2">
        <v>49</v>
      </c>
      <c r="D5346" s="2" t="s">
        <v>19</v>
      </c>
      <c r="E5346" s="2"/>
      <c r="F5346" s="2"/>
      <c r="G5346" s="2"/>
      <c r="H5346" s="2"/>
    </row>
    <row r="5347" spans="2:8">
      <c r="B5347" s="2" t="s">
        <v>5797</v>
      </c>
      <c r="C5347" s="2">
        <v>51</v>
      </c>
      <c r="D5347" s="2" t="s">
        <v>453</v>
      </c>
      <c r="E5347" s="2"/>
      <c r="F5347" s="2"/>
      <c r="G5347" s="2"/>
      <c r="H5347" s="2"/>
    </row>
    <row r="5348" spans="2:8">
      <c r="B5348" s="2" t="s">
        <v>5798</v>
      </c>
      <c r="C5348" s="2">
        <v>42</v>
      </c>
      <c r="D5348" s="2" t="s">
        <v>19</v>
      </c>
      <c r="E5348" s="2"/>
      <c r="F5348" s="2"/>
      <c r="G5348" s="2"/>
      <c r="H5348" s="2"/>
    </row>
    <row r="5349" spans="2:8">
      <c r="B5349" s="2" t="s">
        <v>5799</v>
      </c>
      <c r="C5349" s="2">
        <v>53</v>
      </c>
      <c r="D5349" s="2" t="s">
        <v>453</v>
      </c>
      <c r="E5349" s="2"/>
      <c r="F5349" s="2"/>
      <c r="G5349" s="2"/>
      <c r="H5349" s="2"/>
    </row>
    <row r="5350" spans="2:8">
      <c r="B5350" s="2" t="s">
        <v>5800</v>
      </c>
      <c r="C5350" s="2">
        <v>47</v>
      </c>
      <c r="D5350" s="2" t="s">
        <v>19</v>
      </c>
      <c r="E5350" s="2"/>
      <c r="F5350" s="2"/>
      <c r="G5350" s="2"/>
      <c r="H5350" s="2"/>
    </row>
    <row r="5351" spans="2:8">
      <c r="B5351" s="2" t="s">
        <v>5801</v>
      </c>
      <c r="C5351" s="2">
        <v>37</v>
      </c>
      <c r="D5351" s="2" t="s">
        <v>19</v>
      </c>
      <c r="E5351" s="2"/>
      <c r="F5351" s="2"/>
      <c r="G5351" s="2"/>
      <c r="H5351" s="2"/>
    </row>
    <row r="5352" spans="2:8">
      <c r="B5352" s="2" t="s">
        <v>5802</v>
      </c>
      <c r="C5352" s="2">
        <v>50</v>
      </c>
      <c r="D5352" s="2" t="s">
        <v>19</v>
      </c>
      <c r="E5352" s="2"/>
      <c r="F5352" s="2"/>
      <c r="G5352" s="2"/>
      <c r="H5352" s="2"/>
    </row>
    <row r="5353" spans="2:8">
      <c r="B5353" s="2" t="s">
        <v>5803</v>
      </c>
      <c r="C5353" s="2">
        <v>41</v>
      </c>
      <c r="D5353" s="2" t="s">
        <v>19</v>
      </c>
      <c r="E5353" s="2"/>
      <c r="F5353" s="2"/>
      <c r="G5353" s="2"/>
      <c r="H5353" s="2"/>
    </row>
    <row r="5354" spans="2:8">
      <c r="B5354" s="2" t="s">
        <v>5804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5805</v>
      </c>
      <c r="C5355" s="2">
        <v>45</v>
      </c>
      <c r="D5355" s="2" t="s">
        <v>19</v>
      </c>
      <c r="E5355" s="2"/>
      <c r="F5355" s="2"/>
      <c r="G5355" s="2"/>
      <c r="H5355" s="2"/>
    </row>
    <row r="5356" spans="2:8">
      <c r="B5356" s="2" t="s">
        <v>5806</v>
      </c>
      <c r="C5356" s="2">
        <v>42</v>
      </c>
      <c r="D5356" s="2" t="s">
        <v>19</v>
      </c>
      <c r="E5356" s="2"/>
      <c r="F5356" s="2"/>
      <c r="G5356" s="2"/>
      <c r="H5356" s="2"/>
    </row>
    <row r="5357" spans="2:8">
      <c r="B5357" s="2" t="s">
        <v>5807</v>
      </c>
      <c r="C5357" s="2">
        <v>40</v>
      </c>
      <c r="D5357" s="2" t="s">
        <v>19</v>
      </c>
      <c r="E5357" s="2"/>
      <c r="F5357" s="2"/>
      <c r="G5357" s="2"/>
      <c r="H5357" s="2"/>
    </row>
    <row r="5358" spans="2:8">
      <c r="B5358" s="2" t="s">
        <v>5808</v>
      </c>
      <c r="C5358" s="2">
        <v>50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46</v>
      </c>
      <c r="D5359" s="2" t="s">
        <v>19</v>
      </c>
      <c r="E5359" s="2"/>
      <c r="F5359" s="2"/>
      <c r="G5359" s="2"/>
      <c r="H5359" s="2"/>
    </row>
    <row r="5360" spans="2:8">
      <c r="B5360" s="2" t="s">
        <v>5810</v>
      </c>
      <c r="C5360" s="2">
        <v>34</v>
      </c>
      <c r="D5360" s="2" t="s">
        <v>19</v>
      </c>
      <c r="E5360" s="2"/>
      <c r="F5360" s="2"/>
      <c r="G5360" s="2"/>
      <c r="H5360" s="2"/>
    </row>
    <row r="5361" spans="2:8">
      <c r="B5361" s="2" t="s">
        <v>5811</v>
      </c>
      <c r="C5361" s="2">
        <v>54</v>
      </c>
      <c r="D5361" s="2" t="s">
        <v>19</v>
      </c>
      <c r="E5361" s="2"/>
      <c r="F5361" s="2"/>
      <c r="G5361" s="2"/>
      <c r="H5361" s="2"/>
    </row>
    <row r="5362" spans="2:8">
      <c r="B5362" s="2" t="s">
        <v>5812</v>
      </c>
      <c r="C5362" s="2">
        <v>48</v>
      </c>
      <c r="D5362" s="2" t="s">
        <v>19</v>
      </c>
      <c r="E5362" s="2"/>
      <c r="F5362" s="2"/>
      <c r="G5362" s="2"/>
      <c r="H5362" s="2"/>
    </row>
    <row r="5363" spans="2:8">
      <c r="B5363" s="2" t="s">
        <v>5813</v>
      </c>
      <c r="C5363" s="2">
        <v>36</v>
      </c>
      <c r="D5363" s="2" t="s">
        <v>19</v>
      </c>
      <c r="E5363" s="2"/>
      <c r="F5363" s="2"/>
      <c r="G5363" s="2"/>
      <c r="H5363" s="2"/>
    </row>
    <row r="5364" spans="2:8">
      <c r="B5364" s="2" t="s">
        <v>5814</v>
      </c>
      <c r="C5364" s="2">
        <v>44</v>
      </c>
      <c r="D5364" s="2" t="s">
        <v>453</v>
      </c>
      <c r="E5364" s="2"/>
      <c r="F5364" s="2"/>
      <c r="G5364" s="2"/>
      <c r="H5364" s="2"/>
    </row>
    <row r="5365" spans="2:8">
      <c r="B5365" s="2" t="s">
        <v>5815</v>
      </c>
      <c r="C5365" s="2">
        <v>50</v>
      </c>
      <c r="D5365" s="2" t="s">
        <v>453</v>
      </c>
      <c r="E5365" s="2"/>
      <c r="F5365" s="2"/>
      <c r="G5365" s="2"/>
      <c r="H5365" s="2"/>
    </row>
    <row r="5366" spans="2:8">
      <c r="B5366" s="2" t="s">
        <v>5816</v>
      </c>
      <c r="C5366" s="2">
        <v>53</v>
      </c>
      <c r="D5366" s="2" t="s">
        <v>453</v>
      </c>
      <c r="E5366" s="2"/>
      <c r="F5366" s="2"/>
      <c r="G5366" s="2"/>
      <c r="H5366" s="2"/>
    </row>
    <row r="5367" spans="2:8">
      <c r="B5367" s="2" t="s">
        <v>5817</v>
      </c>
      <c r="C5367" s="2">
        <v>56</v>
      </c>
      <c r="D5367" s="2" t="s">
        <v>453</v>
      </c>
      <c r="E5367" s="2"/>
      <c r="F5367" s="2"/>
      <c r="G5367" s="2"/>
      <c r="H5367" s="2"/>
    </row>
    <row r="5368" spans="2:8">
      <c r="B5368" s="2" t="s">
        <v>5818</v>
      </c>
      <c r="C5368" s="2">
        <v>56</v>
      </c>
      <c r="D5368" s="2" t="s">
        <v>453</v>
      </c>
      <c r="E5368" s="2"/>
      <c r="F5368" s="2"/>
      <c r="G5368" s="2"/>
      <c r="H5368" s="2"/>
    </row>
    <row r="5369" spans="2:8">
      <c r="B5369" s="2" t="s">
        <v>5819</v>
      </c>
      <c r="C5369" s="2">
        <v>49</v>
      </c>
      <c r="D5369" s="2" t="s">
        <v>19</v>
      </c>
      <c r="E5369" s="2"/>
      <c r="F5369" s="2"/>
      <c r="G5369" s="2"/>
      <c r="H5369" s="2"/>
    </row>
    <row r="5370" spans="2:8">
      <c r="B5370" s="2" t="s">
        <v>5820</v>
      </c>
      <c r="C5370" s="2">
        <v>45</v>
      </c>
      <c r="D5370" s="2" t="s">
        <v>19</v>
      </c>
      <c r="E5370" s="2"/>
      <c r="F5370" s="2"/>
      <c r="G5370" s="2"/>
      <c r="H5370" s="2"/>
    </row>
    <row r="5371" spans="2:8">
      <c r="B5371" s="2" t="s">
        <v>5821</v>
      </c>
      <c r="C5371" s="2">
        <v>37</v>
      </c>
      <c r="D5371" s="2" t="s">
        <v>19</v>
      </c>
      <c r="E5371" s="2"/>
      <c r="F5371" s="2"/>
      <c r="G5371" s="2"/>
      <c r="H5371" s="2"/>
    </row>
    <row r="5372" spans="2:8">
      <c r="B5372" s="2" t="s">
        <v>5822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5823</v>
      </c>
      <c r="C5373" s="2">
        <v>35</v>
      </c>
      <c r="D5373" s="2" t="s">
        <v>19</v>
      </c>
      <c r="E5373" s="2"/>
      <c r="F5373" s="2"/>
      <c r="G5373" s="2"/>
      <c r="H5373" s="2"/>
    </row>
    <row r="5374" spans="2:8">
      <c r="B5374" s="2" t="s">
        <v>5824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5825</v>
      </c>
      <c r="C5375" s="2">
        <v>43</v>
      </c>
      <c r="D5375" s="2" t="s">
        <v>19</v>
      </c>
      <c r="E5375" s="2"/>
      <c r="F5375" s="2"/>
      <c r="G5375" s="2"/>
      <c r="H5375" s="2"/>
    </row>
    <row r="5376" spans="2:8">
      <c r="B5376" s="2" t="s">
        <v>5826</v>
      </c>
      <c r="C5376" s="2">
        <v>41</v>
      </c>
      <c r="D5376" s="2" t="s">
        <v>19</v>
      </c>
      <c r="E5376" s="2"/>
      <c r="F5376" s="2"/>
      <c r="G5376" s="2"/>
      <c r="H5376" s="2"/>
    </row>
    <row r="5377" spans="2:8">
      <c r="B5377" s="2" t="s">
        <v>5827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5828</v>
      </c>
      <c r="C5378" s="2">
        <v>55</v>
      </c>
      <c r="D5378" s="2" t="s">
        <v>453</v>
      </c>
      <c r="E5378" s="2"/>
      <c r="F5378" s="2"/>
      <c r="G5378" s="2"/>
      <c r="H5378" s="2"/>
    </row>
    <row r="5379" spans="2:8">
      <c r="B5379" s="2" t="s">
        <v>5829</v>
      </c>
      <c r="C5379" s="2">
        <v>65</v>
      </c>
      <c r="D5379" s="2" t="s">
        <v>453</v>
      </c>
      <c r="E5379" s="2"/>
      <c r="F5379" s="2"/>
      <c r="G5379" s="2"/>
      <c r="H5379" s="2"/>
    </row>
    <row r="5380" spans="2:8">
      <c r="B5380" s="2" t="s">
        <v>5830</v>
      </c>
      <c r="C5380" s="2">
        <v>72</v>
      </c>
      <c r="D5380" s="2" t="s">
        <v>453</v>
      </c>
      <c r="E5380" s="2"/>
      <c r="F5380" s="2"/>
      <c r="G5380" s="2"/>
      <c r="H5380" s="2"/>
    </row>
    <row r="5381" spans="2:8">
      <c r="B5381" s="2" t="s">
        <v>5831</v>
      </c>
      <c r="C5381" s="2">
        <v>19</v>
      </c>
      <c r="D5381" s="2" t="s">
        <v>453</v>
      </c>
      <c r="E5381" s="2"/>
      <c r="F5381" s="2"/>
      <c r="G5381" s="2"/>
      <c r="H5381" s="2"/>
    </row>
    <row r="5382" spans="2:8">
      <c r="B5382" s="2" t="s">
        <v>5832</v>
      </c>
      <c r="C5382" s="2">
        <v>25</v>
      </c>
      <c r="D5382" s="2" t="s">
        <v>453</v>
      </c>
      <c r="E5382" s="2"/>
      <c r="F5382" s="2"/>
      <c r="G5382" s="2"/>
      <c r="H5382" s="2"/>
    </row>
    <row r="5383" spans="2:8">
      <c r="B5383" s="2" t="s">
        <v>5833</v>
      </c>
      <c r="C5383" s="2">
        <v>28</v>
      </c>
      <c r="D5383" s="2" t="s">
        <v>453</v>
      </c>
      <c r="E5383" s="2"/>
      <c r="F5383" s="2"/>
      <c r="G5383" s="2"/>
      <c r="H5383" s="2"/>
    </row>
    <row r="5384" spans="2:8">
      <c r="B5384" s="2" t="s">
        <v>5834</v>
      </c>
      <c r="C5384" s="2">
        <v>32</v>
      </c>
      <c r="D5384" s="2" t="s">
        <v>453</v>
      </c>
      <c r="E5384" s="2"/>
      <c r="F5384" s="2"/>
      <c r="G5384" s="2"/>
      <c r="H5384" s="2"/>
    </row>
    <row r="5385" spans="2:8">
      <c r="B5385" s="2" t="s">
        <v>5835</v>
      </c>
      <c r="C5385" s="2">
        <v>33</v>
      </c>
      <c r="D5385" s="2" t="s">
        <v>453</v>
      </c>
      <c r="E5385" s="2"/>
      <c r="F5385" s="2"/>
      <c r="G5385" s="2"/>
      <c r="H5385" s="2"/>
    </row>
    <row r="5386" spans="2:8">
      <c r="B5386" s="2" t="s">
        <v>5836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5838</v>
      </c>
      <c r="C5388" s="2">
        <v>16</v>
      </c>
      <c r="D5388" s="2" t="s">
        <v>19</v>
      </c>
      <c r="E5388" s="2"/>
      <c r="F5388" s="2"/>
      <c r="G5388" s="2"/>
      <c r="H5388" s="2"/>
    </row>
    <row r="5389" spans="2:8">
      <c r="B5389" s="2" t="s">
        <v>5839</v>
      </c>
      <c r="C5389" s="2">
        <v>12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12</v>
      </c>
      <c r="D5390" s="2" t="s">
        <v>19</v>
      </c>
      <c r="E5390" s="2"/>
      <c r="F5390" s="2"/>
      <c r="G5390" s="2"/>
      <c r="H5390" s="2"/>
    </row>
    <row r="5391" spans="2:8">
      <c r="B5391" s="2" t="s">
        <v>5841</v>
      </c>
      <c r="C5391" s="2">
        <v>12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46</v>
      </c>
      <c r="D5392" s="2" t="s">
        <v>453</v>
      </c>
      <c r="E5392" s="2"/>
      <c r="F5392" s="2"/>
      <c r="G5392" s="2"/>
      <c r="H5392" s="2"/>
    </row>
    <row r="5393" spans="2:8">
      <c r="B5393" s="2" t="s">
        <v>5843</v>
      </c>
      <c r="C5393" s="2">
        <v>9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12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42</v>
      </c>
      <c r="D5395" s="2" t="s">
        <v>19</v>
      </c>
      <c r="E5395" s="2"/>
      <c r="F5395" s="2"/>
      <c r="G5395" s="2"/>
      <c r="H5395" s="2"/>
    </row>
    <row r="5396" spans="2:8">
      <c r="B5396" s="2" t="s">
        <v>5846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5847</v>
      </c>
      <c r="C5397" s="2">
        <v>47</v>
      </c>
      <c r="D5397" s="2" t="s">
        <v>453</v>
      </c>
      <c r="E5397" s="2"/>
      <c r="F5397" s="2"/>
      <c r="G5397" s="2"/>
      <c r="H5397" s="2"/>
    </row>
    <row r="5398" spans="2:8">
      <c r="B5398" s="2" t="s">
        <v>5848</v>
      </c>
      <c r="C5398" s="2">
        <v>44</v>
      </c>
      <c r="D5398" s="2" t="s">
        <v>453</v>
      </c>
      <c r="E5398" s="2"/>
      <c r="F5398" s="2"/>
      <c r="G5398" s="2"/>
      <c r="H5398" s="2"/>
    </row>
    <row r="5399" spans="2:8">
      <c r="B5399" s="2" t="s">
        <v>5849</v>
      </c>
      <c r="C5399" s="2">
        <v>50</v>
      </c>
      <c r="D5399" s="2" t="s">
        <v>453</v>
      </c>
      <c r="E5399" s="2"/>
      <c r="F5399" s="2"/>
      <c r="G5399" s="2"/>
      <c r="H5399" s="2"/>
    </row>
    <row r="5400" spans="2:8">
      <c r="B5400" s="2" t="s">
        <v>5850</v>
      </c>
      <c r="C5400" s="2">
        <v>54</v>
      </c>
      <c r="D5400" s="2" t="s">
        <v>453</v>
      </c>
      <c r="E5400" s="2"/>
      <c r="F5400" s="2"/>
      <c r="G5400" s="2"/>
      <c r="H5400" s="2"/>
    </row>
    <row r="5401" spans="2:8">
      <c r="B5401" s="2" t="s">
        <v>5851</v>
      </c>
      <c r="C5401" s="2">
        <v>48</v>
      </c>
      <c r="D5401" s="2" t="s">
        <v>19</v>
      </c>
      <c r="E5401" s="2"/>
      <c r="F5401" s="2"/>
      <c r="G5401" s="2"/>
      <c r="H5401" s="2"/>
    </row>
    <row r="5402" spans="2:8">
      <c r="B5402" s="2" t="s">
        <v>5852</v>
      </c>
      <c r="C5402" s="2">
        <v>46</v>
      </c>
      <c r="D5402" s="2" t="s">
        <v>19</v>
      </c>
      <c r="E5402" s="2"/>
      <c r="F5402" s="2"/>
      <c r="G5402" s="2"/>
      <c r="H5402" s="2"/>
    </row>
    <row r="5403" spans="2:8">
      <c r="B5403" s="2" t="s">
        <v>5853</v>
      </c>
      <c r="C5403" s="2">
        <v>58</v>
      </c>
      <c r="D5403" s="2" t="s">
        <v>19</v>
      </c>
      <c r="E5403" s="2"/>
      <c r="F5403" s="2"/>
      <c r="G5403" s="2"/>
      <c r="H5403" s="2"/>
    </row>
    <row r="5404" spans="2:8">
      <c r="B5404" s="2" t="s">
        <v>5854</v>
      </c>
      <c r="C5404" s="2">
        <v>53</v>
      </c>
      <c r="D5404" s="2" t="s">
        <v>19</v>
      </c>
      <c r="E5404" s="2"/>
      <c r="F5404" s="2"/>
      <c r="G5404" s="2"/>
      <c r="H5404" s="2"/>
    </row>
    <row r="5405" spans="2:8">
      <c r="B5405" s="2" t="s">
        <v>5855</v>
      </c>
      <c r="C5405" s="2">
        <v>54</v>
      </c>
      <c r="D5405" s="2" t="s">
        <v>19</v>
      </c>
      <c r="E5405" s="2"/>
      <c r="F5405" s="2"/>
      <c r="G5405" s="2"/>
      <c r="H5405" s="2"/>
    </row>
    <row r="5406" spans="2:8">
      <c r="B5406" s="2" t="s">
        <v>5856</v>
      </c>
      <c r="C5406" s="2">
        <v>41</v>
      </c>
      <c r="D5406" s="2" t="s">
        <v>19</v>
      </c>
      <c r="E5406" s="2"/>
      <c r="F5406" s="2"/>
      <c r="G5406" s="2"/>
      <c r="H5406" s="2"/>
    </row>
    <row r="5407" spans="2:8">
      <c r="B5407" s="2" t="s">
        <v>5857</v>
      </c>
      <c r="C5407" s="2">
        <v>28</v>
      </c>
      <c r="D5407" s="2" t="s">
        <v>453</v>
      </c>
      <c r="E5407" s="2"/>
      <c r="F5407" s="2"/>
      <c r="G5407" s="2"/>
      <c r="H5407" s="2"/>
    </row>
    <row r="5408" spans="2:8">
      <c r="B5408" s="2" t="s">
        <v>5858</v>
      </c>
      <c r="C5408" s="2">
        <v>37</v>
      </c>
      <c r="D5408" s="2" t="s">
        <v>453</v>
      </c>
      <c r="E5408" s="2"/>
      <c r="F5408" s="2"/>
      <c r="G5408" s="2"/>
      <c r="H5408" s="2"/>
    </row>
    <row r="5409" spans="2:8">
      <c r="B5409" s="2" t="s">
        <v>5859</v>
      </c>
      <c r="C5409" s="2">
        <v>38</v>
      </c>
      <c r="D5409" s="2" t="s">
        <v>453</v>
      </c>
      <c r="E5409" s="2"/>
      <c r="F5409" s="2"/>
      <c r="G5409" s="2"/>
      <c r="H5409" s="2"/>
    </row>
    <row r="5410" spans="2:8">
      <c r="B5410" s="2" t="s">
        <v>5860</v>
      </c>
      <c r="C5410" s="2">
        <v>40</v>
      </c>
      <c r="D5410" s="2" t="s">
        <v>453</v>
      </c>
      <c r="E5410" s="2"/>
      <c r="F5410" s="2"/>
      <c r="G5410" s="2"/>
      <c r="H5410" s="2"/>
    </row>
    <row r="5411" spans="2:8">
      <c r="B5411" s="2" t="s">
        <v>5861</v>
      </c>
      <c r="C5411" s="2">
        <v>44</v>
      </c>
      <c r="D5411" s="2" t="s">
        <v>453</v>
      </c>
      <c r="E5411" s="2"/>
      <c r="F5411" s="2"/>
      <c r="G5411" s="2"/>
      <c r="H5411" s="2"/>
    </row>
    <row r="5412" spans="2:8">
      <c r="B5412" s="2" t="s">
        <v>5862</v>
      </c>
      <c r="C5412" s="2">
        <v>48</v>
      </c>
      <c r="D5412" s="2" t="s">
        <v>453</v>
      </c>
      <c r="E5412" s="2"/>
      <c r="F5412" s="2"/>
      <c r="G5412" s="2"/>
      <c r="H5412" s="2"/>
    </row>
    <row r="5413" spans="2:8">
      <c r="B5413" s="2" t="s">
        <v>5863</v>
      </c>
      <c r="C5413" s="2">
        <v>51</v>
      </c>
      <c r="D5413" s="2" t="s">
        <v>453</v>
      </c>
      <c r="E5413" s="2"/>
      <c r="F5413" s="2"/>
      <c r="G5413" s="2"/>
      <c r="H5413" s="2"/>
    </row>
    <row r="5414" spans="2:8">
      <c r="B5414" s="2" t="s">
        <v>5864</v>
      </c>
      <c r="C5414" s="2">
        <v>57</v>
      </c>
      <c r="D5414" s="2" t="s">
        <v>453</v>
      </c>
      <c r="E5414" s="2"/>
      <c r="F5414" s="2"/>
      <c r="G5414" s="2"/>
      <c r="H5414" s="2"/>
    </row>
    <row r="5415" spans="2:8">
      <c r="B5415" s="2" t="s">
        <v>5865</v>
      </c>
      <c r="C5415" s="2">
        <v>61</v>
      </c>
      <c r="D5415" s="2" t="s">
        <v>453</v>
      </c>
      <c r="E5415" s="2"/>
      <c r="F5415" s="2"/>
      <c r="G5415" s="2"/>
      <c r="H5415" s="2"/>
    </row>
    <row r="5416" spans="2:8">
      <c r="B5416" s="2" t="s">
        <v>5866</v>
      </c>
      <c r="C5416" s="2">
        <v>66</v>
      </c>
      <c r="D5416" s="2" t="s">
        <v>453</v>
      </c>
      <c r="E5416" s="2"/>
      <c r="F5416" s="2"/>
      <c r="G5416" s="2"/>
      <c r="H5416" s="2"/>
    </row>
    <row r="5417" spans="2:8">
      <c r="B5417" s="2" t="s">
        <v>5867</v>
      </c>
      <c r="C5417" s="2">
        <v>52</v>
      </c>
      <c r="D5417" s="2" t="s">
        <v>19</v>
      </c>
      <c r="E5417" s="2"/>
      <c r="F5417" s="2"/>
      <c r="G5417" s="2"/>
      <c r="H5417" s="2"/>
    </row>
    <row r="5418" spans="2:8">
      <c r="B5418" s="2" t="s">
        <v>5868</v>
      </c>
      <c r="C5418" s="2">
        <v>49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46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43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40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45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44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44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46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41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36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31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55</v>
      </c>
      <c r="D5429" s="2" t="s">
        <v>453</v>
      </c>
      <c r="E5429" s="2"/>
      <c r="F5429" s="2"/>
      <c r="G5429" s="2"/>
      <c r="H5429" s="2"/>
    </row>
    <row r="5430" spans="2:8">
      <c r="B5430" s="2" t="s">
        <v>5880</v>
      </c>
      <c r="C5430" s="2">
        <v>61</v>
      </c>
      <c r="D5430" s="2" t="s">
        <v>453</v>
      </c>
      <c r="E5430" s="2"/>
      <c r="F5430" s="2"/>
      <c r="G5430" s="2"/>
      <c r="H5430" s="2"/>
    </row>
    <row r="5431" spans="2:8">
      <c r="B5431" s="2" t="s">
        <v>5881</v>
      </c>
      <c r="C5431" s="2">
        <v>63</v>
      </c>
      <c r="D5431" s="2" t="s">
        <v>453</v>
      </c>
      <c r="E5431" s="2"/>
      <c r="F5431" s="2"/>
      <c r="G5431" s="2"/>
      <c r="H5431" s="2"/>
    </row>
    <row r="5432" spans="2:8">
      <c r="B5432" s="2" t="s">
        <v>5882</v>
      </c>
      <c r="C5432" s="2">
        <v>55</v>
      </c>
      <c r="D5432" s="2" t="s">
        <v>19</v>
      </c>
      <c r="E5432" s="2"/>
      <c r="F5432" s="2"/>
      <c r="G5432" s="2"/>
      <c r="H5432" s="2"/>
    </row>
    <row r="5433" spans="2:8">
      <c r="B5433" s="2" t="s">
        <v>5883</v>
      </c>
      <c r="C5433" s="2">
        <v>52</v>
      </c>
      <c r="D5433" s="2" t="s">
        <v>19</v>
      </c>
      <c r="E5433" s="2"/>
      <c r="F5433" s="2"/>
      <c r="G5433" s="2"/>
      <c r="H5433" s="2"/>
    </row>
    <row r="5434" spans="2:8">
      <c r="B5434" s="2" t="s">
        <v>5884</v>
      </c>
      <c r="C5434" s="2">
        <v>39</v>
      </c>
      <c r="D5434" s="2" t="s">
        <v>453</v>
      </c>
      <c r="E5434" s="2"/>
      <c r="F5434" s="2"/>
      <c r="G5434" s="2"/>
      <c r="H5434" s="2"/>
    </row>
    <row r="5435" spans="2:8">
      <c r="B5435" s="2" t="s">
        <v>5885</v>
      </c>
      <c r="C5435" s="2">
        <v>44</v>
      </c>
      <c r="D5435" s="2" t="s">
        <v>453</v>
      </c>
      <c r="E5435" s="2"/>
      <c r="F5435" s="2"/>
      <c r="G5435" s="2"/>
      <c r="H5435" s="2"/>
    </row>
    <row r="5436" spans="2:8">
      <c r="B5436" s="2" t="s">
        <v>5886</v>
      </c>
      <c r="C5436" s="2">
        <v>22</v>
      </c>
      <c r="D5436" s="2" t="s">
        <v>19</v>
      </c>
      <c r="E5436" s="2"/>
      <c r="F5436" s="2"/>
      <c r="G5436" s="2"/>
      <c r="H5436" s="2"/>
    </row>
    <row r="5437" spans="2:8">
      <c r="B5437" s="2" t="s">
        <v>5887</v>
      </c>
      <c r="C5437" s="2">
        <v>39</v>
      </c>
      <c r="D5437" s="2" t="s">
        <v>19</v>
      </c>
      <c r="E5437" s="2"/>
      <c r="F5437" s="2"/>
      <c r="G5437" s="2"/>
      <c r="H5437" s="2"/>
    </row>
    <row r="5438" spans="2:8">
      <c r="B5438" s="2" t="s">
        <v>5888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5889</v>
      </c>
      <c r="C5439" s="2">
        <v>49</v>
      </c>
      <c r="D5439" s="2" t="s">
        <v>19</v>
      </c>
      <c r="E5439" s="2"/>
      <c r="F5439" s="2"/>
      <c r="G5439" s="2"/>
      <c r="H5439" s="2"/>
    </row>
    <row r="5440" spans="2:8">
      <c r="B5440" s="2" t="s">
        <v>5890</v>
      </c>
      <c r="C5440" s="2">
        <v>38</v>
      </c>
      <c r="D5440" s="2" t="s">
        <v>19</v>
      </c>
      <c r="E5440" s="2"/>
      <c r="F5440" s="2"/>
      <c r="G5440" s="2"/>
      <c r="H5440" s="2"/>
    </row>
    <row r="5441" spans="2:8">
      <c r="B5441" s="2" t="s">
        <v>5891</v>
      </c>
      <c r="C5441" s="2">
        <v>26</v>
      </c>
      <c r="D5441" s="2" t="s">
        <v>19</v>
      </c>
      <c r="E5441" s="2"/>
      <c r="F5441" s="2"/>
      <c r="G5441" s="2"/>
      <c r="H5441" s="2"/>
    </row>
    <row r="5442" spans="2:8">
      <c r="B5442" s="2" t="s">
        <v>5892</v>
      </c>
      <c r="C5442" s="2">
        <v>51</v>
      </c>
      <c r="D5442" s="2" t="s">
        <v>19</v>
      </c>
      <c r="E5442" s="2"/>
      <c r="F5442" s="2"/>
      <c r="G5442" s="2"/>
      <c r="H5442" s="2"/>
    </row>
    <row r="5443" spans="2:8">
      <c r="B5443" s="2" t="s">
        <v>5893</v>
      </c>
      <c r="C5443" s="2">
        <v>49</v>
      </c>
      <c r="D5443" s="2" t="s">
        <v>19</v>
      </c>
      <c r="E5443" s="2"/>
      <c r="F5443" s="2"/>
      <c r="G5443" s="2"/>
      <c r="H5443" s="2"/>
    </row>
    <row r="5444" spans="2:8">
      <c r="B5444" s="2" t="s">
        <v>5894</v>
      </c>
      <c r="C5444" s="2">
        <v>45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47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42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39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36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48</v>
      </c>
      <c r="D5450" s="2" t="s">
        <v>19</v>
      </c>
      <c r="E5450" s="2"/>
      <c r="F5450" s="2"/>
      <c r="G5450" s="2"/>
      <c r="H5450" s="2"/>
    </row>
    <row r="5451" spans="2:8">
      <c r="B5451" s="2" t="s">
        <v>5901</v>
      </c>
      <c r="C5451" s="2">
        <v>45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40</v>
      </c>
      <c r="D5452" s="2" t="s">
        <v>19</v>
      </c>
      <c r="E5452" s="2"/>
      <c r="F5452" s="2"/>
      <c r="G5452" s="2"/>
      <c r="H5452" s="2"/>
    </row>
    <row r="5453" spans="2:8">
      <c r="B5453" s="2" t="s">
        <v>5903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5904</v>
      </c>
      <c r="C5454" s="2">
        <v>37</v>
      </c>
      <c r="D5454" s="2" t="s">
        <v>453</v>
      </c>
      <c r="E5454" s="2"/>
      <c r="F5454" s="2"/>
      <c r="G5454" s="2"/>
      <c r="H5454" s="2"/>
    </row>
    <row r="5455" spans="2:8">
      <c r="B5455" s="2" t="s">
        <v>5905</v>
      </c>
      <c r="C5455" s="2">
        <v>44</v>
      </c>
      <c r="D5455" s="2" t="s">
        <v>453</v>
      </c>
      <c r="E5455" s="2"/>
      <c r="F5455" s="2"/>
      <c r="G5455" s="2"/>
      <c r="H5455" s="2"/>
    </row>
    <row r="5456" spans="2:8">
      <c r="B5456" s="2" t="s">
        <v>5906</v>
      </c>
      <c r="C5456" s="2">
        <v>41</v>
      </c>
      <c r="D5456" s="2" t="s">
        <v>453</v>
      </c>
      <c r="E5456" s="2"/>
      <c r="F5456" s="2"/>
      <c r="G5456" s="2"/>
      <c r="H5456" s="2"/>
    </row>
    <row r="5457" spans="2:8">
      <c r="B5457" s="2" t="s">
        <v>5907</v>
      </c>
      <c r="C5457" s="2">
        <v>47</v>
      </c>
      <c r="D5457" s="2" t="s">
        <v>453</v>
      </c>
      <c r="E5457" s="2"/>
      <c r="F5457" s="2"/>
      <c r="G5457" s="2"/>
      <c r="H5457" s="2"/>
    </row>
    <row r="5458" spans="2:8">
      <c r="B5458" s="2" t="s">
        <v>5908</v>
      </c>
      <c r="C5458" s="2">
        <v>51</v>
      </c>
      <c r="D5458" s="2" t="s">
        <v>453</v>
      </c>
      <c r="E5458" s="2"/>
      <c r="F5458" s="2"/>
      <c r="G5458" s="2"/>
      <c r="H5458" s="2"/>
    </row>
    <row r="5459" spans="2:8">
      <c r="B5459" s="2" t="s">
        <v>5909</v>
      </c>
      <c r="C5459" s="2">
        <v>51</v>
      </c>
      <c r="D5459" s="2" t="s">
        <v>453</v>
      </c>
      <c r="E5459" s="2"/>
      <c r="F5459" s="2"/>
      <c r="G5459" s="2"/>
      <c r="H5459" s="2"/>
    </row>
    <row r="5460" spans="2:8">
      <c r="B5460" s="2" t="s">
        <v>5910</v>
      </c>
      <c r="C5460" s="2">
        <v>14</v>
      </c>
      <c r="D5460" s="2" t="s">
        <v>453</v>
      </c>
      <c r="E5460" s="2"/>
      <c r="F5460" s="2"/>
      <c r="G5460" s="2"/>
      <c r="H5460" s="2"/>
    </row>
    <row r="5461" spans="2:8">
      <c r="B5461" s="2" t="s">
        <v>5911</v>
      </c>
      <c r="C5461" s="2">
        <v>20</v>
      </c>
      <c r="D5461" s="2" t="s">
        <v>453</v>
      </c>
      <c r="E5461" s="2"/>
      <c r="F5461" s="2"/>
      <c r="G5461" s="2"/>
      <c r="H5461" s="2"/>
    </row>
    <row r="5462" spans="2:8">
      <c r="B5462" s="2" t="s">
        <v>5912</v>
      </c>
      <c r="C5462" s="2">
        <v>22</v>
      </c>
      <c r="D5462" s="2" t="s">
        <v>453</v>
      </c>
      <c r="E5462" s="2"/>
      <c r="F5462" s="2"/>
      <c r="G5462" s="2"/>
      <c r="H5462" s="2"/>
    </row>
    <row r="5463" spans="2:8">
      <c r="B5463" s="2" t="s">
        <v>5913</v>
      </c>
      <c r="C5463" s="2">
        <v>25</v>
      </c>
      <c r="D5463" s="2" t="s">
        <v>453</v>
      </c>
      <c r="E5463" s="2"/>
      <c r="F5463" s="2"/>
      <c r="G5463" s="2"/>
      <c r="H5463" s="2"/>
    </row>
    <row r="5464" spans="2:8">
      <c r="B5464" s="2" t="s">
        <v>5914</v>
      </c>
      <c r="C5464" s="2">
        <v>27</v>
      </c>
      <c r="D5464" s="2" t="s">
        <v>453</v>
      </c>
      <c r="E5464" s="2"/>
      <c r="F5464" s="2"/>
      <c r="G5464" s="2"/>
      <c r="H5464" s="2"/>
    </row>
    <row r="5465" spans="2:8">
      <c r="B5465" s="2" t="s">
        <v>5915</v>
      </c>
      <c r="C5465" s="2">
        <v>42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37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24</v>
      </c>
      <c r="D5467" s="2" t="s">
        <v>453</v>
      </c>
      <c r="E5467" s="2"/>
      <c r="F5467" s="2"/>
      <c r="G5467" s="2"/>
      <c r="H5467" s="2"/>
    </row>
    <row r="5468" spans="2:8">
      <c r="B5468" s="2" t="s">
        <v>5918</v>
      </c>
      <c r="C5468" s="2">
        <v>28</v>
      </c>
      <c r="D5468" s="2" t="s">
        <v>453</v>
      </c>
      <c r="E5468" s="2"/>
      <c r="F5468" s="2"/>
      <c r="G5468" s="2"/>
      <c r="H5468" s="2"/>
    </row>
    <row r="5469" spans="2:8">
      <c r="B5469" s="2" t="s">
        <v>5919</v>
      </c>
      <c r="C5469" s="2">
        <v>34</v>
      </c>
      <c r="D5469" s="2" t="s">
        <v>453</v>
      </c>
      <c r="E5469" s="2"/>
      <c r="F5469" s="2"/>
      <c r="G5469" s="2"/>
      <c r="H5469" s="2"/>
    </row>
    <row r="5470" spans="2:8">
      <c r="B5470" s="2" t="s">
        <v>5920</v>
      </c>
      <c r="C5470" s="2">
        <v>39</v>
      </c>
      <c r="D5470" s="2" t="s">
        <v>453</v>
      </c>
      <c r="E5470" s="2"/>
      <c r="F5470" s="2"/>
      <c r="G5470" s="2"/>
      <c r="H5470" s="2"/>
    </row>
    <row r="5471" spans="2:8">
      <c r="B5471" s="2" t="s">
        <v>5921</v>
      </c>
      <c r="C5471" s="2">
        <v>44</v>
      </c>
      <c r="D5471" s="2" t="s">
        <v>453</v>
      </c>
      <c r="E5471" s="2"/>
      <c r="F5471" s="2"/>
      <c r="G5471" s="2"/>
      <c r="H5471" s="2"/>
    </row>
    <row r="5472" spans="2:8">
      <c r="B5472" s="2" t="s">
        <v>5922</v>
      </c>
      <c r="C5472" s="2">
        <v>39</v>
      </c>
      <c r="D5472" s="2" t="s">
        <v>453</v>
      </c>
      <c r="E5472" s="2"/>
      <c r="F5472" s="2"/>
      <c r="G5472" s="2"/>
      <c r="H5472" s="2"/>
    </row>
    <row r="5473" spans="2:8">
      <c r="B5473" s="2" t="s">
        <v>5923</v>
      </c>
      <c r="C5473" s="2">
        <v>41</v>
      </c>
      <c r="D5473" s="2" t="s">
        <v>453</v>
      </c>
      <c r="E5473" s="2"/>
      <c r="F5473" s="2"/>
      <c r="G5473" s="2"/>
      <c r="H5473" s="2"/>
    </row>
    <row r="5474" spans="2:8">
      <c r="B5474" s="2" t="s">
        <v>5924</v>
      </c>
      <c r="C5474" s="2">
        <v>44</v>
      </c>
      <c r="D5474" s="2" t="s">
        <v>453</v>
      </c>
      <c r="E5474" s="2"/>
      <c r="F5474" s="2"/>
      <c r="G5474" s="2"/>
      <c r="H5474" s="2"/>
    </row>
    <row r="5475" spans="2:8">
      <c r="B5475" s="2" t="s">
        <v>5925</v>
      </c>
      <c r="C5475" s="2">
        <v>57</v>
      </c>
      <c r="D5475" s="2" t="s">
        <v>19</v>
      </c>
      <c r="E5475" s="2"/>
      <c r="F5475" s="2"/>
      <c r="G5475" s="2"/>
      <c r="H5475" s="2"/>
    </row>
    <row r="5476" spans="2:8">
      <c r="B5476" s="2" t="s">
        <v>5926</v>
      </c>
      <c r="C5476" s="2">
        <v>49</v>
      </c>
      <c r="D5476" s="2" t="s">
        <v>19</v>
      </c>
      <c r="E5476" s="2"/>
      <c r="F5476" s="2"/>
      <c r="G5476" s="2"/>
      <c r="H5476" s="2"/>
    </row>
    <row r="5477" spans="2:8">
      <c r="B5477" s="2" t="s">
        <v>5927</v>
      </c>
      <c r="C5477" s="2">
        <v>52</v>
      </c>
      <c r="D5477" s="2" t="s">
        <v>19</v>
      </c>
      <c r="E5477" s="2"/>
      <c r="F5477" s="2"/>
      <c r="G5477" s="2"/>
      <c r="H5477" s="2"/>
    </row>
    <row r="5478" spans="2:8">
      <c r="B5478" s="2" t="s">
        <v>5928</v>
      </c>
      <c r="C5478" s="2">
        <v>51</v>
      </c>
      <c r="D5478" s="2" t="s">
        <v>19</v>
      </c>
      <c r="E5478" s="2"/>
      <c r="F5478" s="2"/>
      <c r="G5478" s="2"/>
      <c r="H5478" s="2"/>
    </row>
    <row r="5479" spans="2:8">
      <c r="B5479" s="2" t="s">
        <v>5929</v>
      </c>
      <c r="C5479" s="2">
        <v>51</v>
      </c>
      <c r="D5479" s="2" t="s">
        <v>19</v>
      </c>
      <c r="E5479" s="2"/>
      <c r="F5479" s="2"/>
      <c r="G5479" s="2"/>
      <c r="H5479" s="2"/>
    </row>
    <row r="5480" spans="2:8">
      <c r="B5480" s="2" t="s">
        <v>5930</v>
      </c>
      <c r="C5480" s="2">
        <v>43</v>
      </c>
      <c r="D5480" s="2" t="s">
        <v>19</v>
      </c>
      <c r="E5480" s="2"/>
      <c r="F5480" s="2"/>
      <c r="G5480" s="2"/>
      <c r="H5480" s="2"/>
    </row>
    <row r="5481" spans="2:8">
      <c r="B5481" s="2" t="s">
        <v>5931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5932</v>
      </c>
      <c r="C5482" s="2">
        <v>40</v>
      </c>
      <c r="D5482" s="2" t="s">
        <v>453</v>
      </c>
      <c r="E5482" s="2"/>
      <c r="F5482" s="2"/>
      <c r="G5482" s="2"/>
      <c r="H5482" s="2"/>
    </row>
    <row r="5483" spans="2:8">
      <c r="B5483" s="2" t="s">
        <v>5933</v>
      </c>
      <c r="C5483" s="2">
        <v>49</v>
      </c>
      <c r="D5483" s="2" t="s">
        <v>453</v>
      </c>
      <c r="E5483" s="2"/>
      <c r="F5483" s="2"/>
      <c r="G5483" s="2"/>
      <c r="H5483" s="2"/>
    </row>
    <row r="5484" spans="2:8">
      <c r="B5484" s="2" t="s">
        <v>5934</v>
      </c>
      <c r="C5484" s="2">
        <v>55</v>
      </c>
      <c r="D5484" s="2" t="s">
        <v>453</v>
      </c>
      <c r="E5484" s="2"/>
      <c r="F5484" s="2"/>
      <c r="G5484" s="2"/>
      <c r="H5484" s="2"/>
    </row>
    <row r="5485" spans="2:8">
      <c r="B5485" s="2" t="s">
        <v>5935</v>
      </c>
      <c r="C5485" s="2">
        <v>59</v>
      </c>
      <c r="D5485" s="2" t="s">
        <v>453</v>
      </c>
      <c r="E5485" s="2"/>
      <c r="F5485" s="2"/>
      <c r="G5485" s="2"/>
      <c r="H5485" s="2"/>
    </row>
    <row r="5486" spans="2:8">
      <c r="B5486" s="2" t="s">
        <v>5936</v>
      </c>
      <c r="C5486" s="2">
        <v>60</v>
      </c>
      <c r="D5486" s="2" t="s">
        <v>453</v>
      </c>
      <c r="E5486" s="2"/>
      <c r="F5486" s="2"/>
      <c r="G5486" s="2"/>
      <c r="H5486" s="2"/>
    </row>
    <row r="5487" spans="2:8">
      <c r="B5487" s="2" t="s">
        <v>5937</v>
      </c>
      <c r="C5487" s="2">
        <v>63</v>
      </c>
      <c r="D5487" s="2" t="s">
        <v>453</v>
      </c>
      <c r="E5487" s="2"/>
      <c r="F5487" s="2"/>
      <c r="G5487" s="2"/>
      <c r="H5487" s="2"/>
    </row>
    <row r="5488" spans="2:8">
      <c r="B5488" s="2" t="s">
        <v>5938</v>
      </c>
      <c r="C5488" s="2">
        <v>48</v>
      </c>
      <c r="D5488" s="2" t="s">
        <v>453</v>
      </c>
      <c r="E5488" s="2"/>
      <c r="F5488" s="2"/>
      <c r="G5488" s="2"/>
      <c r="H5488" s="2"/>
    </row>
    <row r="5489" spans="2:8">
      <c r="B5489" s="2" t="s">
        <v>5939</v>
      </c>
      <c r="C5489" s="2">
        <v>55</v>
      </c>
      <c r="D5489" s="2" t="s">
        <v>453</v>
      </c>
      <c r="E5489" s="2"/>
      <c r="F5489" s="2"/>
      <c r="G5489" s="2"/>
      <c r="H5489" s="2"/>
    </row>
    <row r="5490" spans="2:8">
      <c r="B5490" s="2" t="s">
        <v>5940</v>
      </c>
      <c r="C5490" s="2">
        <v>59</v>
      </c>
      <c r="D5490" s="2" t="s">
        <v>453</v>
      </c>
      <c r="E5490" s="2"/>
      <c r="F5490" s="2"/>
      <c r="G5490" s="2"/>
      <c r="H5490" s="2"/>
    </row>
    <row r="5491" spans="2:8">
      <c r="B5491" s="2" t="s">
        <v>5941</v>
      </c>
      <c r="C5491" s="2">
        <v>59</v>
      </c>
      <c r="D5491" s="2" t="s">
        <v>453</v>
      </c>
      <c r="E5491" s="2"/>
      <c r="F5491" s="2"/>
      <c r="G5491" s="2"/>
      <c r="H5491" s="2"/>
    </row>
    <row r="5492" spans="2:8">
      <c r="B5492" s="2" t="s">
        <v>5942</v>
      </c>
      <c r="C5492" s="2">
        <v>54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49</v>
      </c>
      <c r="D5493" s="2" t="s">
        <v>19</v>
      </c>
      <c r="E5493" s="2"/>
      <c r="F5493" s="2"/>
      <c r="G5493" s="2"/>
      <c r="H5493" s="2"/>
    </row>
    <row r="5494" spans="2:8">
      <c r="B5494" s="2" t="s">
        <v>5944</v>
      </c>
      <c r="C5494" s="2">
        <v>42</v>
      </c>
      <c r="D5494" s="2" t="s">
        <v>19</v>
      </c>
      <c r="E5494" s="2"/>
      <c r="F5494" s="2"/>
      <c r="G5494" s="2"/>
      <c r="H5494" s="2"/>
    </row>
    <row r="5495" spans="2:8">
      <c r="B5495" s="2" t="s">
        <v>5945</v>
      </c>
      <c r="C5495" s="2">
        <v>49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46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44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46</v>
      </c>
      <c r="D5499" s="2" t="s">
        <v>453</v>
      </c>
      <c r="E5499" s="2"/>
      <c r="F5499" s="2"/>
      <c r="G5499" s="2"/>
      <c r="H5499" s="2"/>
    </row>
    <row r="5500" spans="2:8">
      <c r="B5500" s="2" t="s">
        <v>5950</v>
      </c>
      <c r="C5500" s="2">
        <v>48</v>
      </c>
      <c r="D5500" s="2" t="s">
        <v>453</v>
      </c>
      <c r="E5500" s="2"/>
      <c r="F5500" s="2"/>
      <c r="G5500" s="2"/>
      <c r="H5500" s="2"/>
    </row>
    <row r="5501" spans="2:8">
      <c r="B5501" s="2" t="s">
        <v>5951</v>
      </c>
      <c r="C5501" s="2">
        <v>58</v>
      </c>
      <c r="D5501" s="2" t="s">
        <v>453</v>
      </c>
      <c r="E5501" s="2"/>
      <c r="F5501" s="2"/>
      <c r="G5501" s="2"/>
      <c r="H5501" s="2"/>
    </row>
    <row r="5502" spans="2:8">
      <c r="B5502" s="2" t="s">
        <v>5952</v>
      </c>
      <c r="C5502" s="2">
        <v>59</v>
      </c>
      <c r="D5502" s="2" t="s">
        <v>453</v>
      </c>
      <c r="E5502" s="2"/>
      <c r="F5502" s="2"/>
      <c r="G5502" s="2"/>
      <c r="H5502" s="2"/>
    </row>
    <row r="5503" spans="2:8">
      <c r="B5503" s="2" t="s">
        <v>5953</v>
      </c>
      <c r="C5503" s="2">
        <v>59</v>
      </c>
      <c r="D5503" s="2" t="s">
        <v>453</v>
      </c>
      <c r="E5503" s="2"/>
      <c r="F5503" s="2"/>
      <c r="G5503" s="2"/>
      <c r="H5503" s="2"/>
    </row>
    <row r="5504" spans="2:8">
      <c r="B5504" s="2" t="s">
        <v>5954</v>
      </c>
      <c r="C5504" s="2">
        <v>59</v>
      </c>
      <c r="D5504" s="2" t="s">
        <v>453</v>
      </c>
      <c r="E5504" s="2"/>
      <c r="F5504" s="2"/>
      <c r="G5504" s="2"/>
      <c r="H5504" s="2"/>
    </row>
    <row r="5505" spans="2:8">
      <c r="B5505" s="2" t="s">
        <v>5955</v>
      </c>
      <c r="C5505" s="2">
        <v>60</v>
      </c>
      <c r="D5505" s="2" t="s">
        <v>453</v>
      </c>
      <c r="E5505" s="2"/>
      <c r="F5505" s="2"/>
      <c r="G5505" s="2"/>
      <c r="H5505" s="2"/>
    </row>
    <row r="5506" spans="2:8">
      <c r="B5506" s="2" t="s">
        <v>5956</v>
      </c>
      <c r="C5506" s="2">
        <v>53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46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49</v>
      </c>
      <c r="D5508" s="2" t="s">
        <v>453</v>
      </c>
      <c r="E5508" s="2"/>
      <c r="F5508" s="2"/>
      <c r="G5508" s="2"/>
      <c r="H5508" s="2"/>
    </row>
    <row r="5509" spans="2:8">
      <c r="B5509" s="2" t="s">
        <v>5959</v>
      </c>
      <c r="C5509" s="2">
        <v>40</v>
      </c>
      <c r="D5509" s="2" t="s">
        <v>19</v>
      </c>
      <c r="E5509" s="2"/>
      <c r="F5509" s="2"/>
      <c r="G5509" s="2"/>
      <c r="H5509" s="2"/>
    </row>
    <row r="5510" spans="2:8">
      <c r="B5510" s="2" t="s">
        <v>5960</v>
      </c>
      <c r="C5510" s="2">
        <v>38</v>
      </c>
      <c r="D5510" s="2" t="s">
        <v>19</v>
      </c>
      <c r="E5510" s="2"/>
      <c r="F5510" s="2"/>
      <c r="G5510" s="2"/>
      <c r="H5510" s="2"/>
    </row>
    <row r="5511" spans="2:8">
      <c r="B5511" s="2" t="s">
        <v>5961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5962</v>
      </c>
      <c r="C5512" s="2">
        <v>61</v>
      </c>
      <c r="D5512" s="2" t="s">
        <v>453</v>
      </c>
      <c r="E5512" s="2"/>
      <c r="F5512" s="2"/>
      <c r="G5512" s="2"/>
      <c r="H5512" s="2"/>
    </row>
    <row r="5513" spans="2:8">
      <c r="B5513" s="2" t="s">
        <v>5963</v>
      </c>
      <c r="C5513" s="2">
        <v>47</v>
      </c>
      <c r="D5513" s="2" t="s">
        <v>19</v>
      </c>
      <c r="E5513" s="2"/>
      <c r="F5513" s="2"/>
      <c r="G5513" s="2"/>
      <c r="H5513" s="2"/>
    </row>
    <row r="5514" spans="2:8">
      <c r="B5514" s="2" t="s">
        <v>5964</v>
      </c>
      <c r="C5514" s="2">
        <v>42</v>
      </c>
      <c r="D5514" s="2" t="s">
        <v>19</v>
      </c>
      <c r="E5514" s="2"/>
      <c r="F5514" s="2"/>
      <c r="G5514" s="2"/>
      <c r="H5514" s="2"/>
    </row>
    <row r="5515" spans="2:8">
      <c r="B5515" s="2" t="s">
        <v>5965</v>
      </c>
      <c r="C5515" s="2">
        <v>59</v>
      </c>
      <c r="D5515" s="2" t="s">
        <v>19</v>
      </c>
      <c r="E5515" s="2"/>
      <c r="F5515" s="2"/>
      <c r="G5515" s="2"/>
      <c r="H5515" s="2"/>
    </row>
    <row r="5516" spans="2:8">
      <c r="B5516" s="2" t="s">
        <v>5966</v>
      </c>
      <c r="C5516" s="2">
        <v>49</v>
      </c>
      <c r="D5516" s="2" t="s">
        <v>19</v>
      </c>
      <c r="E5516" s="2"/>
      <c r="F5516" s="2"/>
      <c r="G5516" s="2"/>
      <c r="H5516" s="2"/>
    </row>
    <row r="5517" spans="2:8">
      <c r="B5517" s="2" t="s">
        <v>5967</v>
      </c>
      <c r="C5517" s="2">
        <v>37</v>
      </c>
      <c r="D5517" s="2" t="s">
        <v>453</v>
      </c>
      <c r="E5517" s="2"/>
      <c r="F5517" s="2"/>
      <c r="G5517" s="2"/>
      <c r="H5517" s="2"/>
    </row>
    <row r="5518" spans="2:8">
      <c r="B5518" s="2" t="s">
        <v>5968</v>
      </c>
      <c r="C5518" s="2">
        <v>38</v>
      </c>
      <c r="D5518" s="2" t="s">
        <v>453</v>
      </c>
      <c r="E5518" s="2"/>
      <c r="F5518" s="2"/>
      <c r="G5518" s="2"/>
      <c r="H5518" s="2"/>
    </row>
    <row r="5519" spans="2:8">
      <c r="B5519" s="2" t="s">
        <v>5969</v>
      </c>
      <c r="C5519" s="2">
        <v>38</v>
      </c>
      <c r="D5519" s="2" t="s">
        <v>453</v>
      </c>
      <c r="E5519" s="2"/>
      <c r="F5519" s="2"/>
      <c r="G5519" s="2"/>
      <c r="H5519" s="2"/>
    </row>
    <row r="5520" spans="2:8">
      <c r="B5520" s="2" t="s">
        <v>5970</v>
      </c>
      <c r="C5520" s="2">
        <v>37</v>
      </c>
      <c r="D5520" s="2" t="s">
        <v>453</v>
      </c>
      <c r="E5520" s="2"/>
      <c r="F5520" s="2"/>
      <c r="G5520" s="2"/>
      <c r="H5520" s="2"/>
    </row>
    <row r="5521" spans="2:8">
      <c r="B5521" s="2" t="s">
        <v>5971</v>
      </c>
      <c r="C5521" s="2">
        <v>38</v>
      </c>
      <c r="D5521" s="2" t="s">
        <v>453</v>
      </c>
      <c r="E5521" s="2"/>
      <c r="F5521" s="2"/>
      <c r="G5521" s="2"/>
      <c r="H5521" s="2"/>
    </row>
    <row r="5522" spans="2:8">
      <c r="B5522" s="2" t="s">
        <v>5972</v>
      </c>
      <c r="C5522" s="2">
        <v>38</v>
      </c>
      <c r="D5522" s="2" t="s">
        <v>453</v>
      </c>
      <c r="E5522" s="2"/>
      <c r="F5522" s="2"/>
      <c r="G5522" s="2"/>
      <c r="H5522" s="2"/>
    </row>
    <row r="5523" spans="2:8">
      <c r="B5523" s="2" t="s">
        <v>5973</v>
      </c>
      <c r="C5523" s="2">
        <v>57</v>
      </c>
      <c r="D5523" s="2" t="s">
        <v>453</v>
      </c>
      <c r="E5523" s="2"/>
      <c r="F5523" s="2"/>
      <c r="G5523" s="2"/>
      <c r="H5523" s="2"/>
    </row>
    <row r="5524" spans="2:8">
      <c r="B5524" s="2" t="s">
        <v>5974</v>
      </c>
      <c r="C5524" s="2">
        <v>65</v>
      </c>
      <c r="D5524" s="2" t="s">
        <v>453</v>
      </c>
      <c r="E5524" s="2"/>
      <c r="F5524" s="2"/>
      <c r="G5524" s="2"/>
      <c r="H5524" s="2"/>
    </row>
    <row r="5525" spans="2:8">
      <c r="B5525" s="2" t="s">
        <v>5975</v>
      </c>
      <c r="C5525" s="2">
        <v>69</v>
      </c>
      <c r="D5525" s="2" t="s">
        <v>453</v>
      </c>
      <c r="E5525" s="2"/>
      <c r="F5525" s="2"/>
      <c r="G5525" s="2"/>
      <c r="H5525" s="2"/>
    </row>
    <row r="5526" spans="2:8">
      <c r="B5526" s="2" t="s">
        <v>5976</v>
      </c>
      <c r="C5526" s="2">
        <v>37</v>
      </c>
      <c r="D5526" s="2" t="s">
        <v>19</v>
      </c>
      <c r="E5526" s="2"/>
      <c r="F5526" s="2"/>
      <c r="G5526" s="2"/>
      <c r="H5526" s="2"/>
    </row>
    <row r="5527" spans="2:8">
      <c r="B5527" s="2" t="s">
        <v>5977</v>
      </c>
      <c r="C5527" s="2">
        <v>35</v>
      </c>
      <c r="D5527" s="2" t="s">
        <v>19</v>
      </c>
      <c r="E5527" s="2"/>
      <c r="F5527" s="2"/>
      <c r="G5527" s="2"/>
      <c r="H5527" s="2"/>
    </row>
    <row r="5528" spans="2:8">
      <c r="B5528" s="2" t="s">
        <v>5978</v>
      </c>
      <c r="C5528" s="2">
        <v>49</v>
      </c>
      <c r="D5528" s="2" t="s">
        <v>453</v>
      </c>
      <c r="E5528" s="2"/>
      <c r="F5528" s="2"/>
      <c r="G5528" s="2"/>
      <c r="H5528" s="2"/>
    </row>
    <row r="5529" spans="2:8">
      <c r="B5529" s="2" t="s">
        <v>5979</v>
      </c>
      <c r="C5529" s="2">
        <v>52</v>
      </c>
      <c r="D5529" s="2" t="s">
        <v>453</v>
      </c>
      <c r="E5529" s="2"/>
      <c r="F5529" s="2"/>
      <c r="G5529" s="2"/>
      <c r="H5529" s="2"/>
    </row>
    <row r="5530" spans="2:8">
      <c r="B5530" s="2" t="s">
        <v>5980</v>
      </c>
      <c r="C5530" s="2">
        <v>53</v>
      </c>
      <c r="D5530" s="2" t="s">
        <v>453</v>
      </c>
      <c r="E5530" s="2"/>
      <c r="F5530" s="2"/>
      <c r="G5530" s="2"/>
      <c r="H5530" s="2"/>
    </row>
    <row r="5531" spans="2:8">
      <c r="B5531" s="2" t="s">
        <v>5981</v>
      </c>
      <c r="C5531" s="2">
        <v>54</v>
      </c>
      <c r="D5531" s="2" t="s">
        <v>453</v>
      </c>
      <c r="E5531" s="2"/>
      <c r="F5531" s="2"/>
      <c r="G5531" s="2"/>
      <c r="H5531" s="2"/>
    </row>
    <row r="5532" spans="2:8">
      <c r="B5532" s="2" t="s">
        <v>5982</v>
      </c>
      <c r="C5532" s="2">
        <v>49</v>
      </c>
      <c r="D5532" s="2" t="s">
        <v>19</v>
      </c>
      <c r="E5532" s="2"/>
      <c r="F5532" s="2"/>
      <c r="G5532" s="2"/>
      <c r="H5532" s="2"/>
    </row>
    <row r="5533" spans="2:8">
      <c r="B5533" s="2" t="s">
        <v>5983</v>
      </c>
      <c r="C5533" s="2">
        <v>48</v>
      </c>
      <c r="D5533" s="2" t="s">
        <v>19</v>
      </c>
      <c r="E5533" s="2"/>
      <c r="F5533" s="2"/>
      <c r="G5533" s="2"/>
      <c r="H5533" s="2"/>
    </row>
    <row r="5534" spans="2:8">
      <c r="B5534" s="2" t="s">
        <v>5984</v>
      </c>
      <c r="C5534" s="2">
        <v>45</v>
      </c>
      <c r="D5534" s="2" t="s">
        <v>19</v>
      </c>
      <c r="E5534" s="2"/>
      <c r="F5534" s="2"/>
      <c r="G5534" s="2"/>
      <c r="H5534" s="2"/>
    </row>
    <row r="5535" spans="2:8">
      <c r="B5535" s="2" t="s">
        <v>5985</v>
      </c>
      <c r="C5535" s="2">
        <v>37</v>
      </c>
      <c r="D5535" s="2" t="s">
        <v>19</v>
      </c>
      <c r="E5535" s="2"/>
      <c r="F5535" s="2"/>
      <c r="G5535" s="2"/>
      <c r="H5535" s="2"/>
    </row>
    <row r="5536" spans="2:8">
      <c r="B5536" s="2" t="s">
        <v>5986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5988</v>
      </c>
      <c r="C5538" s="2">
        <v>46</v>
      </c>
      <c r="D5538" s="2" t="s">
        <v>19</v>
      </c>
      <c r="E5538" s="2"/>
      <c r="F5538" s="2"/>
      <c r="G5538" s="2"/>
      <c r="H5538" s="2"/>
    </row>
    <row r="5539" spans="2:8">
      <c r="B5539" s="2" t="s">
        <v>5989</v>
      </c>
      <c r="C5539" s="2">
        <v>44</v>
      </c>
      <c r="D5539" s="2" t="s">
        <v>19</v>
      </c>
      <c r="E5539" s="2"/>
      <c r="F5539" s="2"/>
      <c r="G5539" s="2"/>
      <c r="H5539" s="2"/>
    </row>
    <row r="5540" spans="2:8">
      <c r="B5540" s="2" t="s">
        <v>5990</v>
      </c>
      <c r="C5540" s="2">
        <v>35</v>
      </c>
      <c r="D5540" s="2" t="s">
        <v>19</v>
      </c>
      <c r="E5540" s="2"/>
      <c r="F5540" s="2"/>
      <c r="G5540" s="2"/>
      <c r="H5540" s="2"/>
    </row>
    <row r="5541" spans="2:8">
      <c r="B5541" s="2" t="s">
        <v>5991</v>
      </c>
      <c r="C5541" s="2">
        <v>48</v>
      </c>
      <c r="D5541" s="2" t="s">
        <v>19</v>
      </c>
      <c r="E5541" s="2"/>
      <c r="F5541" s="2"/>
      <c r="G5541" s="2"/>
      <c r="H5541" s="2"/>
    </row>
    <row r="5542" spans="2:8">
      <c r="B5542" s="2" t="s">
        <v>5992</v>
      </c>
      <c r="C5542" s="2">
        <v>43</v>
      </c>
      <c r="D5542" s="2" t="s">
        <v>19</v>
      </c>
      <c r="E5542" s="2"/>
      <c r="F5542" s="2"/>
      <c r="G5542" s="2"/>
      <c r="H5542" s="2"/>
    </row>
    <row r="5543" spans="2:8">
      <c r="B5543" s="2" t="s">
        <v>5993</v>
      </c>
      <c r="C5543" s="2">
        <v>35</v>
      </c>
      <c r="D5543" s="2" t="s">
        <v>19</v>
      </c>
      <c r="E5543" s="2"/>
      <c r="F5543" s="2"/>
      <c r="G5543" s="2"/>
      <c r="H5543" s="2"/>
    </row>
    <row r="5544" spans="2:8">
      <c r="B5544" s="2" t="s">
        <v>5994</v>
      </c>
      <c r="C5544" s="2">
        <v>60</v>
      </c>
      <c r="D5544" s="2" t="s">
        <v>19</v>
      </c>
      <c r="E5544" s="2"/>
      <c r="F5544" s="2"/>
      <c r="G5544" s="2"/>
      <c r="H5544" s="2"/>
    </row>
    <row r="5545" spans="2:8">
      <c r="B5545" s="2" t="s">
        <v>5995</v>
      </c>
      <c r="C5545" s="2">
        <v>54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45</v>
      </c>
      <c r="D5546" s="2" t="s">
        <v>19</v>
      </c>
      <c r="E5546" s="2"/>
      <c r="F5546" s="2"/>
      <c r="G5546" s="2"/>
      <c r="H5546" s="2"/>
    </row>
    <row r="5547" spans="2:8">
      <c r="B5547" s="2" t="s">
        <v>5997</v>
      </c>
      <c r="C5547" s="2">
        <v>58</v>
      </c>
      <c r="D5547" s="2" t="s">
        <v>453</v>
      </c>
      <c r="E5547" s="2"/>
      <c r="F5547" s="2"/>
      <c r="G5547" s="2"/>
      <c r="H5547" s="2"/>
    </row>
    <row r="5548" spans="2:8">
      <c r="B5548" s="2" t="s">
        <v>5998</v>
      </c>
      <c r="C5548" s="2">
        <v>42</v>
      </c>
      <c r="D5548" s="2" t="s">
        <v>19</v>
      </c>
      <c r="E5548" s="2"/>
      <c r="F5548" s="2"/>
      <c r="G5548" s="2"/>
      <c r="H5548" s="2"/>
    </row>
    <row r="5549" spans="2:8">
      <c r="B5549" s="2" t="s">
        <v>5999</v>
      </c>
      <c r="C5549" s="2">
        <v>40</v>
      </c>
      <c r="D5549" s="2" t="s">
        <v>19</v>
      </c>
      <c r="E5549" s="2"/>
      <c r="F5549" s="2"/>
      <c r="G5549" s="2"/>
      <c r="H5549" s="2"/>
    </row>
    <row r="5550" spans="2:8">
      <c r="B5550" s="2" t="s">
        <v>6000</v>
      </c>
      <c r="C5550" s="2">
        <v>39</v>
      </c>
      <c r="D5550" s="2" t="s">
        <v>19</v>
      </c>
      <c r="E5550" s="2"/>
      <c r="F5550" s="2"/>
      <c r="G5550" s="2"/>
      <c r="H5550" s="2"/>
    </row>
    <row r="5551" spans="2:8">
      <c r="B5551" s="2" t="s">
        <v>6001</v>
      </c>
      <c r="C5551" s="2">
        <v>35</v>
      </c>
      <c r="D5551" s="2" t="s">
        <v>19</v>
      </c>
      <c r="E5551" s="2"/>
      <c r="F5551" s="2"/>
      <c r="G5551" s="2"/>
      <c r="H5551" s="2"/>
    </row>
    <row r="5552" spans="2:8">
      <c r="B5552" s="2" t="s">
        <v>6002</v>
      </c>
      <c r="C5552" s="2">
        <v>50</v>
      </c>
      <c r="D5552" s="2" t="s">
        <v>19</v>
      </c>
      <c r="E5552" s="2"/>
      <c r="F5552" s="2"/>
      <c r="G5552" s="2"/>
      <c r="H5552" s="2"/>
    </row>
    <row r="5553" spans="2:8">
      <c r="B5553" s="2" t="s">
        <v>6003</v>
      </c>
      <c r="C5553" s="2">
        <v>39</v>
      </c>
      <c r="D5553" s="2" t="s">
        <v>19</v>
      </c>
      <c r="E5553" s="2"/>
      <c r="F5553" s="2"/>
      <c r="G5553" s="2"/>
      <c r="H5553" s="2"/>
    </row>
    <row r="5554" spans="2:8">
      <c r="B5554" s="2" t="s">
        <v>6004</v>
      </c>
      <c r="C5554" s="2">
        <v>32</v>
      </c>
      <c r="D5554" s="2" t="s">
        <v>19</v>
      </c>
      <c r="E5554" s="2"/>
      <c r="F5554" s="2"/>
      <c r="G5554" s="2"/>
      <c r="H5554" s="2"/>
    </row>
    <row r="5555" spans="2:8">
      <c r="B5555" s="2" t="s">
        <v>6005</v>
      </c>
      <c r="C5555" s="2">
        <v>42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35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60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53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48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47</v>
      </c>
      <c r="D5561" s="2" t="s">
        <v>453</v>
      </c>
      <c r="E5561" s="2"/>
      <c r="F5561" s="2"/>
      <c r="G5561" s="2"/>
      <c r="H5561" s="2"/>
    </row>
    <row r="5562" spans="2:8">
      <c r="B5562" s="2" t="s">
        <v>6012</v>
      </c>
      <c r="C5562" s="2">
        <v>50</v>
      </c>
      <c r="D5562" s="2" t="s">
        <v>453</v>
      </c>
      <c r="E5562" s="2"/>
      <c r="F5562" s="2"/>
      <c r="G5562" s="2"/>
      <c r="H5562" s="2"/>
    </row>
    <row r="5563" spans="2:8">
      <c r="B5563" s="2" t="s">
        <v>6013</v>
      </c>
      <c r="C5563" s="2">
        <v>51</v>
      </c>
      <c r="D5563" s="2" t="s">
        <v>453</v>
      </c>
      <c r="E5563" s="2"/>
      <c r="F5563" s="2"/>
      <c r="G5563" s="2"/>
      <c r="H5563" s="2"/>
    </row>
    <row r="5564" spans="2:8">
      <c r="B5564" s="2" t="s">
        <v>6014</v>
      </c>
      <c r="C5564" s="2">
        <v>51</v>
      </c>
      <c r="D5564" s="2" t="s">
        <v>453</v>
      </c>
      <c r="E5564" s="2"/>
      <c r="F5564" s="2"/>
      <c r="G5564" s="2"/>
      <c r="H5564" s="2"/>
    </row>
    <row r="5565" spans="2:8">
      <c r="B5565" s="2" t="s">
        <v>6015</v>
      </c>
      <c r="C5565" s="2">
        <v>63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57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35</v>
      </c>
      <c r="D5567" s="2" t="s">
        <v>453</v>
      </c>
      <c r="E5567" s="2"/>
      <c r="F5567" s="2"/>
      <c r="G5567" s="2"/>
      <c r="H5567" s="2"/>
    </row>
    <row r="5568" spans="2:8">
      <c r="B5568" s="2" t="s">
        <v>6018</v>
      </c>
      <c r="C5568" s="2">
        <v>41</v>
      </c>
      <c r="D5568" s="2" t="s">
        <v>453</v>
      </c>
      <c r="E5568" s="2"/>
      <c r="F5568" s="2"/>
      <c r="G5568" s="2"/>
      <c r="H5568" s="2"/>
    </row>
    <row r="5569" spans="2:8">
      <c r="B5569" s="2" t="s">
        <v>6019</v>
      </c>
      <c r="C5569" s="2">
        <v>48</v>
      </c>
      <c r="D5569" s="2" t="s">
        <v>453</v>
      </c>
      <c r="E5569" s="2"/>
      <c r="F5569" s="2"/>
      <c r="G5569" s="2"/>
      <c r="H5569" s="2"/>
    </row>
    <row r="5570" spans="2:8">
      <c r="B5570" s="2" t="s">
        <v>6020</v>
      </c>
      <c r="C5570" s="2">
        <v>35</v>
      </c>
      <c r="D5570" s="2" t="s">
        <v>453</v>
      </c>
      <c r="E5570" s="2"/>
      <c r="F5570" s="2"/>
      <c r="G5570" s="2"/>
      <c r="H5570" s="2"/>
    </row>
    <row r="5571" spans="2:8">
      <c r="B5571" s="2" t="s">
        <v>6021</v>
      </c>
      <c r="C5571" s="2">
        <v>42</v>
      </c>
      <c r="D5571" s="2" t="s">
        <v>453</v>
      </c>
      <c r="E5571" s="2"/>
      <c r="F5571" s="2"/>
      <c r="G5571" s="2"/>
      <c r="H5571" s="2"/>
    </row>
    <row r="5572" spans="2:8">
      <c r="B5572" s="2" t="s">
        <v>6022</v>
      </c>
      <c r="C5572" s="2">
        <v>47</v>
      </c>
      <c r="D5572" s="2" t="s">
        <v>453</v>
      </c>
      <c r="E5572" s="2"/>
      <c r="F5572" s="2"/>
      <c r="G5572" s="2"/>
      <c r="H5572" s="2"/>
    </row>
    <row r="5573" spans="2:8">
      <c r="B5573" s="2" t="s">
        <v>6023</v>
      </c>
      <c r="C5573" s="2">
        <v>50</v>
      </c>
      <c r="D5573" s="2" t="s">
        <v>453</v>
      </c>
      <c r="E5573" s="2"/>
      <c r="F5573" s="2"/>
      <c r="G5573" s="2"/>
      <c r="H5573" s="2"/>
    </row>
    <row r="5574" spans="2:8">
      <c r="B5574" s="2" t="s">
        <v>6024</v>
      </c>
      <c r="C5574" s="2">
        <v>52</v>
      </c>
      <c r="D5574" s="2" t="s">
        <v>19</v>
      </c>
      <c r="E5574" s="2"/>
      <c r="F5574" s="2"/>
      <c r="G5574" s="2"/>
      <c r="H5574" s="2"/>
    </row>
    <row r="5575" spans="2:8">
      <c r="B5575" s="2" t="s">
        <v>6025</v>
      </c>
      <c r="C5575" s="2">
        <v>46</v>
      </c>
      <c r="D5575" s="2" t="s">
        <v>19</v>
      </c>
      <c r="E5575" s="2"/>
      <c r="F5575" s="2"/>
      <c r="G5575" s="2"/>
      <c r="H5575" s="2"/>
    </row>
    <row r="5576" spans="2:8">
      <c r="B5576" s="2" t="s">
        <v>6026</v>
      </c>
      <c r="C5576" s="2">
        <v>40</v>
      </c>
      <c r="D5576" s="2" t="s">
        <v>19</v>
      </c>
      <c r="E5576" s="2"/>
      <c r="F5576" s="2"/>
      <c r="G5576" s="2"/>
      <c r="H5576" s="2"/>
    </row>
    <row r="5577" spans="2:8">
      <c r="B5577" s="2" t="s">
        <v>6027</v>
      </c>
      <c r="C5577" s="2">
        <v>41</v>
      </c>
      <c r="D5577" s="2" t="s">
        <v>19</v>
      </c>
      <c r="E5577" s="2"/>
      <c r="F5577" s="2"/>
      <c r="G5577" s="2"/>
      <c r="H5577" s="2"/>
    </row>
    <row r="5578" spans="2:8">
      <c r="B5578" s="2" t="s">
        <v>6028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6029</v>
      </c>
      <c r="C5579" s="2">
        <v>31</v>
      </c>
      <c r="D5579" s="2" t="s">
        <v>19</v>
      </c>
      <c r="E5579" s="2"/>
      <c r="F5579" s="2"/>
      <c r="G5579" s="2"/>
      <c r="H5579" s="2"/>
    </row>
    <row r="5580" spans="2:8">
      <c r="B5580" s="2" t="s">
        <v>6030</v>
      </c>
      <c r="C5580" s="2">
        <v>58</v>
      </c>
      <c r="D5580" s="2" t="s">
        <v>19</v>
      </c>
      <c r="E5580" s="2"/>
      <c r="F5580" s="2"/>
      <c r="G5580" s="2"/>
      <c r="H5580" s="2"/>
    </row>
    <row r="5581" spans="2:8">
      <c r="B5581" s="2" t="s">
        <v>6031</v>
      </c>
      <c r="C5581" s="2">
        <v>49</v>
      </c>
      <c r="D5581" s="2" t="s">
        <v>19</v>
      </c>
      <c r="E5581" s="2"/>
      <c r="F5581" s="2"/>
      <c r="G5581" s="2"/>
      <c r="H5581" s="2"/>
    </row>
    <row r="5582" spans="2:8">
      <c r="B5582" s="2" t="s">
        <v>6032</v>
      </c>
      <c r="C5582" s="2">
        <v>45</v>
      </c>
      <c r="D5582" s="2" t="s">
        <v>19</v>
      </c>
      <c r="E5582" s="2"/>
      <c r="F5582" s="2"/>
      <c r="G5582" s="2"/>
      <c r="H5582" s="2"/>
    </row>
    <row r="5583" spans="2:8">
      <c r="B5583" s="2" t="s">
        <v>6033</v>
      </c>
      <c r="C5583" s="2">
        <v>42</v>
      </c>
      <c r="D5583" s="2" t="s">
        <v>19</v>
      </c>
      <c r="E5583" s="2"/>
      <c r="F5583" s="2"/>
      <c r="G5583" s="2"/>
      <c r="H5583" s="2"/>
    </row>
    <row r="5584" spans="2:8">
      <c r="B5584" s="2" t="s">
        <v>6034</v>
      </c>
      <c r="C5584" s="2">
        <v>38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41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39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52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46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45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41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58</v>
      </c>
      <c r="D5593" s="2" t="s">
        <v>453</v>
      </c>
      <c r="E5593" s="2"/>
      <c r="F5593" s="2"/>
      <c r="G5593" s="2"/>
      <c r="H5593" s="2"/>
    </row>
    <row r="5594" spans="2:8">
      <c r="B5594" s="2" t="s">
        <v>6044</v>
      </c>
      <c r="C5594" s="2">
        <v>63</v>
      </c>
      <c r="D5594" s="2" t="s">
        <v>453</v>
      </c>
      <c r="E5594" s="2"/>
      <c r="F5594" s="2"/>
      <c r="G5594" s="2"/>
      <c r="H5594" s="2"/>
    </row>
    <row r="5595" spans="2:8">
      <c r="B5595" s="2" t="s">
        <v>6045</v>
      </c>
      <c r="C5595" s="2">
        <v>62</v>
      </c>
      <c r="D5595" s="2" t="s">
        <v>453</v>
      </c>
      <c r="E5595" s="2"/>
      <c r="F5595" s="2"/>
      <c r="G5595" s="2"/>
      <c r="H5595" s="2"/>
    </row>
    <row r="5596" spans="2:8">
      <c r="B5596" s="2" t="s">
        <v>6046</v>
      </c>
      <c r="C5596" s="2">
        <v>37</v>
      </c>
      <c r="D5596" s="2" t="s">
        <v>453</v>
      </c>
      <c r="E5596" s="2"/>
      <c r="F5596" s="2"/>
      <c r="G5596" s="2"/>
      <c r="H5596" s="2"/>
    </row>
    <row r="5597" spans="2:8">
      <c r="B5597" s="2" t="s">
        <v>6047</v>
      </c>
      <c r="C5597" s="2">
        <v>42</v>
      </c>
      <c r="D5597" s="2" t="s">
        <v>453</v>
      </c>
      <c r="E5597" s="2"/>
      <c r="F5597" s="2"/>
      <c r="G5597" s="2"/>
      <c r="H5597" s="2"/>
    </row>
    <row r="5598" spans="2:8">
      <c r="B5598" s="2" t="s">
        <v>6048</v>
      </c>
      <c r="C5598" s="2">
        <v>61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50</v>
      </c>
      <c r="D5599" s="2" t="s">
        <v>453</v>
      </c>
      <c r="E5599" s="2"/>
      <c r="F5599" s="2"/>
      <c r="G5599" s="2"/>
      <c r="H5599" s="2"/>
    </row>
    <row r="5600" spans="2:8">
      <c r="B5600" s="2" t="s">
        <v>6050</v>
      </c>
      <c r="C5600" s="2">
        <v>52</v>
      </c>
      <c r="D5600" s="2" t="s">
        <v>453</v>
      </c>
      <c r="E5600" s="2"/>
      <c r="F5600" s="2"/>
      <c r="G5600" s="2"/>
      <c r="H5600" s="2"/>
    </row>
    <row r="5601" spans="2:8">
      <c r="B5601" s="2" t="s">
        <v>6051</v>
      </c>
      <c r="C5601" s="2">
        <v>55</v>
      </c>
      <c r="D5601" s="2" t="s">
        <v>453</v>
      </c>
      <c r="E5601" s="2"/>
      <c r="F5601" s="2"/>
      <c r="G5601" s="2"/>
      <c r="H5601" s="2"/>
    </row>
    <row r="5602" spans="2:8">
      <c r="B5602" s="2" t="s">
        <v>6052</v>
      </c>
      <c r="C5602" s="2">
        <v>45</v>
      </c>
      <c r="D5602" s="2" t="s">
        <v>19</v>
      </c>
      <c r="E5602" s="2"/>
      <c r="F5602" s="2"/>
      <c r="G5602" s="2"/>
      <c r="H5602" s="2"/>
    </row>
    <row r="5603" spans="2:8">
      <c r="B5603" s="2" t="s">
        <v>6053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6054</v>
      </c>
      <c r="C5604" s="2">
        <v>19</v>
      </c>
      <c r="D5604" s="2" t="s">
        <v>19</v>
      </c>
      <c r="E5604" s="2"/>
      <c r="F5604" s="2"/>
      <c r="G5604" s="2"/>
      <c r="H5604" s="2"/>
    </row>
    <row r="5605" spans="2:8">
      <c r="B5605" s="2" t="s">
        <v>6055</v>
      </c>
      <c r="C5605" s="2">
        <v>58</v>
      </c>
      <c r="D5605" s="2" t="s">
        <v>453</v>
      </c>
      <c r="E5605" s="2"/>
      <c r="F5605" s="2"/>
      <c r="G5605" s="2"/>
      <c r="H5605" s="2"/>
    </row>
    <row r="5606" spans="2:8">
      <c r="B5606" s="2" t="s">
        <v>6056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6057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6058</v>
      </c>
      <c r="C5608" s="2">
        <v>20</v>
      </c>
      <c r="D5608" s="2" t="s">
        <v>19</v>
      </c>
      <c r="E5608" s="2"/>
      <c r="F5608" s="2"/>
      <c r="G5608" s="2"/>
      <c r="H5608" s="2"/>
    </row>
    <row r="5609" spans="2:8">
      <c r="B5609" s="2" t="s">
        <v>6059</v>
      </c>
      <c r="C5609" s="2">
        <v>53</v>
      </c>
      <c r="D5609" s="2" t="s">
        <v>453</v>
      </c>
      <c r="E5609" s="2"/>
      <c r="F5609" s="2"/>
      <c r="G5609" s="2"/>
      <c r="H5609" s="2"/>
    </row>
    <row r="5610" spans="2:8">
      <c r="B5610" s="2" t="s">
        <v>6060</v>
      </c>
      <c r="C5610" s="2">
        <v>62</v>
      </c>
      <c r="D5610" s="2" t="s">
        <v>453</v>
      </c>
      <c r="E5610" s="2"/>
      <c r="F5610" s="2"/>
      <c r="G5610" s="2"/>
      <c r="H5610" s="2"/>
    </row>
    <row r="5611" spans="2:8">
      <c r="B5611" s="2" t="s">
        <v>6061</v>
      </c>
      <c r="C5611" s="2">
        <v>62</v>
      </c>
      <c r="D5611" s="2" t="s">
        <v>453</v>
      </c>
      <c r="E5611" s="2"/>
      <c r="F5611" s="2"/>
      <c r="G5611" s="2"/>
      <c r="H5611" s="2"/>
    </row>
    <row r="5612" spans="2:8">
      <c r="B5612" s="2" t="s">
        <v>6062</v>
      </c>
      <c r="C5612" s="2">
        <v>66</v>
      </c>
      <c r="D5612" s="2" t="s">
        <v>19</v>
      </c>
      <c r="E5612" s="2"/>
      <c r="F5612" s="2"/>
      <c r="G5612" s="2"/>
      <c r="H5612" s="2"/>
    </row>
    <row r="5613" spans="2:8">
      <c r="B5613" s="2" t="s">
        <v>6063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6064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6065</v>
      </c>
      <c r="C5615" s="2">
        <v>21</v>
      </c>
      <c r="D5615" s="2" t="s">
        <v>19</v>
      </c>
      <c r="E5615" s="2"/>
      <c r="F5615" s="2"/>
      <c r="G5615" s="2"/>
      <c r="H5615" s="2"/>
    </row>
    <row r="5616" spans="2:8">
      <c r="B5616" s="2" t="s">
        <v>6066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6067</v>
      </c>
      <c r="C5617" s="2">
        <v>21</v>
      </c>
      <c r="D5617" s="2" t="s">
        <v>19</v>
      </c>
      <c r="E5617" s="2"/>
      <c r="F5617" s="2"/>
      <c r="G5617" s="2"/>
      <c r="H5617" s="2"/>
    </row>
    <row r="5618" spans="2:8">
      <c r="B5618" s="2" t="s">
        <v>6068</v>
      </c>
      <c r="C5618" s="2">
        <v>52</v>
      </c>
      <c r="D5618" s="2" t="s">
        <v>19</v>
      </c>
      <c r="E5618" s="2"/>
      <c r="F5618" s="2"/>
      <c r="G5618" s="2"/>
      <c r="H5618" s="2"/>
    </row>
    <row r="5619" spans="2:8">
      <c r="B5619" s="2" t="s">
        <v>6069</v>
      </c>
      <c r="C5619" s="2">
        <v>49</v>
      </c>
      <c r="D5619" s="2" t="s">
        <v>19</v>
      </c>
      <c r="E5619" s="2"/>
      <c r="F5619" s="2"/>
      <c r="G5619" s="2"/>
      <c r="H5619" s="2"/>
    </row>
    <row r="5620" spans="2:8">
      <c r="B5620" s="2" t="s">
        <v>6070</v>
      </c>
      <c r="C5620" s="2">
        <v>44</v>
      </c>
      <c r="D5620" s="2" t="s">
        <v>19</v>
      </c>
      <c r="E5620" s="2"/>
      <c r="F5620" s="2"/>
      <c r="G5620" s="2"/>
      <c r="H5620" s="2"/>
    </row>
    <row r="5621" spans="2:8">
      <c r="B5621" s="2" t="s">
        <v>6071</v>
      </c>
      <c r="C5621" s="2">
        <v>58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51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63</v>
      </c>
      <c r="D5623" s="2" t="s">
        <v>19</v>
      </c>
      <c r="E5623" s="2"/>
      <c r="F5623" s="2"/>
      <c r="G5623" s="2"/>
      <c r="H5623" s="2"/>
    </row>
    <row r="5624" spans="2:8">
      <c r="B5624" s="2" t="s">
        <v>6074</v>
      </c>
      <c r="C5624" s="2">
        <v>50</v>
      </c>
      <c r="D5624" s="2" t="s">
        <v>19</v>
      </c>
      <c r="E5624" s="2"/>
      <c r="F5624" s="2"/>
      <c r="G5624" s="2"/>
      <c r="H5624" s="2"/>
    </row>
    <row r="5625" spans="2:8">
      <c r="B5625" s="2" t="s">
        <v>6075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60</v>
      </c>
      <c r="D5627" s="2" t="s">
        <v>453</v>
      </c>
      <c r="E5627" s="2"/>
      <c r="F5627" s="2"/>
      <c r="G5627" s="2"/>
      <c r="H5627" s="2"/>
    </row>
    <row r="5628" spans="2:8">
      <c r="B5628" s="2" t="s">
        <v>6078</v>
      </c>
      <c r="C5628" s="2">
        <v>71</v>
      </c>
      <c r="D5628" s="2" t="s">
        <v>453</v>
      </c>
      <c r="E5628" s="2"/>
      <c r="F5628" s="2"/>
      <c r="G5628" s="2"/>
      <c r="H5628" s="2"/>
    </row>
    <row r="5629" spans="2:8">
      <c r="B5629" s="2" t="s">
        <v>6079</v>
      </c>
      <c r="C5629" s="2">
        <v>79</v>
      </c>
      <c r="D5629" s="2" t="s">
        <v>453</v>
      </c>
      <c r="E5629" s="2"/>
      <c r="F5629" s="2"/>
      <c r="G5629" s="2"/>
      <c r="H5629" s="2"/>
    </row>
    <row r="5630" spans="2:8">
      <c r="B5630" s="2" t="s">
        <v>6080</v>
      </c>
      <c r="C5630" s="2">
        <v>41</v>
      </c>
      <c r="D5630" s="2" t="s">
        <v>453</v>
      </c>
      <c r="E5630" s="2"/>
      <c r="F5630" s="2"/>
      <c r="G5630" s="2"/>
      <c r="H5630" s="2"/>
    </row>
    <row r="5631" spans="2:8">
      <c r="B5631" s="2" t="s">
        <v>6081</v>
      </c>
      <c r="C5631" s="2">
        <v>46</v>
      </c>
      <c r="D5631" s="2" t="s">
        <v>453</v>
      </c>
      <c r="E5631" s="2"/>
      <c r="F5631" s="2"/>
      <c r="G5631" s="2"/>
      <c r="H5631" s="2"/>
    </row>
    <row r="5632" spans="2:8">
      <c r="B5632" s="2" t="s">
        <v>6082</v>
      </c>
      <c r="C5632" s="2">
        <v>47</v>
      </c>
      <c r="D5632" s="2" t="s">
        <v>453</v>
      </c>
      <c r="E5632" s="2"/>
      <c r="F5632" s="2"/>
      <c r="G5632" s="2"/>
      <c r="H5632" s="2"/>
    </row>
    <row r="5633" spans="2:8">
      <c r="B5633" s="2" t="s">
        <v>6083</v>
      </c>
      <c r="C5633" s="2">
        <v>53</v>
      </c>
      <c r="D5633" s="2" t="s">
        <v>453</v>
      </c>
      <c r="E5633" s="2"/>
      <c r="F5633" s="2"/>
      <c r="G5633" s="2"/>
      <c r="H5633" s="2"/>
    </row>
    <row r="5634" spans="2:8">
      <c r="B5634" s="2" t="s">
        <v>6084</v>
      </c>
      <c r="C5634" s="2">
        <v>60</v>
      </c>
      <c r="D5634" s="2" t="s">
        <v>453</v>
      </c>
      <c r="E5634" s="2"/>
      <c r="F5634" s="2"/>
      <c r="G5634" s="2"/>
      <c r="H5634" s="2"/>
    </row>
    <row r="5635" spans="2:8">
      <c r="B5635" s="2" t="s">
        <v>6085</v>
      </c>
      <c r="C5635" s="2">
        <v>59</v>
      </c>
      <c r="D5635" s="2" t="s">
        <v>453</v>
      </c>
      <c r="E5635" s="2"/>
      <c r="F5635" s="2"/>
      <c r="G5635" s="2"/>
      <c r="H5635" s="2"/>
    </row>
    <row r="5636" spans="2:8">
      <c r="B5636" s="2" t="s">
        <v>6086</v>
      </c>
      <c r="C5636" s="2">
        <v>54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46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57</v>
      </c>
      <c r="D5639" s="2" t="s">
        <v>19</v>
      </c>
      <c r="E5639" s="2"/>
      <c r="F5639" s="2"/>
      <c r="G5639" s="2"/>
      <c r="H5639" s="2"/>
    </row>
    <row r="5640" spans="2:8">
      <c r="B5640" s="2" t="s">
        <v>6090</v>
      </c>
      <c r="C5640" s="2">
        <v>43</v>
      </c>
      <c r="D5640" s="2" t="s">
        <v>19</v>
      </c>
      <c r="E5640" s="2"/>
      <c r="F5640" s="2"/>
      <c r="G5640" s="2"/>
      <c r="H5640" s="2"/>
    </row>
    <row r="5641" spans="2:8">
      <c r="B5641" s="2" t="s">
        <v>6091</v>
      </c>
      <c r="C5641" s="2">
        <v>37</v>
      </c>
      <c r="D5641" s="2" t="s">
        <v>19</v>
      </c>
      <c r="E5641" s="2"/>
      <c r="F5641" s="2"/>
      <c r="G5641" s="2"/>
      <c r="H5641" s="2"/>
    </row>
    <row r="5642" spans="2:8">
      <c r="B5642" s="2" t="s">
        <v>6092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6093</v>
      </c>
      <c r="C5643" s="2">
        <v>36</v>
      </c>
      <c r="D5643" s="2" t="s">
        <v>19</v>
      </c>
      <c r="E5643" s="2"/>
      <c r="F5643" s="2"/>
      <c r="G5643" s="2"/>
      <c r="H5643" s="2"/>
    </row>
    <row r="5644" spans="2:8">
      <c r="B5644" s="2" t="s">
        <v>6094</v>
      </c>
      <c r="C5644" s="2">
        <v>27</v>
      </c>
      <c r="D5644" s="2" t="s">
        <v>19</v>
      </c>
      <c r="E5644" s="2"/>
      <c r="F5644" s="2"/>
      <c r="G5644" s="2"/>
      <c r="H5644" s="2"/>
    </row>
    <row r="5645" spans="2:8">
      <c r="B5645" s="2" t="s">
        <v>6095</v>
      </c>
      <c r="C5645" s="2">
        <v>48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45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48</v>
      </c>
      <c r="D5648" s="2" t="s">
        <v>453</v>
      </c>
      <c r="E5648" s="2"/>
      <c r="F5648" s="2"/>
      <c r="G5648" s="2"/>
      <c r="H5648" s="2"/>
    </row>
    <row r="5649" spans="2:8">
      <c r="B5649" s="2" t="s">
        <v>6099</v>
      </c>
      <c r="C5649" s="2">
        <v>55</v>
      </c>
      <c r="D5649" s="2" t="s">
        <v>453</v>
      </c>
      <c r="E5649" s="2"/>
      <c r="F5649" s="2"/>
      <c r="G5649" s="2"/>
      <c r="H5649" s="2"/>
    </row>
    <row r="5650" spans="2:8">
      <c r="B5650" s="2" t="s">
        <v>6100</v>
      </c>
      <c r="C5650" s="2">
        <v>57</v>
      </c>
      <c r="D5650" s="2" t="s">
        <v>453</v>
      </c>
      <c r="E5650" s="2"/>
      <c r="F5650" s="2"/>
      <c r="G5650" s="2"/>
      <c r="H5650" s="2"/>
    </row>
    <row r="5651" spans="2:8">
      <c r="B5651" s="2" t="s">
        <v>6101</v>
      </c>
      <c r="C5651" s="2">
        <v>65</v>
      </c>
      <c r="D5651" s="2" t="s">
        <v>453</v>
      </c>
      <c r="E5651" s="2"/>
      <c r="F5651" s="2"/>
      <c r="G5651" s="2"/>
      <c r="H5651" s="2"/>
    </row>
    <row r="5652" spans="2:8">
      <c r="B5652" s="2" t="s">
        <v>6102</v>
      </c>
      <c r="C5652" s="2">
        <v>81</v>
      </c>
      <c r="D5652" s="2" t="s">
        <v>453</v>
      </c>
      <c r="E5652" s="2"/>
      <c r="F5652" s="2"/>
      <c r="G5652" s="2"/>
      <c r="H5652" s="2"/>
    </row>
    <row r="5653" spans="2:8">
      <c r="B5653" s="2" t="s">
        <v>6103</v>
      </c>
      <c r="C5653" s="2">
        <v>82</v>
      </c>
      <c r="D5653" s="2" t="s">
        <v>453</v>
      </c>
      <c r="E5653" s="2"/>
      <c r="F5653" s="2"/>
      <c r="G5653" s="2"/>
      <c r="H5653" s="2"/>
    </row>
    <row r="5654" spans="2:8">
      <c r="B5654" s="2" t="s">
        <v>6104</v>
      </c>
      <c r="C5654" s="2">
        <v>24</v>
      </c>
      <c r="D5654" s="2" t="s">
        <v>453</v>
      </c>
      <c r="E5654" s="2"/>
      <c r="F5654" s="2"/>
      <c r="G5654" s="2"/>
      <c r="H5654" s="2"/>
    </row>
    <row r="5655" spans="2:8">
      <c r="B5655" s="2" t="s">
        <v>6105</v>
      </c>
      <c r="C5655" s="2">
        <v>30</v>
      </c>
      <c r="D5655" s="2" t="s">
        <v>453</v>
      </c>
      <c r="E5655" s="2"/>
      <c r="F5655" s="2"/>
      <c r="G5655" s="2"/>
      <c r="H5655" s="2"/>
    </row>
    <row r="5656" spans="2:8">
      <c r="B5656" s="2" t="s">
        <v>6106</v>
      </c>
      <c r="C5656" s="2">
        <v>37</v>
      </c>
      <c r="D5656" s="2" t="s">
        <v>453</v>
      </c>
      <c r="E5656" s="2"/>
      <c r="F5656" s="2"/>
      <c r="G5656" s="2"/>
      <c r="H5656" s="2"/>
    </row>
    <row r="5657" spans="2:8">
      <c r="B5657" s="2" t="s">
        <v>6107</v>
      </c>
      <c r="C5657" s="2">
        <v>42</v>
      </c>
      <c r="D5657" s="2" t="s">
        <v>453</v>
      </c>
      <c r="E5657" s="2"/>
      <c r="F5657" s="2"/>
      <c r="G5657" s="2"/>
      <c r="H5657" s="2"/>
    </row>
    <row r="5658" spans="2:8">
      <c r="B5658" s="2" t="s">
        <v>6108</v>
      </c>
      <c r="C5658" s="2">
        <v>46</v>
      </c>
      <c r="D5658" s="2" t="s">
        <v>453</v>
      </c>
      <c r="E5658" s="2"/>
      <c r="F5658" s="2"/>
      <c r="G5658" s="2"/>
      <c r="H5658" s="2"/>
    </row>
    <row r="5659" spans="2:8">
      <c r="B5659" s="2" t="s">
        <v>6109</v>
      </c>
      <c r="C5659" s="2">
        <v>50</v>
      </c>
      <c r="D5659" s="2" t="s">
        <v>453</v>
      </c>
      <c r="E5659" s="2"/>
      <c r="F5659" s="2"/>
      <c r="G5659" s="2"/>
      <c r="H5659" s="2"/>
    </row>
    <row r="5660" spans="2:8">
      <c r="B5660" s="2" t="s">
        <v>6110</v>
      </c>
      <c r="C5660" s="2">
        <v>52</v>
      </c>
      <c r="D5660" s="2" t="s">
        <v>453</v>
      </c>
      <c r="E5660" s="2"/>
      <c r="F5660" s="2"/>
      <c r="G5660" s="2"/>
      <c r="H5660" s="2"/>
    </row>
    <row r="5661" spans="2:8">
      <c r="B5661" s="2" t="s">
        <v>6111</v>
      </c>
      <c r="C5661" s="2">
        <v>57</v>
      </c>
      <c r="D5661" s="2" t="s">
        <v>453</v>
      </c>
      <c r="E5661" s="2"/>
      <c r="F5661" s="2"/>
      <c r="G5661" s="2"/>
      <c r="H5661" s="2"/>
    </row>
    <row r="5662" spans="2:8">
      <c r="B5662" s="2" t="s">
        <v>6112</v>
      </c>
      <c r="C5662" s="2">
        <v>44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42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39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44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42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39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46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36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61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54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28</v>
      </c>
      <c r="D5674" s="2" t="s">
        <v>453</v>
      </c>
      <c r="E5674" s="2"/>
      <c r="F5674" s="2"/>
      <c r="G5674" s="2"/>
      <c r="H5674" s="2"/>
    </row>
    <row r="5675" spans="2:8">
      <c r="B5675" s="2" t="s">
        <v>6125</v>
      </c>
      <c r="C5675" s="2">
        <v>36</v>
      </c>
      <c r="D5675" s="2" t="s">
        <v>453</v>
      </c>
      <c r="E5675" s="2"/>
      <c r="F5675" s="2"/>
      <c r="G5675" s="2"/>
      <c r="H5675" s="2"/>
    </row>
    <row r="5676" spans="2:8">
      <c r="B5676" s="2" t="s">
        <v>6126</v>
      </c>
      <c r="C5676" s="2">
        <v>43</v>
      </c>
      <c r="D5676" s="2" t="s">
        <v>453</v>
      </c>
      <c r="E5676" s="2"/>
      <c r="F5676" s="2"/>
      <c r="G5676" s="2"/>
      <c r="H5676" s="2"/>
    </row>
    <row r="5677" spans="2:8">
      <c r="B5677" s="2" t="s">
        <v>6127</v>
      </c>
      <c r="C5677" s="2">
        <v>41</v>
      </c>
      <c r="D5677" s="2" t="s">
        <v>453</v>
      </c>
      <c r="E5677" s="2"/>
      <c r="F5677" s="2"/>
      <c r="G5677" s="2"/>
      <c r="H5677" s="2"/>
    </row>
    <row r="5678" spans="2:8">
      <c r="B5678" s="2" t="s">
        <v>6128</v>
      </c>
      <c r="C5678" s="2">
        <v>42</v>
      </c>
      <c r="D5678" s="2" t="s">
        <v>453</v>
      </c>
      <c r="E5678" s="2"/>
      <c r="F5678" s="2"/>
      <c r="G5678" s="2"/>
      <c r="H5678" s="2"/>
    </row>
    <row r="5679" spans="2:8">
      <c r="B5679" s="2" t="s">
        <v>6129</v>
      </c>
      <c r="C5679" s="2">
        <v>44</v>
      </c>
      <c r="D5679" s="2" t="s">
        <v>453</v>
      </c>
      <c r="E5679" s="2"/>
      <c r="F5679" s="2"/>
      <c r="G5679" s="2"/>
      <c r="H5679" s="2"/>
    </row>
    <row r="5680" spans="2:8">
      <c r="B5680" s="2" t="s">
        <v>6130</v>
      </c>
      <c r="C5680" s="2">
        <v>46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47</v>
      </c>
      <c r="D5681" s="2" t="s">
        <v>19</v>
      </c>
      <c r="E5681" s="2"/>
      <c r="F5681" s="2"/>
      <c r="G5681" s="2"/>
      <c r="H5681" s="2"/>
    </row>
    <row r="5682" spans="2:8">
      <c r="B5682" s="2" t="s">
        <v>6132</v>
      </c>
      <c r="C5682" s="2">
        <v>42</v>
      </c>
      <c r="D5682" s="2" t="s">
        <v>19</v>
      </c>
      <c r="E5682" s="2"/>
      <c r="F5682" s="2"/>
      <c r="G5682" s="2"/>
      <c r="H5682" s="2"/>
    </row>
    <row r="5683" spans="2:8">
      <c r="B5683" s="2" t="s">
        <v>6133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6134</v>
      </c>
      <c r="C5684" s="2">
        <v>41</v>
      </c>
      <c r="D5684" s="2" t="s">
        <v>19</v>
      </c>
      <c r="E5684" s="2"/>
      <c r="F5684" s="2"/>
      <c r="G5684" s="2"/>
      <c r="H5684" s="2"/>
    </row>
    <row r="5685" spans="2:8">
      <c r="B5685" s="2" t="s">
        <v>6135</v>
      </c>
      <c r="C5685" s="2">
        <v>61</v>
      </c>
      <c r="D5685" s="2" t="s">
        <v>19</v>
      </c>
      <c r="E5685" s="2"/>
      <c r="F5685" s="2"/>
      <c r="G5685" s="2"/>
      <c r="H5685" s="2"/>
    </row>
    <row r="5686" spans="2:8">
      <c r="B5686" s="2" t="s">
        <v>6136</v>
      </c>
      <c r="C5686" s="2">
        <v>51</v>
      </c>
      <c r="D5686" s="2" t="s">
        <v>19</v>
      </c>
      <c r="E5686" s="2"/>
      <c r="F5686" s="2"/>
      <c r="G5686" s="2"/>
      <c r="H5686" s="2"/>
    </row>
    <row r="5687" spans="2:8">
      <c r="B5687" s="2" t="s">
        <v>6137</v>
      </c>
      <c r="C5687" s="2">
        <v>50</v>
      </c>
      <c r="D5687" s="2" t="s">
        <v>19</v>
      </c>
      <c r="E5687" s="2"/>
      <c r="F5687" s="2"/>
      <c r="G5687" s="2"/>
      <c r="H5687" s="2"/>
    </row>
    <row r="5688" spans="2:8">
      <c r="B5688" s="2" t="s">
        <v>6138</v>
      </c>
      <c r="C5688" s="2">
        <v>44</v>
      </c>
      <c r="D5688" s="2" t="s">
        <v>19</v>
      </c>
      <c r="E5688" s="2"/>
      <c r="F5688" s="2"/>
      <c r="G5688" s="2"/>
      <c r="H5688" s="2"/>
    </row>
    <row r="5689" spans="2:8">
      <c r="B5689" s="2" t="s">
        <v>6139</v>
      </c>
      <c r="C5689" s="2">
        <v>41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44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39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35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20</v>
      </c>
      <c r="D5694" s="2" t="s">
        <v>453</v>
      </c>
      <c r="E5694" s="2"/>
      <c r="F5694" s="2"/>
      <c r="G5694" s="2"/>
      <c r="H5694" s="2"/>
    </row>
    <row r="5695" spans="2:8">
      <c r="B5695" s="2" t="s">
        <v>6145</v>
      </c>
      <c r="C5695" s="2">
        <v>25</v>
      </c>
      <c r="D5695" s="2" t="s">
        <v>453</v>
      </c>
      <c r="E5695" s="2"/>
      <c r="F5695" s="2"/>
      <c r="G5695" s="2"/>
      <c r="H5695" s="2"/>
    </row>
    <row r="5696" spans="2:8">
      <c r="B5696" s="2" t="s">
        <v>6146</v>
      </c>
      <c r="C5696" s="2">
        <v>30</v>
      </c>
      <c r="D5696" s="2" t="s">
        <v>453</v>
      </c>
      <c r="E5696" s="2"/>
      <c r="F5696" s="2"/>
      <c r="G5696" s="2"/>
      <c r="H5696" s="2"/>
    </row>
    <row r="5697" spans="2:8">
      <c r="B5697" s="2" t="s">
        <v>6147</v>
      </c>
      <c r="C5697" s="2">
        <v>35</v>
      </c>
      <c r="D5697" s="2" t="s">
        <v>453</v>
      </c>
      <c r="E5697" s="2"/>
      <c r="F5697" s="2"/>
      <c r="G5697" s="2"/>
      <c r="H5697" s="2"/>
    </row>
    <row r="5698" spans="2:8">
      <c r="B5698" s="2" t="s">
        <v>6148</v>
      </c>
      <c r="C5698" s="2">
        <v>39</v>
      </c>
      <c r="D5698" s="2" t="s">
        <v>453</v>
      </c>
      <c r="E5698" s="2"/>
      <c r="F5698" s="2"/>
      <c r="G5698" s="2"/>
      <c r="H5698" s="2"/>
    </row>
    <row r="5699" spans="2:8">
      <c r="B5699" s="2" t="s">
        <v>6149</v>
      </c>
      <c r="C5699" s="2">
        <v>42</v>
      </c>
      <c r="D5699" s="2" t="s">
        <v>453</v>
      </c>
      <c r="E5699" s="2"/>
      <c r="F5699" s="2"/>
      <c r="G5699" s="2"/>
      <c r="H5699" s="2"/>
    </row>
    <row r="5700" spans="2:8">
      <c r="B5700" s="2" t="s">
        <v>6150</v>
      </c>
      <c r="C5700" s="2">
        <v>44</v>
      </c>
      <c r="D5700" s="2" t="s">
        <v>453</v>
      </c>
      <c r="E5700" s="2"/>
      <c r="F5700" s="2"/>
      <c r="G5700" s="2"/>
      <c r="H5700" s="2"/>
    </row>
    <row r="5701" spans="2:8">
      <c r="B5701" s="2" t="s">
        <v>6151</v>
      </c>
      <c r="C5701" s="2">
        <v>47</v>
      </c>
      <c r="D5701" s="2" t="s">
        <v>453</v>
      </c>
      <c r="E5701" s="2"/>
      <c r="F5701" s="2"/>
      <c r="G5701" s="2"/>
      <c r="H5701" s="2"/>
    </row>
    <row r="5702" spans="2:8">
      <c r="B5702" s="2" t="s">
        <v>6152</v>
      </c>
      <c r="C5702" s="2">
        <v>49</v>
      </c>
      <c r="D5702" s="2" t="s">
        <v>453</v>
      </c>
      <c r="E5702" s="2"/>
      <c r="F5702" s="2"/>
      <c r="G5702" s="2"/>
      <c r="H5702" s="2"/>
    </row>
    <row r="5703" spans="2:8">
      <c r="B5703" s="2" t="s">
        <v>6153</v>
      </c>
      <c r="C5703" s="2">
        <v>29</v>
      </c>
      <c r="D5703" s="2" t="s">
        <v>453</v>
      </c>
      <c r="E5703" s="2"/>
      <c r="F5703" s="2"/>
      <c r="G5703" s="2"/>
      <c r="H5703" s="2"/>
    </row>
    <row r="5704" spans="2:8">
      <c r="B5704" s="2" t="s">
        <v>6154</v>
      </c>
      <c r="C5704" s="2">
        <v>30</v>
      </c>
      <c r="D5704" s="2" t="s">
        <v>453</v>
      </c>
      <c r="E5704" s="2"/>
      <c r="F5704" s="2"/>
      <c r="G5704" s="2"/>
      <c r="H5704" s="2"/>
    </row>
    <row r="5705" spans="2:8">
      <c r="B5705" s="2" t="s">
        <v>6155</v>
      </c>
      <c r="C5705" s="2">
        <v>32</v>
      </c>
      <c r="D5705" s="2" t="s">
        <v>453</v>
      </c>
      <c r="E5705" s="2"/>
      <c r="F5705" s="2"/>
      <c r="G5705" s="2"/>
      <c r="H5705" s="2"/>
    </row>
    <row r="5706" spans="2:8">
      <c r="B5706" s="2" t="s">
        <v>6156</v>
      </c>
      <c r="C5706" s="2">
        <v>34</v>
      </c>
      <c r="D5706" s="2" t="s">
        <v>453</v>
      </c>
      <c r="E5706" s="2"/>
      <c r="F5706" s="2"/>
      <c r="G5706" s="2"/>
      <c r="H5706" s="2"/>
    </row>
    <row r="5707" spans="2:8">
      <c r="B5707" s="2" t="s">
        <v>6157</v>
      </c>
      <c r="C5707" s="2">
        <v>35</v>
      </c>
      <c r="D5707" s="2" t="s">
        <v>453</v>
      </c>
      <c r="E5707" s="2"/>
      <c r="F5707" s="2"/>
      <c r="G5707" s="2"/>
      <c r="H5707" s="2"/>
    </row>
    <row r="5708" spans="2:8">
      <c r="B5708" s="2" t="s">
        <v>6158</v>
      </c>
      <c r="C5708" s="2">
        <v>35</v>
      </c>
      <c r="D5708" s="2" t="s">
        <v>453</v>
      </c>
      <c r="E5708" s="2"/>
      <c r="F5708" s="2"/>
      <c r="G5708" s="2"/>
      <c r="H5708" s="2"/>
    </row>
    <row r="5709" spans="2:8">
      <c r="B5709" s="2" t="s">
        <v>6159</v>
      </c>
      <c r="C5709" s="2">
        <v>38</v>
      </c>
      <c r="D5709" s="2" t="s">
        <v>453</v>
      </c>
      <c r="E5709" s="2"/>
      <c r="F5709" s="2"/>
      <c r="G5709" s="2"/>
      <c r="H5709" s="2"/>
    </row>
    <row r="5710" spans="2:8">
      <c r="B5710" s="2" t="s">
        <v>6160</v>
      </c>
      <c r="C5710" s="2">
        <v>46</v>
      </c>
      <c r="D5710" s="2" t="s">
        <v>453</v>
      </c>
      <c r="E5710" s="2"/>
      <c r="F5710" s="2"/>
      <c r="G5710" s="2"/>
      <c r="H5710" s="2"/>
    </row>
    <row r="5711" spans="2:8">
      <c r="B5711" s="2" t="s">
        <v>6161</v>
      </c>
      <c r="C5711" s="2">
        <v>34</v>
      </c>
      <c r="D5711" s="2" t="s">
        <v>453</v>
      </c>
      <c r="E5711" s="2"/>
      <c r="F5711" s="2"/>
      <c r="G5711" s="2"/>
      <c r="H5711" s="2"/>
    </row>
    <row r="5712" spans="2:8">
      <c r="B5712" s="2" t="s">
        <v>6162</v>
      </c>
      <c r="C5712" s="2">
        <v>38</v>
      </c>
      <c r="D5712" s="2" t="s">
        <v>453</v>
      </c>
      <c r="E5712" s="2"/>
      <c r="F5712" s="2"/>
      <c r="G5712" s="2"/>
      <c r="H5712" s="2"/>
    </row>
    <row r="5713" spans="2:8">
      <c r="B5713" s="2" t="s">
        <v>6163</v>
      </c>
      <c r="C5713" s="2">
        <v>41</v>
      </c>
      <c r="D5713" s="2" t="s">
        <v>453</v>
      </c>
      <c r="E5713" s="2"/>
      <c r="F5713" s="2"/>
      <c r="G5713" s="2"/>
      <c r="H5713" s="2"/>
    </row>
    <row r="5714" spans="2:8">
      <c r="B5714" s="2" t="s">
        <v>6164</v>
      </c>
      <c r="C5714" s="2">
        <v>43</v>
      </c>
      <c r="D5714" s="2" t="s">
        <v>453</v>
      </c>
      <c r="E5714" s="2"/>
      <c r="F5714" s="2"/>
      <c r="G5714" s="2"/>
      <c r="H5714" s="2"/>
    </row>
    <row r="5715" spans="2:8">
      <c r="B5715" s="2" t="s">
        <v>6165</v>
      </c>
      <c r="C5715" s="2">
        <v>46</v>
      </c>
      <c r="D5715" s="2" t="s">
        <v>453</v>
      </c>
      <c r="E5715" s="2"/>
      <c r="F5715" s="2"/>
      <c r="G5715" s="2"/>
      <c r="H5715" s="2"/>
    </row>
    <row r="5716" spans="2:8">
      <c r="B5716" s="2" t="s">
        <v>6166</v>
      </c>
      <c r="C5716" s="2">
        <v>49</v>
      </c>
      <c r="D5716" s="2" t="s">
        <v>453</v>
      </c>
      <c r="E5716" s="2"/>
      <c r="F5716" s="2"/>
      <c r="G5716" s="2"/>
      <c r="H5716" s="2"/>
    </row>
    <row r="5717" spans="2:8">
      <c r="B5717" s="2" t="s">
        <v>6167</v>
      </c>
      <c r="C5717" s="2">
        <v>58</v>
      </c>
      <c r="D5717" s="2" t="s">
        <v>453</v>
      </c>
      <c r="E5717" s="2"/>
      <c r="F5717" s="2"/>
      <c r="G5717" s="2"/>
      <c r="H5717" s="2"/>
    </row>
    <row r="5718" spans="2:8">
      <c r="B5718" s="2" t="s">
        <v>6168</v>
      </c>
      <c r="C5718" s="2">
        <v>62</v>
      </c>
      <c r="D5718" s="2" t="s">
        <v>453</v>
      </c>
      <c r="E5718" s="2"/>
      <c r="F5718" s="2"/>
      <c r="G5718" s="2"/>
      <c r="H5718" s="2"/>
    </row>
    <row r="5719" spans="2:8">
      <c r="B5719" s="2" t="s">
        <v>6169</v>
      </c>
      <c r="C5719" s="2">
        <v>63</v>
      </c>
      <c r="D5719" s="2" t="s">
        <v>453</v>
      </c>
      <c r="E5719" s="2"/>
      <c r="F5719" s="2"/>
      <c r="G5719" s="2"/>
      <c r="H5719" s="2"/>
    </row>
    <row r="5720" spans="2:8">
      <c r="B5720" s="2" t="s">
        <v>6170</v>
      </c>
      <c r="C5720" s="2">
        <v>69</v>
      </c>
      <c r="D5720" s="2" t="s">
        <v>453</v>
      </c>
      <c r="E5720" s="2"/>
      <c r="F5720" s="2"/>
      <c r="G5720" s="2"/>
      <c r="H5720" s="2"/>
    </row>
    <row r="5721" spans="2:8">
      <c r="B5721" s="2" t="s">
        <v>6171</v>
      </c>
      <c r="C5721" s="2">
        <v>66</v>
      </c>
      <c r="D5721" s="2" t="s">
        <v>453</v>
      </c>
      <c r="E5721" s="2"/>
      <c r="F5721" s="2"/>
      <c r="G5721" s="2"/>
      <c r="H5721" s="2"/>
    </row>
    <row r="5722" spans="2:8">
      <c r="B5722" s="2" t="s">
        <v>6172</v>
      </c>
      <c r="C5722" s="2">
        <v>50</v>
      </c>
      <c r="D5722" s="2" t="s">
        <v>19</v>
      </c>
      <c r="E5722" s="2"/>
      <c r="F5722" s="2"/>
      <c r="G5722" s="2"/>
      <c r="H5722" s="2"/>
    </row>
    <row r="5723" spans="2:8">
      <c r="B5723" s="2" t="s">
        <v>6173</v>
      </c>
      <c r="C5723" s="2">
        <v>48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50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40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12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11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11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6181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6182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6183</v>
      </c>
      <c r="C5733" s="2">
        <v>63</v>
      </c>
      <c r="D5733" s="2" t="s">
        <v>19</v>
      </c>
      <c r="E5733" s="2"/>
      <c r="F5733" s="2"/>
      <c r="G5733" s="2"/>
      <c r="H5733" s="2"/>
    </row>
    <row r="5734" spans="2:8">
      <c r="B5734" s="2" t="s">
        <v>6184</v>
      </c>
      <c r="C5734" s="2">
        <v>47</v>
      </c>
      <c r="D5734" s="2" t="s">
        <v>19</v>
      </c>
      <c r="E5734" s="2"/>
      <c r="F5734" s="2"/>
      <c r="G5734" s="2"/>
      <c r="H5734" s="2"/>
    </row>
    <row r="5735" spans="2:8">
      <c r="B5735" s="2" t="s">
        <v>6185</v>
      </c>
      <c r="C5735" s="2">
        <v>54</v>
      </c>
      <c r="D5735" s="2" t="s">
        <v>19</v>
      </c>
      <c r="E5735" s="2"/>
      <c r="F5735" s="2"/>
      <c r="G5735" s="2"/>
      <c r="H5735" s="2"/>
    </row>
    <row r="5736" spans="2:8">
      <c r="B5736" s="2" t="s">
        <v>6186</v>
      </c>
      <c r="C5736" s="2">
        <v>50</v>
      </c>
      <c r="D5736" s="2" t="s">
        <v>19</v>
      </c>
      <c r="E5736" s="2"/>
      <c r="F5736" s="2"/>
      <c r="G5736" s="2"/>
      <c r="H5736" s="2"/>
    </row>
    <row r="5737" spans="2:8">
      <c r="B5737" s="2" t="s">
        <v>6187</v>
      </c>
      <c r="C5737" s="2">
        <v>43</v>
      </c>
      <c r="D5737" s="2" t="s">
        <v>19</v>
      </c>
      <c r="E5737" s="2"/>
      <c r="F5737" s="2"/>
      <c r="G5737" s="2"/>
      <c r="H5737" s="2"/>
    </row>
    <row r="5738" spans="2:8">
      <c r="B5738" s="2" t="s">
        <v>6188</v>
      </c>
      <c r="C5738" s="2">
        <v>38</v>
      </c>
      <c r="D5738" s="2" t="s">
        <v>19</v>
      </c>
      <c r="E5738" s="2"/>
      <c r="F5738" s="2"/>
      <c r="G5738" s="2"/>
      <c r="H5738" s="2"/>
    </row>
    <row r="5739" spans="2:8">
      <c r="B5739" s="2" t="s">
        <v>6189</v>
      </c>
      <c r="C5739" s="2">
        <v>35</v>
      </c>
      <c r="D5739" s="2" t="s">
        <v>19</v>
      </c>
      <c r="E5739" s="2"/>
      <c r="F5739" s="2"/>
      <c r="G5739" s="2"/>
      <c r="H5739" s="2"/>
    </row>
    <row r="5740" spans="2:8">
      <c r="B5740" s="2" t="s">
        <v>6190</v>
      </c>
      <c r="C5740" s="2">
        <v>61</v>
      </c>
      <c r="D5740" s="2" t="s">
        <v>19</v>
      </c>
      <c r="E5740" s="2"/>
      <c r="F5740" s="2"/>
      <c r="G5740" s="2"/>
      <c r="H5740" s="2"/>
    </row>
    <row r="5741" spans="2:8">
      <c r="B5741" s="2" t="s">
        <v>6191</v>
      </c>
      <c r="C5741" s="2">
        <v>51</v>
      </c>
      <c r="D5741" s="2" t="s">
        <v>453</v>
      </c>
      <c r="E5741" s="2"/>
      <c r="F5741" s="2"/>
      <c r="G5741" s="2"/>
      <c r="H5741" s="2"/>
    </row>
    <row r="5742" spans="2:8">
      <c r="B5742" s="2" t="s">
        <v>6192</v>
      </c>
      <c r="C5742" s="2">
        <v>57</v>
      </c>
      <c r="D5742" s="2" t="s">
        <v>453</v>
      </c>
      <c r="E5742" s="2"/>
      <c r="F5742" s="2"/>
      <c r="G5742" s="2"/>
      <c r="H5742" s="2"/>
    </row>
    <row r="5743" spans="2:8">
      <c r="B5743" s="2" t="s">
        <v>6193</v>
      </c>
      <c r="C5743" s="2">
        <v>62</v>
      </c>
      <c r="D5743" s="2" t="s">
        <v>453</v>
      </c>
      <c r="E5743" s="2"/>
      <c r="F5743" s="2"/>
      <c r="G5743" s="2"/>
      <c r="H5743" s="2"/>
    </row>
    <row r="5744" spans="2:8">
      <c r="B5744" s="2" t="s">
        <v>6194</v>
      </c>
      <c r="C5744" s="2">
        <v>66</v>
      </c>
      <c r="D5744" s="2" t="s">
        <v>453</v>
      </c>
      <c r="E5744" s="2"/>
      <c r="F5744" s="2"/>
      <c r="G5744" s="2"/>
      <c r="H5744" s="2"/>
    </row>
    <row r="5745" spans="2:8">
      <c r="B5745" s="2" t="s">
        <v>6195</v>
      </c>
      <c r="C5745" s="2">
        <v>68</v>
      </c>
      <c r="D5745" s="2" t="s">
        <v>453</v>
      </c>
      <c r="E5745" s="2"/>
      <c r="F5745" s="2"/>
      <c r="G5745" s="2"/>
      <c r="H5745" s="2"/>
    </row>
    <row r="5746" spans="2:8">
      <c r="B5746" s="2" t="s">
        <v>6196</v>
      </c>
      <c r="C5746" s="2">
        <v>51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45</v>
      </c>
      <c r="D5747" s="2" t="s">
        <v>19</v>
      </c>
      <c r="E5747" s="2"/>
      <c r="F5747" s="2"/>
      <c r="G5747" s="2"/>
      <c r="H5747" s="2"/>
    </row>
    <row r="5748" spans="2:8">
      <c r="B5748" s="2" t="s">
        <v>6198</v>
      </c>
      <c r="C5748" s="2">
        <v>39</v>
      </c>
      <c r="D5748" s="2" t="s">
        <v>19</v>
      </c>
      <c r="E5748" s="2"/>
      <c r="F5748" s="2"/>
      <c r="G5748" s="2"/>
      <c r="H5748" s="2"/>
    </row>
    <row r="5749" spans="2:8">
      <c r="B5749" s="2" t="s">
        <v>6199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>
      <c r="B5750" s="2" t="s">
        <v>6200</v>
      </c>
      <c r="C5750" s="2">
        <v>37</v>
      </c>
      <c r="D5750" s="2" t="s">
        <v>19</v>
      </c>
      <c r="E5750" s="2"/>
      <c r="F5750" s="2"/>
      <c r="G5750" s="2"/>
      <c r="H5750" s="2"/>
    </row>
    <row r="5751" spans="2:8">
      <c r="B5751" s="2" t="s">
        <v>6201</v>
      </c>
      <c r="C5751" s="2">
        <v>28</v>
      </c>
      <c r="D5751" s="2" t="s">
        <v>19</v>
      </c>
      <c r="E5751" s="2"/>
      <c r="F5751" s="2"/>
      <c r="G5751" s="2"/>
      <c r="H5751" s="2"/>
    </row>
    <row r="5752" spans="2:8">
      <c r="B5752" s="2" t="s">
        <v>6202</v>
      </c>
      <c r="C5752" s="2">
        <v>57</v>
      </c>
      <c r="D5752" s="2" t="s">
        <v>453</v>
      </c>
      <c r="E5752" s="2"/>
      <c r="F5752" s="2"/>
      <c r="G5752" s="2"/>
      <c r="H5752" s="2"/>
    </row>
    <row r="5753" spans="2:8">
      <c r="B5753" s="2" t="s">
        <v>6203</v>
      </c>
      <c r="C5753" s="2">
        <v>65</v>
      </c>
      <c r="D5753" s="2" t="s">
        <v>453</v>
      </c>
      <c r="E5753" s="2"/>
      <c r="F5753" s="2"/>
      <c r="G5753" s="2"/>
      <c r="H5753" s="2"/>
    </row>
    <row r="5754" spans="2:8">
      <c r="B5754" s="2" t="s">
        <v>6204</v>
      </c>
      <c r="C5754" s="2">
        <v>28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16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13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47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44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43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40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37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19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13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53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44</v>
      </c>
      <c r="D5767" s="2" t="s">
        <v>19</v>
      </c>
      <c r="E5767" s="2"/>
      <c r="F5767" s="2"/>
      <c r="G5767" s="2"/>
      <c r="H5767" s="2"/>
    </row>
    <row r="5768" spans="2:8">
      <c r="B5768" s="2" t="s">
        <v>6218</v>
      </c>
      <c r="C5768" s="2">
        <v>62</v>
      </c>
      <c r="D5768" s="2" t="s">
        <v>19</v>
      </c>
      <c r="E5768" s="2"/>
      <c r="F5768" s="2"/>
      <c r="G5768" s="2"/>
      <c r="H5768" s="2"/>
    </row>
    <row r="5769" spans="2:8">
      <c r="B5769" s="2" t="s">
        <v>6219</v>
      </c>
      <c r="C5769" s="2">
        <v>55</v>
      </c>
      <c r="D5769" s="2" t="s">
        <v>19</v>
      </c>
      <c r="E5769" s="2"/>
      <c r="F5769" s="2"/>
      <c r="G5769" s="2"/>
      <c r="H5769" s="2"/>
    </row>
    <row r="5770" spans="2:8">
      <c r="B5770" s="2" t="s">
        <v>6220</v>
      </c>
      <c r="C5770" s="2">
        <v>51</v>
      </c>
      <c r="D5770" s="2" t="s">
        <v>19</v>
      </c>
      <c r="E5770" s="2"/>
      <c r="F5770" s="2"/>
      <c r="G5770" s="2"/>
      <c r="H5770" s="2"/>
    </row>
    <row r="5771" spans="2:8">
      <c r="B5771" s="2" t="s">
        <v>6221</v>
      </c>
      <c r="C5771" s="2">
        <v>49</v>
      </c>
      <c r="D5771" s="2" t="s">
        <v>19</v>
      </c>
      <c r="E5771" s="2"/>
      <c r="F5771" s="2"/>
      <c r="G5771" s="2"/>
      <c r="H5771" s="2"/>
    </row>
    <row r="5772" spans="2:8">
      <c r="B5772" s="2" t="s">
        <v>6222</v>
      </c>
      <c r="C5772" s="2">
        <v>45</v>
      </c>
      <c r="D5772" s="2" t="s">
        <v>19</v>
      </c>
      <c r="E5772" s="2"/>
      <c r="F5772" s="2"/>
      <c r="G5772" s="2"/>
      <c r="H5772" s="2"/>
    </row>
    <row r="5773" spans="2:8">
      <c r="B5773" s="2" t="s">
        <v>6223</v>
      </c>
      <c r="C5773" s="2">
        <v>43</v>
      </c>
      <c r="D5773" s="2" t="s">
        <v>453</v>
      </c>
      <c r="E5773" s="2"/>
      <c r="F5773" s="2"/>
      <c r="G5773" s="2"/>
      <c r="H5773" s="2"/>
    </row>
    <row r="5774" spans="2:8">
      <c r="B5774" s="2" t="s">
        <v>6224</v>
      </c>
      <c r="C5774" s="2">
        <v>51</v>
      </c>
      <c r="D5774" s="2" t="s">
        <v>453</v>
      </c>
      <c r="E5774" s="2"/>
      <c r="F5774" s="2"/>
      <c r="G5774" s="2"/>
      <c r="H5774" s="2"/>
    </row>
    <row r="5775" spans="2:8">
      <c r="B5775" s="2" t="s">
        <v>6225</v>
      </c>
      <c r="C5775" s="2">
        <v>57</v>
      </c>
      <c r="D5775" s="2" t="s">
        <v>453</v>
      </c>
      <c r="E5775" s="2"/>
      <c r="F5775" s="2"/>
      <c r="G5775" s="2"/>
      <c r="H5775" s="2"/>
    </row>
    <row r="5776" spans="2:8">
      <c r="B5776" s="2" t="s">
        <v>6226</v>
      </c>
      <c r="C5776" s="2">
        <v>57</v>
      </c>
      <c r="D5776" s="2" t="s">
        <v>453</v>
      </c>
      <c r="E5776" s="2"/>
      <c r="F5776" s="2"/>
      <c r="G5776" s="2"/>
      <c r="H5776" s="2"/>
    </row>
    <row r="5777" spans="2:8">
      <c r="B5777" s="2" t="s">
        <v>6227</v>
      </c>
      <c r="C5777" s="2">
        <v>60</v>
      </c>
      <c r="D5777" s="2" t="s">
        <v>453</v>
      </c>
      <c r="E5777" s="2"/>
      <c r="F5777" s="2"/>
      <c r="G5777" s="2"/>
      <c r="H5777" s="2"/>
    </row>
    <row r="5778" spans="2:8">
      <c r="B5778" s="2" t="s">
        <v>6228</v>
      </c>
      <c r="C5778" s="2">
        <v>48</v>
      </c>
      <c r="D5778" s="2" t="s">
        <v>453</v>
      </c>
      <c r="E5778" s="2"/>
      <c r="F5778" s="2"/>
      <c r="G5778" s="2"/>
      <c r="H5778" s="2"/>
    </row>
    <row r="5779" spans="2:8">
      <c r="B5779" s="2" t="s">
        <v>6229</v>
      </c>
      <c r="C5779" s="2">
        <v>52</v>
      </c>
      <c r="D5779" s="2" t="s">
        <v>453</v>
      </c>
      <c r="E5779" s="2"/>
      <c r="F5779" s="2"/>
      <c r="G5779" s="2"/>
      <c r="H5779" s="2"/>
    </row>
    <row r="5780" spans="2:8">
      <c r="B5780" s="2" t="s">
        <v>6230</v>
      </c>
      <c r="C5780" s="2">
        <v>55</v>
      </c>
      <c r="D5780" s="2" t="s">
        <v>453</v>
      </c>
      <c r="E5780" s="2"/>
      <c r="F5780" s="2"/>
      <c r="G5780" s="2"/>
      <c r="H5780" s="2"/>
    </row>
    <row r="5781" spans="2:8">
      <c r="B5781" s="2" t="s">
        <v>6231</v>
      </c>
      <c r="C5781" s="2">
        <v>55</v>
      </c>
      <c r="D5781" s="2" t="s">
        <v>453</v>
      </c>
      <c r="E5781" s="2"/>
      <c r="F5781" s="2"/>
      <c r="G5781" s="2"/>
      <c r="H5781" s="2"/>
    </row>
    <row r="5782" spans="2:8">
      <c r="B5782" s="2" t="s">
        <v>6232</v>
      </c>
      <c r="C5782" s="2">
        <v>44</v>
      </c>
      <c r="D5782" s="2" t="s">
        <v>19</v>
      </c>
      <c r="E5782" s="2"/>
      <c r="F5782" s="2"/>
      <c r="G5782" s="2"/>
      <c r="H5782" s="2"/>
    </row>
    <row r="5783" spans="2:8">
      <c r="B5783" s="2" t="s">
        <v>6233</v>
      </c>
      <c r="C5783" s="2">
        <v>41</v>
      </c>
      <c r="D5783" s="2" t="s">
        <v>19</v>
      </c>
      <c r="E5783" s="2"/>
      <c r="F5783" s="2"/>
      <c r="G5783" s="2"/>
      <c r="H5783" s="2"/>
    </row>
    <row r="5784" spans="2:8">
      <c r="B5784" s="2" t="s">
        <v>6234</v>
      </c>
      <c r="C5784" s="2">
        <v>39</v>
      </c>
      <c r="D5784" s="2" t="s">
        <v>19</v>
      </c>
      <c r="E5784" s="2"/>
      <c r="F5784" s="2"/>
      <c r="G5784" s="2"/>
      <c r="H5784" s="2"/>
    </row>
    <row r="5785" spans="2:8">
      <c r="B5785" s="2" t="s">
        <v>6235</v>
      </c>
      <c r="C5785" s="2">
        <v>39</v>
      </c>
      <c r="D5785" s="2" t="s">
        <v>453</v>
      </c>
      <c r="E5785" s="2"/>
      <c r="F5785" s="2"/>
      <c r="G5785" s="2"/>
      <c r="H5785" s="2"/>
    </row>
    <row r="5786" spans="2:8">
      <c r="B5786" s="2" t="s">
        <v>6236</v>
      </c>
      <c r="C5786" s="2">
        <v>44</v>
      </c>
      <c r="D5786" s="2" t="s">
        <v>453</v>
      </c>
      <c r="E5786" s="2"/>
      <c r="F5786" s="2"/>
      <c r="G5786" s="2"/>
      <c r="H5786" s="2"/>
    </row>
    <row r="5787" spans="2:8">
      <c r="B5787" s="2" t="s">
        <v>6237</v>
      </c>
      <c r="C5787" s="2">
        <v>48</v>
      </c>
      <c r="D5787" s="2" t="s">
        <v>453</v>
      </c>
      <c r="E5787" s="2"/>
      <c r="F5787" s="2"/>
      <c r="G5787" s="2"/>
      <c r="H5787" s="2"/>
    </row>
    <row r="5788" spans="2:8">
      <c r="B5788" s="2" t="s">
        <v>6238</v>
      </c>
      <c r="C5788" s="2">
        <v>33</v>
      </c>
      <c r="D5788" s="2" t="s">
        <v>453</v>
      </c>
      <c r="E5788" s="2"/>
      <c r="F5788" s="2"/>
      <c r="G5788" s="2"/>
      <c r="H5788" s="2"/>
    </row>
    <row r="5789" spans="2:8">
      <c r="B5789" s="2" t="s">
        <v>6239</v>
      </c>
      <c r="C5789" s="2">
        <v>42</v>
      </c>
      <c r="D5789" s="2" t="s">
        <v>453</v>
      </c>
      <c r="E5789" s="2"/>
      <c r="F5789" s="2"/>
      <c r="G5789" s="2"/>
      <c r="H5789" s="2"/>
    </row>
    <row r="5790" spans="2:8">
      <c r="B5790" s="2" t="s">
        <v>6240</v>
      </c>
      <c r="C5790" s="2">
        <v>43</v>
      </c>
      <c r="D5790" s="2" t="s">
        <v>453</v>
      </c>
      <c r="E5790" s="2"/>
      <c r="F5790" s="2"/>
      <c r="G5790" s="2"/>
      <c r="H5790" s="2"/>
    </row>
    <row r="5791" spans="2:8">
      <c r="B5791" s="2" t="s">
        <v>6241</v>
      </c>
      <c r="C5791" s="2">
        <v>48</v>
      </c>
      <c r="D5791" s="2" t="s">
        <v>453</v>
      </c>
      <c r="E5791" s="2"/>
      <c r="F5791" s="2"/>
      <c r="G5791" s="2"/>
      <c r="H5791" s="2"/>
    </row>
    <row r="5792" spans="2:8">
      <c r="B5792" s="2" t="s">
        <v>6242</v>
      </c>
      <c r="C5792" s="2">
        <v>55</v>
      </c>
      <c r="D5792" s="2" t="s">
        <v>453</v>
      </c>
      <c r="E5792" s="2"/>
      <c r="F5792" s="2"/>
      <c r="G5792" s="2"/>
      <c r="H5792" s="2"/>
    </row>
    <row r="5793" spans="2:8">
      <c r="B5793" s="2" t="s">
        <v>6243</v>
      </c>
      <c r="C5793" s="2">
        <v>43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39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44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37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47</v>
      </c>
      <c r="D5797" s="2" t="s">
        <v>453</v>
      </c>
      <c r="E5797" s="2"/>
      <c r="F5797" s="2"/>
      <c r="G5797" s="2"/>
      <c r="H5797" s="2"/>
    </row>
    <row r="5798" spans="2:8">
      <c r="B5798" s="2" t="s">
        <v>6248</v>
      </c>
      <c r="C5798" s="2">
        <v>62</v>
      </c>
      <c r="D5798" s="2" t="s">
        <v>453</v>
      </c>
      <c r="E5798" s="2"/>
      <c r="F5798" s="2"/>
      <c r="G5798" s="2"/>
      <c r="H5798" s="2"/>
    </row>
    <row r="5799" spans="2:8">
      <c r="B5799" s="2" t="s">
        <v>6249</v>
      </c>
      <c r="C5799" s="2">
        <v>77</v>
      </c>
      <c r="D5799" s="2" t="s">
        <v>453</v>
      </c>
      <c r="E5799" s="2"/>
      <c r="F5799" s="2"/>
      <c r="G5799" s="2"/>
      <c r="H5799" s="2"/>
    </row>
    <row r="5800" spans="2:8">
      <c r="B5800" s="2" t="s">
        <v>6250</v>
      </c>
      <c r="C5800" s="2">
        <v>40</v>
      </c>
      <c r="D5800" s="2" t="s">
        <v>453</v>
      </c>
      <c r="E5800" s="2"/>
      <c r="F5800" s="2"/>
      <c r="G5800" s="2"/>
      <c r="H5800" s="2"/>
    </row>
    <row r="5801" spans="2:8">
      <c r="B5801" s="2" t="s">
        <v>6251</v>
      </c>
      <c r="C5801" s="2">
        <v>43</v>
      </c>
      <c r="D5801" s="2" t="s">
        <v>453</v>
      </c>
      <c r="E5801" s="2"/>
      <c r="F5801" s="2"/>
      <c r="G5801" s="2"/>
      <c r="H5801" s="2"/>
    </row>
    <row r="5802" spans="2:8">
      <c r="B5802" s="2" t="s">
        <v>6252</v>
      </c>
      <c r="C5802" s="2">
        <v>44</v>
      </c>
      <c r="D5802" s="2" t="s">
        <v>453</v>
      </c>
      <c r="E5802" s="2"/>
      <c r="F5802" s="2"/>
      <c r="G5802" s="2"/>
      <c r="H5802" s="2"/>
    </row>
    <row r="5803" spans="2:8">
      <c r="B5803" s="2" t="s">
        <v>6253</v>
      </c>
      <c r="C5803" s="2">
        <v>46</v>
      </c>
      <c r="D5803" s="2" t="s">
        <v>453</v>
      </c>
      <c r="E5803" s="2"/>
      <c r="F5803" s="2"/>
      <c r="G5803" s="2"/>
      <c r="H5803" s="2"/>
    </row>
    <row r="5804" spans="2:8">
      <c r="B5804" s="2" t="s">
        <v>6254</v>
      </c>
      <c r="C5804" s="2">
        <v>42</v>
      </c>
      <c r="D5804" s="2" t="s">
        <v>453</v>
      </c>
      <c r="E5804" s="2"/>
      <c r="F5804" s="2"/>
      <c r="G5804" s="2"/>
      <c r="H5804" s="2"/>
    </row>
    <row r="5805" spans="2:8">
      <c r="B5805" s="2" t="s">
        <v>6255</v>
      </c>
      <c r="C5805" s="2">
        <v>47</v>
      </c>
      <c r="D5805" s="2" t="s">
        <v>453</v>
      </c>
      <c r="E5805" s="2"/>
      <c r="F5805" s="2"/>
      <c r="G5805" s="2"/>
      <c r="H5805" s="2"/>
    </row>
    <row r="5806" spans="2:8">
      <c r="B5806" s="2" t="s">
        <v>6256</v>
      </c>
      <c r="C5806" s="2">
        <v>50</v>
      </c>
      <c r="D5806" s="2" t="s">
        <v>453</v>
      </c>
      <c r="E5806" s="2"/>
      <c r="F5806" s="2"/>
      <c r="G5806" s="2"/>
      <c r="H5806" s="2"/>
    </row>
    <row r="5807" spans="2:8">
      <c r="B5807" s="2" t="s">
        <v>6257</v>
      </c>
      <c r="C5807" s="2">
        <v>52</v>
      </c>
      <c r="D5807" s="2" t="s">
        <v>453</v>
      </c>
      <c r="E5807" s="2"/>
      <c r="F5807" s="2"/>
      <c r="G5807" s="2"/>
      <c r="H5807" s="2"/>
    </row>
    <row r="5808" spans="2:8">
      <c r="B5808" s="2" t="s">
        <v>6258</v>
      </c>
      <c r="C5808" s="2">
        <v>55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47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37</v>
      </c>
      <c r="D5810" s="2" t="s">
        <v>19</v>
      </c>
      <c r="E5810" s="2"/>
      <c r="F5810" s="2"/>
      <c r="G5810" s="2"/>
      <c r="H5810" s="2"/>
    </row>
    <row r="5811" spans="2:8">
      <c r="B5811" s="2" t="s">
        <v>6261</v>
      </c>
      <c r="C5811" s="2">
        <v>64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52</v>
      </c>
      <c r="D5812" s="2" t="s">
        <v>19</v>
      </c>
      <c r="E5812" s="2"/>
      <c r="F5812" s="2"/>
      <c r="G5812" s="2"/>
      <c r="H5812" s="2"/>
    </row>
    <row r="5813" spans="2:8">
      <c r="B5813" s="2" t="s">
        <v>6263</v>
      </c>
      <c r="C5813" s="2">
        <v>50</v>
      </c>
      <c r="D5813" s="2" t="s">
        <v>19</v>
      </c>
      <c r="E5813" s="2"/>
      <c r="F5813" s="2"/>
      <c r="G5813" s="2"/>
      <c r="H5813" s="2"/>
    </row>
    <row r="5814" spans="2:8">
      <c r="B5814" s="2" t="s">
        <v>6264</v>
      </c>
      <c r="C5814" s="2">
        <v>45</v>
      </c>
      <c r="D5814" s="2" t="s">
        <v>19</v>
      </c>
      <c r="E5814" s="2"/>
      <c r="F5814" s="2"/>
      <c r="G5814" s="2"/>
      <c r="H5814" s="2"/>
    </row>
    <row r="5815" spans="2:8">
      <c r="B5815" s="2" t="s">
        <v>6265</v>
      </c>
      <c r="C5815" s="2">
        <v>38</v>
      </c>
      <c r="D5815" s="2" t="s">
        <v>19</v>
      </c>
      <c r="E5815" s="2"/>
      <c r="F5815" s="2"/>
      <c r="G5815" s="2"/>
      <c r="H5815" s="2"/>
    </row>
    <row r="5816" spans="2:8">
      <c r="B5816" s="2" t="s">
        <v>6266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6267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6268</v>
      </c>
      <c r="C5818" s="2">
        <v>54</v>
      </c>
      <c r="D5818" s="2" t="s">
        <v>453</v>
      </c>
      <c r="E5818" s="2"/>
      <c r="F5818" s="2"/>
      <c r="G5818" s="2"/>
      <c r="H5818" s="2"/>
    </row>
    <row r="5819" spans="2:8">
      <c r="B5819" s="2" t="s">
        <v>6269</v>
      </c>
      <c r="C5819" s="2">
        <v>52</v>
      </c>
      <c r="D5819" s="2" t="s">
        <v>453</v>
      </c>
      <c r="E5819" s="2"/>
      <c r="F5819" s="2"/>
      <c r="G5819" s="2"/>
      <c r="H5819" s="2"/>
    </row>
    <row r="5820" spans="2:8">
      <c r="B5820" s="2" t="s">
        <v>6270</v>
      </c>
      <c r="C5820" s="2">
        <v>40</v>
      </c>
      <c r="D5820" s="2" t="s">
        <v>453</v>
      </c>
      <c r="E5820" s="2"/>
      <c r="F5820" s="2"/>
      <c r="G5820" s="2"/>
      <c r="H5820" s="2"/>
    </row>
    <row r="5821" spans="2:8">
      <c r="B5821" s="2" t="s">
        <v>6271</v>
      </c>
      <c r="C5821" s="2">
        <v>45</v>
      </c>
      <c r="D5821" s="2" t="s">
        <v>453</v>
      </c>
      <c r="E5821" s="2"/>
      <c r="F5821" s="2"/>
      <c r="G5821" s="2"/>
      <c r="H5821" s="2"/>
    </row>
    <row r="5822" spans="2:8">
      <c r="B5822" s="2" t="s">
        <v>6272</v>
      </c>
      <c r="C5822" s="2">
        <v>49</v>
      </c>
      <c r="D5822" s="2" t="s">
        <v>453</v>
      </c>
      <c r="E5822" s="2"/>
      <c r="F5822" s="2"/>
      <c r="G5822" s="2"/>
      <c r="H5822" s="2"/>
    </row>
    <row r="5823" spans="2:8">
      <c r="B5823" s="2" t="s">
        <v>6273</v>
      </c>
      <c r="C5823" s="2">
        <v>52</v>
      </c>
      <c r="D5823" s="2" t="s">
        <v>453</v>
      </c>
      <c r="E5823" s="2"/>
      <c r="F5823" s="2"/>
      <c r="G5823" s="2"/>
      <c r="H5823" s="2"/>
    </row>
    <row r="5824" spans="2:8">
      <c r="B5824" s="2" t="s">
        <v>6274</v>
      </c>
      <c r="C5824" s="2">
        <v>44</v>
      </c>
      <c r="D5824" s="2" t="s">
        <v>453</v>
      </c>
      <c r="E5824" s="2"/>
      <c r="F5824" s="2"/>
      <c r="G5824" s="2"/>
      <c r="H5824" s="2"/>
    </row>
    <row r="5825" spans="2:8">
      <c r="B5825" s="2" t="s">
        <v>6275</v>
      </c>
      <c r="C5825" s="2">
        <v>53</v>
      </c>
      <c r="D5825" s="2" t="s">
        <v>453</v>
      </c>
      <c r="E5825" s="2"/>
      <c r="F5825" s="2"/>
      <c r="G5825" s="2"/>
      <c r="H5825" s="2"/>
    </row>
    <row r="5826" spans="2:8">
      <c r="B5826" s="2" t="s">
        <v>6276</v>
      </c>
      <c r="C5826" s="2">
        <v>59</v>
      </c>
      <c r="D5826" s="2" t="s">
        <v>453</v>
      </c>
      <c r="E5826" s="2"/>
      <c r="F5826" s="2"/>
      <c r="G5826" s="2"/>
      <c r="H5826" s="2"/>
    </row>
    <row r="5827" spans="2:8">
      <c r="B5827" s="2" t="s">
        <v>6277</v>
      </c>
      <c r="C5827" s="2">
        <v>63</v>
      </c>
      <c r="D5827" s="2" t="s">
        <v>453</v>
      </c>
      <c r="E5827" s="2"/>
      <c r="F5827" s="2"/>
      <c r="G5827" s="2"/>
      <c r="H5827" s="2"/>
    </row>
    <row r="5828" spans="2:8">
      <c r="B5828" s="2" t="s">
        <v>6278</v>
      </c>
      <c r="C5828" s="2">
        <v>57</v>
      </c>
      <c r="D5828" s="2" t="s">
        <v>453</v>
      </c>
      <c r="E5828" s="2"/>
      <c r="F5828" s="2"/>
      <c r="G5828" s="2"/>
      <c r="H5828" s="2"/>
    </row>
    <row r="5829" spans="2:8">
      <c r="B5829" s="2" t="s">
        <v>6279</v>
      </c>
      <c r="C5829" s="2">
        <v>63</v>
      </c>
      <c r="D5829" s="2" t="s">
        <v>453</v>
      </c>
      <c r="E5829" s="2"/>
      <c r="F5829" s="2"/>
      <c r="G5829" s="2"/>
      <c r="H5829" s="2"/>
    </row>
    <row r="5830" spans="2:8">
      <c r="B5830" s="2" t="s">
        <v>6280</v>
      </c>
      <c r="C5830" s="2">
        <v>65</v>
      </c>
      <c r="D5830" s="2" t="s">
        <v>453</v>
      </c>
      <c r="E5830" s="2"/>
      <c r="F5830" s="2"/>
      <c r="G5830" s="2"/>
      <c r="H5830" s="2"/>
    </row>
    <row r="5831" spans="2:8">
      <c r="B5831" s="2" t="s">
        <v>6281</v>
      </c>
      <c r="C5831" s="2">
        <v>69</v>
      </c>
      <c r="D5831" s="2" t="s">
        <v>453</v>
      </c>
      <c r="E5831" s="2"/>
      <c r="F5831" s="2"/>
      <c r="G5831" s="2"/>
      <c r="H5831" s="2"/>
    </row>
    <row r="5832" spans="2:8">
      <c r="B5832" s="2" t="s">
        <v>6282</v>
      </c>
      <c r="C5832" s="2">
        <v>42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42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40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38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37</v>
      </c>
      <c r="D5836" s="2" t="s">
        <v>19</v>
      </c>
      <c r="E5836" s="2"/>
      <c r="F5836" s="2"/>
      <c r="G5836" s="2"/>
      <c r="H5836" s="2"/>
    </row>
    <row r="5837" spans="2:8">
      <c r="B5837" s="2" t="s">
        <v>6287</v>
      </c>
      <c r="C5837" s="2">
        <v>58</v>
      </c>
      <c r="D5837" s="2" t="s">
        <v>453</v>
      </c>
      <c r="E5837" s="2"/>
      <c r="F5837" s="2"/>
      <c r="G5837" s="2"/>
      <c r="H5837" s="2"/>
    </row>
    <row r="5838" spans="2:8">
      <c r="B5838" s="2" t="s">
        <v>6288</v>
      </c>
      <c r="C5838" s="2">
        <v>36</v>
      </c>
      <c r="D5838" s="2" t="s">
        <v>19</v>
      </c>
      <c r="E5838" s="2"/>
      <c r="F5838" s="2"/>
      <c r="G5838" s="2"/>
      <c r="H5838" s="2"/>
    </row>
    <row r="5839" spans="2:8">
      <c r="B5839" s="2" t="s">
        <v>6289</v>
      </c>
      <c r="C5839" s="2">
        <v>35</v>
      </c>
      <c r="D5839" s="2" t="s">
        <v>19</v>
      </c>
      <c r="E5839" s="2"/>
      <c r="F5839" s="2"/>
      <c r="G5839" s="2"/>
      <c r="H5839" s="2"/>
    </row>
    <row r="5840" spans="2:8">
      <c r="B5840" s="2" t="s">
        <v>6290</v>
      </c>
      <c r="C5840" s="2">
        <v>42</v>
      </c>
      <c r="D5840" s="2" t="s">
        <v>19</v>
      </c>
      <c r="E5840" s="2"/>
      <c r="F5840" s="2"/>
      <c r="G5840" s="2"/>
      <c r="H5840" s="2"/>
    </row>
    <row r="5841" spans="2:8">
      <c r="B5841" s="2" t="s">
        <v>6291</v>
      </c>
      <c r="C5841" s="2">
        <v>40</v>
      </c>
      <c r="D5841" s="2" t="s">
        <v>19</v>
      </c>
      <c r="E5841" s="2"/>
      <c r="F5841" s="2"/>
      <c r="G5841" s="2"/>
      <c r="H5841" s="2"/>
    </row>
    <row r="5842" spans="2:8">
      <c r="B5842" s="2" t="s">
        <v>6292</v>
      </c>
      <c r="C5842" s="2">
        <v>35</v>
      </c>
      <c r="D5842" s="2" t="s">
        <v>19</v>
      </c>
      <c r="E5842" s="2"/>
      <c r="F5842" s="2"/>
      <c r="G5842" s="2"/>
      <c r="H5842" s="2"/>
    </row>
    <row r="5843" spans="2:8">
      <c r="B5843" s="2" t="s">
        <v>6293</v>
      </c>
      <c r="C5843" s="2">
        <v>31</v>
      </c>
      <c r="D5843" s="2" t="s">
        <v>453</v>
      </c>
      <c r="E5843" s="2"/>
      <c r="F5843" s="2"/>
      <c r="G5843" s="2"/>
      <c r="H5843" s="2"/>
    </row>
    <row r="5844" spans="2:8">
      <c r="B5844" s="2" t="s">
        <v>6294</v>
      </c>
      <c r="C5844" s="2">
        <v>39</v>
      </c>
      <c r="D5844" s="2" t="s">
        <v>453</v>
      </c>
      <c r="E5844" s="2"/>
      <c r="F5844" s="2"/>
      <c r="G5844" s="2"/>
      <c r="H5844" s="2"/>
    </row>
    <row r="5845" spans="2:8">
      <c r="B5845" s="2" t="s">
        <v>6295</v>
      </c>
      <c r="C5845" s="2">
        <v>44</v>
      </c>
      <c r="D5845" s="2" t="s">
        <v>453</v>
      </c>
      <c r="E5845" s="2"/>
      <c r="F5845" s="2"/>
      <c r="G5845" s="2"/>
      <c r="H5845" s="2"/>
    </row>
    <row r="5846" spans="2:8">
      <c r="B5846" s="2" t="s">
        <v>6296</v>
      </c>
      <c r="C5846" s="2">
        <v>48</v>
      </c>
      <c r="D5846" s="2" t="s">
        <v>453</v>
      </c>
      <c r="E5846" s="2"/>
      <c r="F5846" s="2"/>
      <c r="G5846" s="2"/>
      <c r="H5846" s="2"/>
    </row>
    <row r="5847" spans="2:8">
      <c r="B5847" s="2" t="s">
        <v>6297</v>
      </c>
      <c r="C5847" s="2">
        <v>52</v>
      </c>
      <c r="D5847" s="2" t="s">
        <v>453</v>
      </c>
      <c r="E5847" s="2"/>
      <c r="F5847" s="2"/>
      <c r="G5847" s="2"/>
      <c r="H5847" s="2"/>
    </row>
    <row r="5848" spans="2:8">
      <c r="B5848" s="2" t="s">
        <v>6298</v>
      </c>
      <c r="C5848" s="2">
        <v>56</v>
      </c>
      <c r="D5848" s="2" t="s">
        <v>453</v>
      </c>
      <c r="E5848" s="2"/>
      <c r="F5848" s="2"/>
      <c r="G5848" s="2"/>
      <c r="H5848" s="2"/>
    </row>
    <row r="5849" spans="2:8">
      <c r="B5849" s="2" t="s">
        <v>6299</v>
      </c>
      <c r="C5849" s="2">
        <v>41</v>
      </c>
      <c r="D5849" s="2" t="s">
        <v>453</v>
      </c>
      <c r="E5849" s="2"/>
      <c r="F5849" s="2"/>
      <c r="G5849" s="2"/>
      <c r="H5849" s="2"/>
    </row>
    <row r="5850" spans="2:8">
      <c r="B5850" s="2" t="s">
        <v>6300</v>
      </c>
      <c r="C5850" s="2">
        <v>44</v>
      </c>
      <c r="D5850" s="2" t="s">
        <v>453</v>
      </c>
      <c r="E5850" s="2"/>
      <c r="F5850" s="2"/>
      <c r="G5850" s="2"/>
      <c r="H5850" s="2"/>
    </row>
    <row r="5851" spans="2:8">
      <c r="B5851" s="2" t="s">
        <v>6301</v>
      </c>
      <c r="C5851" s="2">
        <v>48</v>
      </c>
      <c r="D5851" s="2" t="s">
        <v>453</v>
      </c>
      <c r="E5851" s="2"/>
      <c r="F5851" s="2"/>
      <c r="G5851" s="2"/>
      <c r="H5851" s="2"/>
    </row>
    <row r="5852" spans="2:8">
      <c r="B5852" s="2" t="s">
        <v>6302</v>
      </c>
      <c r="C5852" s="2">
        <v>43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19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39</v>
      </c>
      <c r="D5856" s="2" t="s">
        <v>453</v>
      </c>
      <c r="E5856" s="2"/>
      <c r="F5856" s="2"/>
      <c r="G5856" s="2"/>
      <c r="H5856" s="2"/>
    </row>
    <row r="5857" spans="2:8">
      <c r="B5857" s="2" t="s">
        <v>6307</v>
      </c>
      <c r="C5857" s="2">
        <v>41</v>
      </c>
      <c r="D5857" s="2" t="s">
        <v>453</v>
      </c>
      <c r="E5857" s="2"/>
      <c r="F5857" s="2"/>
      <c r="G5857" s="2"/>
      <c r="H5857" s="2"/>
    </row>
    <row r="5858" spans="2:8">
      <c r="B5858" s="2" t="s">
        <v>6308</v>
      </c>
      <c r="C5858" s="2">
        <v>42</v>
      </c>
      <c r="D5858" s="2" t="s">
        <v>453</v>
      </c>
      <c r="E5858" s="2"/>
      <c r="F5858" s="2"/>
      <c r="G5858" s="2"/>
      <c r="H5858" s="2"/>
    </row>
    <row r="5859" spans="2:8">
      <c r="B5859" s="2" t="s">
        <v>6309</v>
      </c>
      <c r="C5859" s="2">
        <v>42</v>
      </c>
      <c r="D5859" s="2" t="s">
        <v>453</v>
      </c>
      <c r="E5859" s="2"/>
      <c r="F5859" s="2"/>
      <c r="G5859" s="2"/>
      <c r="H5859" s="2"/>
    </row>
    <row r="5860" spans="2:8">
      <c r="B5860" s="2" t="s">
        <v>6310</v>
      </c>
      <c r="C5860" s="2">
        <v>44</v>
      </c>
      <c r="D5860" s="2" t="s">
        <v>453</v>
      </c>
      <c r="E5860" s="2"/>
      <c r="F5860" s="2"/>
      <c r="G5860" s="2"/>
      <c r="H5860" s="2"/>
    </row>
    <row r="5861" spans="2:8">
      <c r="B5861" s="2" t="s">
        <v>6311</v>
      </c>
      <c r="C5861" s="2">
        <v>50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44</v>
      </c>
      <c r="D5862" s="2" t="s">
        <v>453</v>
      </c>
      <c r="E5862" s="2"/>
      <c r="F5862" s="2"/>
      <c r="G5862" s="2"/>
      <c r="H5862" s="2"/>
    </row>
    <row r="5863" spans="2:8">
      <c r="B5863" s="2" t="s">
        <v>6313</v>
      </c>
      <c r="C5863" s="2">
        <v>49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46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50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45</v>
      </c>
      <c r="D5866" s="2" t="s">
        <v>19</v>
      </c>
      <c r="E5866" s="2"/>
      <c r="F5866" s="2"/>
      <c r="G5866" s="2"/>
      <c r="H5866" s="2"/>
    </row>
    <row r="5867" spans="2:8">
      <c r="B5867" s="2" t="s">
        <v>6317</v>
      </c>
      <c r="C5867" s="2">
        <v>37</v>
      </c>
      <c r="D5867" s="2" t="s">
        <v>19</v>
      </c>
      <c r="E5867" s="2"/>
      <c r="F5867" s="2"/>
      <c r="G5867" s="2"/>
      <c r="H5867" s="2"/>
    </row>
    <row r="5868" spans="2:8">
      <c r="B5868" s="2" t="s">
        <v>6318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47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36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40</v>
      </c>
      <c r="D5871" s="2" t="s">
        <v>453</v>
      </c>
      <c r="E5871" s="2"/>
      <c r="F5871" s="2"/>
      <c r="G5871" s="2"/>
      <c r="H5871" s="2"/>
    </row>
    <row r="5872" spans="2:8">
      <c r="B5872" s="2" t="s">
        <v>6322</v>
      </c>
      <c r="C5872" s="2">
        <v>46</v>
      </c>
      <c r="D5872" s="2" t="s">
        <v>453</v>
      </c>
      <c r="E5872" s="2"/>
      <c r="F5872" s="2"/>
      <c r="G5872" s="2"/>
      <c r="H5872" s="2"/>
    </row>
    <row r="5873" spans="2:8">
      <c r="B5873" s="2" t="s">
        <v>6323</v>
      </c>
      <c r="C5873" s="2">
        <v>50</v>
      </c>
      <c r="D5873" s="2" t="s">
        <v>453</v>
      </c>
      <c r="E5873" s="2"/>
      <c r="F5873" s="2"/>
      <c r="G5873" s="2"/>
      <c r="H5873" s="2"/>
    </row>
    <row r="5874" spans="2:8">
      <c r="B5874" s="2" t="s">
        <v>6324</v>
      </c>
      <c r="C5874" s="2">
        <v>50</v>
      </c>
      <c r="D5874" s="2" t="s">
        <v>453</v>
      </c>
      <c r="E5874" s="2"/>
      <c r="F5874" s="2"/>
      <c r="G5874" s="2"/>
      <c r="H5874" s="2"/>
    </row>
    <row r="5875" spans="2:8">
      <c r="B5875" s="2" t="s">
        <v>6325</v>
      </c>
      <c r="C5875" s="2">
        <v>53</v>
      </c>
      <c r="D5875" s="2" t="s">
        <v>453</v>
      </c>
      <c r="E5875" s="2"/>
      <c r="F5875" s="2"/>
      <c r="G5875" s="2"/>
      <c r="H5875" s="2"/>
    </row>
    <row r="5876" spans="2:8">
      <c r="B5876" s="2" t="s">
        <v>6326</v>
      </c>
      <c r="C5876" s="2">
        <v>47</v>
      </c>
      <c r="D5876" s="2" t="s">
        <v>453</v>
      </c>
      <c r="E5876" s="2"/>
      <c r="F5876" s="2"/>
      <c r="G5876" s="2"/>
      <c r="H5876" s="2"/>
    </row>
    <row r="5877" spans="2:8">
      <c r="B5877" s="2" t="s">
        <v>6327</v>
      </c>
      <c r="C5877" s="2">
        <v>53</v>
      </c>
      <c r="D5877" s="2" t="s">
        <v>453</v>
      </c>
      <c r="E5877" s="2"/>
      <c r="F5877" s="2"/>
      <c r="G5877" s="2"/>
      <c r="H5877" s="2"/>
    </row>
    <row r="5878" spans="2:8">
      <c r="B5878" s="2" t="s">
        <v>6328</v>
      </c>
      <c r="C5878" s="2">
        <v>61</v>
      </c>
      <c r="D5878" s="2" t="s">
        <v>453</v>
      </c>
      <c r="E5878" s="2"/>
      <c r="F5878" s="2"/>
      <c r="G5878" s="2"/>
      <c r="H5878" s="2"/>
    </row>
    <row r="5879" spans="2:8">
      <c r="B5879" s="2" t="s">
        <v>6329</v>
      </c>
      <c r="C5879" s="2">
        <v>54</v>
      </c>
      <c r="D5879" s="2" t="s">
        <v>19</v>
      </c>
      <c r="E5879" s="2"/>
      <c r="F5879" s="2"/>
      <c r="G5879" s="2"/>
      <c r="H5879" s="2"/>
    </row>
    <row r="5880" spans="2:8">
      <c r="B5880" s="2" t="s">
        <v>6330</v>
      </c>
      <c r="C5880" s="2">
        <v>50</v>
      </c>
      <c r="D5880" s="2" t="s">
        <v>19</v>
      </c>
      <c r="E5880" s="2"/>
      <c r="F5880" s="2"/>
      <c r="G5880" s="2"/>
      <c r="H5880" s="2"/>
    </row>
    <row r="5881" spans="2:8">
      <c r="B5881" s="2" t="s">
        <v>6331</v>
      </c>
      <c r="C5881" s="2">
        <v>46</v>
      </c>
      <c r="D5881" s="2" t="s">
        <v>19</v>
      </c>
      <c r="E5881" s="2"/>
      <c r="F5881" s="2"/>
      <c r="G5881" s="2"/>
      <c r="H5881" s="2"/>
    </row>
    <row r="5882" spans="2:8">
      <c r="B5882" s="2" t="s">
        <v>6332</v>
      </c>
      <c r="C5882" s="2">
        <v>40</v>
      </c>
      <c r="D5882" s="2" t="s">
        <v>19</v>
      </c>
      <c r="E5882" s="2"/>
      <c r="F5882" s="2"/>
      <c r="G5882" s="2"/>
      <c r="H5882" s="2"/>
    </row>
    <row r="5883" spans="2:8">
      <c r="B5883" s="2" t="s">
        <v>6333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6334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6335</v>
      </c>
      <c r="C5885" s="2">
        <v>49</v>
      </c>
      <c r="D5885" s="2" t="s">
        <v>19</v>
      </c>
      <c r="E5885" s="2"/>
      <c r="F5885" s="2"/>
      <c r="G5885" s="2"/>
      <c r="H5885" s="2"/>
    </row>
    <row r="5886" spans="2:8">
      <c r="B5886" s="2" t="s">
        <v>6336</v>
      </c>
      <c r="C5886" s="2">
        <v>47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34</v>
      </c>
      <c r="D5887" s="2" t="s">
        <v>453</v>
      </c>
      <c r="E5887" s="2"/>
      <c r="F5887" s="2"/>
      <c r="G5887" s="2"/>
      <c r="H5887" s="2"/>
    </row>
    <row r="5888" spans="2:8">
      <c r="B5888" s="2" t="s">
        <v>6338</v>
      </c>
      <c r="C5888" s="2">
        <v>46</v>
      </c>
      <c r="D5888" s="2" t="s">
        <v>453</v>
      </c>
      <c r="E5888" s="2"/>
      <c r="F5888" s="2"/>
      <c r="G5888" s="2"/>
      <c r="H5888" s="2"/>
    </row>
    <row r="5889" spans="2:8">
      <c r="B5889" s="2" t="s">
        <v>6339</v>
      </c>
      <c r="C5889" s="2">
        <v>51</v>
      </c>
      <c r="D5889" s="2" t="s">
        <v>453</v>
      </c>
      <c r="E5889" s="2"/>
      <c r="F5889" s="2"/>
      <c r="G5889" s="2"/>
      <c r="H5889" s="2"/>
    </row>
    <row r="5890" spans="2:8">
      <c r="B5890" s="2" t="s">
        <v>6340</v>
      </c>
      <c r="C5890" s="2">
        <v>56</v>
      </c>
      <c r="D5890" s="2" t="s">
        <v>453</v>
      </c>
      <c r="E5890" s="2"/>
      <c r="F5890" s="2"/>
      <c r="G5890" s="2"/>
      <c r="H5890" s="2"/>
    </row>
    <row r="5891" spans="2:8">
      <c r="B5891" s="2" t="s">
        <v>6341</v>
      </c>
      <c r="C5891" s="2">
        <v>58</v>
      </c>
      <c r="D5891" s="2" t="s">
        <v>453</v>
      </c>
      <c r="E5891" s="2"/>
      <c r="F5891" s="2"/>
      <c r="G5891" s="2"/>
      <c r="H5891" s="2"/>
    </row>
    <row r="5892" spans="2:8">
      <c r="B5892" s="2" t="s">
        <v>6342</v>
      </c>
      <c r="C5892" s="2">
        <v>48</v>
      </c>
      <c r="D5892" s="2" t="s">
        <v>453</v>
      </c>
      <c r="E5892" s="2"/>
      <c r="F5892" s="2"/>
      <c r="G5892" s="2"/>
      <c r="H5892" s="2"/>
    </row>
    <row r="5893" spans="2:8">
      <c r="B5893" s="2" t="s">
        <v>6343</v>
      </c>
      <c r="C5893" s="2">
        <v>53</v>
      </c>
      <c r="D5893" s="2" t="s">
        <v>453</v>
      </c>
      <c r="E5893" s="2"/>
      <c r="F5893" s="2"/>
      <c r="G5893" s="2"/>
      <c r="H5893" s="2"/>
    </row>
    <row r="5894" spans="2:8">
      <c r="B5894" s="2" t="s">
        <v>6344</v>
      </c>
      <c r="C5894" s="2">
        <v>55</v>
      </c>
      <c r="D5894" s="2" t="s">
        <v>453</v>
      </c>
      <c r="E5894" s="2"/>
      <c r="F5894" s="2"/>
      <c r="G5894" s="2"/>
      <c r="H5894" s="2"/>
    </row>
    <row r="5895" spans="2:8">
      <c r="B5895" s="2" t="s">
        <v>6345</v>
      </c>
      <c r="C5895" s="2">
        <v>57</v>
      </c>
      <c r="D5895" s="2" t="s">
        <v>453</v>
      </c>
      <c r="E5895" s="2"/>
      <c r="F5895" s="2"/>
      <c r="G5895" s="2"/>
      <c r="H5895" s="2"/>
    </row>
    <row r="5896" spans="2:8">
      <c r="B5896" s="2" t="s">
        <v>6346</v>
      </c>
      <c r="C5896" s="2">
        <v>60</v>
      </c>
      <c r="D5896" s="2" t="s">
        <v>453</v>
      </c>
      <c r="E5896" s="2"/>
      <c r="F5896" s="2"/>
      <c r="G5896" s="2"/>
      <c r="H5896" s="2"/>
    </row>
    <row r="5897" spans="2:8">
      <c r="B5897" s="2" t="s">
        <v>6347</v>
      </c>
      <c r="C5897" s="2">
        <v>27</v>
      </c>
      <c r="D5897" s="2" t="s">
        <v>453</v>
      </c>
      <c r="E5897" s="2"/>
      <c r="F5897" s="2"/>
      <c r="G5897" s="2"/>
      <c r="H5897" s="2"/>
    </row>
    <row r="5898" spans="2:8">
      <c r="B5898" s="2" t="s">
        <v>6348</v>
      </c>
      <c r="C5898" s="2">
        <v>32</v>
      </c>
      <c r="D5898" s="2" t="s">
        <v>453</v>
      </c>
      <c r="E5898" s="2"/>
      <c r="F5898" s="2"/>
      <c r="G5898" s="2"/>
      <c r="H5898" s="2"/>
    </row>
    <row r="5899" spans="2:8">
      <c r="B5899" s="2" t="s">
        <v>6349</v>
      </c>
      <c r="C5899" s="2">
        <v>37</v>
      </c>
      <c r="D5899" s="2" t="s">
        <v>453</v>
      </c>
      <c r="E5899" s="2"/>
      <c r="F5899" s="2"/>
      <c r="G5899" s="2"/>
      <c r="H5899" s="2"/>
    </row>
    <row r="5900" spans="2:8">
      <c r="B5900" s="2" t="s">
        <v>6350</v>
      </c>
      <c r="C5900" s="2">
        <v>40</v>
      </c>
      <c r="D5900" s="2" t="s">
        <v>453</v>
      </c>
      <c r="E5900" s="2"/>
      <c r="F5900" s="2"/>
      <c r="G5900" s="2"/>
      <c r="H5900" s="2"/>
    </row>
    <row r="5901" spans="2:8">
      <c r="B5901" s="2" t="s">
        <v>6351</v>
      </c>
      <c r="C5901" s="2">
        <v>45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41</v>
      </c>
      <c r="D5902" s="2" t="s">
        <v>19</v>
      </c>
      <c r="E5902" s="2"/>
      <c r="F5902" s="2"/>
      <c r="G5902" s="2"/>
      <c r="H5902" s="2"/>
    </row>
    <row r="5903" spans="2:8">
      <c r="B5903" s="2" t="s">
        <v>6353</v>
      </c>
      <c r="C5903" s="2">
        <v>58</v>
      </c>
      <c r="D5903" s="2" t="s">
        <v>453</v>
      </c>
      <c r="E5903" s="2"/>
      <c r="F5903" s="2"/>
      <c r="G5903" s="2"/>
      <c r="H5903" s="2"/>
    </row>
    <row r="5904" spans="2:8">
      <c r="B5904" s="2" t="s">
        <v>6354</v>
      </c>
      <c r="C5904" s="2">
        <v>54</v>
      </c>
      <c r="D5904" s="2" t="s">
        <v>453</v>
      </c>
      <c r="E5904" s="2"/>
      <c r="F5904" s="2"/>
      <c r="G5904" s="2"/>
      <c r="H5904" s="2"/>
    </row>
    <row r="5905" spans="2:8">
      <c r="B5905" s="2" t="s">
        <v>6355</v>
      </c>
      <c r="C5905" s="2">
        <v>59</v>
      </c>
      <c r="D5905" s="2" t="s">
        <v>453</v>
      </c>
      <c r="E5905" s="2"/>
      <c r="F5905" s="2"/>
      <c r="G5905" s="2"/>
      <c r="H5905" s="2"/>
    </row>
    <row r="5906" spans="2:8">
      <c r="B5906" s="2" t="s">
        <v>6356</v>
      </c>
      <c r="C5906" s="2">
        <v>56</v>
      </c>
      <c r="D5906" s="2" t="s">
        <v>453</v>
      </c>
      <c r="E5906" s="2"/>
      <c r="F5906" s="2"/>
      <c r="G5906" s="2"/>
      <c r="H5906" s="2"/>
    </row>
    <row r="5907" spans="2:8">
      <c r="B5907" s="2" t="s">
        <v>6357</v>
      </c>
      <c r="C5907" s="2">
        <v>59</v>
      </c>
      <c r="D5907" s="2" t="s">
        <v>453</v>
      </c>
      <c r="E5907" s="2"/>
      <c r="F5907" s="2"/>
      <c r="G5907" s="2"/>
      <c r="H5907" s="2"/>
    </row>
    <row r="5908" spans="2:8">
      <c r="B5908" s="2" t="s">
        <v>6358</v>
      </c>
      <c r="C5908" s="2">
        <v>60</v>
      </c>
      <c r="D5908" s="2" t="s">
        <v>453</v>
      </c>
      <c r="E5908" s="2"/>
      <c r="F5908" s="2"/>
      <c r="G5908" s="2"/>
      <c r="H5908" s="2"/>
    </row>
    <row r="5909" spans="2:8">
      <c r="B5909" s="2" t="s">
        <v>6359</v>
      </c>
      <c r="C5909" s="2">
        <v>58</v>
      </c>
      <c r="D5909" s="2" t="s">
        <v>19</v>
      </c>
      <c r="E5909" s="2"/>
      <c r="F5909" s="2"/>
      <c r="G5909" s="2"/>
      <c r="H5909" s="2"/>
    </row>
    <row r="5910" spans="2:8">
      <c r="B5910" s="2" t="s">
        <v>6360</v>
      </c>
      <c r="C5910" s="2">
        <v>51</v>
      </c>
      <c r="D5910" s="2" t="s">
        <v>19</v>
      </c>
      <c r="E5910" s="2"/>
      <c r="F5910" s="2"/>
      <c r="G5910" s="2"/>
      <c r="H5910" s="2"/>
    </row>
    <row r="5911" spans="2:8">
      <c r="B5911" s="2" t="s">
        <v>6361</v>
      </c>
      <c r="C5911" s="2">
        <v>52</v>
      </c>
      <c r="D5911" s="2" t="s">
        <v>19</v>
      </c>
      <c r="E5911" s="2"/>
      <c r="F5911" s="2"/>
      <c r="G5911" s="2"/>
      <c r="H5911" s="2"/>
    </row>
    <row r="5912" spans="2:8">
      <c r="B5912" s="2" t="s">
        <v>6362</v>
      </c>
      <c r="C5912" s="2">
        <v>10</v>
      </c>
      <c r="D5912" s="2" t="s">
        <v>19</v>
      </c>
      <c r="E5912" s="2"/>
      <c r="F5912" s="2"/>
      <c r="G5912" s="2"/>
      <c r="H5912" s="2"/>
    </row>
    <row r="5913" spans="2:8">
      <c r="B5913" s="2" t="s">
        <v>6363</v>
      </c>
      <c r="C5913" s="2">
        <v>55</v>
      </c>
      <c r="D5913" s="2" t="s">
        <v>19</v>
      </c>
      <c r="E5913" s="2"/>
      <c r="F5913" s="2"/>
      <c r="G5913" s="2"/>
      <c r="H5913" s="2"/>
    </row>
    <row r="5914" spans="2:8">
      <c r="B5914" s="2" t="s">
        <v>6364</v>
      </c>
      <c r="C5914" s="2">
        <v>52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48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42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39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34</v>
      </c>
      <c r="D5918" s="2" t="s">
        <v>19</v>
      </c>
      <c r="E5918" s="2"/>
      <c r="F5918" s="2"/>
      <c r="G5918" s="2"/>
      <c r="H5918" s="2"/>
    </row>
    <row r="5919" spans="2:8">
      <c r="B5919" s="2" t="s">
        <v>6369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6370</v>
      </c>
      <c r="C5920" s="2">
        <v>38</v>
      </c>
      <c r="D5920" s="2" t="s">
        <v>19</v>
      </c>
      <c r="E5920" s="2"/>
      <c r="F5920" s="2"/>
      <c r="G5920" s="2"/>
      <c r="H5920" s="2"/>
    </row>
    <row r="5921" spans="2:8">
      <c r="B5921" s="2" t="s">
        <v>6371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48</v>
      </c>
      <c r="D5922" s="2" t="s">
        <v>19</v>
      </c>
      <c r="E5922" s="2"/>
      <c r="F5922" s="2"/>
      <c r="G5922" s="2"/>
      <c r="H5922" s="2"/>
    </row>
    <row r="5923" spans="2:8">
      <c r="B5923" s="2" t="s">
        <v>6373</v>
      </c>
      <c r="C5923" s="2">
        <v>43</v>
      </c>
      <c r="D5923" s="2" t="s">
        <v>19</v>
      </c>
      <c r="E5923" s="2"/>
      <c r="F5923" s="2"/>
      <c r="G5923" s="2"/>
      <c r="H5923" s="2"/>
    </row>
    <row r="5924" spans="2:8">
      <c r="B5924" s="2" t="s">
        <v>6374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6375</v>
      </c>
      <c r="C5925" s="2">
        <v>25</v>
      </c>
      <c r="D5925" s="2" t="s">
        <v>19</v>
      </c>
      <c r="E5925" s="2"/>
      <c r="F5925" s="2"/>
      <c r="G5925" s="2"/>
      <c r="H5925" s="2"/>
    </row>
    <row r="5926" spans="2:8">
      <c r="B5926" s="2" t="s">
        <v>6376</v>
      </c>
      <c r="C5926" s="2">
        <v>53</v>
      </c>
      <c r="D5926" s="2" t="s">
        <v>453</v>
      </c>
      <c r="E5926" s="2"/>
      <c r="F5926" s="2"/>
      <c r="G5926" s="2"/>
      <c r="H5926" s="2"/>
    </row>
    <row r="5927" spans="2:8">
      <c r="B5927" s="2" t="s">
        <v>6377</v>
      </c>
      <c r="C5927" s="2">
        <v>54</v>
      </c>
      <c r="D5927" s="2" t="s">
        <v>453</v>
      </c>
      <c r="E5927" s="2"/>
      <c r="F5927" s="2"/>
      <c r="G5927" s="2"/>
      <c r="H5927" s="2"/>
    </row>
    <row r="5928" spans="2:8">
      <c r="B5928" s="2" t="s">
        <v>6378</v>
      </c>
      <c r="C5928" s="2">
        <v>58</v>
      </c>
      <c r="D5928" s="2" t="s">
        <v>453</v>
      </c>
      <c r="E5928" s="2"/>
      <c r="F5928" s="2"/>
      <c r="G5928" s="2"/>
      <c r="H5928" s="2"/>
    </row>
    <row r="5929" spans="2:8">
      <c r="B5929" s="2" t="s">
        <v>6379</v>
      </c>
      <c r="C5929" s="2">
        <v>40</v>
      </c>
      <c r="D5929" s="2" t="s">
        <v>453</v>
      </c>
      <c r="E5929" s="2"/>
      <c r="F5929" s="2"/>
      <c r="G5929" s="2"/>
      <c r="H5929" s="2"/>
    </row>
    <row r="5930" spans="2:8">
      <c r="B5930" s="2" t="s">
        <v>6380</v>
      </c>
      <c r="C5930" s="2">
        <v>46</v>
      </c>
      <c r="D5930" s="2" t="s">
        <v>453</v>
      </c>
      <c r="E5930" s="2"/>
      <c r="F5930" s="2"/>
      <c r="G5930" s="2"/>
      <c r="H5930" s="2"/>
    </row>
    <row r="5931" spans="2:8">
      <c r="B5931" s="2" t="s">
        <v>6381</v>
      </c>
      <c r="C5931" s="2">
        <v>40</v>
      </c>
      <c r="D5931" s="2" t="s">
        <v>19</v>
      </c>
      <c r="E5931" s="2"/>
      <c r="F5931" s="2"/>
      <c r="G5931" s="2"/>
      <c r="H5931" s="2"/>
    </row>
    <row r="5932" spans="2:8">
      <c r="B5932" s="2" t="s">
        <v>6382</v>
      </c>
      <c r="C5932" s="2">
        <v>37</v>
      </c>
      <c r="D5932" s="2" t="s">
        <v>19</v>
      </c>
      <c r="E5932" s="2"/>
      <c r="F5932" s="2"/>
      <c r="G5932" s="2"/>
      <c r="H5932" s="2"/>
    </row>
    <row r="5933" spans="2:8">
      <c r="B5933" s="2" t="s">
        <v>6383</v>
      </c>
      <c r="C5933" s="2">
        <v>41</v>
      </c>
      <c r="D5933" s="2" t="s">
        <v>19</v>
      </c>
      <c r="E5933" s="2"/>
      <c r="F5933" s="2"/>
      <c r="G5933" s="2"/>
      <c r="H5933" s="2"/>
    </row>
    <row r="5934" spans="2:8">
      <c r="B5934" s="2" t="s">
        <v>6384</v>
      </c>
      <c r="C5934" s="2">
        <v>38</v>
      </c>
      <c r="D5934" s="2" t="s">
        <v>19</v>
      </c>
      <c r="E5934" s="2"/>
      <c r="F5934" s="2"/>
      <c r="G5934" s="2"/>
      <c r="H5934" s="2"/>
    </row>
    <row r="5935" spans="2:8">
      <c r="B5935" s="2" t="s">
        <v>6385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6386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57</v>
      </c>
      <c r="D5937" s="2" t="s">
        <v>19</v>
      </c>
      <c r="E5937" s="2"/>
      <c r="F5937" s="2"/>
      <c r="G5937" s="2"/>
      <c r="H5937" s="2"/>
    </row>
    <row r="5938" spans="2:8">
      <c r="B5938" s="2" t="s">
        <v>6388</v>
      </c>
      <c r="C5938" s="2">
        <v>49</v>
      </c>
      <c r="D5938" s="2" t="s">
        <v>19</v>
      </c>
      <c r="E5938" s="2"/>
      <c r="F5938" s="2"/>
      <c r="G5938" s="2"/>
      <c r="H5938" s="2"/>
    </row>
    <row r="5939" spans="2:8">
      <c r="B5939" s="2" t="s">
        <v>6389</v>
      </c>
      <c r="C5939" s="2">
        <v>37</v>
      </c>
      <c r="D5939" s="2" t="s">
        <v>19</v>
      </c>
      <c r="E5939" s="2"/>
      <c r="F5939" s="2"/>
      <c r="G5939" s="2"/>
      <c r="H5939" s="2"/>
    </row>
    <row r="5940" spans="2:8">
      <c r="B5940" s="2" t="s">
        <v>6390</v>
      </c>
      <c r="C5940" s="2">
        <v>38</v>
      </c>
      <c r="D5940" s="2" t="s">
        <v>453</v>
      </c>
      <c r="E5940" s="2"/>
      <c r="F5940" s="2"/>
      <c r="G5940" s="2"/>
      <c r="H5940" s="2"/>
    </row>
    <row r="5941" spans="2:8">
      <c r="B5941" s="2" t="s">
        <v>6391</v>
      </c>
      <c r="C5941" s="2">
        <v>46</v>
      </c>
      <c r="D5941" s="2" t="s">
        <v>453</v>
      </c>
      <c r="E5941" s="2"/>
      <c r="F5941" s="2"/>
      <c r="G5941" s="2"/>
      <c r="H5941" s="2"/>
    </row>
    <row r="5942" spans="2:8">
      <c r="B5942" s="2" t="s">
        <v>6392</v>
      </c>
      <c r="C5942" s="2">
        <v>52</v>
      </c>
      <c r="D5942" s="2" t="s">
        <v>453</v>
      </c>
      <c r="E5942" s="2"/>
      <c r="F5942" s="2"/>
      <c r="G5942" s="2"/>
      <c r="H5942" s="2"/>
    </row>
    <row r="5943" spans="2:8">
      <c r="B5943" s="2" t="s">
        <v>6393</v>
      </c>
      <c r="C5943" s="2">
        <v>49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44</v>
      </c>
      <c r="D5944" s="2" t="s">
        <v>19</v>
      </c>
      <c r="E5944" s="2"/>
      <c r="F5944" s="2"/>
      <c r="G5944" s="2"/>
      <c r="H5944" s="2"/>
    </row>
    <row r="5945" spans="2:8">
      <c r="B5945" s="2" t="s">
        <v>6395</v>
      </c>
      <c r="C5945" s="2">
        <v>49</v>
      </c>
      <c r="D5945" s="2" t="s">
        <v>453</v>
      </c>
      <c r="E5945" s="2"/>
      <c r="F5945" s="2"/>
      <c r="G5945" s="2"/>
      <c r="H5945" s="2"/>
    </row>
    <row r="5946" spans="2:8">
      <c r="B5946" s="2" t="s">
        <v>6396</v>
      </c>
      <c r="C5946" s="2">
        <v>57</v>
      </c>
      <c r="D5946" s="2" t="s">
        <v>453</v>
      </c>
      <c r="E5946" s="2"/>
      <c r="F5946" s="2"/>
      <c r="G5946" s="2"/>
      <c r="H5946" s="2"/>
    </row>
    <row r="5947" spans="2:8">
      <c r="B5947" s="2" t="s">
        <v>6397</v>
      </c>
      <c r="C5947" s="2">
        <v>63</v>
      </c>
      <c r="D5947" s="2" t="s">
        <v>453</v>
      </c>
      <c r="E5947" s="2"/>
      <c r="F5947" s="2"/>
      <c r="G5947" s="2"/>
      <c r="H5947" s="2"/>
    </row>
    <row r="5948" spans="2:8">
      <c r="B5948" s="2" t="s">
        <v>6398</v>
      </c>
      <c r="C5948" s="2">
        <v>68</v>
      </c>
      <c r="D5948" s="2" t="s">
        <v>453</v>
      </c>
      <c r="E5948" s="2"/>
      <c r="F5948" s="2"/>
      <c r="G5948" s="2"/>
      <c r="H5948" s="2"/>
    </row>
    <row r="5949" spans="2:8">
      <c r="B5949" s="2" t="s">
        <v>6399</v>
      </c>
      <c r="C5949" s="2">
        <v>50</v>
      </c>
      <c r="D5949" s="2" t="s">
        <v>453</v>
      </c>
      <c r="E5949" s="2"/>
      <c r="F5949" s="2"/>
      <c r="G5949" s="2"/>
      <c r="H5949" s="2"/>
    </row>
    <row r="5950" spans="2:8">
      <c r="B5950" s="2" t="s">
        <v>6400</v>
      </c>
      <c r="C5950" s="2">
        <v>51</v>
      </c>
      <c r="D5950" s="2" t="s">
        <v>453</v>
      </c>
      <c r="E5950" s="2"/>
      <c r="F5950" s="2"/>
      <c r="G5950" s="2"/>
      <c r="H5950" s="2"/>
    </row>
    <row r="5951" spans="2:8">
      <c r="B5951" s="2" t="s">
        <v>6401</v>
      </c>
      <c r="C5951" s="2">
        <v>55</v>
      </c>
      <c r="D5951" s="2" t="s">
        <v>453</v>
      </c>
      <c r="E5951" s="2"/>
      <c r="F5951" s="2"/>
      <c r="G5951" s="2"/>
      <c r="H5951" s="2"/>
    </row>
    <row r="5952" spans="2:8">
      <c r="B5952" s="2" t="s">
        <v>6402</v>
      </c>
      <c r="C5952" s="2">
        <v>61</v>
      </c>
      <c r="D5952" s="2" t="s">
        <v>453</v>
      </c>
      <c r="E5952" s="2"/>
      <c r="F5952" s="2"/>
      <c r="G5952" s="2"/>
      <c r="H5952" s="2"/>
    </row>
    <row r="5953" spans="2:8">
      <c r="B5953" s="2" t="s">
        <v>6403</v>
      </c>
      <c r="C5953" s="2">
        <v>62</v>
      </c>
      <c r="D5953" s="2" t="s">
        <v>453</v>
      </c>
      <c r="E5953" s="2"/>
      <c r="F5953" s="2"/>
      <c r="G5953" s="2"/>
      <c r="H5953" s="2"/>
    </row>
    <row r="5954" spans="2:8">
      <c r="B5954" s="2" t="s">
        <v>6404</v>
      </c>
      <c r="C5954" s="2">
        <v>57</v>
      </c>
      <c r="D5954" s="2" t="s">
        <v>19</v>
      </c>
      <c r="E5954" s="2"/>
      <c r="F5954" s="2"/>
      <c r="G5954" s="2"/>
      <c r="H5954" s="2"/>
    </row>
    <row r="5955" spans="2:8">
      <c r="B5955" s="2" t="s">
        <v>6405</v>
      </c>
      <c r="C5955" s="2">
        <v>47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43</v>
      </c>
      <c r="D5956" s="2" t="s">
        <v>19</v>
      </c>
      <c r="E5956" s="2"/>
      <c r="F5956" s="2"/>
      <c r="G5956" s="2"/>
      <c r="H5956" s="2"/>
    </row>
    <row r="5957" spans="2:8">
      <c r="B5957" s="2" t="s">
        <v>6407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6408</v>
      </c>
      <c r="C5958" s="2">
        <v>49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41</v>
      </c>
      <c r="D5959" s="2" t="s">
        <v>19</v>
      </c>
      <c r="E5959" s="2"/>
      <c r="F5959" s="2"/>
      <c r="G5959" s="2"/>
      <c r="H5959" s="2"/>
    </row>
    <row r="5960" spans="2:8">
      <c r="B5960" s="2" t="s">
        <v>6410</v>
      </c>
      <c r="C5960" s="2">
        <v>55</v>
      </c>
      <c r="D5960" s="2" t="s">
        <v>453</v>
      </c>
      <c r="E5960" s="2"/>
      <c r="F5960" s="2"/>
      <c r="G5960" s="2"/>
      <c r="H5960" s="2"/>
    </row>
    <row r="5961" spans="2:8">
      <c r="B5961" s="2" t="s">
        <v>6411</v>
      </c>
      <c r="C5961" s="2">
        <v>59</v>
      </c>
      <c r="D5961" s="2" t="s">
        <v>453</v>
      </c>
      <c r="E5961" s="2"/>
      <c r="F5961" s="2"/>
      <c r="G5961" s="2"/>
      <c r="H5961" s="2"/>
    </row>
    <row r="5962" spans="2:8">
      <c r="B5962" s="2" t="s">
        <v>6412</v>
      </c>
      <c r="C5962" s="2">
        <v>64</v>
      </c>
      <c r="D5962" s="2" t="s">
        <v>453</v>
      </c>
      <c r="E5962" s="2"/>
      <c r="F5962" s="2"/>
      <c r="G5962" s="2"/>
      <c r="H5962" s="2"/>
    </row>
    <row r="5963" spans="2:8">
      <c r="B5963" s="2" t="s">
        <v>6413</v>
      </c>
      <c r="C5963" s="2">
        <v>43</v>
      </c>
      <c r="D5963" s="2" t="s">
        <v>453</v>
      </c>
      <c r="E5963" s="2"/>
      <c r="F5963" s="2"/>
      <c r="G5963" s="2"/>
      <c r="H5963" s="2"/>
    </row>
    <row r="5964" spans="2:8">
      <c r="B5964" s="2" t="s">
        <v>6414</v>
      </c>
      <c r="C5964" s="2">
        <v>48</v>
      </c>
      <c r="D5964" s="2" t="s">
        <v>453</v>
      </c>
      <c r="E5964" s="2"/>
      <c r="F5964" s="2"/>
      <c r="G5964" s="2"/>
      <c r="H5964" s="2"/>
    </row>
    <row r="5965" spans="2:8">
      <c r="B5965" s="2" t="s">
        <v>6415</v>
      </c>
      <c r="C5965" s="2">
        <v>47</v>
      </c>
      <c r="D5965" s="2" t="s">
        <v>453</v>
      </c>
      <c r="E5965" s="2"/>
      <c r="F5965" s="2"/>
      <c r="G5965" s="2"/>
      <c r="H5965" s="2"/>
    </row>
    <row r="5966" spans="2:8">
      <c r="B5966" s="2" t="s">
        <v>6416</v>
      </c>
      <c r="C5966" s="2">
        <v>49</v>
      </c>
      <c r="D5966" s="2" t="s">
        <v>453</v>
      </c>
      <c r="E5966" s="2"/>
      <c r="F5966" s="2"/>
      <c r="G5966" s="2"/>
      <c r="H5966" s="2"/>
    </row>
    <row r="5967" spans="2:8">
      <c r="B5967" s="2" t="s">
        <v>6417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6418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6419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6420</v>
      </c>
      <c r="C5970" s="2">
        <v>40</v>
      </c>
      <c r="D5970" s="2" t="s">
        <v>19</v>
      </c>
      <c r="E5970" s="2"/>
      <c r="F5970" s="2"/>
      <c r="G5970" s="2"/>
      <c r="H5970" s="2"/>
    </row>
    <row r="5971" spans="2:8">
      <c r="B5971" s="2" t="s">
        <v>6421</v>
      </c>
      <c r="C5971" s="2">
        <v>37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39</v>
      </c>
      <c r="D5974" s="2" t="s">
        <v>453</v>
      </c>
      <c r="E5974" s="2"/>
      <c r="F5974" s="2"/>
      <c r="G5974" s="2"/>
      <c r="H5974" s="2"/>
    </row>
    <row r="5975" spans="2:8">
      <c r="B5975" s="2" t="s">
        <v>6425</v>
      </c>
      <c r="C5975" s="2">
        <v>45</v>
      </c>
      <c r="D5975" s="2" t="s">
        <v>19</v>
      </c>
      <c r="E5975" s="2"/>
      <c r="F5975" s="2"/>
      <c r="G5975" s="2"/>
      <c r="H5975" s="2"/>
    </row>
    <row r="5976" spans="2:8">
      <c r="B5976" s="2" t="s">
        <v>6426</v>
      </c>
      <c r="C5976" s="2">
        <v>47</v>
      </c>
      <c r="D5976" s="2" t="s">
        <v>453</v>
      </c>
      <c r="E5976" s="2"/>
      <c r="F5976" s="2"/>
      <c r="G5976" s="2"/>
      <c r="H5976" s="2"/>
    </row>
    <row r="5977" spans="2:8">
      <c r="B5977" s="2" t="s">
        <v>6427</v>
      </c>
      <c r="C5977" s="2">
        <v>51</v>
      </c>
      <c r="D5977" s="2" t="s">
        <v>19</v>
      </c>
      <c r="E5977" s="2"/>
      <c r="F5977" s="2"/>
      <c r="G5977" s="2"/>
      <c r="H5977" s="2"/>
    </row>
    <row r="5978" spans="2:8">
      <c r="B5978" s="2" t="s">
        <v>6428</v>
      </c>
      <c r="C5978" s="2">
        <v>49</v>
      </c>
      <c r="D5978" s="2" t="s">
        <v>19</v>
      </c>
      <c r="E5978" s="2"/>
      <c r="F5978" s="2"/>
      <c r="G5978" s="2"/>
      <c r="H5978" s="2"/>
    </row>
    <row r="5979" spans="2:8">
      <c r="B5979" s="2" t="s">
        <v>6429</v>
      </c>
      <c r="C5979" s="2">
        <v>44</v>
      </c>
      <c r="D5979" s="2" t="s">
        <v>19</v>
      </c>
      <c r="E5979" s="2"/>
      <c r="F5979" s="2"/>
      <c r="G5979" s="2"/>
      <c r="H5979" s="2"/>
    </row>
    <row r="5980" spans="2:8">
      <c r="B5980" s="2" t="s">
        <v>6430</v>
      </c>
      <c r="C5980" s="2">
        <v>53</v>
      </c>
      <c r="D5980" s="2" t="s">
        <v>19</v>
      </c>
      <c r="E5980" s="2"/>
      <c r="F5980" s="2"/>
      <c r="G5980" s="2"/>
      <c r="H5980" s="2"/>
    </row>
    <row r="5981" spans="2:8">
      <c r="B5981" s="2" t="s">
        <v>6431</v>
      </c>
      <c r="C5981" s="2">
        <v>47</v>
      </c>
      <c r="D5981" s="2" t="s">
        <v>19</v>
      </c>
      <c r="E5981" s="2"/>
      <c r="F5981" s="2"/>
      <c r="G5981" s="2"/>
      <c r="H5981" s="2"/>
    </row>
    <row r="5982" spans="2:8">
      <c r="B5982" s="2" t="s">
        <v>6432</v>
      </c>
      <c r="C5982" s="2">
        <v>39</v>
      </c>
      <c r="D5982" s="2" t="s">
        <v>19</v>
      </c>
      <c r="E5982" s="2"/>
      <c r="F5982" s="2"/>
      <c r="G5982" s="2"/>
      <c r="H5982" s="2"/>
    </row>
    <row r="5983" spans="2:8">
      <c r="B5983" s="2" t="s">
        <v>6433</v>
      </c>
      <c r="C5983" s="2">
        <v>52</v>
      </c>
      <c r="D5983" s="2" t="s">
        <v>19</v>
      </c>
      <c r="E5983" s="2"/>
      <c r="F5983" s="2"/>
      <c r="G5983" s="2"/>
      <c r="H5983" s="2"/>
    </row>
    <row r="5984" spans="2:8">
      <c r="B5984" s="2" t="s">
        <v>6434</v>
      </c>
      <c r="C5984" s="2">
        <v>47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46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42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51</v>
      </c>
      <c r="D5987" s="2" t="s">
        <v>453</v>
      </c>
      <c r="E5987" s="2"/>
      <c r="F5987" s="2"/>
      <c r="G5987" s="2"/>
      <c r="H5987" s="2"/>
    </row>
    <row r="5988" spans="2:8">
      <c r="B5988" s="2" t="s">
        <v>6438</v>
      </c>
      <c r="C5988" s="2">
        <v>59</v>
      </c>
      <c r="D5988" s="2" t="s">
        <v>453</v>
      </c>
      <c r="E5988" s="2"/>
      <c r="F5988" s="2"/>
      <c r="G5988" s="2"/>
      <c r="H5988" s="2"/>
    </row>
    <row r="5989" spans="2:8">
      <c r="B5989" s="2" t="s">
        <v>6439</v>
      </c>
      <c r="C5989" s="2">
        <v>64</v>
      </c>
      <c r="D5989" s="2" t="s">
        <v>453</v>
      </c>
      <c r="E5989" s="2"/>
      <c r="F5989" s="2"/>
      <c r="G5989" s="2"/>
      <c r="H5989" s="2"/>
    </row>
    <row r="5990" spans="2:8">
      <c r="B5990" s="2" t="s">
        <v>6440</v>
      </c>
      <c r="C5990" s="2">
        <v>38</v>
      </c>
      <c r="D5990" s="2" t="s">
        <v>19</v>
      </c>
      <c r="E5990" s="2"/>
      <c r="F5990" s="2"/>
      <c r="G5990" s="2"/>
      <c r="H5990" s="2"/>
    </row>
    <row r="5991" spans="2:8">
      <c r="B5991" s="2" t="s">
        <v>6441</v>
      </c>
      <c r="C5991" s="2">
        <v>38</v>
      </c>
      <c r="D5991" s="2" t="s">
        <v>19</v>
      </c>
      <c r="E5991" s="2"/>
      <c r="F5991" s="2"/>
      <c r="G5991" s="2"/>
      <c r="H5991" s="2"/>
    </row>
    <row r="5992" spans="2:8">
      <c r="B5992" s="2" t="s">
        <v>6442</v>
      </c>
      <c r="C5992" s="2">
        <v>55</v>
      </c>
      <c r="D5992" s="2" t="s">
        <v>453</v>
      </c>
      <c r="E5992" s="2"/>
      <c r="F5992" s="2"/>
      <c r="G5992" s="2"/>
      <c r="H5992" s="2"/>
    </row>
    <row r="5993" spans="2:8">
      <c r="B5993" s="2" t="s">
        <v>6443</v>
      </c>
      <c r="C5993" s="2">
        <v>62</v>
      </c>
      <c r="D5993" s="2" t="s">
        <v>453</v>
      </c>
      <c r="E5993" s="2"/>
      <c r="F5993" s="2"/>
      <c r="G5993" s="2"/>
      <c r="H5993" s="2"/>
    </row>
    <row r="5994" spans="2:8">
      <c r="B5994" s="2" t="s">
        <v>6444</v>
      </c>
      <c r="C5994" s="2">
        <v>67</v>
      </c>
      <c r="D5994" s="2" t="s">
        <v>453</v>
      </c>
      <c r="E5994" s="2"/>
      <c r="F5994" s="2"/>
      <c r="G5994" s="2"/>
      <c r="H5994" s="2"/>
    </row>
    <row r="5995" spans="2:8">
      <c r="B5995" s="2" t="s">
        <v>6445</v>
      </c>
      <c r="C5995" s="2">
        <v>62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61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56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56</v>
      </c>
      <c r="D5998" s="2" t="s">
        <v>19</v>
      </c>
      <c r="E5998" s="2"/>
      <c r="F5998" s="2"/>
      <c r="G5998" s="2"/>
      <c r="H5998" s="2"/>
    </row>
    <row r="5999" spans="2:8">
      <c r="B5999" s="2" t="s">
        <v>6449</v>
      </c>
      <c r="C5999" s="2">
        <v>54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47</v>
      </c>
      <c r="D6000" s="2" t="s">
        <v>19</v>
      </c>
      <c r="E6000" s="2"/>
      <c r="F6000" s="2"/>
      <c r="G6000" s="2"/>
      <c r="H6000" s="2"/>
    </row>
    <row r="6001" spans="2:8">
      <c r="B6001" s="2" t="s">
        <v>6451</v>
      </c>
      <c r="C6001" s="2">
        <v>24</v>
      </c>
      <c r="D6001" s="2" t="s">
        <v>453</v>
      </c>
      <c r="E6001" s="2"/>
      <c r="F6001" s="2"/>
      <c r="G6001" s="2"/>
      <c r="H6001" s="2"/>
    </row>
    <row r="6002" spans="2:8">
      <c r="B6002" s="2" t="s">
        <v>6452</v>
      </c>
      <c r="C6002" s="2">
        <v>34</v>
      </c>
      <c r="D6002" s="2" t="s">
        <v>453</v>
      </c>
      <c r="E6002" s="2"/>
      <c r="F6002" s="2"/>
      <c r="G6002" s="2"/>
      <c r="H6002" s="2"/>
    </row>
    <row r="6003" spans="2:8">
      <c r="B6003" s="2" t="s">
        <v>6453</v>
      </c>
      <c r="C6003" s="2">
        <v>39</v>
      </c>
      <c r="D6003" s="2" t="s">
        <v>453</v>
      </c>
      <c r="E6003" s="2"/>
      <c r="F6003" s="2"/>
      <c r="G6003" s="2"/>
      <c r="H6003" s="2"/>
    </row>
    <row r="6004" spans="2:8">
      <c r="B6004" s="2" t="s">
        <v>6454</v>
      </c>
      <c r="C6004" s="2">
        <v>46</v>
      </c>
      <c r="D6004" s="2" t="s">
        <v>453</v>
      </c>
      <c r="E6004" s="2"/>
      <c r="F6004" s="2"/>
      <c r="G6004" s="2"/>
      <c r="H6004" s="2"/>
    </row>
    <row r="6005" spans="2:8">
      <c r="B6005" s="2" t="s">
        <v>6455</v>
      </c>
      <c r="C6005" s="2">
        <v>51</v>
      </c>
      <c r="D6005" s="2" t="s">
        <v>453</v>
      </c>
      <c r="E6005" s="2"/>
      <c r="F6005" s="2"/>
      <c r="G6005" s="2"/>
      <c r="H6005" s="2"/>
    </row>
    <row r="6006" spans="2:8">
      <c r="B6006" s="2" t="s">
        <v>6456</v>
      </c>
      <c r="C6006" s="2">
        <v>57</v>
      </c>
      <c r="D6006" s="2" t="s">
        <v>453</v>
      </c>
      <c r="E6006" s="2"/>
      <c r="F6006" s="2"/>
      <c r="G6006" s="2"/>
      <c r="H6006" s="2"/>
    </row>
    <row r="6007" spans="2:8">
      <c r="B6007" s="2" t="s">
        <v>6457</v>
      </c>
      <c r="C6007" s="2">
        <v>47</v>
      </c>
      <c r="D6007" s="2" t="s">
        <v>453</v>
      </c>
      <c r="E6007" s="2"/>
      <c r="F6007" s="2"/>
      <c r="G6007" s="2"/>
      <c r="H6007" s="2"/>
    </row>
    <row r="6008" spans="2:8">
      <c r="B6008" s="2" t="s">
        <v>6458</v>
      </c>
      <c r="C6008" s="2">
        <v>53</v>
      </c>
      <c r="D6008" s="2" t="s">
        <v>453</v>
      </c>
      <c r="E6008" s="2"/>
      <c r="F6008" s="2"/>
      <c r="G6008" s="2"/>
      <c r="H6008" s="2"/>
    </row>
    <row r="6009" spans="2:8">
      <c r="B6009" s="2" t="s">
        <v>6459</v>
      </c>
      <c r="C6009" s="2">
        <v>57</v>
      </c>
      <c r="D6009" s="2" t="s">
        <v>453</v>
      </c>
      <c r="E6009" s="2"/>
      <c r="F6009" s="2"/>
      <c r="G6009" s="2"/>
      <c r="H6009" s="2"/>
    </row>
    <row r="6010" spans="2:8">
      <c r="B6010" s="2" t="s">
        <v>6460</v>
      </c>
      <c r="C6010" s="2">
        <v>52</v>
      </c>
      <c r="D6010" s="2" t="s">
        <v>19</v>
      </c>
      <c r="E6010" s="2"/>
      <c r="F6010" s="2"/>
      <c r="G6010" s="2"/>
      <c r="H6010" s="2"/>
    </row>
    <row r="6011" spans="2:8">
      <c r="B6011" s="2" t="s">
        <v>6461</v>
      </c>
      <c r="C6011" s="2">
        <v>50</v>
      </c>
      <c r="D6011" s="2" t="s">
        <v>19</v>
      </c>
      <c r="E6011" s="2"/>
      <c r="F6011" s="2"/>
      <c r="G6011" s="2"/>
      <c r="H6011" s="2"/>
    </row>
    <row r="6012" spans="2:8">
      <c r="B6012" s="2" t="s">
        <v>6462</v>
      </c>
      <c r="C6012" s="2">
        <v>52</v>
      </c>
      <c r="D6012" s="2" t="s">
        <v>19</v>
      </c>
      <c r="E6012" s="2"/>
      <c r="F6012" s="2"/>
      <c r="G6012" s="2"/>
      <c r="H6012" s="2"/>
    </row>
    <row r="6013" spans="2:8">
      <c r="B6013" s="2" t="s">
        <v>6463</v>
      </c>
      <c r="C6013" s="2">
        <v>26</v>
      </c>
      <c r="D6013" s="2" t="s">
        <v>453</v>
      </c>
      <c r="E6013" s="2"/>
      <c r="F6013" s="2"/>
      <c r="G6013" s="2"/>
      <c r="H6013" s="2"/>
    </row>
    <row r="6014" spans="2:8">
      <c r="B6014" s="2" t="s">
        <v>6464</v>
      </c>
      <c r="C6014" s="2">
        <v>27</v>
      </c>
      <c r="D6014" s="2" t="s">
        <v>453</v>
      </c>
      <c r="E6014" s="2"/>
      <c r="F6014" s="2"/>
      <c r="G6014" s="2"/>
      <c r="H6014" s="2"/>
    </row>
    <row r="6015" spans="2:8">
      <c r="B6015" s="2" t="s">
        <v>6465</v>
      </c>
      <c r="C6015" s="2">
        <v>27</v>
      </c>
      <c r="D6015" s="2" t="s">
        <v>453</v>
      </c>
      <c r="E6015" s="2"/>
      <c r="F6015" s="2"/>
      <c r="G6015" s="2"/>
      <c r="H6015" s="2"/>
    </row>
    <row r="6016" spans="2:8">
      <c r="B6016" s="2" t="s">
        <v>6466</v>
      </c>
      <c r="C6016" s="2">
        <v>48</v>
      </c>
      <c r="D6016" s="2" t="s">
        <v>19</v>
      </c>
      <c r="E6016" s="2"/>
      <c r="F6016" s="2"/>
      <c r="G6016" s="2"/>
      <c r="H6016" s="2"/>
    </row>
    <row r="6017" spans="2:8">
      <c r="B6017" s="2" t="s">
        <v>6467</v>
      </c>
      <c r="C6017" s="2">
        <v>27</v>
      </c>
      <c r="D6017" s="2" t="s">
        <v>453</v>
      </c>
      <c r="E6017" s="2"/>
      <c r="F6017" s="2"/>
      <c r="G6017" s="2"/>
      <c r="H6017" s="2"/>
    </row>
    <row r="6018" spans="2:8">
      <c r="B6018" s="2" t="s">
        <v>6468</v>
      </c>
      <c r="C6018" s="2">
        <v>52</v>
      </c>
      <c r="D6018" s="2" t="s">
        <v>19</v>
      </c>
      <c r="E6018" s="2"/>
      <c r="F6018" s="2"/>
      <c r="G6018" s="2"/>
      <c r="H6018" s="2"/>
    </row>
    <row r="6019" spans="2:8">
      <c r="B6019" s="2" t="s">
        <v>6469</v>
      </c>
      <c r="C6019" s="2">
        <v>40</v>
      </c>
      <c r="D6019" s="2" t="s">
        <v>19</v>
      </c>
      <c r="E6019" s="2"/>
      <c r="F6019" s="2"/>
      <c r="G6019" s="2"/>
      <c r="H6019" s="2"/>
    </row>
    <row r="6020" spans="2:8">
      <c r="B6020" s="2" t="s">
        <v>6470</v>
      </c>
      <c r="C6020" s="2">
        <v>27</v>
      </c>
      <c r="D6020" s="2" t="s">
        <v>453</v>
      </c>
      <c r="E6020" s="2"/>
      <c r="F6020" s="2"/>
      <c r="G6020" s="2"/>
      <c r="H6020" s="2"/>
    </row>
    <row r="6021" spans="2:8">
      <c r="B6021" s="2" t="s">
        <v>6471</v>
      </c>
      <c r="C6021" s="2">
        <v>27</v>
      </c>
      <c r="D6021" s="2" t="s">
        <v>453</v>
      </c>
      <c r="E6021" s="2"/>
      <c r="F6021" s="2"/>
      <c r="G6021" s="2"/>
      <c r="H6021" s="2"/>
    </row>
    <row r="6022" spans="2:8">
      <c r="B6022" s="2" t="s">
        <v>6472</v>
      </c>
      <c r="C6022" s="2">
        <v>10</v>
      </c>
      <c r="D6022" s="2" t="s">
        <v>453</v>
      </c>
      <c r="E6022" s="2"/>
      <c r="F6022" s="2"/>
      <c r="G6022" s="2"/>
      <c r="H6022" s="2"/>
    </row>
    <row r="6023" spans="2:8">
      <c r="B6023" s="2" t="s">
        <v>6473</v>
      </c>
      <c r="C6023" s="2">
        <v>15</v>
      </c>
      <c r="D6023" s="2" t="s">
        <v>453</v>
      </c>
      <c r="E6023" s="2"/>
      <c r="F6023" s="2"/>
      <c r="G6023" s="2"/>
      <c r="H6023" s="2"/>
    </row>
    <row r="6024" spans="2:8">
      <c r="B6024" s="2" t="s">
        <v>6474</v>
      </c>
      <c r="C6024" s="2">
        <v>16</v>
      </c>
      <c r="D6024" s="2" t="s">
        <v>453</v>
      </c>
      <c r="E6024" s="2"/>
      <c r="F6024" s="2"/>
      <c r="G6024" s="2"/>
      <c r="H6024" s="2"/>
    </row>
    <row r="6025" spans="2:8">
      <c r="B6025" s="2" t="s">
        <v>6475</v>
      </c>
      <c r="C6025" s="2">
        <v>16</v>
      </c>
      <c r="D6025" s="2" t="s">
        <v>453</v>
      </c>
      <c r="E6025" s="2"/>
      <c r="F6025" s="2"/>
      <c r="G6025" s="2"/>
      <c r="H6025" s="2"/>
    </row>
    <row r="6026" spans="2:8">
      <c r="B6026" s="2" t="s">
        <v>6476</v>
      </c>
      <c r="C6026" s="2">
        <v>17</v>
      </c>
      <c r="D6026" s="2" t="s">
        <v>453</v>
      </c>
      <c r="E6026" s="2"/>
      <c r="F6026" s="2"/>
      <c r="G6026" s="2"/>
      <c r="H6026" s="2"/>
    </row>
    <row r="6027" spans="2:8">
      <c r="B6027" s="2" t="s">
        <v>6477</v>
      </c>
      <c r="C6027" s="2">
        <v>17</v>
      </c>
      <c r="D6027" s="2" t="s">
        <v>453</v>
      </c>
      <c r="E6027" s="2"/>
      <c r="F6027" s="2"/>
      <c r="G6027" s="2"/>
      <c r="H6027" s="2"/>
    </row>
    <row r="6028" spans="2:8">
      <c r="B6028" s="2" t="s">
        <v>6478</v>
      </c>
      <c r="C6028" s="2">
        <v>65</v>
      </c>
      <c r="D6028" s="2" t="s">
        <v>19</v>
      </c>
      <c r="E6028" s="2"/>
      <c r="F6028" s="2"/>
      <c r="G6028" s="2"/>
      <c r="H6028" s="2"/>
    </row>
    <row r="6029" spans="2:8">
      <c r="B6029" s="2" t="s">
        <v>6479</v>
      </c>
      <c r="C6029" s="2">
        <v>60</v>
      </c>
      <c r="D6029" s="2" t="s">
        <v>19</v>
      </c>
      <c r="E6029" s="2"/>
      <c r="F6029" s="2"/>
      <c r="G6029" s="2"/>
      <c r="H6029" s="2"/>
    </row>
    <row r="6030" spans="2:8">
      <c r="B6030" s="2" t="s">
        <v>6480</v>
      </c>
      <c r="C6030" s="2">
        <v>59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51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62</v>
      </c>
      <c r="D6032" s="2" t="s">
        <v>19</v>
      </c>
      <c r="E6032" s="2"/>
      <c r="F6032" s="2"/>
      <c r="G6032" s="2"/>
      <c r="H6032" s="2"/>
    </row>
    <row r="6033" spans="2:8">
      <c r="B6033" s="2" t="s">
        <v>6483</v>
      </c>
      <c r="C6033" s="2">
        <v>50</v>
      </c>
      <c r="D6033" s="2" t="s">
        <v>19</v>
      </c>
      <c r="E6033" s="2"/>
      <c r="F6033" s="2"/>
      <c r="G6033" s="2"/>
      <c r="H6033" s="2"/>
    </row>
    <row r="6034" spans="2:8">
      <c r="B6034" s="2" t="s">
        <v>6484</v>
      </c>
      <c r="C6034" s="2">
        <v>34</v>
      </c>
      <c r="D6034" s="2" t="s">
        <v>19</v>
      </c>
      <c r="E6034" s="2"/>
      <c r="F6034" s="2"/>
      <c r="G6034" s="2"/>
      <c r="H6034" s="2"/>
    </row>
    <row r="6035" spans="2:8">
      <c r="B6035" s="2" t="s">
        <v>6485</v>
      </c>
      <c r="C6035" s="2">
        <v>55</v>
      </c>
      <c r="D6035" s="2" t="s">
        <v>453</v>
      </c>
      <c r="E6035" s="2"/>
      <c r="F6035" s="2"/>
      <c r="G6035" s="2"/>
      <c r="H6035" s="2"/>
    </row>
    <row r="6036" spans="2:8">
      <c r="B6036" s="2" t="s">
        <v>6486</v>
      </c>
      <c r="C6036" s="2">
        <v>67</v>
      </c>
      <c r="D6036" s="2" t="s">
        <v>453</v>
      </c>
      <c r="E6036" s="2"/>
      <c r="F6036" s="2"/>
      <c r="G6036" s="2"/>
      <c r="H6036" s="2"/>
    </row>
    <row r="6037" spans="2:8">
      <c r="B6037" s="2" t="s">
        <v>6487</v>
      </c>
      <c r="C6037" s="2">
        <v>67</v>
      </c>
      <c r="D6037" s="2" t="s">
        <v>453</v>
      </c>
      <c r="E6037" s="2"/>
      <c r="F6037" s="2"/>
      <c r="G6037" s="2"/>
      <c r="H6037" s="2"/>
    </row>
    <row r="6038" spans="2:8">
      <c r="B6038" s="2" t="s">
        <v>6488</v>
      </c>
      <c r="C6038" s="2">
        <v>76</v>
      </c>
      <c r="D6038" s="2" t="s">
        <v>453</v>
      </c>
      <c r="E6038" s="2"/>
      <c r="F6038" s="2"/>
      <c r="G6038" s="2"/>
      <c r="H6038" s="2"/>
    </row>
    <row r="6039" spans="2:8">
      <c r="B6039" s="2" t="s">
        <v>6489</v>
      </c>
      <c r="C6039" s="2">
        <v>44</v>
      </c>
      <c r="D6039" s="2" t="s">
        <v>453</v>
      </c>
      <c r="E6039" s="2"/>
      <c r="F6039" s="2"/>
      <c r="G6039" s="2"/>
      <c r="H6039" s="2"/>
    </row>
    <row r="6040" spans="2:8">
      <c r="B6040" s="2" t="s">
        <v>6490</v>
      </c>
      <c r="C6040" s="2">
        <v>55</v>
      </c>
      <c r="D6040" s="2" t="s">
        <v>453</v>
      </c>
      <c r="E6040" s="2"/>
      <c r="F6040" s="2"/>
      <c r="G6040" s="2"/>
      <c r="H6040" s="2"/>
    </row>
    <row r="6041" spans="2:8">
      <c r="B6041" s="2" t="s">
        <v>6491</v>
      </c>
      <c r="C6041" s="2">
        <v>62</v>
      </c>
      <c r="D6041" s="2" t="s">
        <v>453</v>
      </c>
      <c r="E6041" s="2"/>
      <c r="F6041" s="2"/>
      <c r="G6041" s="2"/>
      <c r="H6041" s="2"/>
    </row>
    <row r="6042" spans="2:8">
      <c r="B6042" s="2" t="s">
        <v>6492</v>
      </c>
      <c r="C6042" s="2">
        <v>63</v>
      </c>
      <c r="D6042" s="2" t="s">
        <v>453</v>
      </c>
      <c r="E6042" s="2"/>
      <c r="F6042" s="2"/>
      <c r="G6042" s="2"/>
      <c r="H6042" s="2"/>
    </row>
    <row r="6043" spans="2:8">
      <c r="B6043" s="2" t="s">
        <v>6493</v>
      </c>
      <c r="C6043" s="2">
        <v>43</v>
      </c>
      <c r="D6043" s="2" t="s">
        <v>19</v>
      </c>
      <c r="E6043" s="2"/>
      <c r="F6043" s="2"/>
      <c r="G6043" s="2"/>
      <c r="H6043" s="2"/>
    </row>
    <row r="6044" spans="2:8">
      <c r="B6044" s="2" t="s">
        <v>6494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6495</v>
      </c>
      <c r="C6045" s="2">
        <v>26</v>
      </c>
      <c r="D6045" s="2" t="s">
        <v>19</v>
      </c>
      <c r="E6045" s="2"/>
      <c r="F6045" s="2"/>
      <c r="G6045" s="2"/>
      <c r="H6045" s="2"/>
    </row>
    <row r="6046" spans="2:8">
      <c r="B6046" s="2" t="s">
        <v>6496</v>
      </c>
      <c r="C6046" s="2">
        <v>55</v>
      </c>
      <c r="D6046" s="2" t="s">
        <v>19</v>
      </c>
      <c r="E6046" s="2"/>
      <c r="F6046" s="2"/>
      <c r="G6046" s="2"/>
      <c r="H6046" s="2"/>
    </row>
    <row r="6047" spans="2:8">
      <c r="B6047" s="2" t="s">
        <v>6497</v>
      </c>
      <c r="C6047" s="2">
        <v>50</v>
      </c>
      <c r="D6047" s="2" t="s">
        <v>19</v>
      </c>
      <c r="E6047" s="2"/>
      <c r="F6047" s="2"/>
      <c r="G6047" s="2"/>
      <c r="H6047" s="2"/>
    </row>
    <row r="6048" spans="2:8">
      <c r="B6048" s="2" t="s">
        <v>6498</v>
      </c>
      <c r="C6048" s="2">
        <v>47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50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49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44</v>
      </c>
      <c r="D6051" s="2" t="s">
        <v>453</v>
      </c>
      <c r="E6051" s="2"/>
      <c r="F6051" s="2"/>
      <c r="G6051" s="2"/>
      <c r="H6051" s="2"/>
    </row>
    <row r="6052" spans="2:8">
      <c r="B6052" s="2" t="s">
        <v>6502</v>
      </c>
      <c r="C6052" s="2">
        <v>49</v>
      </c>
      <c r="D6052" s="2" t="s">
        <v>453</v>
      </c>
      <c r="E6052" s="2"/>
      <c r="F6052" s="2"/>
      <c r="G6052" s="2"/>
      <c r="H6052" s="2"/>
    </row>
    <row r="6053" spans="2:8">
      <c r="B6053" s="2" t="s">
        <v>6503</v>
      </c>
      <c r="C6053" s="2">
        <v>42</v>
      </c>
      <c r="D6053" s="2" t="s">
        <v>453</v>
      </c>
      <c r="E6053" s="2"/>
      <c r="F6053" s="2"/>
      <c r="G6053" s="2"/>
      <c r="H6053" s="2"/>
    </row>
    <row r="6054" spans="2:8">
      <c r="B6054" s="2" t="s">
        <v>6504</v>
      </c>
      <c r="C6054" s="2">
        <v>47</v>
      </c>
      <c r="D6054" s="2" t="s">
        <v>453</v>
      </c>
      <c r="E6054" s="2"/>
      <c r="F6054" s="2"/>
      <c r="G6054" s="2"/>
      <c r="H6054" s="2"/>
    </row>
    <row r="6055" spans="2:8">
      <c r="B6055" s="2" t="s">
        <v>6505</v>
      </c>
      <c r="C6055" s="2">
        <v>50</v>
      </c>
      <c r="D6055" s="2" t="s">
        <v>453</v>
      </c>
      <c r="E6055" s="2"/>
      <c r="F6055" s="2"/>
      <c r="G6055" s="2"/>
      <c r="H6055" s="2"/>
    </row>
    <row r="6056" spans="2:8">
      <c r="B6056" s="2" t="s">
        <v>6506</v>
      </c>
      <c r="C6056" s="2">
        <v>51</v>
      </c>
      <c r="D6056" s="2" t="s">
        <v>453</v>
      </c>
      <c r="E6056" s="2"/>
      <c r="F6056" s="2"/>
      <c r="G6056" s="2"/>
      <c r="H6056" s="2"/>
    </row>
    <row r="6057" spans="2:8">
      <c r="B6057" s="2" t="s">
        <v>6507</v>
      </c>
      <c r="C6057" s="2">
        <v>46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42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48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42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33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59</v>
      </c>
      <c r="D6063" s="2" t="s">
        <v>453</v>
      </c>
      <c r="E6063" s="2"/>
      <c r="F6063" s="2"/>
      <c r="G6063" s="2"/>
      <c r="H6063" s="2"/>
    </row>
    <row r="6064" spans="2:8">
      <c r="B6064" s="2" t="s">
        <v>6514</v>
      </c>
      <c r="C6064" s="2">
        <v>63</v>
      </c>
      <c r="D6064" s="2" t="s">
        <v>453</v>
      </c>
      <c r="E6064" s="2"/>
      <c r="F6064" s="2"/>
      <c r="G6064" s="2"/>
      <c r="H6064" s="2"/>
    </row>
    <row r="6065" spans="2:8">
      <c r="B6065" s="2" t="s">
        <v>6515</v>
      </c>
      <c r="C6065" s="2">
        <v>65</v>
      </c>
      <c r="D6065" s="2" t="s">
        <v>453</v>
      </c>
      <c r="E6065" s="2"/>
      <c r="F6065" s="2"/>
      <c r="G6065" s="2"/>
      <c r="H6065" s="2"/>
    </row>
    <row r="6066" spans="2:8">
      <c r="B6066" s="2" t="s">
        <v>6516</v>
      </c>
      <c r="C6066" s="2">
        <v>52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46</v>
      </c>
      <c r="D6067" s="2" t="s">
        <v>19</v>
      </c>
      <c r="E6067" s="2"/>
      <c r="F6067" s="2"/>
      <c r="G6067" s="2"/>
      <c r="H6067" s="2"/>
    </row>
    <row r="6068" spans="2:8">
      <c r="B6068" s="2" t="s">
        <v>6518</v>
      </c>
      <c r="C6068" s="2">
        <v>38</v>
      </c>
      <c r="D6068" s="2" t="s">
        <v>19</v>
      </c>
      <c r="E6068" s="2"/>
      <c r="F6068" s="2"/>
      <c r="G6068" s="2"/>
      <c r="H6068" s="2"/>
    </row>
    <row r="6069" spans="2:8">
      <c r="B6069" s="2" t="s">
        <v>6519</v>
      </c>
      <c r="C6069" s="2">
        <v>52</v>
      </c>
      <c r="D6069" s="2" t="s">
        <v>453</v>
      </c>
      <c r="E6069" s="2"/>
      <c r="F6069" s="2"/>
      <c r="G6069" s="2"/>
      <c r="H6069" s="2"/>
    </row>
    <row r="6070" spans="2:8">
      <c r="B6070" s="2" t="s">
        <v>6520</v>
      </c>
      <c r="C6070" s="2">
        <v>53</v>
      </c>
      <c r="D6070" s="2" t="s">
        <v>453</v>
      </c>
      <c r="E6070" s="2"/>
      <c r="F6070" s="2"/>
      <c r="G6070" s="2"/>
      <c r="H6070" s="2"/>
    </row>
    <row r="6071" spans="2:8">
      <c r="B6071" s="2" t="s">
        <v>6521</v>
      </c>
      <c r="C6071" s="2">
        <v>46</v>
      </c>
      <c r="D6071" s="2" t="s">
        <v>19</v>
      </c>
      <c r="E6071" s="2"/>
      <c r="F6071" s="2"/>
      <c r="G6071" s="2"/>
      <c r="H6071" s="2"/>
    </row>
    <row r="6072" spans="2:8">
      <c r="B6072" s="2" t="s">
        <v>6522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6523</v>
      </c>
      <c r="C6073" s="2">
        <v>19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12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62</v>
      </c>
      <c r="D6075" s="2" t="s">
        <v>453</v>
      </c>
      <c r="E6075" s="2"/>
      <c r="F6075" s="2"/>
      <c r="G6075" s="2"/>
      <c r="H6075" s="2"/>
    </row>
    <row r="6076" spans="2:8">
      <c r="B6076" s="2" t="s">
        <v>6526</v>
      </c>
      <c r="C6076" s="2">
        <v>55</v>
      </c>
      <c r="D6076" s="2" t="s">
        <v>453</v>
      </c>
      <c r="E6076" s="2"/>
      <c r="F6076" s="2"/>
      <c r="G6076" s="2"/>
      <c r="H6076" s="2"/>
    </row>
    <row r="6077" spans="2:8">
      <c r="B6077" s="2" t="s">
        <v>6527</v>
      </c>
      <c r="C6077" s="2">
        <v>62</v>
      </c>
      <c r="D6077" s="2" t="s">
        <v>453</v>
      </c>
      <c r="E6077" s="2"/>
      <c r="F6077" s="2"/>
      <c r="G6077" s="2"/>
      <c r="H6077" s="2"/>
    </row>
    <row r="6078" spans="2:8">
      <c r="B6078" s="2" t="s">
        <v>6528</v>
      </c>
      <c r="C6078" s="2">
        <v>39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24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6533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6534</v>
      </c>
      <c r="C6084" s="2">
        <v>44</v>
      </c>
      <c r="D6084" s="2" t="s">
        <v>19</v>
      </c>
      <c r="E6084" s="2"/>
      <c r="F6084" s="2"/>
      <c r="G6084" s="2"/>
      <c r="H6084" s="2"/>
    </row>
    <row r="6085" spans="2:8">
      <c r="B6085" s="2" t="s">
        <v>6535</v>
      </c>
      <c r="C6085" s="2">
        <v>40</v>
      </c>
      <c r="D6085" s="2" t="s">
        <v>19</v>
      </c>
      <c r="E6085" s="2"/>
      <c r="F6085" s="2"/>
      <c r="G6085" s="2"/>
      <c r="H6085" s="2"/>
    </row>
    <row r="6086" spans="2:8">
      <c r="B6086" s="2" t="s">
        <v>6536</v>
      </c>
      <c r="C6086" s="2">
        <v>52</v>
      </c>
      <c r="D6086" s="2" t="s">
        <v>19</v>
      </c>
      <c r="E6086" s="2"/>
      <c r="F6086" s="2"/>
      <c r="G6086" s="2"/>
      <c r="H6086" s="2"/>
    </row>
    <row r="6087" spans="2:8">
      <c r="B6087" s="2" t="s">
        <v>6537</v>
      </c>
      <c r="C6087" s="2">
        <v>50</v>
      </c>
      <c r="D6087" s="2" t="s">
        <v>19</v>
      </c>
      <c r="E6087" s="2"/>
      <c r="F6087" s="2"/>
      <c r="G6087" s="2"/>
      <c r="H6087" s="2"/>
    </row>
    <row r="6088" spans="2:8">
      <c r="B6088" s="2" t="s">
        <v>6538</v>
      </c>
      <c r="C6088" s="2">
        <v>46</v>
      </c>
      <c r="D6088" s="2" t="s">
        <v>19</v>
      </c>
      <c r="E6088" s="2"/>
      <c r="F6088" s="2"/>
      <c r="G6088" s="2"/>
      <c r="H6088" s="2"/>
    </row>
    <row r="6089" spans="2:8">
      <c r="B6089" s="2" t="s">
        <v>6539</v>
      </c>
      <c r="C6089" s="2">
        <v>46</v>
      </c>
      <c r="D6089" s="2" t="s">
        <v>453</v>
      </c>
      <c r="E6089" s="2"/>
      <c r="F6089" s="2"/>
      <c r="G6089" s="2"/>
      <c r="H6089" s="2"/>
    </row>
    <row r="6090" spans="2:8">
      <c r="B6090" s="2" t="s">
        <v>6540</v>
      </c>
      <c r="C6090" s="2">
        <v>49</v>
      </c>
      <c r="D6090" s="2" t="s">
        <v>453</v>
      </c>
      <c r="E6090" s="2"/>
      <c r="F6090" s="2"/>
      <c r="G6090" s="2"/>
      <c r="H6090" s="2"/>
    </row>
    <row r="6091" spans="2:8">
      <c r="B6091" s="2" t="s">
        <v>6541</v>
      </c>
      <c r="C6091" s="2">
        <v>52</v>
      </c>
      <c r="D6091" s="2" t="s">
        <v>453</v>
      </c>
      <c r="E6091" s="2"/>
      <c r="F6091" s="2"/>
      <c r="G6091" s="2"/>
      <c r="H6091" s="2"/>
    </row>
    <row r="6092" spans="2:8">
      <c r="B6092" s="2" t="s">
        <v>6542</v>
      </c>
      <c r="C6092" s="2">
        <v>55</v>
      </c>
      <c r="D6092" s="2" t="s">
        <v>19</v>
      </c>
      <c r="E6092" s="2"/>
      <c r="F6092" s="2"/>
      <c r="G6092" s="2"/>
      <c r="H6092" s="2"/>
    </row>
    <row r="6093" spans="2:8">
      <c r="B6093" s="2" t="s">
        <v>6543</v>
      </c>
      <c r="C6093" s="2">
        <v>51</v>
      </c>
      <c r="D6093" s="2" t="s">
        <v>19</v>
      </c>
      <c r="E6093" s="2"/>
      <c r="F6093" s="2"/>
      <c r="G6093" s="2"/>
      <c r="H6093" s="2"/>
    </row>
    <row r="6094" spans="2:8">
      <c r="B6094" s="2" t="s">
        <v>6544</v>
      </c>
      <c r="C6094" s="2">
        <v>44</v>
      </c>
      <c r="D6094" s="2" t="s">
        <v>19</v>
      </c>
      <c r="E6094" s="2"/>
      <c r="F6094" s="2"/>
      <c r="G6094" s="2"/>
      <c r="H6094" s="2"/>
    </row>
    <row r="6095" spans="2:8">
      <c r="B6095" s="2" t="s">
        <v>6545</v>
      </c>
      <c r="C6095" s="2">
        <v>55</v>
      </c>
      <c r="D6095" s="2" t="s">
        <v>19</v>
      </c>
      <c r="E6095" s="2"/>
      <c r="F6095" s="2"/>
      <c r="G6095" s="2"/>
      <c r="H6095" s="2"/>
    </row>
    <row r="6096" spans="2:8">
      <c r="B6096" s="2" t="s">
        <v>6546</v>
      </c>
      <c r="C6096" s="2">
        <v>48</v>
      </c>
      <c r="D6096" s="2" t="s">
        <v>19</v>
      </c>
      <c r="E6096" s="2"/>
      <c r="F6096" s="2"/>
      <c r="G6096" s="2"/>
      <c r="H6096" s="2"/>
    </row>
    <row r="6097" spans="2:8">
      <c r="B6097" s="2" t="s">
        <v>6547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6548</v>
      </c>
      <c r="C6098" s="2">
        <v>42</v>
      </c>
      <c r="D6098" s="2" t="s">
        <v>19</v>
      </c>
      <c r="E6098" s="2"/>
      <c r="F6098" s="2"/>
      <c r="G6098" s="2"/>
      <c r="H6098" s="2"/>
    </row>
    <row r="6099" spans="2:8">
      <c r="B6099" s="2" t="s">
        <v>6549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6550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6551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6552</v>
      </c>
      <c r="C6102" s="2">
        <v>42</v>
      </c>
      <c r="D6102" s="2" t="s">
        <v>453</v>
      </c>
      <c r="E6102" s="2"/>
      <c r="F6102" s="2"/>
      <c r="G6102" s="2"/>
      <c r="H6102" s="2"/>
    </row>
    <row r="6103" spans="2:8">
      <c r="B6103" s="2" t="s">
        <v>6553</v>
      </c>
      <c r="C6103" s="2">
        <v>46</v>
      </c>
      <c r="D6103" s="2" t="s">
        <v>453</v>
      </c>
      <c r="E6103" s="2"/>
      <c r="F6103" s="2"/>
      <c r="G6103" s="2"/>
      <c r="H6103" s="2"/>
    </row>
    <row r="6104" spans="2:8">
      <c r="B6104" s="2" t="s">
        <v>6554</v>
      </c>
      <c r="C6104" s="2">
        <v>41</v>
      </c>
      <c r="D6104" s="2" t="s">
        <v>453</v>
      </c>
      <c r="E6104" s="2"/>
      <c r="F6104" s="2"/>
      <c r="G6104" s="2"/>
      <c r="H6104" s="2"/>
    </row>
    <row r="6105" spans="2:8">
      <c r="B6105" s="2" t="s">
        <v>6555</v>
      </c>
      <c r="C6105" s="2">
        <v>44</v>
      </c>
      <c r="D6105" s="2" t="s">
        <v>453</v>
      </c>
      <c r="E6105" s="2"/>
      <c r="F6105" s="2"/>
      <c r="G6105" s="2"/>
      <c r="H6105" s="2"/>
    </row>
    <row r="6106" spans="2:8">
      <c r="B6106" s="2" t="s">
        <v>6556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6557</v>
      </c>
      <c r="C6107" s="2">
        <v>7</v>
      </c>
      <c r="D6107" s="2" t="s">
        <v>19</v>
      </c>
      <c r="E6107" s="2"/>
      <c r="F6107" s="2"/>
      <c r="G6107" s="2"/>
      <c r="H6107" s="2"/>
    </row>
    <row r="6108" spans="2:8">
      <c r="B6108" s="2" t="s">
        <v>6558</v>
      </c>
      <c r="C6108" s="2">
        <v>19</v>
      </c>
      <c r="D6108" s="2" t="s">
        <v>453</v>
      </c>
      <c r="E6108" s="2"/>
      <c r="F6108" s="2"/>
      <c r="G6108" s="2"/>
      <c r="H6108" s="2"/>
    </row>
    <row r="6109" spans="2:8">
      <c r="B6109" s="2" t="s">
        <v>6559</v>
      </c>
      <c r="C6109" s="2">
        <v>24</v>
      </c>
      <c r="D6109" s="2" t="s">
        <v>453</v>
      </c>
      <c r="E6109" s="2"/>
      <c r="F6109" s="2"/>
      <c r="G6109" s="2"/>
      <c r="H6109" s="2"/>
    </row>
    <row r="6110" spans="2:8">
      <c r="B6110" s="2" t="s">
        <v>6560</v>
      </c>
      <c r="C6110" s="2">
        <v>29</v>
      </c>
      <c r="D6110" s="2" t="s">
        <v>453</v>
      </c>
      <c r="E6110" s="2"/>
      <c r="F6110" s="2"/>
      <c r="G6110" s="2"/>
      <c r="H6110" s="2"/>
    </row>
    <row r="6111" spans="2:8">
      <c r="B6111" s="2" t="s">
        <v>6561</v>
      </c>
      <c r="C6111" s="2">
        <v>35</v>
      </c>
      <c r="D6111" s="2" t="s">
        <v>453</v>
      </c>
      <c r="E6111" s="2"/>
      <c r="F6111" s="2"/>
      <c r="G6111" s="2"/>
      <c r="H6111" s="2"/>
    </row>
    <row r="6112" spans="2:8">
      <c r="B6112" s="2" t="s">
        <v>6562</v>
      </c>
      <c r="C6112" s="2">
        <v>37</v>
      </c>
      <c r="D6112" s="2" t="s">
        <v>453</v>
      </c>
      <c r="E6112" s="2"/>
      <c r="F6112" s="2"/>
      <c r="G6112" s="2"/>
      <c r="H6112" s="2"/>
    </row>
    <row r="6113" spans="2:8">
      <c r="B6113" s="2" t="s">
        <v>6563</v>
      </c>
      <c r="C6113" s="2">
        <v>37</v>
      </c>
      <c r="D6113" s="2" t="s">
        <v>453</v>
      </c>
      <c r="E6113" s="2"/>
      <c r="F6113" s="2"/>
      <c r="G6113" s="2"/>
      <c r="H6113" s="2"/>
    </row>
    <row r="6114" spans="2:8">
      <c r="B6114" s="2" t="s">
        <v>6564</v>
      </c>
      <c r="C6114" s="2">
        <v>43</v>
      </c>
      <c r="D6114" s="2" t="s">
        <v>19</v>
      </c>
      <c r="E6114" s="2"/>
      <c r="F6114" s="2"/>
      <c r="G6114" s="2"/>
      <c r="H6114" s="2"/>
    </row>
    <row r="6115" spans="2:8">
      <c r="B6115" s="2" t="s">
        <v>6565</v>
      </c>
      <c r="C6115" s="2">
        <v>47</v>
      </c>
      <c r="D6115" s="2" t="s">
        <v>453</v>
      </c>
      <c r="E6115" s="2"/>
      <c r="F6115" s="2"/>
      <c r="G6115" s="2"/>
      <c r="H6115" s="2"/>
    </row>
    <row r="6116" spans="2:8">
      <c r="B6116" s="2" t="s">
        <v>6566</v>
      </c>
      <c r="C6116" s="2">
        <v>53</v>
      </c>
      <c r="D6116" s="2" t="s">
        <v>453</v>
      </c>
      <c r="E6116" s="2"/>
      <c r="F6116" s="2"/>
      <c r="G6116" s="2"/>
      <c r="H6116" s="2"/>
    </row>
    <row r="6117" spans="2:8">
      <c r="B6117" s="2" t="s">
        <v>6567</v>
      </c>
      <c r="C6117" s="2">
        <v>43</v>
      </c>
      <c r="D6117" s="2" t="s">
        <v>19</v>
      </c>
      <c r="E6117" s="2"/>
      <c r="F6117" s="2"/>
      <c r="G6117" s="2"/>
      <c r="H6117" s="2"/>
    </row>
    <row r="6118" spans="2:8">
      <c r="B6118" s="2" t="s">
        <v>6568</v>
      </c>
      <c r="C6118" s="2">
        <v>31</v>
      </c>
      <c r="D6118" s="2" t="s">
        <v>19</v>
      </c>
      <c r="E6118" s="2"/>
      <c r="F6118" s="2"/>
      <c r="G6118" s="2"/>
      <c r="H6118" s="2"/>
    </row>
    <row r="6119" spans="2:8">
      <c r="B6119" s="2" t="s">
        <v>6569</v>
      </c>
      <c r="C6119" s="2">
        <v>38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36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6572</v>
      </c>
      <c r="C6122" s="2">
        <v>54</v>
      </c>
      <c r="D6122" s="2" t="s">
        <v>19</v>
      </c>
      <c r="E6122" s="2"/>
      <c r="F6122" s="2"/>
      <c r="G6122" s="2"/>
      <c r="H6122" s="2"/>
    </row>
    <row r="6123" spans="2:8">
      <c r="B6123" s="2" t="s">
        <v>6573</v>
      </c>
      <c r="C6123" s="2">
        <v>44</v>
      </c>
      <c r="D6123" s="2" t="s">
        <v>19</v>
      </c>
      <c r="E6123" s="2"/>
      <c r="F6123" s="2"/>
      <c r="G6123" s="2"/>
      <c r="H6123" s="2"/>
    </row>
    <row r="6124" spans="2:8">
      <c r="B6124" s="2" t="s">
        <v>6574</v>
      </c>
      <c r="C6124" s="2">
        <v>46</v>
      </c>
      <c r="D6124" s="2" t="s">
        <v>453</v>
      </c>
      <c r="E6124" s="2"/>
      <c r="F6124" s="2"/>
      <c r="G6124" s="2"/>
      <c r="H6124" s="2"/>
    </row>
    <row r="6125" spans="2:8">
      <c r="B6125" s="2" t="s">
        <v>6575</v>
      </c>
      <c r="C6125" s="2">
        <v>47</v>
      </c>
      <c r="D6125" s="2" t="s">
        <v>453</v>
      </c>
      <c r="E6125" s="2"/>
      <c r="F6125" s="2"/>
      <c r="G6125" s="2"/>
      <c r="H6125" s="2"/>
    </row>
    <row r="6126" spans="2:8">
      <c r="B6126" s="2" t="s">
        <v>6576</v>
      </c>
      <c r="C6126" s="2">
        <v>42</v>
      </c>
      <c r="D6126" s="2" t="s">
        <v>453</v>
      </c>
      <c r="E6126" s="2"/>
      <c r="F6126" s="2"/>
      <c r="G6126" s="2"/>
      <c r="H6126" s="2"/>
    </row>
    <row r="6127" spans="2:8">
      <c r="B6127" s="2" t="s">
        <v>6577</v>
      </c>
      <c r="C6127" s="2">
        <v>48</v>
      </c>
      <c r="D6127" s="2" t="s">
        <v>453</v>
      </c>
      <c r="E6127" s="2"/>
      <c r="F6127" s="2"/>
      <c r="G6127" s="2"/>
      <c r="H6127" s="2"/>
    </row>
    <row r="6128" spans="2:8">
      <c r="B6128" s="2" t="s">
        <v>6578</v>
      </c>
      <c r="C6128" s="2">
        <v>49</v>
      </c>
      <c r="D6128" s="2" t="s">
        <v>453</v>
      </c>
      <c r="E6128" s="2"/>
      <c r="F6128" s="2"/>
      <c r="G6128" s="2"/>
      <c r="H6128" s="2"/>
    </row>
    <row r="6129" spans="2:8">
      <c r="B6129" s="2" t="s">
        <v>6579</v>
      </c>
      <c r="C6129" s="2">
        <v>52</v>
      </c>
      <c r="D6129" s="2" t="s">
        <v>453</v>
      </c>
      <c r="E6129" s="2"/>
      <c r="F6129" s="2"/>
      <c r="G6129" s="2"/>
      <c r="H6129" s="2"/>
    </row>
    <row r="6130" spans="2:8">
      <c r="B6130" s="2" t="s">
        <v>6580</v>
      </c>
      <c r="C6130" s="2">
        <v>57</v>
      </c>
      <c r="D6130" s="2" t="s">
        <v>453</v>
      </c>
      <c r="E6130" s="2"/>
      <c r="F6130" s="2"/>
      <c r="G6130" s="2"/>
      <c r="H6130" s="2"/>
    </row>
    <row r="6131" spans="2:8">
      <c r="B6131" s="2" t="s">
        <v>6581</v>
      </c>
      <c r="C6131" s="2">
        <v>60</v>
      </c>
      <c r="D6131" s="2" t="s">
        <v>453</v>
      </c>
      <c r="E6131" s="2"/>
      <c r="F6131" s="2"/>
      <c r="G6131" s="2"/>
      <c r="H6131" s="2"/>
    </row>
    <row r="6132" spans="2:8">
      <c r="B6132" s="2" t="s">
        <v>6582</v>
      </c>
      <c r="C6132" s="2">
        <v>66</v>
      </c>
      <c r="D6132" s="2" t="s">
        <v>453</v>
      </c>
      <c r="E6132" s="2"/>
      <c r="F6132" s="2"/>
      <c r="G6132" s="2"/>
      <c r="H6132" s="2"/>
    </row>
    <row r="6133" spans="2:8">
      <c r="B6133" s="2" t="s">
        <v>6583</v>
      </c>
      <c r="C6133" s="2">
        <v>53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41</v>
      </c>
      <c r="D6134" s="2" t="s">
        <v>19</v>
      </c>
      <c r="E6134" s="2"/>
      <c r="F6134" s="2"/>
      <c r="G6134" s="2"/>
      <c r="H6134" s="2"/>
    </row>
    <row r="6135" spans="2:8">
      <c r="B6135" s="2" t="s">
        <v>6585</v>
      </c>
      <c r="C6135" s="2">
        <v>50</v>
      </c>
      <c r="D6135" s="2" t="s">
        <v>19</v>
      </c>
      <c r="E6135" s="2"/>
      <c r="F6135" s="2"/>
      <c r="G6135" s="2"/>
      <c r="H6135" s="2"/>
    </row>
    <row r="6136" spans="2:8">
      <c r="B6136" s="2" t="s">
        <v>6586</v>
      </c>
      <c r="C6136" s="2">
        <v>45</v>
      </c>
      <c r="D6136" s="2" t="s">
        <v>19</v>
      </c>
      <c r="E6136" s="2"/>
      <c r="F6136" s="2"/>
      <c r="G6136" s="2"/>
      <c r="H6136" s="2"/>
    </row>
    <row r="6137" spans="2:8">
      <c r="B6137" s="2" t="s">
        <v>6587</v>
      </c>
      <c r="C6137" s="2">
        <v>38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42</v>
      </c>
      <c r="D6138" s="2" t="s">
        <v>19</v>
      </c>
      <c r="E6138" s="2"/>
      <c r="F6138" s="2"/>
      <c r="G6138" s="2"/>
      <c r="H6138" s="2"/>
    </row>
    <row r="6139" spans="2:8">
      <c r="B6139" s="2" t="s">
        <v>6589</v>
      </c>
      <c r="C6139" s="2">
        <v>46</v>
      </c>
      <c r="D6139" s="2" t="s">
        <v>19</v>
      </c>
      <c r="E6139" s="2"/>
      <c r="F6139" s="2"/>
      <c r="G6139" s="2"/>
      <c r="H6139" s="2"/>
    </row>
    <row r="6140" spans="2:8">
      <c r="B6140" s="2" t="s">
        <v>6590</v>
      </c>
      <c r="C6140" s="2">
        <v>40</v>
      </c>
      <c r="D6140" s="2" t="s">
        <v>19</v>
      </c>
      <c r="E6140" s="2"/>
      <c r="F6140" s="2"/>
      <c r="G6140" s="2"/>
      <c r="H6140" s="2"/>
    </row>
    <row r="6141" spans="2:8">
      <c r="B6141" s="2" t="s">
        <v>6591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6592</v>
      </c>
      <c r="C6142" s="2">
        <v>60</v>
      </c>
      <c r="D6142" s="2" t="s">
        <v>19</v>
      </c>
      <c r="E6142" s="2"/>
      <c r="F6142" s="2"/>
      <c r="G6142" s="2"/>
      <c r="H6142" s="2"/>
    </row>
    <row r="6143" spans="2:8">
      <c r="B6143" s="2" t="s">
        <v>6593</v>
      </c>
      <c r="C6143" s="2">
        <v>58</v>
      </c>
      <c r="D6143" s="2" t="s">
        <v>19</v>
      </c>
      <c r="E6143" s="2"/>
      <c r="F6143" s="2"/>
      <c r="G6143" s="2"/>
      <c r="H6143" s="2"/>
    </row>
    <row r="6144" spans="2:8">
      <c r="B6144" s="2" t="s">
        <v>6594</v>
      </c>
      <c r="C6144" s="2">
        <v>50</v>
      </c>
      <c r="D6144" s="2" t="s">
        <v>19</v>
      </c>
      <c r="E6144" s="2"/>
      <c r="F6144" s="2"/>
      <c r="G6144" s="2"/>
      <c r="H6144" s="2"/>
    </row>
    <row r="6145" spans="2:8">
      <c r="B6145" s="2" t="s">
        <v>6595</v>
      </c>
      <c r="C6145" s="2">
        <v>55</v>
      </c>
      <c r="D6145" s="2" t="s">
        <v>19</v>
      </c>
      <c r="E6145" s="2"/>
      <c r="F6145" s="2"/>
      <c r="G6145" s="2"/>
      <c r="H6145" s="2"/>
    </row>
    <row r="6146" spans="2:8">
      <c r="B6146" s="2" t="s">
        <v>6596</v>
      </c>
      <c r="C6146" s="2">
        <v>48</v>
      </c>
      <c r="D6146" s="2" t="s">
        <v>19</v>
      </c>
      <c r="E6146" s="2"/>
      <c r="F6146" s="2"/>
      <c r="G6146" s="2"/>
      <c r="H6146" s="2"/>
    </row>
    <row r="6147" spans="2:8">
      <c r="B6147" s="2" t="s">
        <v>6597</v>
      </c>
      <c r="C6147" s="2">
        <v>40</v>
      </c>
      <c r="D6147" s="2" t="s">
        <v>19</v>
      </c>
      <c r="E6147" s="2"/>
      <c r="F6147" s="2"/>
      <c r="G6147" s="2"/>
      <c r="H6147" s="2"/>
    </row>
    <row r="6148" spans="2:8">
      <c r="B6148" s="2" t="s">
        <v>6598</v>
      </c>
      <c r="C6148" s="2">
        <v>38</v>
      </c>
      <c r="D6148" s="2" t="s">
        <v>19</v>
      </c>
      <c r="E6148" s="2"/>
      <c r="F6148" s="2"/>
      <c r="G6148" s="2"/>
      <c r="H6148" s="2"/>
    </row>
    <row r="6149" spans="2:8">
      <c r="B6149" s="2" t="s">
        <v>6599</v>
      </c>
      <c r="C6149" s="2">
        <v>35</v>
      </c>
      <c r="D6149" s="2" t="s">
        <v>19</v>
      </c>
      <c r="E6149" s="2"/>
      <c r="F6149" s="2"/>
      <c r="G6149" s="2"/>
      <c r="H6149" s="2"/>
    </row>
    <row r="6150" spans="2:8">
      <c r="B6150" s="2" t="s">
        <v>6600</v>
      </c>
      <c r="C6150" s="2">
        <v>53</v>
      </c>
      <c r="D6150" s="2" t="s">
        <v>19</v>
      </c>
      <c r="E6150" s="2"/>
      <c r="F6150" s="2"/>
      <c r="G6150" s="2"/>
      <c r="H6150" s="2"/>
    </row>
    <row r="6151" spans="2:8">
      <c r="B6151" s="2" t="s">
        <v>6601</v>
      </c>
      <c r="C6151" s="2">
        <v>52</v>
      </c>
      <c r="D6151" s="2" t="s">
        <v>19</v>
      </c>
      <c r="E6151" s="2"/>
      <c r="F6151" s="2"/>
      <c r="G6151" s="2"/>
      <c r="H6151" s="2"/>
    </row>
    <row r="6152" spans="2:8">
      <c r="B6152" s="2" t="s">
        <v>6602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6603</v>
      </c>
      <c r="C6153" s="2">
        <v>59</v>
      </c>
      <c r="D6153" s="2" t="s">
        <v>453</v>
      </c>
      <c r="E6153" s="2"/>
      <c r="F6153" s="2"/>
      <c r="G6153" s="2"/>
      <c r="H6153" s="2"/>
    </row>
    <row r="6154" spans="2:8">
      <c r="B6154" s="2" t="s">
        <v>6604</v>
      </c>
      <c r="C6154" s="2">
        <v>68</v>
      </c>
      <c r="D6154" s="2" t="s">
        <v>453</v>
      </c>
      <c r="E6154" s="2"/>
      <c r="F6154" s="2"/>
      <c r="G6154" s="2"/>
      <c r="H6154" s="2"/>
    </row>
    <row r="6155" spans="2:8">
      <c r="B6155" s="2" t="s">
        <v>6605</v>
      </c>
      <c r="C6155" s="2">
        <v>73</v>
      </c>
      <c r="D6155" s="2" t="s">
        <v>453</v>
      </c>
      <c r="E6155" s="2"/>
      <c r="F6155" s="2"/>
      <c r="G6155" s="2"/>
      <c r="H6155" s="2"/>
    </row>
    <row r="6156" spans="2:8">
      <c r="B6156" s="2" t="s">
        <v>6606</v>
      </c>
      <c r="C6156" s="2">
        <v>68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65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48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44</v>
      </c>
      <c r="D6159" s="2" t="s">
        <v>19</v>
      </c>
      <c r="E6159" s="2"/>
      <c r="F6159" s="2"/>
      <c r="G6159" s="2"/>
      <c r="H6159" s="2"/>
    </row>
    <row r="6160" spans="2:8">
      <c r="B6160" s="2" t="s">
        <v>6610</v>
      </c>
      <c r="C6160" s="2">
        <v>37</v>
      </c>
      <c r="D6160" s="2" t="s">
        <v>19</v>
      </c>
      <c r="E6160" s="2"/>
      <c r="F6160" s="2"/>
      <c r="G6160" s="2"/>
      <c r="H6160" s="2"/>
    </row>
    <row r="6161" spans="2:8">
      <c r="B6161" s="2" t="s">
        <v>6611</v>
      </c>
      <c r="C6161" s="2">
        <v>29</v>
      </c>
      <c r="D6161" s="2" t="s">
        <v>19</v>
      </c>
      <c r="E6161" s="2"/>
      <c r="F6161" s="2"/>
      <c r="G6161" s="2"/>
      <c r="H6161" s="2"/>
    </row>
    <row r="6162" spans="2:8">
      <c r="B6162" s="2" t="s">
        <v>6612</v>
      </c>
      <c r="C6162" s="2">
        <v>19</v>
      </c>
      <c r="D6162" s="2" t="s">
        <v>19</v>
      </c>
      <c r="E6162" s="2"/>
      <c r="F6162" s="2"/>
      <c r="G6162" s="2"/>
      <c r="H6162" s="2"/>
    </row>
    <row r="6163" spans="2:8">
      <c r="B6163" s="2" t="s">
        <v>6613</v>
      </c>
      <c r="C6163" s="2">
        <v>13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50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45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40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40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41</v>
      </c>
      <c r="D6171" s="2" t="s">
        <v>453</v>
      </c>
      <c r="E6171" s="2"/>
      <c r="F6171" s="2"/>
      <c r="G6171" s="2"/>
      <c r="H6171" s="2"/>
    </row>
    <row r="6172" spans="2:8">
      <c r="B6172" s="2" t="s">
        <v>6622</v>
      </c>
      <c r="C6172" s="2">
        <v>46</v>
      </c>
      <c r="D6172" s="2" t="s">
        <v>453</v>
      </c>
      <c r="E6172" s="2"/>
      <c r="F6172" s="2"/>
      <c r="G6172" s="2"/>
      <c r="H6172" s="2"/>
    </row>
    <row r="6173" spans="2:8">
      <c r="B6173" s="2" t="s">
        <v>6623</v>
      </c>
      <c r="C6173" s="2">
        <v>51</v>
      </c>
      <c r="D6173" s="2" t="s">
        <v>453</v>
      </c>
      <c r="E6173" s="2"/>
      <c r="F6173" s="2"/>
      <c r="G6173" s="2"/>
      <c r="H6173" s="2"/>
    </row>
    <row r="6174" spans="2:8">
      <c r="B6174" s="2" t="s">
        <v>6624</v>
      </c>
      <c r="C6174" s="2">
        <v>53</v>
      </c>
      <c r="D6174" s="2" t="s">
        <v>453</v>
      </c>
      <c r="E6174" s="2"/>
      <c r="F6174" s="2"/>
      <c r="G6174" s="2"/>
      <c r="H6174" s="2"/>
    </row>
    <row r="6175" spans="2:8">
      <c r="B6175" s="2" t="s">
        <v>6625</v>
      </c>
      <c r="C6175" s="2">
        <v>50</v>
      </c>
      <c r="D6175" s="2" t="s">
        <v>19</v>
      </c>
      <c r="E6175" s="2"/>
      <c r="F6175" s="2"/>
      <c r="G6175" s="2"/>
      <c r="H6175" s="2"/>
    </row>
    <row r="6176" spans="2:8">
      <c r="B6176" s="2" t="s">
        <v>6626</v>
      </c>
      <c r="C6176" s="2">
        <v>46</v>
      </c>
      <c r="D6176" s="2" t="s">
        <v>19</v>
      </c>
      <c r="E6176" s="2"/>
      <c r="F6176" s="2"/>
      <c r="G6176" s="2"/>
      <c r="H6176" s="2"/>
    </row>
    <row r="6177" spans="2:8">
      <c r="B6177" s="2" t="s">
        <v>6627</v>
      </c>
      <c r="C6177" s="2">
        <v>45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40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50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43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38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38</v>
      </c>
      <c r="D6182" s="2" t="s">
        <v>453</v>
      </c>
      <c r="E6182" s="2"/>
      <c r="F6182" s="2"/>
      <c r="G6182" s="2"/>
      <c r="H6182" s="2"/>
    </row>
    <row r="6183" spans="2:8">
      <c r="B6183" s="2" t="s">
        <v>6633</v>
      </c>
      <c r="C6183" s="2">
        <v>43</v>
      </c>
      <c r="D6183" s="2" t="s">
        <v>453</v>
      </c>
      <c r="E6183" s="2"/>
      <c r="F6183" s="2"/>
      <c r="G6183" s="2"/>
      <c r="H6183" s="2"/>
    </row>
    <row r="6184" spans="2:8">
      <c r="B6184" s="2" t="s">
        <v>6634</v>
      </c>
      <c r="C6184" s="2">
        <v>47</v>
      </c>
      <c r="D6184" s="2" t="s">
        <v>453</v>
      </c>
      <c r="E6184" s="2"/>
      <c r="F6184" s="2"/>
      <c r="G6184" s="2"/>
      <c r="H6184" s="2"/>
    </row>
    <row r="6185" spans="2:8">
      <c r="B6185" s="2" t="s">
        <v>6635</v>
      </c>
      <c r="C6185" s="2">
        <v>53</v>
      </c>
      <c r="D6185" s="2" t="s">
        <v>453</v>
      </c>
      <c r="E6185" s="2"/>
      <c r="F6185" s="2"/>
      <c r="G6185" s="2"/>
      <c r="H6185" s="2"/>
    </row>
    <row r="6186" spans="2:8">
      <c r="B6186" s="2" t="s">
        <v>6636</v>
      </c>
      <c r="C6186" s="2">
        <v>46</v>
      </c>
      <c r="D6186" s="2" t="s">
        <v>19</v>
      </c>
      <c r="E6186" s="2"/>
      <c r="F6186" s="2"/>
      <c r="G6186" s="2"/>
      <c r="H6186" s="2"/>
    </row>
    <row r="6187" spans="2:8">
      <c r="B6187" s="2" t="s">
        <v>6637</v>
      </c>
      <c r="C6187" s="2">
        <v>40</v>
      </c>
      <c r="D6187" s="2" t="s">
        <v>19</v>
      </c>
      <c r="E6187" s="2"/>
      <c r="F6187" s="2"/>
      <c r="G6187" s="2"/>
      <c r="H6187" s="2"/>
    </row>
    <row r="6188" spans="2:8">
      <c r="B6188" s="2" t="s">
        <v>6638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6639</v>
      </c>
      <c r="C6189" s="2">
        <v>45</v>
      </c>
      <c r="D6189" s="2" t="s">
        <v>453</v>
      </c>
      <c r="E6189" s="2"/>
      <c r="F6189" s="2"/>
      <c r="G6189" s="2"/>
      <c r="H6189" s="2"/>
    </row>
    <row r="6190" spans="2:8">
      <c r="B6190" s="2" t="s">
        <v>6640</v>
      </c>
      <c r="C6190" s="2">
        <v>51</v>
      </c>
      <c r="D6190" s="2" t="s">
        <v>453</v>
      </c>
      <c r="E6190" s="2"/>
      <c r="F6190" s="2"/>
      <c r="G6190" s="2"/>
      <c r="H6190" s="2"/>
    </row>
    <row r="6191" spans="2:8">
      <c r="B6191" s="2" t="s">
        <v>6641</v>
      </c>
      <c r="C6191" s="2">
        <v>49</v>
      </c>
      <c r="D6191" s="2" t="s">
        <v>453</v>
      </c>
      <c r="E6191" s="2"/>
      <c r="F6191" s="2"/>
      <c r="G6191" s="2"/>
      <c r="H6191" s="2"/>
    </row>
    <row r="6192" spans="2:8">
      <c r="B6192" s="2" t="s">
        <v>6642</v>
      </c>
      <c r="C6192" s="2">
        <v>27</v>
      </c>
      <c r="D6192" s="2" t="s">
        <v>19</v>
      </c>
      <c r="E6192" s="2"/>
      <c r="F6192" s="2"/>
      <c r="G6192" s="2"/>
      <c r="H6192" s="2"/>
    </row>
    <row r="6193" spans="2:8">
      <c r="B6193" s="2" t="s">
        <v>6643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6644</v>
      </c>
      <c r="C6194" s="2">
        <v>20</v>
      </c>
      <c r="D6194" s="2" t="s">
        <v>19</v>
      </c>
      <c r="E6194" s="2"/>
      <c r="F6194" s="2"/>
      <c r="G6194" s="2"/>
      <c r="H6194" s="2"/>
    </row>
    <row r="6195" spans="2:8">
      <c r="B6195" s="2" t="s">
        <v>6645</v>
      </c>
      <c r="C6195" s="2">
        <v>49</v>
      </c>
      <c r="D6195" s="2" t="s">
        <v>19</v>
      </c>
      <c r="E6195" s="2"/>
      <c r="F6195" s="2"/>
      <c r="G6195" s="2"/>
      <c r="H6195" s="2"/>
    </row>
    <row r="6196" spans="2:8">
      <c r="B6196" s="2" t="s">
        <v>6646</v>
      </c>
      <c r="C6196" s="2">
        <v>47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39</v>
      </c>
      <c r="D6197" s="2" t="s">
        <v>453</v>
      </c>
      <c r="E6197" s="2"/>
      <c r="F6197" s="2"/>
      <c r="G6197" s="2"/>
      <c r="H6197" s="2"/>
    </row>
    <row r="6198" spans="2:8">
      <c r="B6198" s="2" t="s">
        <v>6648</v>
      </c>
      <c r="C6198" s="2">
        <v>45</v>
      </c>
      <c r="D6198" s="2" t="s">
        <v>453</v>
      </c>
      <c r="E6198" s="2"/>
      <c r="F6198" s="2"/>
      <c r="G6198" s="2"/>
      <c r="H6198" s="2"/>
    </row>
    <row r="6199" spans="2:8">
      <c r="B6199" s="2" t="s">
        <v>6649</v>
      </c>
      <c r="C6199" s="2">
        <v>46</v>
      </c>
      <c r="D6199" s="2" t="s">
        <v>453</v>
      </c>
      <c r="E6199" s="2"/>
      <c r="F6199" s="2"/>
      <c r="G6199" s="2"/>
      <c r="H6199" s="2"/>
    </row>
    <row r="6200" spans="2:8">
      <c r="B6200" s="2" t="s">
        <v>6650</v>
      </c>
      <c r="C6200" s="2">
        <v>49</v>
      </c>
      <c r="D6200" s="2" t="s">
        <v>453</v>
      </c>
      <c r="E6200" s="2"/>
      <c r="F6200" s="2"/>
      <c r="G6200" s="2"/>
      <c r="H6200" s="2"/>
    </row>
    <row r="6201" spans="2:8">
      <c r="B6201" s="2" t="s">
        <v>6651</v>
      </c>
      <c r="C6201" s="2">
        <v>51</v>
      </c>
      <c r="D6201" s="2" t="s">
        <v>453</v>
      </c>
      <c r="E6201" s="2"/>
      <c r="F6201" s="2"/>
      <c r="G6201" s="2"/>
      <c r="H6201" s="2"/>
    </row>
    <row r="6202" spans="2:8">
      <c r="B6202" s="2" t="s">
        <v>6652</v>
      </c>
      <c r="C6202" s="2">
        <v>53</v>
      </c>
      <c r="D6202" s="2" t="s">
        <v>453</v>
      </c>
      <c r="E6202" s="2"/>
      <c r="F6202" s="2"/>
      <c r="G6202" s="2"/>
      <c r="H6202" s="2"/>
    </row>
    <row r="6203" spans="2:8">
      <c r="B6203" s="2" t="s">
        <v>6653</v>
      </c>
      <c r="C6203" s="2">
        <v>47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41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20</v>
      </c>
      <c r="D6206" s="2" t="s">
        <v>453</v>
      </c>
      <c r="E6206" s="2"/>
      <c r="F6206" s="2"/>
      <c r="G6206" s="2"/>
      <c r="H6206" s="2"/>
    </row>
    <row r="6207" spans="2:8">
      <c r="B6207" s="2" t="s">
        <v>6657</v>
      </c>
      <c r="C6207" s="2">
        <v>28</v>
      </c>
      <c r="D6207" s="2" t="s">
        <v>453</v>
      </c>
      <c r="E6207" s="2"/>
      <c r="F6207" s="2"/>
      <c r="G6207" s="2"/>
      <c r="H6207" s="2"/>
    </row>
    <row r="6208" spans="2:8">
      <c r="B6208" s="2" t="s">
        <v>6658</v>
      </c>
      <c r="C6208" s="2">
        <v>30</v>
      </c>
      <c r="D6208" s="2" t="s">
        <v>453</v>
      </c>
      <c r="E6208" s="2"/>
      <c r="F6208" s="2"/>
      <c r="G6208" s="2"/>
      <c r="H6208" s="2"/>
    </row>
    <row r="6209" spans="2:8">
      <c r="B6209" s="2" t="s">
        <v>6659</v>
      </c>
      <c r="C6209" s="2">
        <v>32</v>
      </c>
      <c r="D6209" s="2" t="s">
        <v>453</v>
      </c>
      <c r="E6209" s="2"/>
      <c r="F6209" s="2"/>
      <c r="G6209" s="2"/>
      <c r="H6209" s="2"/>
    </row>
    <row r="6210" spans="2:8">
      <c r="B6210" s="2" t="s">
        <v>6660</v>
      </c>
      <c r="C6210" s="2">
        <v>36</v>
      </c>
      <c r="D6210" s="2" t="s">
        <v>453</v>
      </c>
      <c r="E6210" s="2"/>
      <c r="F6210" s="2"/>
      <c r="G6210" s="2"/>
      <c r="H6210" s="2"/>
    </row>
    <row r="6211" spans="2:8">
      <c r="B6211" s="2" t="s">
        <v>6661</v>
      </c>
      <c r="C6211" s="2">
        <v>41</v>
      </c>
      <c r="D6211" s="2" t="s">
        <v>453</v>
      </c>
      <c r="E6211" s="2"/>
      <c r="F6211" s="2"/>
      <c r="G6211" s="2"/>
      <c r="H6211" s="2"/>
    </row>
    <row r="6212" spans="2:8">
      <c r="B6212" s="2" t="s">
        <v>6662</v>
      </c>
      <c r="C6212" s="2">
        <v>42</v>
      </c>
      <c r="D6212" s="2" t="s">
        <v>453</v>
      </c>
      <c r="E6212" s="2"/>
      <c r="F6212" s="2"/>
      <c r="G6212" s="2"/>
      <c r="H6212" s="2"/>
    </row>
    <row r="6213" spans="2:8">
      <c r="B6213" s="2" t="s">
        <v>6663</v>
      </c>
      <c r="C6213" s="2">
        <v>56</v>
      </c>
      <c r="D6213" s="2" t="s">
        <v>19</v>
      </c>
      <c r="E6213" s="2"/>
      <c r="F6213" s="2"/>
      <c r="G6213" s="2"/>
      <c r="H6213" s="2"/>
    </row>
    <row r="6214" spans="2:8">
      <c r="B6214" s="2" t="s">
        <v>6664</v>
      </c>
      <c r="C6214" s="2">
        <v>40</v>
      </c>
      <c r="D6214" s="2" t="s">
        <v>19</v>
      </c>
      <c r="E6214" s="2"/>
      <c r="F6214" s="2"/>
      <c r="G6214" s="2"/>
      <c r="H6214" s="2"/>
    </row>
    <row r="6215" spans="2:8">
      <c r="B6215" s="2" t="s">
        <v>6665</v>
      </c>
      <c r="C6215" s="2">
        <v>51</v>
      </c>
      <c r="D6215" s="2" t="s">
        <v>453</v>
      </c>
      <c r="E6215" s="2"/>
      <c r="F6215" s="2"/>
      <c r="G6215" s="2"/>
      <c r="H6215" s="2"/>
    </row>
    <row r="6216" spans="2:8">
      <c r="B6216" s="2" t="s">
        <v>6666</v>
      </c>
      <c r="C6216" s="2">
        <v>54</v>
      </c>
      <c r="D6216" s="2" t="s">
        <v>453</v>
      </c>
      <c r="E6216" s="2"/>
      <c r="F6216" s="2"/>
      <c r="G6216" s="2"/>
      <c r="H6216" s="2"/>
    </row>
    <row r="6217" spans="2:8">
      <c r="B6217" s="2" t="s">
        <v>6667</v>
      </c>
      <c r="C6217" s="2">
        <v>57</v>
      </c>
      <c r="D6217" s="2" t="s">
        <v>453</v>
      </c>
      <c r="E6217" s="2"/>
      <c r="F6217" s="2"/>
      <c r="G6217" s="2"/>
      <c r="H6217" s="2"/>
    </row>
    <row r="6218" spans="2:8">
      <c r="B6218" s="2" t="s">
        <v>6668</v>
      </c>
      <c r="C6218" s="2">
        <v>47</v>
      </c>
      <c r="D6218" s="2" t="s">
        <v>453</v>
      </c>
      <c r="E6218" s="2"/>
      <c r="F6218" s="2"/>
      <c r="G6218" s="2"/>
      <c r="H6218" s="2"/>
    </row>
    <row r="6219" spans="2:8">
      <c r="B6219" s="2" t="s">
        <v>6669</v>
      </c>
      <c r="C6219" s="2">
        <v>57</v>
      </c>
      <c r="D6219" s="2" t="s">
        <v>453</v>
      </c>
      <c r="E6219" s="2"/>
      <c r="F6219" s="2"/>
      <c r="G6219" s="2"/>
      <c r="H6219" s="2"/>
    </row>
    <row r="6220" spans="2:8">
      <c r="B6220" s="2" t="s">
        <v>6670</v>
      </c>
      <c r="C6220" s="2">
        <v>59</v>
      </c>
      <c r="D6220" s="2" t="s">
        <v>453</v>
      </c>
      <c r="E6220" s="2"/>
      <c r="F6220" s="2"/>
      <c r="G6220" s="2"/>
      <c r="H6220" s="2"/>
    </row>
    <row r="6221" spans="2:8">
      <c r="B6221" s="2" t="s">
        <v>6671</v>
      </c>
      <c r="C6221" s="2">
        <v>60</v>
      </c>
      <c r="D6221" s="2" t="s">
        <v>453</v>
      </c>
      <c r="E6221" s="2"/>
      <c r="F6221" s="2"/>
      <c r="G6221" s="2"/>
      <c r="H6221" s="2"/>
    </row>
    <row r="6222" spans="2:8">
      <c r="B6222" s="2" t="s">
        <v>6672</v>
      </c>
      <c r="C6222" s="2">
        <v>44</v>
      </c>
      <c r="D6222" s="2" t="s">
        <v>453</v>
      </c>
      <c r="E6222" s="2"/>
      <c r="F6222" s="2"/>
      <c r="G6222" s="2"/>
      <c r="H6222" s="2"/>
    </row>
    <row r="6223" spans="2:8">
      <c r="B6223" s="2" t="s">
        <v>6673</v>
      </c>
      <c r="C6223" s="2">
        <v>49</v>
      </c>
      <c r="D6223" s="2" t="s">
        <v>453</v>
      </c>
      <c r="E6223" s="2"/>
      <c r="F6223" s="2"/>
      <c r="G6223" s="2"/>
      <c r="H6223" s="2"/>
    </row>
    <row r="6224" spans="2:8">
      <c r="B6224" s="2" t="s">
        <v>6674</v>
      </c>
      <c r="C6224" s="2">
        <v>53</v>
      </c>
      <c r="D6224" s="2" t="s">
        <v>453</v>
      </c>
      <c r="E6224" s="2"/>
      <c r="F6224" s="2"/>
      <c r="G6224" s="2"/>
      <c r="H6224" s="2"/>
    </row>
    <row r="6225" spans="2:8">
      <c r="B6225" s="2" t="s">
        <v>6675</v>
      </c>
      <c r="C6225" s="2">
        <v>57</v>
      </c>
      <c r="D6225" s="2" t="s">
        <v>453</v>
      </c>
      <c r="E6225" s="2"/>
      <c r="F6225" s="2"/>
      <c r="G6225" s="2"/>
      <c r="H6225" s="2"/>
    </row>
    <row r="6226" spans="2:8">
      <c r="B6226" s="2" t="s">
        <v>6676</v>
      </c>
      <c r="C6226" s="2">
        <v>57</v>
      </c>
      <c r="D6226" s="2" t="s">
        <v>19</v>
      </c>
      <c r="E6226" s="2"/>
      <c r="F6226" s="2"/>
      <c r="G6226" s="2"/>
      <c r="H6226" s="2"/>
    </row>
    <row r="6227" spans="2:8">
      <c r="B6227" s="2" t="s">
        <v>6677</v>
      </c>
      <c r="C6227" s="2">
        <v>49</v>
      </c>
      <c r="D6227" s="2" t="s">
        <v>19</v>
      </c>
      <c r="E6227" s="2"/>
      <c r="F6227" s="2"/>
      <c r="G6227" s="2"/>
      <c r="H6227" s="2"/>
    </row>
    <row r="6228" spans="2:8">
      <c r="B6228" s="2" t="s">
        <v>6678</v>
      </c>
      <c r="C6228" s="2">
        <v>38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40</v>
      </c>
      <c r="D6230" s="2" t="s">
        <v>453</v>
      </c>
      <c r="E6230" s="2"/>
      <c r="F6230" s="2"/>
      <c r="G6230" s="2"/>
      <c r="H6230" s="2"/>
    </row>
    <row r="6231" spans="2:8">
      <c r="B6231" s="2" t="s">
        <v>6681</v>
      </c>
      <c r="C6231" s="2">
        <v>42</v>
      </c>
      <c r="D6231" s="2" t="s">
        <v>453</v>
      </c>
      <c r="E6231" s="2"/>
      <c r="F6231" s="2"/>
      <c r="G6231" s="2"/>
      <c r="H6231" s="2"/>
    </row>
    <row r="6232" spans="2:8">
      <c r="B6232" s="2" t="s">
        <v>6682</v>
      </c>
      <c r="C6232" s="2">
        <v>45</v>
      </c>
      <c r="D6232" s="2" t="s">
        <v>453</v>
      </c>
      <c r="E6232" s="2"/>
      <c r="F6232" s="2"/>
      <c r="G6232" s="2"/>
      <c r="H6232" s="2"/>
    </row>
    <row r="6233" spans="2:8">
      <c r="B6233" s="2" t="s">
        <v>6683</v>
      </c>
      <c r="C6233" s="2">
        <v>43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47</v>
      </c>
      <c r="D6234" s="2" t="s">
        <v>453</v>
      </c>
      <c r="E6234" s="2"/>
      <c r="F6234" s="2"/>
      <c r="G6234" s="2"/>
      <c r="H6234" s="2"/>
    </row>
    <row r="6235" spans="2:8">
      <c r="B6235" s="2" t="s">
        <v>6685</v>
      </c>
      <c r="C6235" s="2">
        <v>47</v>
      </c>
      <c r="D6235" s="2" t="s">
        <v>19</v>
      </c>
      <c r="E6235" s="2"/>
      <c r="F6235" s="2"/>
      <c r="G6235" s="2"/>
      <c r="H6235" s="2"/>
    </row>
    <row r="6236" spans="2:8">
      <c r="B6236" s="2" t="s">
        <v>6686</v>
      </c>
      <c r="C6236" s="2">
        <v>46</v>
      </c>
      <c r="D6236" s="2" t="s">
        <v>19</v>
      </c>
      <c r="E6236" s="2"/>
      <c r="F6236" s="2"/>
      <c r="G6236" s="2"/>
      <c r="H6236" s="2"/>
    </row>
    <row r="6237" spans="2:8">
      <c r="B6237" s="2" t="s">
        <v>6687</v>
      </c>
      <c r="C6237" s="2">
        <v>38</v>
      </c>
      <c r="D6237" s="2" t="s">
        <v>19</v>
      </c>
      <c r="E6237" s="2"/>
      <c r="F6237" s="2"/>
      <c r="G6237" s="2"/>
      <c r="H6237" s="2"/>
    </row>
    <row r="6238" spans="2:8">
      <c r="B6238" s="2" t="s">
        <v>6688</v>
      </c>
      <c r="C6238" s="2">
        <v>30</v>
      </c>
      <c r="D6238" s="2" t="s">
        <v>19</v>
      </c>
      <c r="E6238" s="2"/>
      <c r="F6238" s="2"/>
      <c r="G6238" s="2"/>
      <c r="H6238" s="2"/>
    </row>
    <row r="6239" spans="2:8">
      <c r="B6239" s="2" t="s">
        <v>6689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6690</v>
      </c>
      <c r="C6240" s="2">
        <v>55</v>
      </c>
      <c r="D6240" s="2" t="s">
        <v>19</v>
      </c>
      <c r="E6240" s="2"/>
      <c r="F6240" s="2"/>
      <c r="G6240" s="2"/>
      <c r="H6240" s="2"/>
    </row>
    <row r="6241" spans="2:8">
      <c r="B6241" s="2" t="s">
        <v>6691</v>
      </c>
      <c r="C6241" s="2">
        <v>47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35</v>
      </c>
      <c r="D6242" s="2" t="s">
        <v>19</v>
      </c>
      <c r="E6242" s="2"/>
      <c r="F6242" s="2"/>
      <c r="G6242" s="2"/>
      <c r="H6242" s="2"/>
    </row>
    <row r="6243" spans="2:8">
      <c r="B6243" s="2" t="s">
        <v>6693</v>
      </c>
      <c r="C6243" s="2">
        <v>49</v>
      </c>
      <c r="D6243" s="2" t="s">
        <v>19</v>
      </c>
      <c r="E6243" s="2"/>
      <c r="F6243" s="2"/>
      <c r="G6243" s="2"/>
      <c r="H6243" s="2"/>
    </row>
    <row r="6244" spans="2:8">
      <c r="B6244" s="2" t="s">
        <v>6694</v>
      </c>
      <c r="C6244" s="2">
        <v>49</v>
      </c>
      <c r="D6244" s="2" t="s">
        <v>19</v>
      </c>
      <c r="E6244" s="2"/>
      <c r="F6244" s="2"/>
      <c r="G6244" s="2"/>
      <c r="H6244" s="2"/>
    </row>
    <row r="6245" spans="2:8">
      <c r="B6245" s="2" t="s">
        <v>6695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6696</v>
      </c>
      <c r="C6246" s="2">
        <v>47</v>
      </c>
      <c r="D6246" s="2" t="s">
        <v>19</v>
      </c>
      <c r="E6246" s="2"/>
      <c r="F6246" s="2"/>
      <c r="G6246" s="2"/>
      <c r="H6246" s="2"/>
    </row>
    <row r="6247" spans="2:8">
      <c r="B6247" s="2" t="s">
        <v>6697</v>
      </c>
      <c r="C6247" s="2">
        <v>46</v>
      </c>
      <c r="D6247" s="2" t="s">
        <v>19</v>
      </c>
      <c r="E6247" s="2"/>
      <c r="F6247" s="2"/>
      <c r="G6247" s="2"/>
      <c r="H6247" s="2"/>
    </row>
    <row r="6248" spans="2:8">
      <c r="B6248" s="2" t="s">
        <v>6698</v>
      </c>
      <c r="C6248" s="2">
        <v>42</v>
      </c>
      <c r="D6248" s="2" t="s">
        <v>19</v>
      </c>
      <c r="E6248" s="2"/>
      <c r="F6248" s="2"/>
      <c r="G6248" s="2"/>
      <c r="H6248" s="2"/>
    </row>
    <row r="6249" spans="2:8">
      <c r="B6249" s="2" t="s">
        <v>6699</v>
      </c>
      <c r="C6249" s="2">
        <v>46</v>
      </c>
      <c r="D6249" s="2" t="s">
        <v>19</v>
      </c>
      <c r="E6249" s="2"/>
      <c r="F6249" s="2"/>
      <c r="G6249" s="2"/>
      <c r="H6249" s="2"/>
    </row>
    <row r="6250" spans="2:8">
      <c r="B6250" s="2" t="s">
        <v>6700</v>
      </c>
      <c r="C6250" s="2">
        <v>47</v>
      </c>
      <c r="D6250" s="2" t="s">
        <v>19</v>
      </c>
      <c r="E6250" s="2"/>
      <c r="F6250" s="2"/>
      <c r="G6250" s="2"/>
      <c r="H6250" s="2"/>
    </row>
    <row r="6251" spans="2:8">
      <c r="B6251" s="2" t="s">
        <v>6701</v>
      </c>
      <c r="C6251" s="2">
        <v>43</v>
      </c>
      <c r="D6251" s="2" t="s">
        <v>19</v>
      </c>
      <c r="E6251" s="2"/>
      <c r="F6251" s="2"/>
      <c r="G6251" s="2"/>
      <c r="H6251" s="2"/>
    </row>
    <row r="6252" spans="2:8">
      <c r="B6252" s="2" t="s">
        <v>6702</v>
      </c>
      <c r="C6252" s="2">
        <v>38</v>
      </c>
      <c r="D6252" s="2" t="s">
        <v>19</v>
      </c>
      <c r="E6252" s="2"/>
      <c r="F6252" s="2"/>
      <c r="G6252" s="2"/>
      <c r="H6252" s="2"/>
    </row>
    <row r="6253" spans="2:8">
      <c r="B6253" s="2" t="s">
        <v>6703</v>
      </c>
      <c r="C6253" s="2">
        <v>55</v>
      </c>
      <c r="D6253" s="2" t="s">
        <v>19</v>
      </c>
      <c r="E6253" s="2"/>
      <c r="F6253" s="2"/>
      <c r="G6253" s="2"/>
      <c r="H6253" s="2"/>
    </row>
    <row r="6254" spans="2:8">
      <c r="B6254" s="2" t="s">
        <v>6704</v>
      </c>
      <c r="C6254" s="2">
        <v>52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50</v>
      </c>
      <c r="D6255" s="2" t="s">
        <v>19</v>
      </c>
      <c r="E6255" s="2"/>
      <c r="F6255" s="2"/>
      <c r="G6255" s="2"/>
      <c r="H6255" s="2"/>
    </row>
    <row r="6256" spans="2:8">
      <c r="B6256" s="2" t="s">
        <v>6706</v>
      </c>
      <c r="C6256" s="2">
        <v>41</v>
      </c>
      <c r="D6256" s="2" t="s">
        <v>19</v>
      </c>
      <c r="E6256" s="2"/>
      <c r="F6256" s="2"/>
      <c r="G6256" s="2"/>
      <c r="H6256" s="2"/>
    </row>
    <row r="6257" spans="2:8">
      <c r="B6257" s="2" t="s">
        <v>6707</v>
      </c>
      <c r="C6257" s="2">
        <v>36</v>
      </c>
      <c r="D6257" s="2" t="s">
        <v>19</v>
      </c>
      <c r="E6257" s="2"/>
      <c r="F6257" s="2"/>
      <c r="G6257" s="2"/>
      <c r="H6257" s="2"/>
    </row>
    <row r="6258" spans="2:8">
      <c r="B6258" s="2" t="s">
        <v>6708</v>
      </c>
      <c r="C6258" s="2">
        <v>47</v>
      </c>
      <c r="D6258" s="2" t="s">
        <v>19</v>
      </c>
      <c r="E6258" s="2"/>
      <c r="F6258" s="2"/>
      <c r="G6258" s="2"/>
      <c r="H6258" s="2"/>
    </row>
    <row r="6259" spans="2:8">
      <c r="B6259" s="2" t="s">
        <v>6709</v>
      </c>
      <c r="C6259" s="2">
        <v>41</v>
      </c>
      <c r="D6259" s="2" t="s">
        <v>19</v>
      </c>
      <c r="E6259" s="2"/>
      <c r="F6259" s="2"/>
      <c r="G6259" s="2"/>
      <c r="H6259" s="2"/>
    </row>
    <row r="6260" spans="2:8">
      <c r="B6260" s="2" t="s">
        <v>6710</v>
      </c>
      <c r="C6260" s="2">
        <v>45</v>
      </c>
      <c r="D6260" s="2" t="s">
        <v>453</v>
      </c>
      <c r="E6260" s="2"/>
      <c r="F6260" s="2"/>
      <c r="G6260" s="2"/>
      <c r="H6260" s="2"/>
    </row>
    <row r="6261" spans="2:8">
      <c r="B6261" s="2" t="s">
        <v>6711</v>
      </c>
      <c r="C6261" s="2">
        <v>51</v>
      </c>
      <c r="D6261" s="2" t="s">
        <v>453</v>
      </c>
      <c r="E6261" s="2"/>
      <c r="F6261" s="2"/>
      <c r="G6261" s="2"/>
      <c r="H6261" s="2"/>
    </row>
    <row r="6262" spans="2:8">
      <c r="B6262" s="2" t="s">
        <v>6712</v>
      </c>
      <c r="C6262" s="2">
        <v>52</v>
      </c>
      <c r="D6262" s="2" t="s">
        <v>453</v>
      </c>
      <c r="E6262" s="2"/>
      <c r="F6262" s="2"/>
      <c r="G6262" s="2"/>
      <c r="H6262" s="2"/>
    </row>
    <row r="6263" spans="2:8">
      <c r="B6263" s="2" t="s">
        <v>6713</v>
      </c>
      <c r="C6263" s="2">
        <v>44</v>
      </c>
      <c r="D6263" s="2" t="s">
        <v>19</v>
      </c>
      <c r="E6263" s="2"/>
      <c r="F6263" s="2"/>
      <c r="G6263" s="2"/>
      <c r="H6263" s="2"/>
    </row>
    <row r="6264" spans="2:8">
      <c r="B6264" s="2" t="s">
        <v>6714</v>
      </c>
      <c r="C6264" s="2">
        <v>33</v>
      </c>
      <c r="D6264" s="2" t="s">
        <v>19</v>
      </c>
      <c r="E6264" s="2"/>
      <c r="F6264" s="2"/>
      <c r="G6264" s="2"/>
      <c r="H6264" s="2"/>
    </row>
    <row r="6265" spans="2:8">
      <c r="B6265" s="2" t="s">
        <v>6715</v>
      </c>
      <c r="C6265" s="2">
        <v>15</v>
      </c>
      <c r="D6265" s="2" t="s">
        <v>19</v>
      </c>
      <c r="E6265" s="2"/>
      <c r="F6265" s="2"/>
      <c r="G6265" s="2"/>
      <c r="H6265" s="2"/>
    </row>
    <row r="6266" spans="2:8">
      <c r="B6266" s="2" t="s">
        <v>6716</v>
      </c>
      <c r="C6266" s="2">
        <v>15</v>
      </c>
      <c r="D6266" s="2" t="s">
        <v>19</v>
      </c>
      <c r="E6266" s="2"/>
      <c r="F6266" s="2"/>
      <c r="G6266" s="2"/>
      <c r="H6266" s="2"/>
    </row>
    <row r="6267" spans="2:8">
      <c r="B6267" s="2" t="s">
        <v>6717</v>
      </c>
      <c r="C6267" s="2">
        <v>50</v>
      </c>
      <c r="D6267" s="2" t="s">
        <v>453</v>
      </c>
      <c r="E6267" s="2"/>
      <c r="F6267" s="2"/>
      <c r="G6267" s="2"/>
      <c r="H6267" s="2"/>
    </row>
    <row r="6268" spans="2:8">
      <c r="B6268" s="2" t="s">
        <v>6718</v>
      </c>
      <c r="C6268" s="2">
        <v>49</v>
      </c>
      <c r="D6268" s="2" t="s">
        <v>19</v>
      </c>
      <c r="E6268" s="2"/>
      <c r="F6268" s="2"/>
      <c r="G6268" s="2"/>
      <c r="H6268" s="2"/>
    </row>
    <row r="6269" spans="2:8">
      <c r="B6269" s="2" t="s">
        <v>6719</v>
      </c>
      <c r="C6269" s="2">
        <v>41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61</v>
      </c>
      <c r="D6270" s="2" t="s">
        <v>453</v>
      </c>
      <c r="E6270" s="2"/>
      <c r="F6270" s="2"/>
      <c r="G6270" s="2"/>
      <c r="H6270" s="2"/>
    </row>
    <row r="6271" spans="2:8">
      <c r="B6271" s="2" t="s">
        <v>6721</v>
      </c>
      <c r="C6271" s="2">
        <v>49</v>
      </c>
      <c r="D6271" s="2" t="s">
        <v>453</v>
      </c>
      <c r="E6271" s="2"/>
      <c r="F6271" s="2"/>
      <c r="G6271" s="2"/>
      <c r="H6271" s="2"/>
    </row>
    <row r="6272" spans="2:8">
      <c r="B6272" s="2" t="s">
        <v>6722</v>
      </c>
      <c r="C6272" s="2">
        <v>51</v>
      </c>
      <c r="D6272" s="2" t="s">
        <v>453</v>
      </c>
      <c r="E6272" s="2"/>
      <c r="F6272" s="2"/>
      <c r="G6272" s="2"/>
      <c r="H6272" s="2"/>
    </row>
    <row r="6273" spans="2:8">
      <c r="B6273" s="2" t="s">
        <v>6723</v>
      </c>
      <c r="C6273" s="2">
        <v>54</v>
      </c>
      <c r="D6273" s="2" t="s">
        <v>453</v>
      </c>
      <c r="E6273" s="2"/>
      <c r="F6273" s="2"/>
      <c r="G6273" s="2"/>
      <c r="H6273" s="2"/>
    </row>
    <row r="6274" spans="2:8">
      <c r="B6274" s="2" t="s">
        <v>6724</v>
      </c>
      <c r="C6274" s="2">
        <v>56</v>
      </c>
      <c r="D6274" s="2" t="s">
        <v>453</v>
      </c>
      <c r="E6274" s="2"/>
      <c r="F6274" s="2"/>
      <c r="G6274" s="2"/>
      <c r="H6274" s="2"/>
    </row>
    <row r="6275" spans="2:8">
      <c r="B6275" s="2" t="s">
        <v>6725</v>
      </c>
      <c r="C6275" s="2">
        <v>54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45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34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37</v>
      </c>
      <c r="D6278" s="2" t="s">
        <v>19</v>
      </c>
      <c r="E6278" s="2"/>
      <c r="F6278" s="2"/>
      <c r="G6278" s="2"/>
      <c r="H6278" s="2"/>
    </row>
    <row r="6279" spans="2:8">
      <c r="B6279" s="2" t="s">
        <v>6729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6730</v>
      </c>
      <c r="C6280" s="2">
        <v>45</v>
      </c>
      <c r="D6280" s="2" t="s">
        <v>19</v>
      </c>
      <c r="E6280" s="2"/>
      <c r="F6280" s="2"/>
      <c r="G6280" s="2"/>
      <c r="H6280" s="2"/>
    </row>
    <row r="6281" spans="2:8">
      <c r="B6281" s="2" t="s">
        <v>6731</v>
      </c>
      <c r="C6281" s="2">
        <v>42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44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43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29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47</v>
      </c>
      <c r="D6286" s="2" t="s">
        <v>453</v>
      </c>
      <c r="E6286" s="2"/>
      <c r="F6286" s="2"/>
      <c r="G6286" s="2"/>
      <c r="H6286" s="2"/>
    </row>
    <row r="6287" spans="2:8">
      <c r="B6287" s="2" t="s">
        <v>6737</v>
      </c>
      <c r="C6287" s="2">
        <v>53</v>
      </c>
      <c r="D6287" s="2" t="s">
        <v>453</v>
      </c>
      <c r="E6287" s="2"/>
      <c r="F6287" s="2"/>
      <c r="G6287" s="2"/>
      <c r="H6287" s="2"/>
    </row>
    <row r="6288" spans="2:8">
      <c r="B6288" s="2" t="s">
        <v>6738</v>
      </c>
      <c r="C6288" s="2">
        <v>58</v>
      </c>
      <c r="D6288" s="2" t="s">
        <v>453</v>
      </c>
      <c r="E6288" s="2"/>
      <c r="F6288" s="2"/>
      <c r="G6288" s="2"/>
      <c r="H6288" s="2"/>
    </row>
    <row r="6289" spans="2:8">
      <c r="B6289" s="2" t="s">
        <v>6739</v>
      </c>
      <c r="C6289" s="2">
        <v>47</v>
      </c>
      <c r="D6289" s="2" t="s">
        <v>19</v>
      </c>
      <c r="E6289" s="2"/>
      <c r="F6289" s="2"/>
      <c r="G6289" s="2"/>
      <c r="H6289" s="2"/>
    </row>
    <row r="6290" spans="2:8">
      <c r="B6290" s="2" t="s">
        <v>6740</v>
      </c>
      <c r="C6290" s="2">
        <v>39</v>
      </c>
      <c r="D6290" s="2" t="s">
        <v>19</v>
      </c>
      <c r="E6290" s="2"/>
      <c r="F6290" s="2"/>
      <c r="G6290" s="2"/>
      <c r="H6290" s="2"/>
    </row>
    <row r="6291" spans="2:8">
      <c r="B6291" s="2" t="s">
        <v>6741</v>
      </c>
      <c r="C6291" s="2">
        <v>33</v>
      </c>
      <c r="D6291" s="2" t="s">
        <v>19</v>
      </c>
      <c r="E6291" s="2"/>
      <c r="F6291" s="2"/>
      <c r="G6291" s="2"/>
      <c r="H6291" s="2"/>
    </row>
    <row r="6292" spans="2:8">
      <c r="B6292" s="2" t="s">
        <v>6742</v>
      </c>
      <c r="C6292" s="2">
        <v>32</v>
      </c>
      <c r="D6292" s="2" t="s">
        <v>453</v>
      </c>
      <c r="E6292" s="2"/>
      <c r="F6292" s="2"/>
      <c r="G6292" s="2"/>
      <c r="H6292" s="2"/>
    </row>
    <row r="6293" spans="2:8">
      <c r="B6293" s="2" t="s">
        <v>6743</v>
      </c>
      <c r="C6293" s="2">
        <v>36</v>
      </c>
      <c r="D6293" s="2" t="s">
        <v>453</v>
      </c>
      <c r="E6293" s="2"/>
      <c r="F6293" s="2"/>
      <c r="G6293" s="2"/>
      <c r="H6293" s="2"/>
    </row>
    <row r="6294" spans="2:8">
      <c r="B6294" s="2" t="s">
        <v>6744</v>
      </c>
      <c r="C6294" s="2">
        <v>45</v>
      </c>
      <c r="D6294" s="2" t="s">
        <v>453</v>
      </c>
      <c r="E6294" s="2"/>
      <c r="F6294" s="2"/>
      <c r="G6294" s="2"/>
      <c r="H6294" s="2"/>
    </row>
    <row r="6295" spans="2:8">
      <c r="B6295" s="2" t="s">
        <v>6745</v>
      </c>
      <c r="C6295" s="2">
        <v>53</v>
      </c>
      <c r="D6295" s="2" t="s">
        <v>453</v>
      </c>
      <c r="E6295" s="2"/>
      <c r="F6295" s="2"/>
      <c r="G6295" s="2"/>
      <c r="H6295" s="2"/>
    </row>
    <row r="6296" spans="2:8">
      <c r="B6296" s="2" t="s">
        <v>6746</v>
      </c>
      <c r="C6296" s="2">
        <v>50</v>
      </c>
      <c r="D6296" s="2" t="s">
        <v>19</v>
      </c>
      <c r="E6296" s="2"/>
      <c r="F6296" s="2"/>
      <c r="G6296" s="2"/>
      <c r="H6296" s="2"/>
    </row>
    <row r="6297" spans="2:8">
      <c r="B6297" s="2" t="s">
        <v>6747</v>
      </c>
      <c r="C6297" s="2">
        <v>49</v>
      </c>
      <c r="D6297" s="2" t="s">
        <v>19</v>
      </c>
      <c r="E6297" s="2"/>
      <c r="F6297" s="2"/>
      <c r="G6297" s="2"/>
      <c r="H6297" s="2"/>
    </row>
    <row r="6298" spans="2:8">
      <c r="B6298" s="2" t="s">
        <v>6748</v>
      </c>
      <c r="C6298" s="2">
        <v>44</v>
      </c>
      <c r="D6298" s="2" t="s">
        <v>19</v>
      </c>
      <c r="E6298" s="2"/>
      <c r="F6298" s="2"/>
      <c r="G6298" s="2"/>
      <c r="H6298" s="2"/>
    </row>
    <row r="6299" spans="2:8">
      <c r="B6299" s="2" t="s">
        <v>6749</v>
      </c>
      <c r="C6299" s="2">
        <v>48</v>
      </c>
      <c r="D6299" s="2" t="s">
        <v>453</v>
      </c>
      <c r="E6299" s="2"/>
      <c r="F6299" s="2"/>
      <c r="G6299" s="2"/>
      <c r="H6299" s="2"/>
    </row>
    <row r="6300" spans="2:8">
      <c r="B6300" s="2" t="s">
        <v>6750</v>
      </c>
      <c r="C6300" s="2">
        <v>39</v>
      </c>
      <c r="D6300" s="2" t="s">
        <v>453</v>
      </c>
      <c r="E6300" s="2"/>
      <c r="F6300" s="2"/>
      <c r="G6300" s="2"/>
      <c r="H6300" s="2"/>
    </row>
    <row r="6301" spans="2:8">
      <c r="B6301" s="2" t="s">
        <v>6751</v>
      </c>
      <c r="C6301" s="2">
        <v>39</v>
      </c>
      <c r="D6301" s="2" t="s">
        <v>453</v>
      </c>
      <c r="E6301" s="2"/>
      <c r="F6301" s="2"/>
      <c r="G6301" s="2"/>
      <c r="H6301" s="2"/>
    </row>
    <row r="6302" spans="2:8">
      <c r="B6302" s="2" t="s">
        <v>6752</v>
      </c>
      <c r="C6302" s="2">
        <v>45</v>
      </c>
      <c r="D6302" s="2" t="s">
        <v>453</v>
      </c>
      <c r="E6302" s="2"/>
      <c r="F6302" s="2"/>
      <c r="G6302" s="2"/>
      <c r="H6302" s="2"/>
    </row>
    <row r="6303" spans="2:8">
      <c r="B6303" s="2" t="s">
        <v>6753</v>
      </c>
      <c r="C6303" s="2">
        <v>50</v>
      </c>
      <c r="D6303" s="2" t="s">
        <v>453</v>
      </c>
      <c r="E6303" s="2"/>
      <c r="F6303" s="2"/>
      <c r="G6303" s="2"/>
      <c r="H6303" s="2"/>
    </row>
    <row r="6304" spans="2:8">
      <c r="B6304" s="2" t="s">
        <v>6754</v>
      </c>
      <c r="C6304" s="2">
        <v>52</v>
      </c>
      <c r="D6304" s="2" t="s">
        <v>453</v>
      </c>
      <c r="E6304" s="2"/>
      <c r="F6304" s="2"/>
      <c r="G6304" s="2"/>
      <c r="H6304" s="2"/>
    </row>
    <row r="6305" spans="2:8">
      <c r="B6305" s="2" t="s">
        <v>6755</v>
      </c>
      <c r="C6305" s="2">
        <v>27</v>
      </c>
      <c r="D6305" s="2" t="s">
        <v>453</v>
      </c>
      <c r="E6305" s="2"/>
      <c r="F6305" s="2"/>
      <c r="G6305" s="2"/>
      <c r="H6305" s="2"/>
    </row>
    <row r="6306" spans="2:8">
      <c r="B6306" s="2" t="s">
        <v>6756</v>
      </c>
      <c r="C6306" s="2">
        <v>27</v>
      </c>
      <c r="D6306" s="2" t="s">
        <v>453</v>
      </c>
      <c r="E6306" s="2"/>
      <c r="F6306" s="2"/>
      <c r="G6306" s="2"/>
      <c r="H6306" s="2"/>
    </row>
    <row r="6307" spans="2:8">
      <c r="B6307" s="2" t="s">
        <v>6757</v>
      </c>
      <c r="C6307" s="2">
        <v>27</v>
      </c>
      <c r="D6307" s="2" t="s">
        <v>453</v>
      </c>
      <c r="E6307" s="2"/>
      <c r="F6307" s="2"/>
      <c r="G6307" s="2"/>
      <c r="H6307" s="2"/>
    </row>
    <row r="6308" spans="2:8">
      <c r="B6308" s="2" t="s">
        <v>6758</v>
      </c>
      <c r="C6308" s="2">
        <v>27</v>
      </c>
      <c r="D6308" s="2" t="s">
        <v>453</v>
      </c>
      <c r="E6308" s="2"/>
      <c r="F6308" s="2"/>
      <c r="G6308" s="2"/>
      <c r="H6308" s="2"/>
    </row>
    <row r="6309" spans="2:8">
      <c r="B6309" s="2" t="s">
        <v>6759</v>
      </c>
      <c r="C6309" s="2">
        <v>46</v>
      </c>
      <c r="D6309" s="2" t="s">
        <v>19</v>
      </c>
      <c r="E6309" s="2"/>
      <c r="F6309" s="2"/>
      <c r="G6309" s="2"/>
      <c r="H6309" s="2"/>
    </row>
    <row r="6310" spans="2:8">
      <c r="B6310" s="2" t="s">
        <v>6760</v>
      </c>
      <c r="C6310" s="2">
        <v>42</v>
      </c>
      <c r="D6310" s="2" t="s">
        <v>19</v>
      </c>
      <c r="E6310" s="2"/>
      <c r="F6310" s="2"/>
      <c r="G6310" s="2"/>
      <c r="H6310" s="2"/>
    </row>
    <row r="6311" spans="2:8">
      <c r="B6311" s="2" t="s">
        <v>6761</v>
      </c>
      <c r="C6311" s="2">
        <v>37</v>
      </c>
      <c r="D6311" s="2" t="s">
        <v>19</v>
      </c>
      <c r="E6311" s="2"/>
      <c r="F6311" s="2"/>
      <c r="G6311" s="2"/>
      <c r="H6311" s="2"/>
    </row>
    <row r="6312" spans="2:8">
      <c r="B6312" s="2" t="s">
        <v>6762</v>
      </c>
      <c r="C6312" s="2">
        <v>46</v>
      </c>
      <c r="D6312" s="2" t="s">
        <v>19</v>
      </c>
      <c r="E6312" s="2"/>
      <c r="F6312" s="2"/>
      <c r="G6312" s="2"/>
      <c r="H6312" s="2"/>
    </row>
    <row r="6313" spans="2:8">
      <c r="B6313" s="2" t="s">
        <v>6763</v>
      </c>
      <c r="C6313" s="2">
        <v>44</v>
      </c>
      <c r="D6313" s="2" t="s">
        <v>19</v>
      </c>
      <c r="E6313" s="2"/>
      <c r="F6313" s="2"/>
      <c r="G6313" s="2"/>
      <c r="H6313" s="2"/>
    </row>
    <row r="6314" spans="2:8">
      <c r="B6314" s="2" t="s">
        <v>6764</v>
      </c>
      <c r="C6314" s="2">
        <v>38</v>
      </c>
      <c r="D6314" s="2" t="s">
        <v>19</v>
      </c>
      <c r="E6314" s="2"/>
      <c r="F6314" s="2"/>
      <c r="G6314" s="2"/>
      <c r="H6314" s="2"/>
    </row>
    <row r="6315" spans="2:8">
      <c r="B6315" s="2" t="s">
        <v>6765</v>
      </c>
      <c r="C6315" s="2">
        <v>41</v>
      </c>
      <c r="D6315" s="2" t="s">
        <v>19</v>
      </c>
      <c r="E6315" s="2"/>
      <c r="F6315" s="2"/>
      <c r="G6315" s="2"/>
      <c r="H6315" s="2"/>
    </row>
    <row r="6316" spans="2:8">
      <c r="B6316" s="2" t="s">
        <v>6766</v>
      </c>
      <c r="C6316" s="2">
        <v>54</v>
      </c>
      <c r="D6316" s="2" t="s">
        <v>19</v>
      </c>
      <c r="E6316" s="2"/>
      <c r="F6316" s="2"/>
      <c r="G6316" s="2"/>
      <c r="H6316" s="2"/>
    </row>
    <row r="6317" spans="2:8">
      <c r="B6317" s="2" t="s">
        <v>6767</v>
      </c>
      <c r="C6317" s="2">
        <v>50</v>
      </c>
      <c r="D6317" s="2" t="s">
        <v>19</v>
      </c>
      <c r="E6317" s="2"/>
      <c r="F6317" s="2"/>
      <c r="G6317" s="2"/>
      <c r="H6317" s="2"/>
    </row>
    <row r="6318" spans="2:8">
      <c r="B6318" s="2" t="s">
        <v>6768</v>
      </c>
      <c r="C6318" s="2">
        <v>54</v>
      </c>
      <c r="D6318" s="2" t="s">
        <v>453</v>
      </c>
      <c r="E6318" s="2"/>
      <c r="F6318" s="2"/>
      <c r="G6318" s="2"/>
      <c r="H6318" s="2"/>
    </row>
    <row r="6319" spans="2:8">
      <c r="B6319" s="2" t="s">
        <v>6769</v>
      </c>
      <c r="C6319" s="2">
        <v>58</v>
      </c>
      <c r="D6319" s="2" t="s">
        <v>453</v>
      </c>
      <c r="E6319" s="2"/>
      <c r="F6319" s="2"/>
      <c r="G6319" s="2"/>
      <c r="H6319" s="2"/>
    </row>
    <row r="6320" spans="2:8">
      <c r="B6320" s="2" t="s">
        <v>6770</v>
      </c>
      <c r="C6320" s="2">
        <v>63</v>
      </c>
      <c r="D6320" s="2" t="s">
        <v>453</v>
      </c>
      <c r="E6320" s="2"/>
      <c r="F6320" s="2"/>
      <c r="G6320" s="2"/>
      <c r="H6320" s="2"/>
    </row>
    <row r="6321" spans="2:8">
      <c r="B6321" s="2" t="s">
        <v>6771</v>
      </c>
      <c r="C6321" s="2">
        <v>45</v>
      </c>
      <c r="D6321" s="2" t="s">
        <v>453</v>
      </c>
      <c r="E6321" s="2"/>
      <c r="F6321" s="2"/>
      <c r="G6321" s="2"/>
      <c r="H6321" s="2"/>
    </row>
    <row r="6322" spans="2:8">
      <c r="B6322" s="2" t="s">
        <v>6772</v>
      </c>
      <c r="C6322" s="2">
        <v>50</v>
      </c>
      <c r="D6322" s="2" t="s">
        <v>453</v>
      </c>
      <c r="E6322" s="2"/>
      <c r="F6322" s="2"/>
      <c r="G6322" s="2"/>
      <c r="H6322" s="2"/>
    </row>
    <row r="6323" spans="2:8">
      <c r="B6323" s="2" t="s">
        <v>6773</v>
      </c>
      <c r="C6323" s="2">
        <v>53</v>
      </c>
      <c r="D6323" s="2" t="s">
        <v>453</v>
      </c>
      <c r="E6323" s="2"/>
      <c r="F6323" s="2"/>
      <c r="G6323" s="2"/>
      <c r="H6323" s="2"/>
    </row>
    <row r="6324" spans="2:8">
      <c r="B6324" s="2" t="s">
        <v>6774</v>
      </c>
      <c r="C6324" s="2">
        <v>49</v>
      </c>
      <c r="D6324" s="2" t="s">
        <v>453</v>
      </c>
      <c r="E6324" s="2"/>
      <c r="F6324" s="2"/>
      <c r="G6324" s="2"/>
      <c r="H6324" s="2"/>
    </row>
    <row r="6325" spans="2:8">
      <c r="B6325" s="2" t="s">
        <v>6775</v>
      </c>
      <c r="C6325" s="2">
        <v>50</v>
      </c>
      <c r="D6325" s="2" t="s">
        <v>453</v>
      </c>
      <c r="E6325" s="2"/>
      <c r="F6325" s="2"/>
      <c r="G6325" s="2"/>
      <c r="H6325" s="2"/>
    </row>
    <row r="6326" spans="2:8">
      <c r="B6326" s="2" t="s">
        <v>6776</v>
      </c>
      <c r="C6326" s="2">
        <v>52</v>
      </c>
      <c r="D6326" s="2" t="s">
        <v>453</v>
      </c>
      <c r="E6326" s="2"/>
      <c r="F6326" s="2"/>
      <c r="G6326" s="2"/>
      <c r="H6326" s="2"/>
    </row>
    <row r="6327" spans="2:8">
      <c r="B6327" s="2" t="s">
        <v>6777</v>
      </c>
      <c r="C6327" s="2">
        <v>38</v>
      </c>
      <c r="D6327" s="2" t="s">
        <v>19</v>
      </c>
      <c r="E6327" s="2"/>
      <c r="F6327" s="2"/>
      <c r="G6327" s="2"/>
      <c r="H6327" s="2"/>
    </row>
    <row r="6328" spans="2:8">
      <c r="B6328" s="2" t="s">
        <v>6778</v>
      </c>
      <c r="C6328" s="2">
        <v>35</v>
      </c>
      <c r="D6328" s="2" t="s">
        <v>19</v>
      </c>
      <c r="E6328" s="2"/>
      <c r="F6328" s="2"/>
      <c r="G6328" s="2"/>
      <c r="H6328" s="2"/>
    </row>
    <row r="6329" spans="2:8">
      <c r="B6329" s="2" t="s">
        <v>6779</v>
      </c>
      <c r="C6329" s="2">
        <v>29</v>
      </c>
      <c r="D6329" s="2" t="s">
        <v>19</v>
      </c>
      <c r="E6329" s="2"/>
      <c r="F6329" s="2"/>
      <c r="G6329" s="2"/>
      <c r="H6329" s="2"/>
    </row>
    <row r="6330" spans="2:8">
      <c r="B6330" s="2" t="s">
        <v>6780</v>
      </c>
      <c r="C6330" s="2">
        <v>49</v>
      </c>
      <c r="D6330" s="2" t="s">
        <v>19</v>
      </c>
      <c r="E6330" s="2"/>
      <c r="F6330" s="2"/>
      <c r="G6330" s="2"/>
      <c r="H6330" s="2"/>
    </row>
    <row r="6331" spans="2:8">
      <c r="B6331" s="2" t="s">
        <v>6781</v>
      </c>
      <c r="C6331" s="2">
        <v>45</v>
      </c>
      <c r="D6331" s="2" t="s">
        <v>19</v>
      </c>
      <c r="E6331" s="2"/>
      <c r="F6331" s="2"/>
      <c r="G6331" s="2"/>
      <c r="H6331" s="2"/>
    </row>
    <row r="6332" spans="2:8">
      <c r="B6332" s="2" t="s">
        <v>6782</v>
      </c>
      <c r="C6332" s="2">
        <v>40</v>
      </c>
      <c r="D6332" s="2" t="s">
        <v>19</v>
      </c>
      <c r="E6332" s="2"/>
      <c r="F6332" s="2"/>
      <c r="G6332" s="2"/>
      <c r="H6332" s="2"/>
    </row>
    <row r="6333" spans="2:8">
      <c r="B6333" s="2" t="s">
        <v>6783</v>
      </c>
      <c r="C6333" s="2">
        <v>48</v>
      </c>
      <c r="D6333" s="2" t="s">
        <v>19</v>
      </c>
      <c r="E6333" s="2"/>
      <c r="F6333" s="2"/>
      <c r="G6333" s="2"/>
      <c r="H6333" s="2"/>
    </row>
    <row r="6334" spans="2:8">
      <c r="B6334" s="2" t="s">
        <v>6784</v>
      </c>
      <c r="C6334" s="2">
        <v>42</v>
      </c>
      <c r="D6334" s="2" t="s">
        <v>19</v>
      </c>
      <c r="E6334" s="2"/>
      <c r="F6334" s="2"/>
      <c r="G6334" s="2"/>
      <c r="H6334" s="2"/>
    </row>
    <row r="6335" spans="2:8">
      <c r="B6335" s="2" t="s">
        <v>6785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6786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6787</v>
      </c>
      <c r="C6337" s="2">
        <v>46</v>
      </c>
      <c r="D6337" s="2" t="s">
        <v>19</v>
      </c>
      <c r="E6337" s="2"/>
      <c r="F6337" s="2"/>
      <c r="G6337" s="2"/>
      <c r="H6337" s="2"/>
    </row>
    <row r="6338" spans="2:8">
      <c r="B6338" s="2" t="s">
        <v>6788</v>
      </c>
      <c r="C6338" s="2">
        <v>40</v>
      </c>
      <c r="D6338" s="2" t="s">
        <v>19</v>
      </c>
      <c r="E6338" s="2"/>
      <c r="F6338" s="2"/>
      <c r="G6338" s="2"/>
      <c r="H6338" s="2"/>
    </row>
    <row r="6339" spans="2:8">
      <c r="B6339" s="2" t="s">
        <v>6789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6790</v>
      </c>
      <c r="C6340" s="2">
        <v>58</v>
      </c>
      <c r="D6340" s="2" t="s">
        <v>19</v>
      </c>
      <c r="E6340" s="2"/>
      <c r="F6340" s="2"/>
      <c r="G6340" s="2"/>
      <c r="H6340" s="2"/>
    </row>
    <row r="6341" spans="2:8">
      <c r="B6341" s="2" t="s">
        <v>6791</v>
      </c>
      <c r="C6341" s="2">
        <v>56</v>
      </c>
      <c r="D6341" s="2" t="s">
        <v>19</v>
      </c>
      <c r="E6341" s="2"/>
      <c r="F6341" s="2"/>
      <c r="G6341" s="2"/>
      <c r="H6341" s="2"/>
    </row>
    <row r="6342" spans="2:8">
      <c r="B6342" s="2" t="s">
        <v>6792</v>
      </c>
      <c r="C6342" s="2">
        <v>49</v>
      </c>
      <c r="D6342" s="2" t="s">
        <v>19</v>
      </c>
      <c r="E6342" s="2"/>
      <c r="F6342" s="2"/>
      <c r="G6342" s="2"/>
      <c r="H6342" s="2"/>
    </row>
    <row r="6343" spans="2:8">
      <c r="B6343" s="2" t="s">
        <v>6793</v>
      </c>
      <c r="C6343" s="2">
        <v>50</v>
      </c>
      <c r="D6343" s="2" t="s">
        <v>453</v>
      </c>
      <c r="E6343" s="2"/>
      <c r="F6343" s="2"/>
      <c r="G6343" s="2"/>
      <c r="H6343" s="2"/>
    </row>
    <row r="6344" spans="2:8">
      <c r="B6344" s="2" t="s">
        <v>6794</v>
      </c>
      <c r="C6344" s="2">
        <v>55</v>
      </c>
      <c r="D6344" s="2" t="s">
        <v>453</v>
      </c>
      <c r="E6344" s="2"/>
      <c r="F6344" s="2"/>
      <c r="G6344" s="2"/>
      <c r="H6344" s="2"/>
    </row>
    <row r="6345" spans="2:8">
      <c r="B6345" s="2" t="s">
        <v>6795</v>
      </c>
      <c r="C6345" s="2">
        <v>58</v>
      </c>
      <c r="D6345" s="2" t="s">
        <v>453</v>
      </c>
      <c r="E6345" s="2"/>
      <c r="F6345" s="2"/>
      <c r="G6345" s="2"/>
      <c r="H6345" s="2"/>
    </row>
    <row r="6346" spans="2:8">
      <c r="B6346" s="2" t="s">
        <v>6796</v>
      </c>
      <c r="C6346" s="2">
        <v>45</v>
      </c>
      <c r="D6346" s="2" t="s">
        <v>453</v>
      </c>
      <c r="E6346" s="2"/>
      <c r="F6346" s="2"/>
      <c r="G6346" s="2"/>
      <c r="H6346" s="2"/>
    </row>
    <row r="6347" spans="2:8">
      <c r="B6347" s="2" t="s">
        <v>6797</v>
      </c>
      <c r="C6347" s="2">
        <v>45</v>
      </c>
      <c r="D6347" s="2" t="s">
        <v>453</v>
      </c>
      <c r="E6347" s="2"/>
      <c r="F6347" s="2"/>
      <c r="G6347" s="2"/>
      <c r="H6347" s="2"/>
    </row>
    <row r="6348" spans="2:8">
      <c r="B6348" s="2" t="s">
        <v>6798</v>
      </c>
      <c r="C6348" s="2">
        <v>42</v>
      </c>
      <c r="D6348" s="2" t="s">
        <v>453</v>
      </c>
      <c r="E6348" s="2"/>
      <c r="F6348" s="2"/>
      <c r="G6348" s="2"/>
      <c r="H6348" s="2"/>
    </row>
    <row r="6349" spans="2:8">
      <c r="B6349" s="2" t="s">
        <v>6799</v>
      </c>
      <c r="C6349" s="2">
        <v>47</v>
      </c>
      <c r="D6349" s="2" t="s">
        <v>453</v>
      </c>
      <c r="E6349" s="2"/>
      <c r="F6349" s="2"/>
      <c r="G6349" s="2"/>
      <c r="H6349" s="2"/>
    </row>
    <row r="6350" spans="2:8">
      <c r="B6350" s="2" t="s">
        <v>6800</v>
      </c>
      <c r="C6350" s="2">
        <v>50</v>
      </c>
      <c r="D6350" s="2" t="s">
        <v>453</v>
      </c>
      <c r="E6350" s="2"/>
      <c r="F6350" s="2"/>
      <c r="G6350" s="2"/>
      <c r="H6350" s="2"/>
    </row>
    <row r="6351" spans="2:8">
      <c r="B6351" s="2" t="s">
        <v>6801</v>
      </c>
      <c r="C6351" s="2">
        <v>38</v>
      </c>
      <c r="D6351" s="2" t="s">
        <v>453</v>
      </c>
      <c r="E6351" s="2"/>
      <c r="F6351" s="2"/>
      <c r="G6351" s="2"/>
      <c r="H6351" s="2"/>
    </row>
    <row r="6352" spans="2:8">
      <c r="B6352" s="2" t="s">
        <v>6802</v>
      </c>
      <c r="C6352" s="2">
        <v>41</v>
      </c>
      <c r="D6352" s="2" t="s">
        <v>453</v>
      </c>
      <c r="E6352" s="2"/>
      <c r="F6352" s="2"/>
      <c r="G6352" s="2"/>
      <c r="H6352" s="2"/>
    </row>
    <row r="6353" spans="2:8">
      <c r="B6353" s="2" t="s">
        <v>6803</v>
      </c>
      <c r="C6353" s="2">
        <v>41</v>
      </c>
      <c r="D6353" s="2" t="s">
        <v>453</v>
      </c>
      <c r="E6353" s="2"/>
      <c r="F6353" s="2"/>
      <c r="G6353" s="2"/>
      <c r="H6353" s="2"/>
    </row>
    <row r="6354" spans="2:8">
      <c r="B6354" s="2" t="s">
        <v>6804</v>
      </c>
      <c r="C6354" s="2">
        <v>41</v>
      </c>
      <c r="D6354" s="2" t="s">
        <v>453</v>
      </c>
      <c r="E6354" s="2"/>
      <c r="F6354" s="2"/>
      <c r="G6354" s="2"/>
      <c r="H6354" s="2"/>
    </row>
    <row r="6355" spans="2:8">
      <c r="B6355" s="2" t="s">
        <v>6805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42</v>
      </c>
      <c r="D6356" s="2" t="s">
        <v>19</v>
      </c>
      <c r="E6356" s="2"/>
      <c r="F6356" s="2"/>
      <c r="G6356" s="2"/>
      <c r="H6356" s="2"/>
    </row>
    <row r="6357" spans="2:8">
      <c r="B6357" s="2" t="s">
        <v>6807</v>
      </c>
      <c r="C6357" s="2">
        <v>47</v>
      </c>
      <c r="D6357" s="2" t="s">
        <v>19</v>
      </c>
      <c r="E6357" s="2"/>
      <c r="F6357" s="2"/>
      <c r="G6357" s="2"/>
      <c r="H6357" s="2"/>
    </row>
    <row r="6358" spans="2:8">
      <c r="B6358" s="2" t="s">
        <v>6808</v>
      </c>
      <c r="C6358" s="2">
        <v>46</v>
      </c>
      <c r="D6358" s="2" t="s">
        <v>19</v>
      </c>
      <c r="E6358" s="2"/>
      <c r="F6358" s="2"/>
      <c r="G6358" s="2"/>
      <c r="H6358" s="2"/>
    </row>
    <row r="6359" spans="2:8">
      <c r="B6359" s="2" t="s">
        <v>6809</v>
      </c>
      <c r="C6359" s="2">
        <v>17</v>
      </c>
      <c r="D6359" s="2" t="s">
        <v>19</v>
      </c>
      <c r="E6359" s="2"/>
      <c r="F6359" s="2"/>
      <c r="G6359" s="2"/>
      <c r="H6359" s="2"/>
    </row>
    <row r="6360" spans="2:8">
      <c r="B6360" s="2" t="s">
        <v>6810</v>
      </c>
      <c r="C6360" s="2">
        <v>17</v>
      </c>
      <c r="D6360" s="2" t="s">
        <v>19</v>
      </c>
      <c r="E6360" s="2"/>
      <c r="F6360" s="2"/>
      <c r="G6360" s="2"/>
      <c r="H6360" s="2"/>
    </row>
    <row r="6361" spans="2:8">
      <c r="B6361" s="2" t="s">
        <v>6811</v>
      </c>
      <c r="C6361" s="2">
        <v>17</v>
      </c>
      <c r="D6361" s="2" t="s">
        <v>19</v>
      </c>
      <c r="E6361" s="2"/>
      <c r="F6361" s="2"/>
      <c r="G6361" s="2"/>
      <c r="H6361" s="2"/>
    </row>
    <row r="6362" spans="2:8">
      <c r="B6362" s="2" t="s">
        <v>6812</v>
      </c>
      <c r="C6362" s="2">
        <v>29</v>
      </c>
      <c r="D6362" s="2" t="s">
        <v>453</v>
      </c>
      <c r="E6362" s="2"/>
      <c r="F6362" s="2"/>
      <c r="G6362" s="2"/>
      <c r="H6362" s="2"/>
    </row>
    <row r="6363" spans="2:8">
      <c r="B6363" s="2" t="s">
        <v>6813</v>
      </c>
      <c r="C6363" s="2">
        <v>41</v>
      </c>
      <c r="D6363" s="2" t="s">
        <v>453</v>
      </c>
      <c r="E6363" s="2"/>
      <c r="F6363" s="2"/>
      <c r="G6363" s="2"/>
      <c r="H6363" s="2"/>
    </row>
    <row r="6364" spans="2:8">
      <c r="B6364" s="2" t="s">
        <v>6814</v>
      </c>
      <c r="C6364" s="2">
        <v>46</v>
      </c>
      <c r="D6364" s="2" t="s">
        <v>453</v>
      </c>
      <c r="E6364" s="2"/>
      <c r="F6364" s="2"/>
      <c r="G6364" s="2"/>
      <c r="H6364" s="2"/>
    </row>
    <row r="6365" spans="2:8">
      <c r="B6365" s="2" t="s">
        <v>6815</v>
      </c>
      <c r="C6365" s="2">
        <v>52</v>
      </c>
      <c r="D6365" s="2" t="s">
        <v>453</v>
      </c>
      <c r="E6365" s="2"/>
      <c r="F6365" s="2"/>
      <c r="G6365" s="2"/>
      <c r="H6365" s="2"/>
    </row>
    <row r="6366" spans="2:8">
      <c r="B6366" s="2" t="s">
        <v>6816</v>
      </c>
      <c r="C6366" s="2">
        <v>60</v>
      </c>
      <c r="D6366" s="2" t="s">
        <v>453</v>
      </c>
      <c r="E6366" s="2"/>
      <c r="F6366" s="2"/>
      <c r="G6366" s="2"/>
      <c r="H6366" s="2"/>
    </row>
    <row r="6367" spans="2:8">
      <c r="B6367" s="2" t="s">
        <v>6817</v>
      </c>
      <c r="C6367" s="2">
        <v>12</v>
      </c>
      <c r="D6367" s="2" t="s">
        <v>453</v>
      </c>
      <c r="E6367" s="2"/>
      <c r="F6367" s="2"/>
      <c r="G6367" s="2"/>
      <c r="H6367" s="2"/>
    </row>
    <row r="6368" spans="2:8">
      <c r="B6368" s="2" t="s">
        <v>6818</v>
      </c>
      <c r="C6368" s="2">
        <v>48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41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38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37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41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60</v>
      </c>
      <c r="D6373" s="2" t="s">
        <v>453</v>
      </c>
      <c r="E6373" s="2"/>
      <c r="F6373" s="2"/>
      <c r="G6373" s="2"/>
      <c r="H6373" s="2"/>
    </row>
    <row r="6374" spans="2:8">
      <c r="B6374" s="2" t="s">
        <v>6824</v>
      </c>
      <c r="C6374" s="2">
        <v>39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36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36</v>
      </c>
      <c r="D6377" s="2" t="s">
        <v>453</v>
      </c>
      <c r="E6377" s="2"/>
      <c r="F6377" s="2"/>
      <c r="G6377" s="2"/>
      <c r="H6377" s="2"/>
    </row>
    <row r="6378" spans="2:8">
      <c r="B6378" s="2" t="s">
        <v>6828</v>
      </c>
      <c r="C6378" s="2">
        <v>42</v>
      </c>
      <c r="D6378" s="2" t="s">
        <v>453</v>
      </c>
      <c r="E6378" s="2"/>
      <c r="F6378" s="2"/>
      <c r="G6378" s="2"/>
      <c r="H6378" s="2"/>
    </row>
    <row r="6379" spans="2:8">
      <c r="B6379" s="2" t="s">
        <v>6829</v>
      </c>
      <c r="C6379" s="2">
        <v>47</v>
      </c>
      <c r="D6379" s="2" t="s">
        <v>453</v>
      </c>
      <c r="E6379" s="2"/>
      <c r="F6379" s="2"/>
      <c r="G6379" s="2"/>
      <c r="H6379" s="2"/>
    </row>
    <row r="6380" spans="2:8">
      <c r="B6380" s="2" t="s">
        <v>6830</v>
      </c>
      <c r="C6380" s="2">
        <v>48</v>
      </c>
      <c r="D6380" s="2" t="s">
        <v>453</v>
      </c>
      <c r="E6380" s="2"/>
      <c r="F6380" s="2"/>
      <c r="G6380" s="2"/>
      <c r="H6380" s="2"/>
    </row>
    <row r="6381" spans="2:8">
      <c r="B6381" s="2" t="s">
        <v>6831</v>
      </c>
      <c r="C6381" s="2">
        <v>59</v>
      </c>
      <c r="D6381" s="2" t="s">
        <v>453</v>
      </c>
      <c r="E6381" s="2"/>
      <c r="F6381" s="2"/>
      <c r="G6381" s="2"/>
      <c r="H6381" s="2"/>
    </row>
    <row r="6382" spans="2:8">
      <c r="B6382" s="2" t="s">
        <v>6832</v>
      </c>
      <c r="C6382" s="2">
        <v>61</v>
      </c>
      <c r="D6382" s="2" t="s">
        <v>453</v>
      </c>
      <c r="E6382" s="2"/>
      <c r="F6382" s="2"/>
      <c r="G6382" s="2"/>
      <c r="H6382" s="2"/>
    </row>
    <row r="6383" spans="2:8">
      <c r="B6383" s="2" t="s">
        <v>6833</v>
      </c>
      <c r="C6383" s="2">
        <v>35</v>
      </c>
      <c r="D6383" s="2" t="s">
        <v>453</v>
      </c>
      <c r="E6383" s="2"/>
      <c r="F6383" s="2"/>
      <c r="G6383" s="2"/>
      <c r="H6383" s="2"/>
    </row>
    <row r="6384" spans="2:8">
      <c r="B6384" s="2" t="s">
        <v>6834</v>
      </c>
      <c r="C6384" s="2">
        <v>41</v>
      </c>
      <c r="D6384" s="2" t="s">
        <v>453</v>
      </c>
      <c r="E6384" s="2"/>
      <c r="F6384" s="2"/>
      <c r="G6384" s="2"/>
      <c r="H6384" s="2"/>
    </row>
    <row r="6385" spans="2:8">
      <c r="B6385" s="2" t="s">
        <v>6835</v>
      </c>
      <c r="C6385" s="2">
        <v>46</v>
      </c>
      <c r="D6385" s="2" t="s">
        <v>453</v>
      </c>
      <c r="E6385" s="2"/>
      <c r="F6385" s="2"/>
      <c r="G6385" s="2"/>
      <c r="H6385" s="2"/>
    </row>
    <row r="6386" spans="2:8">
      <c r="B6386" s="2" t="s">
        <v>6836</v>
      </c>
      <c r="C6386" s="2">
        <v>47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30</v>
      </c>
      <c r="D6387" s="2" t="s">
        <v>453</v>
      </c>
      <c r="E6387" s="2"/>
      <c r="F6387" s="2"/>
      <c r="G6387" s="2"/>
      <c r="H6387" s="2"/>
    </row>
    <row r="6388" spans="2:8">
      <c r="B6388" s="2" t="s">
        <v>6838</v>
      </c>
      <c r="C6388" s="2">
        <v>41</v>
      </c>
      <c r="D6388" s="2" t="s">
        <v>453</v>
      </c>
      <c r="E6388" s="2"/>
      <c r="F6388" s="2"/>
      <c r="G6388" s="2"/>
      <c r="H6388" s="2"/>
    </row>
    <row r="6389" spans="2:8">
      <c r="B6389" s="2" t="s">
        <v>6839</v>
      </c>
      <c r="C6389" s="2">
        <v>50</v>
      </c>
      <c r="D6389" s="2" t="s">
        <v>453</v>
      </c>
      <c r="E6389" s="2"/>
      <c r="F6389" s="2"/>
      <c r="G6389" s="2"/>
      <c r="H6389" s="2"/>
    </row>
    <row r="6390" spans="2:8">
      <c r="B6390" s="2" t="s">
        <v>6840</v>
      </c>
      <c r="C6390" s="2">
        <v>55</v>
      </c>
      <c r="D6390" s="2" t="s">
        <v>453</v>
      </c>
      <c r="E6390" s="2"/>
      <c r="F6390" s="2"/>
      <c r="G6390" s="2"/>
      <c r="H6390" s="2"/>
    </row>
    <row r="6391" spans="2:8">
      <c r="B6391" s="2" t="s">
        <v>6841</v>
      </c>
      <c r="C6391" s="2">
        <v>59</v>
      </c>
      <c r="D6391" s="2" t="s">
        <v>453</v>
      </c>
      <c r="E6391" s="2"/>
      <c r="F6391" s="2"/>
      <c r="G6391" s="2"/>
      <c r="H6391" s="2"/>
    </row>
    <row r="6392" spans="2:8">
      <c r="B6392" s="2" t="s">
        <v>6842</v>
      </c>
      <c r="C6392" s="2">
        <v>46</v>
      </c>
      <c r="D6392" s="2" t="s">
        <v>453</v>
      </c>
      <c r="E6392" s="2"/>
      <c r="F6392" s="2"/>
      <c r="G6392" s="2"/>
      <c r="H6392" s="2"/>
    </row>
    <row r="6393" spans="2:8">
      <c r="B6393" s="2" t="s">
        <v>6843</v>
      </c>
      <c r="C6393" s="2">
        <v>52</v>
      </c>
      <c r="D6393" s="2" t="s">
        <v>453</v>
      </c>
      <c r="E6393" s="2"/>
      <c r="F6393" s="2"/>
      <c r="G6393" s="2"/>
      <c r="H6393" s="2"/>
    </row>
    <row r="6394" spans="2:8">
      <c r="B6394" s="2" t="s">
        <v>6844</v>
      </c>
      <c r="C6394" s="2">
        <v>58</v>
      </c>
      <c r="D6394" s="2" t="s">
        <v>453</v>
      </c>
      <c r="E6394" s="2"/>
      <c r="F6394" s="2"/>
      <c r="G6394" s="2"/>
      <c r="H6394" s="2"/>
    </row>
    <row r="6395" spans="2:8">
      <c r="B6395" s="2" t="s">
        <v>6845</v>
      </c>
      <c r="C6395" s="2">
        <v>60</v>
      </c>
      <c r="D6395" s="2" t="s">
        <v>453</v>
      </c>
      <c r="E6395" s="2"/>
      <c r="F6395" s="2"/>
      <c r="G6395" s="2"/>
      <c r="H6395" s="2"/>
    </row>
    <row r="6396" spans="2:8">
      <c r="B6396" s="2" t="s">
        <v>6846</v>
      </c>
      <c r="C6396" s="2">
        <v>63</v>
      </c>
      <c r="D6396" s="2" t="s">
        <v>453</v>
      </c>
      <c r="E6396" s="2"/>
      <c r="F6396" s="2"/>
      <c r="G6396" s="2"/>
      <c r="H6396" s="2"/>
    </row>
    <row r="6397" spans="2:8">
      <c r="B6397" s="2" t="s">
        <v>6847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6850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6851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6852</v>
      </c>
      <c r="C6402" s="2">
        <v>48</v>
      </c>
      <c r="D6402" s="2" t="s">
        <v>19</v>
      </c>
      <c r="E6402" s="2"/>
      <c r="F6402" s="2"/>
      <c r="G6402" s="2"/>
      <c r="H6402" s="2"/>
    </row>
    <row r="6403" spans="2:8">
      <c r="B6403" s="2" t="s">
        <v>6853</v>
      </c>
      <c r="C6403" s="2">
        <v>43</v>
      </c>
      <c r="D6403" s="2" t="s">
        <v>19</v>
      </c>
      <c r="E6403" s="2"/>
      <c r="F6403" s="2"/>
      <c r="G6403" s="2"/>
      <c r="H6403" s="2"/>
    </row>
    <row r="6404" spans="2:8">
      <c r="B6404" s="2" t="s">
        <v>6854</v>
      </c>
      <c r="C6404" s="2">
        <v>38</v>
      </c>
      <c r="D6404" s="2" t="s">
        <v>19</v>
      </c>
      <c r="E6404" s="2"/>
      <c r="F6404" s="2"/>
      <c r="G6404" s="2"/>
      <c r="H6404" s="2"/>
    </row>
    <row r="6405" spans="2:8">
      <c r="B6405" s="2" t="s">
        <v>6855</v>
      </c>
      <c r="C6405" s="2">
        <v>43</v>
      </c>
      <c r="D6405" s="2" t="s">
        <v>19</v>
      </c>
      <c r="E6405" s="2"/>
      <c r="F6405" s="2"/>
      <c r="G6405" s="2"/>
      <c r="H6405" s="2"/>
    </row>
    <row r="6406" spans="2:8">
      <c r="B6406" s="2" t="s">
        <v>6856</v>
      </c>
      <c r="C6406" s="2">
        <v>40</v>
      </c>
      <c r="D6406" s="2" t="s">
        <v>19</v>
      </c>
      <c r="E6406" s="2"/>
      <c r="F6406" s="2"/>
      <c r="G6406" s="2"/>
      <c r="H6406" s="2"/>
    </row>
    <row r="6407" spans="2:8">
      <c r="B6407" s="2" t="s">
        <v>6857</v>
      </c>
      <c r="C6407" s="2">
        <v>39</v>
      </c>
      <c r="D6407" s="2" t="s">
        <v>19</v>
      </c>
      <c r="E6407" s="2"/>
      <c r="F6407" s="2"/>
      <c r="G6407" s="2"/>
      <c r="H6407" s="2"/>
    </row>
    <row r="6408" spans="2:8">
      <c r="B6408" s="2" t="s">
        <v>6858</v>
      </c>
      <c r="C6408" s="2">
        <v>31</v>
      </c>
      <c r="D6408" s="2" t="s">
        <v>19</v>
      </c>
      <c r="E6408" s="2"/>
      <c r="F6408" s="2"/>
      <c r="G6408" s="2"/>
      <c r="H6408" s="2"/>
    </row>
    <row r="6409" spans="2:8">
      <c r="B6409" s="2" t="s">
        <v>6859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6860</v>
      </c>
      <c r="C6410" s="2">
        <v>54</v>
      </c>
      <c r="D6410" s="2" t="s">
        <v>19</v>
      </c>
      <c r="E6410" s="2"/>
      <c r="F6410" s="2"/>
      <c r="G6410" s="2"/>
      <c r="H6410" s="2"/>
    </row>
    <row r="6411" spans="2:8">
      <c r="B6411" s="2" t="s">
        <v>6861</v>
      </c>
      <c r="C6411" s="2">
        <v>50</v>
      </c>
      <c r="D6411" s="2" t="s">
        <v>19</v>
      </c>
      <c r="E6411" s="2"/>
      <c r="F6411" s="2"/>
      <c r="G6411" s="2"/>
      <c r="H6411" s="2"/>
    </row>
    <row r="6412" spans="2:8">
      <c r="B6412" s="2" t="s">
        <v>6862</v>
      </c>
      <c r="C6412" s="2">
        <v>41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48</v>
      </c>
      <c r="D6413" s="2" t="s">
        <v>453</v>
      </c>
      <c r="E6413" s="2"/>
      <c r="F6413" s="2"/>
      <c r="G6413" s="2"/>
      <c r="H6413" s="2"/>
    </row>
    <row r="6414" spans="2:8">
      <c r="B6414" s="2" t="s">
        <v>6864</v>
      </c>
      <c r="C6414" s="2">
        <v>49</v>
      </c>
      <c r="D6414" s="2" t="s">
        <v>453</v>
      </c>
      <c r="E6414" s="2"/>
      <c r="F6414" s="2"/>
      <c r="G6414" s="2"/>
      <c r="H6414" s="2"/>
    </row>
    <row r="6415" spans="2:8">
      <c r="B6415" s="2" t="s">
        <v>6865</v>
      </c>
      <c r="C6415" s="2">
        <v>54</v>
      </c>
      <c r="D6415" s="2" t="s">
        <v>453</v>
      </c>
      <c r="E6415" s="2"/>
      <c r="F6415" s="2"/>
      <c r="G6415" s="2"/>
      <c r="H6415" s="2"/>
    </row>
    <row r="6416" spans="2:8">
      <c r="B6416" s="2" t="s">
        <v>6866</v>
      </c>
      <c r="C6416" s="2">
        <v>53</v>
      </c>
      <c r="D6416" s="2" t="s">
        <v>453</v>
      </c>
      <c r="E6416" s="2"/>
      <c r="F6416" s="2"/>
      <c r="G6416" s="2"/>
      <c r="H6416" s="2"/>
    </row>
    <row r="6417" spans="2:8">
      <c r="B6417" s="2" t="s">
        <v>6867</v>
      </c>
      <c r="C6417" s="2">
        <v>52</v>
      </c>
      <c r="D6417" s="2" t="s">
        <v>453</v>
      </c>
      <c r="E6417" s="2"/>
      <c r="F6417" s="2"/>
      <c r="G6417" s="2"/>
      <c r="H6417" s="2"/>
    </row>
    <row r="6418" spans="2:8">
      <c r="B6418" s="2" t="s">
        <v>6868</v>
      </c>
      <c r="C6418" s="2">
        <v>56</v>
      </c>
      <c r="D6418" s="2" t="s">
        <v>453</v>
      </c>
      <c r="E6418" s="2"/>
      <c r="F6418" s="2"/>
      <c r="G6418" s="2"/>
      <c r="H6418" s="2"/>
    </row>
    <row r="6419" spans="2:8">
      <c r="B6419" s="2" t="s">
        <v>6869</v>
      </c>
      <c r="C6419" s="2">
        <v>59</v>
      </c>
      <c r="D6419" s="2" t="s">
        <v>453</v>
      </c>
      <c r="E6419" s="2"/>
      <c r="F6419" s="2"/>
      <c r="G6419" s="2"/>
      <c r="H6419" s="2"/>
    </row>
    <row r="6420" spans="2:8">
      <c r="B6420" s="2" t="s">
        <v>6870</v>
      </c>
      <c r="C6420" s="2">
        <v>49</v>
      </c>
      <c r="D6420" s="2" t="s">
        <v>453</v>
      </c>
      <c r="E6420" s="2"/>
      <c r="F6420" s="2"/>
      <c r="G6420" s="2"/>
      <c r="H6420" s="2"/>
    </row>
    <row r="6421" spans="2:8">
      <c r="B6421" s="2" t="s">
        <v>6871</v>
      </c>
      <c r="C6421" s="2">
        <v>51</v>
      </c>
      <c r="D6421" s="2" t="s">
        <v>453</v>
      </c>
      <c r="E6421" s="2"/>
      <c r="F6421" s="2"/>
      <c r="G6421" s="2"/>
      <c r="H6421" s="2"/>
    </row>
    <row r="6422" spans="2:8">
      <c r="B6422" s="2" t="s">
        <v>6872</v>
      </c>
      <c r="C6422" s="2">
        <v>47</v>
      </c>
      <c r="D6422" s="2" t="s">
        <v>453</v>
      </c>
      <c r="E6422" s="2"/>
      <c r="F6422" s="2"/>
      <c r="G6422" s="2"/>
      <c r="H6422" s="2"/>
    </row>
    <row r="6423" spans="2:8">
      <c r="B6423" s="2" t="s">
        <v>6873</v>
      </c>
      <c r="C6423" s="2">
        <v>50</v>
      </c>
      <c r="D6423" s="2" t="s">
        <v>453</v>
      </c>
      <c r="E6423" s="2"/>
      <c r="F6423" s="2"/>
      <c r="G6423" s="2"/>
      <c r="H6423" s="2"/>
    </row>
    <row r="6424" spans="2:8">
      <c r="B6424" s="2" t="s">
        <v>6874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51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48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63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58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49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42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36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57</v>
      </c>
      <c r="D6433" s="2" t="s">
        <v>453</v>
      </c>
      <c r="E6433" s="2"/>
      <c r="F6433" s="2"/>
      <c r="G6433" s="2"/>
      <c r="H6433" s="2"/>
    </row>
    <row r="6434" spans="2:8">
      <c r="B6434" s="2" t="s">
        <v>6884</v>
      </c>
      <c r="C6434" s="2">
        <v>63</v>
      </c>
      <c r="D6434" s="2" t="s">
        <v>453</v>
      </c>
      <c r="E6434" s="2"/>
      <c r="F6434" s="2"/>
      <c r="G6434" s="2"/>
      <c r="H6434" s="2"/>
    </row>
    <row r="6435" spans="2:8">
      <c r="B6435" s="2" t="s">
        <v>6885</v>
      </c>
      <c r="C6435" s="2">
        <v>68</v>
      </c>
      <c r="D6435" s="2" t="s">
        <v>453</v>
      </c>
      <c r="E6435" s="2"/>
      <c r="F6435" s="2"/>
      <c r="G6435" s="2"/>
      <c r="H6435" s="2"/>
    </row>
    <row r="6436" spans="2:8">
      <c r="B6436" s="2" t="s">
        <v>6886</v>
      </c>
      <c r="C6436" s="2">
        <v>45</v>
      </c>
      <c r="D6436" s="2" t="s">
        <v>453</v>
      </c>
      <c r="E6436" s="2"/>
      <c r="F6436" s="2"/>
      <c r="G6436" s="2"/>
      <c r="H6436" s="2"/>
    </row>
    <row r="6437" spans="2:8">
      <c r="B6437" s="2" t="s">
        <v>6887</v>
      </c>
      <c r="C6437" s="2">
        <v>49</v>
      </c>
      <c r="D6437" s="2" t="s">
        <v>453</v>
      </c>
      <c r="E6437" s="2"/>
      <c r="F6437" s="2"/>
      <c r="G6437" s="2"/>
      <c r="H6437" s="2"/>
    </row>
    <row r="6438" spans="2:8">
      <c r="B6438" s="2" t="s">
        <v>6888</v>
      </c>
      <c r="C6438" s="2">
        <v>51</v>
      </c>
      <c r="D6438" s="2" t="s">
        <v>453</v>
      </c>
      <c r="E6438" s="2"/>
      <c r="F6438" s="2"/>
      <c r="G6438" s="2"/>
      <c r="H6438" s="2"/>
    </row>
    <row r="6439" spans="2:8">
      <c r="B6439" s="2" t="s">
        <v>6889</v>
      </c>
      <c r="C6439" s="2">
        <v>56</v>
      </c>
      <c r="D6439" s="2" t="s">
        <v>453</v>
      </c>
      <c r="E6439" s="2"/>
      <c r="F6439" s="2"/>
      <c r="G6439" s="2"/>
      <c r="H6439" s="2"/>
    </row>
    <row r="6440" spans="2:8">
      <c r="B6440" s="2" t="s">
        <v>6890</v>
      </c>
      <c r="C6440" s="2">
        <v>55</v>
      </c>
      <c r="D6440" s="2" t="s">
        <v>19</v>
      </c>
      <c r="E6440" s="2"/>
      <c r="F6440" s="2"/>
      <c r="G6440" s="2"/>
      <c r="H6440" s="2"/>
    </row>
    <row r="6441" spans="2:8">
      <c r="B6441" s="2" t="s">
        <v>6891</v>
      </c>
      <c r="C6441" s="2">
        <v>45</v>
      </c>
      <c r="D6441" s="2" t="s">
        <v>19</v>
      </c>
      <c r="E6441" s="2"/>
      <c r="F6441" s="2"/>
      <c r="G6441" s="2"/>
      <c r="H6441" s="2"/>
    </row>
    <row r="6442" spans="2:8">
      <c r="B6442" s="2" t="s">
        <v>6892</v>
      </c>
      <c r="C6442" s="2">
        <v>39</v>
      </c>
      <c r="D6442" s="2" t="s">
        <v>453</v>
      </c>
      <c r="E6442" s="2"/>
      <c r="F6442" s="2"/>
      <c r="G6442" s="2"/>
      <c r="H6442" s="2"/>
    </row>
    <row r="6443" spans="2:8">
      <c r="B6443" s="2" t="s">
        <v>6893</v>
      </c>
      <c r="C6443" s="2">
        <v>45</v>
      </c>
      <c r="D6443" s="2" t="s">
        <v>453</v>
      </c>
      <c r="E6443" s="2"/>
      <c r="F6443" s="2"/>
      <c r="G6443" s="2"/>
      <c r="H6443" s="2"/>
    </row>
    <row r="6444" spans="2:8">
      <c r="B6444" s="2" t="s">
        <v>6894</v>
      </c>
      <c r="C6444" s="2">
        <v>48</v>
      </c>
      <c r="D6444" s="2" t="s">
        <v>453</v>
      </c>
      <c r="E6444" s="2"/>
      <c r="F6444" s="2"/>
      <c r="G6444" s="2"/>
      <c r="H6444" s="2"/>
    </row>
    <row r="6445" spans="2:8">
      <c r="B6445" s="2" t="s">
        <v>6895</v>
      </c>
      <c r="C6445" s="2">
        <v>52</v>
      </c>
      <c r="D6445" s="2" t="s">
        <v>453</v>
      </c>
      <c r="E6445" s="2"/>
      <c r="F6445" s="2"/>
      <c r="G6445" s="2"/>
      <c r="H6445" s="2"/>
    </row>
    <row r="6446" spans="2:8">
      <c r="B6446" s="2" t="s">
        <v>6896</v>
      </c>
      <c r="C6446" s="2">
        <v>56</v>
      </c>
      <c r="D6446" s="2" t="s">
        <v>453</v>
      </c>
      <c r="E6446" s="2"/>
      <c r="F6446" s="2"/>
      <c r="G6446" s="2"/>
      <c r="H6446" s="2"/>
    </row>
    <row r="6447" spans="2:8">
      <c r="B6447" s="2" t="s">
        <v>6897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6898</v>
      </c>
      <c r="C6448" s="2">
        <v>27</v>
      </c>
      <c r="D6448" s="2" t="s">
        <v>453</v>
      </c>
      <c r="E6448" s="2"/>
      <c r="F6448" s="2"/>
      <c r="G6448" s="2"/>
      <c r="H6448" s="2"/>
    </row>
    <row r="6449" spans="2:8">
      <c r="B6449" s="2" t="s">
        <v>6899</v>
      </c>
      <c r="C6449" s="2">
        <v>33</v>
      </c>
      <c r="D6449" s="2" t="s">
        <v>453</v>
      </c>
      <c r="E6449" s="2"/>
      <c r="F6449" s="2"/>
      <c r="G6449" s="2"/>
      <c r="H6449" s="2"/>
    </row>
    <row r="6450" spans="2:8">
      <c r="B6450" s="2" t="s">
        <v>6900</v>
      </c>
      <c r="C6450" s="2">
        <v>44</v>
      </c>
      <c r="D6450" s="2" t="s">
        <v>453</v>
      </c>
      <c r="E6450" s="2"/>
      <c r="F6450" s="2"/>
      <c r="G6450" s="2"/>
      <c r="H6450" s="2"/>
    </row>
    <row r="6451" spans="2:8">
      <c r="B6451" s="2" t="s">
        <v>6901</v>
      </c>
      <c r="C6451" s="2">
        <v>48</v>
      </c>
      <c r="D6451" s="2" t="s">
        <v>453</v>
      </c>
      <c r="E6451" s="2"/>
      <c r="F6451" s="2"/>
      <c r="G6451" s="2"/>
      <c r="H6451" s="2"/>
    </row>
    <row r="6452" spans="2:8">
      <c r="B6452" s="2" t="s">
        <v>6902</v>
      </c>
      <c r="C6452" s="2">
        <v>55</v>
      </c>
      <c r="D6452" s="2" t="s">
        <v>453</v>
      </c>
      <c r="E6452" s="2"/>
      <c r="F6452" s="2"/>
      <c r="G6452" s="2"/>
      <c r="H6452" s="2"/>
    </row>
    <row r="6453" spans="2:8">
      <c r="B6453" s="2" t="s">
        <v>6903</v>
      </c>
      <c r="C6453" s="2">
        <v>58</v>
      </c>
      <c r="D6453" s="2" t="s">
        <v>453</v>
      </c>
      <c r="E6453" s="2"/>
      <c r="F6453" s="2"/>
      <c r="G6453" s="2"/>
      <c r="H6453" s="2"/>
    </row>
    <row r="6454" spans="2:8">
      <c r="B6454" s="2" t="s">
        <v>6904</v>
      </c>
      <c r="C6454" s="2">
        <v>44</v>
      </c>
      <c r="D6454" s="2" t="s">
        <v>19</v>
      </c>
      <c r="E6454" s="2"/>
      <c r="F6454" s="2"/>
      <c r="G6454" s="2"/>
      <c r="H6454" s="2"/>
    </row>
    <row r="6455" spans="2:8">
      <c r="B6455" s="2" t="s">
        <v>6905</v>
      </c>
      <c r="C6455" s="2">
        <v>41</v>
      </c>
      <c r="D6455" s="2" t="s">
        <v>19</v>
      </c>
      <c r="E6455" s="2"/>
      <c r="F6455" s="2"/>
      <c r="G6455" s="2"/>
      <c r="H6455" s="2"/>
    </row>
    <row r="6456" spans="2:8">
      <c r="B6456" s="2" t="s">
        <v>6906</v>
      </c>
      <c r="C6456" s="2">
        <v>39</v>
      </c>
      <c r="D6456" s="2" t="s">
        <v>19</v>
      </c>
      <c r="E6456" s="2"/>
      <c r="F6456" s="2"/>
      <c r="G6456" s="2"/>
      <c r="H6456" s="2"/>
    </row>
    <row r="6457" spans="2:8">
      <c r="B6457" s="2" t="s">
        <v>6907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43</v>
      </c>
      <c r="D6459" s="2" t="s">
        <v>453</v>
      </c>
      <c r="E6459" s="2"/>
      <c r="F6459" s="2"/>
      <c r="G6459" s="2"/>
      <c r="H6459" s="2"/>
    </row>
    <row r="6460" spans="2:8">
      <c r="B6460" s="2" t="s">
        <v>6910</v>
      </c>
      <c r="C6460" s="2">
        <v>56</v>
      </c>
      <c r="D6460" s="2" t="s">
        <v>453</v>
      </c>
      <c r="E6460" s="2"/>
      <c r="F6460" s="2"/>
      <c r="G6460" s="2"/>
      <c r="H6460" s="2"/>
    </row>
    <row r="6461" spans="2:8">
      <c r="B6461" s="2" t="s">
        <v>6911</v>
      </c>
      <c r="C6461" s="2">
        <v>59</v>
      </c>
      <c r="D6461" s="2" t="s">
        <v>453</v>
      </c>
      <c r="E6461" s="2"/>
      <c r="F6461" s="2"/>
      <c r="G6461" s="2"/>
      <c r="H6461" s="2"/>
    </row>
    <row r="6462" spans="2:8">
      <c r="B6462" s="2" t="s">
        <v>6912</v>
      </c>
      <c r="C6462" s="2">
        <v>59</v>
      </c>
      <c r="D6462" s="2" t="s">
        <v>453</v>
      </c>
      <c r="E6462" s="2"/>
      <c r="F6462" s="2"/>
      <c r="G6462" s="2"/>
      <c r="H6462" s="2"/>
    </row>
    <row r="6463" spans="2:8">
      <c r="B6463" s="2" t="s">
        <v>6913</v>
      </c>
      <c r="C6463" s="2">
        <v>42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40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37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40</v>
      </c>
      <c r="D6466" s="2" t="s">
        <v>453</v>
      </c>
      <c r="E6466" s="2"/>
      <c r="F6466" s="2"/>
      <c r="G6466" s="2"/>
      <c r="H6466" s="2"/>
    </row>
    <row r="6467" spans="2:8">
      <c r="B6467" s="2" t="s">
        <v>6917</v>
      </c>
      <c r="C6467" s="2">
        <v>49</v>
      </c>
      <c r="D6467" s="2" t="s">
        <v>453</v>
      </c>
      <c r="E6467" s="2"/>
      <c r="F6467" s="2"/>
      <c r="G6467" s="2"/>
      <c r="H6467" s="2"/>
    </row>
    <row r="6468" spans="2:8">
      <c r="B6468" s="2" t="s">
        <v>6918</v>
      </c>
      <c r="C6468" s="2">
        <v>57</v>
      </c>
      <c r="D6468" s="2" t="s">
        <v>453</v>
      </c>
      <c r="E6468" s="2"/>
      <c r="F6468" s="2"/>
      <c r="G6468" s="2"/>
      <c r="H6468" s="2"/>
    </row>
    <row r="6469" spans="2:8">
      <c r="B6469" s="2" t="s">
        <v>6919</v>
      </c>
      <c r="C6469" s="2">
        <v>63</v>
      </c>
      <c r="D6469" s="2" t="s">
        <v>453</v>
      </c>
      <c r="E6469" s="2"/>
      <c r="F6469" s="2"/>
      <c r="G6469" s="2"/>
      <c r="H6469" s="2"/>
    </row>
    <row r="6470" spans="2:8">
      <c r="B6470" s="2" t="s">
        <v>6920</v>
      </c>
      <c r="C6470" s="2">
        <v>52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48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40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41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40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39</v>
      </c>
      <c r="D6475" s="2" t="s">
        <v>19</v>
      </c>
      <c r="E6475" s="2"/>
      <c r="F6475" s="2"/>
      <c r="G6475" s="2"/>
      <c r="H6475" s="2"/>
    </row>
    <row r="6476" spans="2:8">
      <c r="B6476" s="2" t="s">
        <v>6926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6927</v>
      </c>
      <c r="C6477" s="2">
        <v>36</v>
      </c>
      <c r="D6477" s="2" t="s">
        <v>19</v>
      </c>
      <c r="E6477" s="2"/>
      <c r="F6477" s="2"/>
      <c r="G6477" s="2"/>
      <c r="H6477" s="2"/>
    </row>
    <row r="6478" spans="2:8">
      <c r="B6478" s="2" t="s">
        <v>6928</v>
      </c>
      <c r="C6478" s="2">
        <v>36</v>
      </c>
      <c r="D6478" s="2" t="s">
        <v>19</v>
      </c>
      <c r="E6478" s="2"/>
      <c r="F6478" s="2"/>
      <c r="G6478" s="2"/>
      <c r="H6478" s="2"/>
    </row>
    <row r="6479" spans="2:8">
      <c r="B6479" s="2" t="s">
        <v>6929</v>
      </c>
      <c r="C6479" s="2">
        <v>33</v>
      </c>
      <c r="D6479" s="2" t="s">
        <v>19</v>
      </c>
      <c r="E6479" s="2"/>
      <c r="F6479" s="2"/>
      <c r="G6479" s="2"/>
      <c r="H6479" s="2"/>
    </row>
    <row r="6480" spans="2:8">
      <c r="B6480" s="2" t="s">
        <v>6930</v>
      </c>
      <c r="C6480" s="2">
        <v>22</v>
      </c>
      <c r="D6480" s="2" t="s">
        <v>453</v>
      </c>
      <c r="E6480" s="2"/>
      <c r="F6480" s="2"/>
      <c r="G6480" s="2"/>
      <c r="H6480" s="2"/>
    </row>
    <row r="6481" spans="2:8">
      <c r="B6481" s="2" t="s">
        <v>6931</v>
      </c>
      <c r="C6481" s="2">
        <v>23</v>
      </c>
      <c r="D6481" s="2" t="s">
        <v>453</v>
      </c>
      <c r="E6481" s="2"/>
      <c r="F6481" s="2"/>
      <c r="G6481" s="2"/>
      <c r="H6481" s="2"/>
    </row>
    <row r="6482" spans="2:8">
      <c r="B6482" s="2" t="s">
        <v>6932</v>
      </c>
      <c r="C6482" s="2">
        <v>23</v>
      </c>
      <c r="D6482" s="2" t="s">
        <v>453</v>
      </c>
      <c r="E6482" s="2"/>
      <c r="F6482" s="2"/>
      <c r="G6482" s="2"/>
      <c r="H6482" s="2"/>
    </row>
    <row r="6483" spans="2:8">
      <c r="B6483" s="2" t="s">
        <v>6933</v>
      </c>
      <c r="C6483" s="2">
        <v>26</v>
      </c>
      <c r="D6483" s="2" t="s">
        <v>453</v>
      </c>
      <c r="E6483" s="2"/>
      <c r="F6483" s="2"/>
      <c r="G6483" s="2"/>
      <c r="H6483" s="2"/>
    </row>
    <row r="6484" spans="2:8">
      <c r="B6484" s="2" t="s">
        <v>6934</v>
      </c>
      <c r="C6484" s="2">
        <v>26</v>
      </c>
      <c r="D6484" s="2" t="s">
        <v>453</v>
      </c>
      <c r="E6484" s="2"/>
      <c r="F6484" s="2"/>
      <c r="G6484" s="2"/>
      <c r="H6484" s="2"/>
    </row>
    <row r="6485" spans="2:8">
      <c r="B6485" s="2" t="s">
        <v>6935</v>
      </c>
      <c r="C6485" s="2">
        <v>26</v>
      </c>
      <c r="D6485" s="2" t="s">
        <v>453</v>
      </c>
      <c r="E6485" s="2"/>
      <c r="F6485" s="2"/>
      <c r="G6485" s="2"/>
      <c r="H6485" s="2"/>
    </row>
    <row r="6486" spans="2:8">
      <c r="B6486" s="2" t="s">
        <v>6936</v>
      </c>
      <c r="C6486" s="2">
        <v>27</v>
      </c>
      <c r="D6486" s="2" t="s">
        <v>453</v>
      </c>
      <c r="E6486" s="2"/>
      <c r="F6486" s="2"/>
      <c r="G6486" s="2"/>
      <c r="H6486" s="2"/>
    </row>
    <row r="6487" spans="2:8">
      <c r="B6487" s="2" t="s">
        <v>6937</v>
      </c>
      <c r="C6487" s="2">
        <v>26</v>
      </c>
      <c r="D6487" s="2" t="s">
        <v>453</v>
      </c>
      <c r="E6487" s="2"/>
      <c r="F6487" s="2"/>
      <c r="G6487" s="2"/>
      <c r="H6487" s="2"/>
    </row>
    <row r="6488" spans="2:8">
      <c r="B6488" s="2" t="s">
        <v>6938</v>
      </c>
      <c r="C6488" s="2">
        <v>27</v>
      </c>
      <c r="D6488" s="2" t="s">
        <v>453</v>
      </c>
      <c r="E6488" s="2"/>
      <c r="F6488" s="2"/>
      <c r="G6488" s="2"/>
      <c r="H6488" s="2"/>
    </row>
    <row r="6489" spans="2:8">
      <c r="B6489" s="2" t="s">
        <v>6939</v>
      </c>
      <c r="C6489" s="2">
        <v>26</v>
      </c>
      <c r="D6489" s="2" t="s">
        <v>453</v>
      </c>
      <c r="E6489" s="2"/>
      <c r="F6489" s="2"/>
      <c r="G6489" s="2"/>
      <c r="H6489" s="2"/>
    </row>
    <row r="6490" spans="2:8">
      <c r="B6490" s="2" t="s">
        <v>6940</v>
      </c>
      <c r="C6490" s="2">
        <v>45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43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39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44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41</v>
      </c>
      <c r="D6495" s="2" t="s">
        <v>19</v>
      </c>
      <c r="E6495" s="2"/>
      <c r="F6495" s="2"/>
      <c r="G6495" s="2"/>
      <c r="H6495" s="2"/>
    </row>
    <row r="6496" spans="2:8">
      <c r="B6496" s="2" t="s">
        <v>6946</v>
      </c>
      <c r="C6496" s="2">
        <v>50</v>
      </c>
      <c r="D6496" s="2" t="s">
        <v>19</v>
      </c>
      <c r="E6496" s="2"/>
      <c r="F6496" s="2"/>
      <c r="G6496" s="2"/>
      <c r="H6496" s="2"/>
    </row>
    <row r="6497" spans="2:8">
      <c r="B6497" s="2" t="s">
        <v>6947</v>
      </c>
      <c r="C6497" s="2">
        <v>45</v>
      </c>
      <c r="D6497" s="2" t="s">
        <v>19</v>
      </c>
      <c r="E6497" s="2"/>
      <c r="F6497" s="2"/>
      <c r="G6497" s="2"/>
      <c r="H6497" s="2"/>
    </row>
    <row r="6498" spans="2:8">
      <c r="B6498" s="2" t="s">
        <v>6948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6949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6950</v>
      </c>
      <c r="C6500" s="2">
        <v>17</v>
      </c>
      <c r="D6500" s="2" t="s">
        <v>19</v>
      </c>
      <c r="E6500" s="2"/>
      <c r="F6500" s="2"/>
      <c r="G6500" s="2"/>
      <c r="H6500" s="2"/>
    </row>
    <row r="6501" spans="2:8">
      <c r="B6501" s="2" t="s">
        <v>6951</v>
      </c>
      <c r="C6501" s="2">
        <v>52</v>
      </c>
      <c r="D6501" s="2" t="s">
        <v>453</v>
      </c>
      <c r="E6501" s="2"/>
      <c r="F6501" s="2"/>
      <c r="G6501" s="2"/>
      <c r="H6501" s="2"/>
    </row>
    <row r="6502" spans="2:8">
      <c r="B6502" s="2" t="s">
        <v>6952</v>
      </c>
      <c r="C6502" s="2">
        <v>67</v>
      </c>
      <c r="D6502" s="2" t="s">
        <v>453</v>
      </c>
      <c r="E6502" s="2"/>
      <c r="F6502" s="2"/>
      <c r="G6502" s="2"/>
      <c r="H6502" s="2"/>
    </row>
    <row r="6503" spans="2:8">
      <c r="B6503" s="2" t="s">
        <v>6953</v>
      </c>
      <c r="C6503" s="2">
        <v>73</v>
      </c>
      <c r="D6503" s="2" t="s">
        <v>453</v>
      </c>
      <c r="E6503" s="2"/>
      <c r="F6503" s="2"/>
      <c r="G6503" s="2"/>
      <c r="H6503" s="2"/>
    </row>
    <row r="6504" spans="2:8">
      <c r="B6504" s="2" t="s">
        <v>6954</v>
      </c>
      <c r="C6504" s="2">
        <v>45</v>
      </c>
      <c r="D6504" s="2" t="s">
        <v>453</v>
      </c>
      <c r="E6504" s="2"/>
      <c r="F6504" s="2"/>
      <c r="G6504" s="2"/>
      <c r="H6504" s="2"/>
    </row>
    <row r="6505" spans="2:8">
      <c r="B6505" s="2" t="s">
        <v>6955</v>
      </c>
      <c r="C6505" s="2">
        <v>45</v>
      </c>
      <c r="D6505" s="2" t="s">
        <v>19</v>
      </c>
      <c r="E6505" s="2"/>
      <c r="F6505" s="2"/>
      <c r="G6505" s="2"/>
      <c r="H6505" s="2"/>
    </row>
    <row r="6506" spans="2:8">
      <c r="B6506" s="2" t="s">
        <v>6956</v>
      </c>
      <c r="C6506" s="2">
        <v>57</v>
      </c>
      <c r="D6506" s="2" t="s">
        <v>19</v>
      </c>
      <c r="E6506" s="2"/>
      <c r="F6506" s="2"/>
      <c r="G6506" s="2"/>
      <c r="H6506" s="2"/>
    </row>
    <row r="6507" spans="2:8">
      <c r="B6507" s="2" t="s">
        <v>6957</v>
      </c>
      <c r="C6507" s="2">
        <v>51</v>
      </c>
      <c r="D6507" s="2" t="s">
        <v>19</v>
      </c>
      <c r="E6507" s="2"/>
      <c r="F6507" s="2"/>
      <c r="G6507" s="2"/>
      <c r="H6507" s="2"/>
    </row>
    <row r="6508" spans="2:8">
      <c r="B6508" s="2" t="s">
        <v>6958</v>
      </c>
      <c r="C6508" s="2">
        <v>37</v>
      </c>
      <c r="D6508" s="2" t="s">
        <v>19</v>
      </c>
      <c r="E6508" s="2"/>
      <c r="F6508" s="2"/>
      <c r="G6508" s="2"/>
      <c r="H6508" s="2"/>
    </row>
    <row r="6509" spans="2:8">
      <c r="B6509" s="2" t="s">
        <v>6959</v>
      </c>
      <c r="C6509" s="2">
        <v>45</v>
      </c>
      <c r="D6509" s="2" t="s">
        <v>19</v>
      </c>
      <c r="E6509" s="2"/>
      <c r="F6509" s="2"/>
      <c r="G6509" s="2"/>
      <c r="H6509" s="2"/>
    </row>
    <row r="6510" spans="2:8">
      <c r="B6510" s="2" t="s">
        <v>6960</v>
      </c>
      <c r="C6510" s="2">
        <v>39</v>
      </c>
      <c r="D6510" s="2" t="s">
        <v>19</v>
      </c>
      <c r="E6510" s="2"/>
      <c r="F6510" s="2"/>
      <c r="G6510" s="2"/>
      <c r="H6510" s="2"/>
    </row>
    <row r="6511" spans="2:8">
      <c r="B6511" s="2" t="s">
        <v>6961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6962</v>
      </c>
      <c r="C6512" s="2">
        <v>26</v>
      </c>
      <c r="D6512" s="2" t="s">
        <v>19</v>
      </c>
      <c r="E6512" s="2"/>
      <c r="F6512" s="2"/>
      <c r="G6512" s="2"/>
      <c r="H6512" s="2"/>
    </row>
    <row r="6513" spans="2:8">
      <c r="B6513" s="2" t="s">
        <v>6963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6964</v>
      </c>
      <c r="C6514" s="2">
        <v>14</v>
      </c>
      <c r="D6514" s="2" t="s">
        <v>19</v>
      </c>
      <c r="E6514" s="2"/>
      <c r="F6514" s="2"/>
      <c r="G6514" s="2"/>
      <c r="H6514" s="2"/>
    </row>
    <row r="6515" spans="2:8">
      <c r="B6515" s="2" t="s">
        <v>6965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6966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6967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25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47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43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41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41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39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56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48</v>
      </c>
      <c r="D6526" s="2" t="s">
        <v>19</v>
      </c>
      <c r="E6526" s="2"/>
      <c r="F6526" s="2"/>
      <c r="G6526" s="2"/>
      <c r="H6526" s="2"/>
    </row>
    <row r="6527" spans="2:8">
      <c r="B6527" s="2" t="s">
        <v>6977</v>
      </c>
      <c r="C6527" s="2">
        <v>38</v>
      </c>
      <c r="D6527" s="2" t="s">
        <v>19</v>
      </c>
      <c r="E6527" s="2"/>
      <c r="F6527" s="2"/>
      <c r="G6527" s="2"/>
      <c r="H6527" s="2"/>
    </row>
    <row r="6528" spans="2:8">
      <c r="B6528" s="2" t="s">
        <v>6978</v>
      </c>
      <c r="C6528" s="2">
        <v>56</v>
      </c>
      <c r="D6528" s="2" t="s">
        <v>19</v>
      </c>
      <c r="E6528" s="2"/>
      <c r="F6528" s="2"/>
      <c r="G6528" s="2"/>
      <c r="H6528" s="2"/>
    </row>
    <row r="6529" spans="2:8">
      <c r="B6529" s="2" t="s">
        <v>6979</v>
      </c>
      <c r="C6529" s="2">
        <v>47</v>
      </c>
      <c r="D6529" s="2" t="s">
        <v>19</v>
      </c>
      <c r="E6529" s="2"/>
      <c r="F6529" s="2"/>
      <c r="G6529" s="2"/>
      <c r="H6529" s="2"/>
    </row>
    <row r="6530" spans="2:8">
      <c r="B6530" s="2" t="s">
        <v>6980</v>
      </c>
      <c r="C6530" s="2">
        <v>35</v>
      </c>
      <c r="D6530" s="2" t="s">
        <v>19</v>
      </c>
      <c r="E6530" s="2"/>
      <c r="F6530" s="2"/>
      <c r="G6530" s="2"/>
      <c r="H6530" s="2"/>
    </row>
    <row r="6531" spans="2:8">
      <c r="B6531" s="2" t="s">
        <v>6981</v>
      </c>
      <c r="C6531" s="2">
        <v>58</v>
      </c>
      <c r="D6531" s="2" t="s">
        <v>453</v>
      </c>
      <c r="E6531" s="2"/>
      <c r="F6531" s="2"/>
      <c r="G6531" s="2"/>
      <c r="H6531" s="2"/>
    </row>
    <row r="6532" spans="2:8">
      <c r="B6532" s="2" t="s">
        <v>6982</v>
      </c>
      <c r="C6532" s="2">
        <v>68</v>
      </c>
      <c r="D6532" s="2" t="s">
        <v>453</v>
      </c>
      <c r="E6532" s="2"/>
      <c r="F6532" s="2"/>
      <c r="G6532" s="2"/>
      <c r="H6532" s="2"/>
    </row>
    <row r="6533" spans="2:8">
      <c r="B6533" s="2" t="s">
        <v>6983</v>
      </c>
      <c r="C6533" s="2">
        <v>69</v>
      </c>
      <c r="D6533" s="2" t="s">
        <v>453</v>
      </c>
      <c r="E6533" s="2"/>
      <c r="F6533" s="2"/>
      <c r="G6533" s="2"/>
      <c r="H6533" s="2"/>
    </row>
    <row r="6534" spans="2:8">
      <c r="B6534" s="2" t="s">
        <v>6984</v>
      </c>
      <c r="C6534" s="2">
        <v>31</v>
      </c>
      <c r="D6534" s="2" t="s">
        <v>453</v>
      </c>
      <c r="E6534" s="2"/>
      <c r="F6534" s="2"/>
      <c r="G6534" s="2"/>
      <c r="H6534" s="2"/>
    </row>
    <row r="6535" spans="2:8">
      <c r="B6535" s="2" t="s">
        <v>6985</v>
      </c>
      <c r="C6535" s="2">
        <v>35</v>
      </c>
      <c r="D6535" s="2" t="s">
        <v>453</v>
      </c>
      <c r="E6535" s="2"/>
      <c r="F6535" s="2"/>
      <c r="G6535" s="2"/>
      <c r="H6535" s="2"/>
    </row>
    <row r="6536" spans="2:8">
      <c r="B6536" s="2" t="s">
        <v>6986</v>
      </c>
      <c r="C6536" s="2">
        <v>41</v>
      </c>
      <c r="D6536" s="2" t="s">
        <v>453</v>
      </c>
      <c r="E6536" s="2"/>
      <c r="F6536" s="2"/>
      <c r="G6536" s="2"/>
      <c r="H6536" s="2"/>
    </row>
    <row r="6537" spans="2:8">
      <c r="B6537" s="2" t="s">
        <v>6987</v>
      </c>
      <c r="C6537" s="2">
        <v>45</v>
      </c>
      <c r="D6537" s="2" t="s">
        <v>453</v>
      </c>
      <c r="E6537" s="2"/>
      <c r="F6537" s="2"/>
      <c r="G6537" s="2"/>
      <c r="H6537" s="2"/>
    </row>
    <row r="6538" spans="2:8">
      <c r="B6538" s="2" t="s">
        <v>6988</v>
      </c>
      <c r="C6538" s="2">
        <v>33</v>
      </c>
      <c r="D6538" s="2" t="s">
        <v>453</v>
      </c>
      <c r="E6538" s="2"/>
      <c r="F6538" s="2"/>
      <c r="G6538" s="2"/>
      <c r="H6538" s="2"/>
    </row>
    <row r="6539" spans="2:8">
      <c r="B6539" s="2" t="s">
        <v>6989</v>
      </c>
      <c r="C6539" s="2">
        <v>37</v>
      </c>
      <c r="D6539" s="2" t="s">
        <v>453</v>
      </c>
      <c r="E6539" s="2"/>
      <c r="F6539" s="2"/>
      <c r="G6539" s="2"/>
      <c r="H6539" s="2"/>
    </row>
    <row r="6540" spans="2:8">
      <c r="B6540" s="2" t="s">
        <v>6990</v>
      </c>
      <c r="C6540" s="2">
        <v>48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46</v>
      </c>
      <c r="D6541" s="2" t="s">
        <v>453</v>
      </c>
      <c r="E6541" s="2"/>
      <c r="F6541" s="2"/>
      <c r="G6541" s="2"/>
      <c r="H6541" s="2"/>
    </row>
    <row r="6542" spans="2:8">
      <c r="B6542" s="2" t="s">
        <v>6992</v>
      </c>
      <c r="C6542" s="2">
        <v>48</v>
      </c>
      <c r="D6542" s="2" t="s">
        <v>453</v>
      </c>
      <c r="E6542" s="2"/>
      <c r="F6542" s="2"/>
      <c r="G6542" s="2"/>
      <c r="H6542" s="2"/>
    </row>
    <row r="6543" spans="2:8">
      <c r="B6543" s="2" t="s">
        <v>6993</v>
      </c>
      <c r="C6543" s="2">
        <v>44</v>
      </c>
      <c r="D6543" s="2" t="s">
        <v>453</v>
      </c>
      <c r="E6543" s="2"/>
      <c r="F6543" s="2"/>
      <c r="G6543" s="2"/>
      <c r="H6543" s="2"/>
    </row>
    <row r="6544" spans="2:8">
      <c r="B6544" s="2" t="s">
        <v>6994</v>
      </c>
      <c r="C6544" s="2">
        <v>46</v>
      </c>
      <c r="D6544" s="2" t="s">
        <v>453</v>
      </c>
      <c r="E6544" s="2"/>
      <c r="F6544" s="2"/>
      <c r="G6544" s="2"/>
      <c r="H6544" s="2"/>
    </row>
    <row r="6545" spans="2:8">
      <c r="B6545" s="2" t="s">
        <v>6995</v>
      </c>
      <c r="C6545" s="2">
        <v>37</v>
      </c>
      <c r="D6545" s="2" t="s">
        <v>19</v>
      </c>
      <c r="E6545" s="2"/>
      <c r="F6545" s="2"/>
      <c r="G6545" s="2"/>
      <c r="H6545" s="2"/>
    </row>
    <row r="6546" spans="2:8">
      <c r="B6546" s="2" t="s">
        <v>6996</v>
      </c>
      <c r="C6546" s="2">
        <v>49</v>
      </c>
      <c r="D6546" s="2" t="s">
        <v>453</v>
      </c>
      <c r="E6546" s="2"/>
      <c r="F6546" s="2"/>
      <c r="G6546" s="2"/>
      <c r="H6546" s="2"/>
    </row>
    <row r="6547" spans="2:8">
      <c r="B6547" s="2" t="s">
        <v>6997</v>
      </c>
      <c r="C6547" s="2">
        <v>53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49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49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45</v>
      </c>
      <c r="D6550" s="2" t="s">
        <v>19</v>
      </c>
      <c r="E6550" s="2"/>
      <c r="F6550" s="2"/>
      <c r="G6550" s="2"/>
      <c r="H6550" s="2"/>
    </row>
    <row r="6551" spans="2:8">
      <c r="B6551" s="2" t="s">
        <v>7001</v>
      </c>
      <c r="C6551" s="2">
        <v>46</v>
      </c>
      <c r="D6551" s="2" t="s">
        <v>19</v>
      </c>
      <c r="E6551" s="2"/>
      <c r="F6551" s="2"/>
      <c r="G6551" s="2"/>
      <c r="H6551" s="2"/>
    </row>
    <row r="6552" spans="2:8">
      <c r="B6552" s="2" t="s">
        <v>7002</v>
      </c>
      <c r="C6552" s="2">
        <v>45</v>
      </c>
      <c r="D6552" s="2" t="s">
        <v>19</v>
      </c>
      <c r="E6552" s="2"/>
      <c r="F6552" s="2"/>
      <c r="G6552" s="2"/>
      <c r="H6552" s="2"/>
    </row>
    <row r="6553" spans="2:8">
      <c r="B6553" s="2" t="s">
        <v>7003</v>
      </c>
      <c r="C6553" s="2">
        <v>42</v>
      </c>
      <c r="D6553" s="2" t="s">
        <v>19</v>
      </c>
      <c r="E6553" s="2"/>
      <c r="F6553" s="2"/>
      <c r="G6553" s="2"/>
      <c r="H6553" s="2"/>
    </row>
    <row r="6554" spans="2:8">
      <c r="B6554" s="2" t="s">
        <v>7004</v>
      </c>
      <c r="C6554" s="2">
        <v>42</v>
      </c>
      <c r="D6554" s="2" t="s">
        <v>19</v>
      </c>
      <c r="E6554" s="2"/>
      <c r="F6554" s="2"/>
      <c r="G6554" s="2"/>
      <c r="H6554" s="2"/>
    </row>
    <row r="6555" spans="2:8">
      <c r="B6555" s="2" t="s">
        <v>7005</v>
      </c>
      <c r="C6555" s="2">
        <v>38</v>
      </c>
      <c r="D6555" s="2" t="s">
        <v>19</v>
      </c>
      <c r="E6555" s="2"/>
      <c r="F6555" s="2"/>
      <c r="G6555" s="2"/>
      <c r="H6555" s="2"/>
    </row>
    <row r="6556" spans="2:8">
      <c r="B6556" s="2" t="s">
        <v>7006</v>
      </c>
      <c r="C6556" s="2">
        <v>56</v>
      </c>
      <c r="D6556" s="2" t="s">
        <v>19</v>
      </c>
      <c r="E6556" s="2"/>
      <c r="F6556" s="2"/>
      <c r="G6556" s="2"/>
      <c r="H6556" s="2"/>
    </row>
    <row r="6557" spans="2:8">
      <c r="B6557" s="2" t="s">
        <v>7007</v>
      </c>
      <c r="C6557" s="2">
        <v>52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39</v>
      </c>
      <c r="D6558" s="2" t="s">
        <v>19</v>
      </c>
      <c r="E6558" s="2"/>
      <c r="F6558" s="2"/>
      <c r="G6558" s="2"/>
      <c r="H6558" s="2"/>
    </row>
    <row r="6559" spans="2:8">
      <c r="B6559" s="2" t="s">
        <v>7009</v>
      </c>
      <c r="C6559" s="2">
        <v>25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41</v>
      </c>
      <c r="D6560" s="2" t="s">
        <v>453</v>
      </c>
      <c r="E6560" s="2"/>
      <c r="F6560" s="2"/>
      <c r="G6560" s="2"/>
      <c r="H6560" s="2"/>
    </row>
    <row r="6561" spans="2:8">
      <c r="B6561" s="2" t="s">
        <v>7011</v>
      </c>
      <c r="C6561" s="2">
        <v>47</v>
      </c>
      <c r="D6561" s="2" t="s">
        <v>453</v>
      </c>
      <c r="E6561" s="2"/>
      <c r="F6561" s="2"/>
      <c r="G6561" s="2"/>
      <c r="H6561" s="2"/>
    </row>
    <row r="6562" spans="2:8">
      <c r="B6562" s="2" t="s">
        <v>7012</v>
      </c>
      <c r="C6562" s="2">
        <v>50</v>
      </c>
      <c r="D6562" s="2" t="s">
        <v>453</v>
      </c>
      <c r="E6562" s="2"/>
      <c r="F6562" s="2"/>
      <c r="G6562" s="2"/>
      <c r="H6562" s="2"/>
    </row>
    <row r="6563" spans="2:8">
      <c r="B6563" s="2" t="s">
        <v>7013</v>
      </c>
      <c r="C6563" s="2">
        <v>53</v>
      </c>
      <c r="D6563" s="2" t="s">
        <v>453</v>
      </c>
      <c r="E6563" s="2"/>
      <c r="F6563" s="2"/>
      <c r="G6563" s="2"/>
      <c r="H6563" s="2"/>
    </row>
    <row r="6564" spans="2:8">
      <c r="B6564" s="2" t="s">
        <v>7014</v>
      </c>
      <c r="C6564" s="2">
        <v>55</v>
      </c>
      <c r="D6564" s="2" t="s">
        <v>453</v>
      </c>
      <c r="E6564" s="2"/>
      <c r="F6564" s="2"/>
      <c r="G6564" s="2"/>
      <c r="H6564" s="2"/>
    </row>
    <row r="6565" spans="2:8">
      <c r="B6565" s="2" t="s">
        <v>7015</v>
      </c>
      <c r="C6565" s="2">
        <v>43</v>
      </c>
      <c r="D6565" s="2" t="s">
        <v>19</v>
      </c>
      <c r="E6565" s="2"/>
      <c r="F6565" s="2"/>
      <c r="G6565" s="2"/>
      <c r="H6565" s="2"/>
    </row>
    <row r="6566" spans="2:8">
      <c r="B6566" s="2" t="s">
        <v>7016</v>
      </c>
      <c r="C6566" s="2">
        <v>43</v>
      </c>
      <c r="D6566" s="2" t="s">
        <v>19</v>
      </c>
      <c r="E6566" s="2"/>
      <c r="F6566" s="2"/>
      <c r="G6566" s="2"/>
      <c r="H6566" s="2"/>
    </row>
    <row r="6567" spans="2:8">
      <c r="B6567" s="2" t="s">
        <v>7017</v>
      </c>
      <c r="C6567" s="2">
        <v>42</v>
      </c>
      <c r="D6567" s="2" t="s">
        <v>19</v>
      </c>
      <c r="E6567" s="2"/>
      <c r="F6567" s="2"/>
      <c r="G6567" s="2"/>
      <c r="H6567" s="2"/>
    </row>
    <row r="6568" spans="2:8">
      <c r="B6568" s="2" t="s">
        <v>7018</v>
      </c>
      <c r="C6568" s="2">
        <v>36</v>
      </c>
      <c r="D6568" s="2" t="s">
        <v>19</v>
      </c>
      <c r="E6568" s="2"/>
      <c r="F6568" s="2"/>
      <c r="G6568" s="2"/>
      <c r="H6568" s="2"/>
    </row>
    <row r="6569" spans="2:8">
      <c r="B6569" s="2" t="s">
        <v>7019</v>
      </c>
      <c r="C6569" s="2">
        <v>51</v>
      </c>
      <c r="D6569" s="2" t="s">
        <v>19</v>
      </c>
      <c r="E6569" s="2"/>
      <c r="F6569" s="2"/>
      <c r="G6569" s="2"/>
      <c r="H6569" s="2"/>
    </row>
    <row r="6570" spans="2:8">
      <c r="B6570" s="2" t="s">
        <v>7020</v>
      </c>
      <c r="C6570" s="2">
        <v>43</v>
      </c>
      <c r="D6570" s="2" t="s">
        <v>19</v>
      </c>
      <c r="E6570" s="2"/>
      <c r="F6570" s="2"/>
      <c r="G6570" s="2"/>
      <c r="H6570" s="2"/>
    </row>
    <row r="6571" spans="2:8">
      <c r="B6571" s="2" t="s">
        <v>7021</v>
      </c>
      <c r="C6571" s="2">
        <v>51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44</v>
      </c>
      <c r="D6572" s="2" t="s">
        <v>19</v>
      </c>
      <c r="E6572" s="2"/>
      <c r="F6572" s="2"/>
      <c r="G6572" s="2"/>
      <c r="H6572" s="2"/>
    </row>
    <row r="6573" spans="2:8">
      <c r="B6573" s="2" t="s">
        <v>7023</v>
      </c>
      <c r="C6573" s="2">
        <v>35</v>
      </c>
      <c r="D6573" s="2" t="s">
        <v>19</v>
      </c>
      <c r="E6573" s="2"/>
      <c r="F6573" s="2"/>
      <c r="G6573" s="2"/>
      <c r="H6573" s="2"/>
    </row>
    <row r="6574" spans="2:8">
      <c r="B6574" s="2" t="s">
        <v>7024</v>
      </c>
      <c r="C6574" s="2">
        <v>56</v>
      </c>
      <c r="D6574" s="2" t="s">
        <v>453</v>
      </c>
      <c r="E6574" s="2"/>
      <c r="F6574" s="2"/>
      <c r="G6574" s="2"/>
      <c r="H6574" s="2"/>
    </row>
    <row r="6575" spans="2:8">
      <c r="B6575" s="2" t="s">
        <v>7025</v>
      </c>
      <c r="C6575" s="2">
        <v>62</v>
      </c>
      <c r="D6575" s="2" t="s">
        <v>453</v>
      </c>
      <c r="E6575" s="2"/>
      <c r="F6575" s="2"/>
      <c r="G6575" s="2"/>
      <c r="H6575" s="2"/>
    </row>
    <row r="6576" spans="2:8">
      <c r="B6576" s="2" t="s">
        <v>7026</v>
      </c>
      <c r="C6576" s="2">
        <v>46</v>
      </c>
      <c r="D6576" s="2" t="s">
        <v>19</v>
      </c>
      <c r="E6576" s="2"/>
      <c r="F6576" s="2"/>
      <c r="G6576" s="2"/>
      <c r="H6576" s="2"/>
    </row>
    <row r="6577" spans="2:8">
      <c r="B6577" s="2" t="s">
        <v>7027</v>
      </c>
      <c r="C6577" s="2">
        <v>43</v>
      </c>
      <c r="D6577" s="2" t="s">
        <v>19</v>
      </c>
      <c r="E6577" s="2"/>
      <c r="F6577" s="2"/>
      <c r="G6577" s="2"/>
      <c r="H6577" s="2"/>
    </row>
    <row r="6578" spans="2:8">
      <c r="B6578" s="2" t="s">
        <v>7028</v>
      </c>
      <c r="C6578" s="2">
        <v>40</v>
      </c>
      <c r="D6578" s="2" t="s">
        <v>19</v>
      </c>
      <c r="E6578" s="2"/>
      <c r="F6578" s="2"/>
      <c r="G6578" s="2"/>
      <c r="H6578" s="2"/>
    </row>
    <row r="6579" spans="2:8">
      <c r="B6579" s="2" t="s">
        <v>7029</v>
      </c>
      <c r="C6579" s="2">
        <v>59</v>
      </c>
      <c r="D6579" s="2" t="s">
        <v>19</v>
      </c>
      <c r="E6579" s="2"/>
      <c r="F6579" s="2"/>
      <c r="G6579" s="2"/>
      <c r="H6579" s="2"/>
    </row>
    <row r="6580" spans="2:8">
      <c r="B6580" s="2" t="s">
        <v>7030</v>
      </c>
      <c r="C6580" s="2">
        <v>53</v>
      </c>
      <c r="D6580" s="2" t="s">
        <v>19</v>
      </c>
      <c r="E6580" s="2"/>
      <c r="F6580" s="2"/>
      <c r="G6580" s="2"/>
      <c r="H6580" s="2"/>
    </row>
    <row r="6581" spans="2:8">
      <c r="B6581" s="2" t="s">
        <v>7031</v>
      </c>
      <c r="C6581" s="2">
        <v>38</v>
      </c>
      <c r="D6581" s="2" t="s">
        <v>453</v>
      </c>
      <c r="E6581" s="2"/>
      <c r="F6581" s="2"/>
      <c r="G6581" s="2"/>
      <c r="H6581" s="2"/>
    </row>
    <row r="6582" spans="2:8">
      <c r="B6582" s="2" t="s">
        <v>7032</v>
      </c>
      <c r="C6582" s="2">
        <v>39</v>
      </c>
      <c r="D6582" s="2" t="s">
        <v>453</v>
      </c>
      <c r="E6582" s="2"/>
      <c r="F6582" s="2"/>
      <c r="G6582" s="2"/>
      <c r="H6582" s="2"/>
    </row>
    <row r="6583" spans="2:8">
      <c r="B6583" s="2" t="s">
        <v>7033</v>
      </c>
      <c r="C6583" s="2">
        <v>41</v>
      </c>
      <c r="D6583" s="2" t="s">
        <v>453</v>
      </c>
      <c r="E6583" s="2"/>
      <c r="F6583" s="2"/>
      <c r="G6583" s="2"/>
      <c r="H6583" s="2"/>
    </row>
    <row r="6584" spans="2:8">
      <c r="B6584" s="2" t="s">
        <v>7034</v>
      </c>
      <c r="C6584" s="2">
        <v>41</v>
      </c>
      <c r="D6584" s="2" t="s">
        <v>453</v>
      </c>
      <c r="E6584" s="2"/>
      <c r="F6584" s="2"/>
      <c r="G6584" s="2"/>
      <c r="H6584" s="2"/>
    </row>
    <row r="6585" spans="2:8">
      <c r="B6585" s="2" t="s">
        <v>7035</v>
      </c>
      <c r="C6585" s="2">
        <v>53</v>
      </c>
      <c r="D6585" s="2" t="s">
        <v>453</v>
      </c>
      <c r="E6585" s="2"/>
      <c r="F6585" s="2"/>
      <c r="G6585" s="2"/>
      <c r="H6585" s="2"/>
    </row>
    <row r="6586" spans="2:8">
      <c r="B6586" s="2" t="s">
        <v>7036</v>
      </c>
      <c r="C6586" s="2">
        <v>60</v>
      </c>
      <c r="D6586" s="2" t="s">
        <v>453</v>
      </c>
      <c r="E6586" s="2"/>
      <c r="F6586" s="2"/>
      <c r="G6586" s="2"/>
      <c r="H6586" s="2"/>
    </row>
    <row r="6587" spans="2:8">
      <c r="B6587" s="2" t="s">
        <v>7037</v>
      </c>
      <c r="C6587" s="2">
        <v>32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49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42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39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22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48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43</v>
      </c>
      <c r="D6596" s="2" t="s">
        <v>19</v>
      </c>
      <c r="E6596" s="2"/>
      <c r="F6596" s="2"/>
      <c r="G6596" s="2"/>
      <c r="H6596" s="2"/>
    </row>
    <row r="6597" spans="2:8">
      <c r="B6597" s="2" t="s">
        <v>7047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7048</v>
      </c>
      <c r="C6598" s="2">
        <v>43</v>
      </c>
      <c r="D6598" s="2" t="s">
        <v>19</v>
      </c>
      <c r="E6598" s="2"/>
      <c r="F6598" s="2"/>
      <c r="G6598" s="2"/>
      <c r="H6598" s="2"/>
    </row>
    <row r="6599" spans="2:8">
      <c r="B6599" s="2" t="s">
        <v>7049</v>
      </c>
      <c r="C6599" s="2">
        <v>33</v>
      </c>
      <c r="D6599" s="2" t="s">
        <v>19</v>
      </c>
      <c r="E6599" s="2"/>
      <c r="F6599" s="2"/>
      <c r="G6599" s="2"/>
      <c r="H6599" s="2"/>
    </row>
    <row r="6600" spans="2:8">
      <c r="B6600" s="2" t="s">
        <v>7050</v>
      </c>
      <c r="C6600" s="2">
        <v>39</v>
      </c>
      <c r="D6600" s="2" t="s">
        <v>453</v>
      </c>
      <c r="E6600" s="2"/>
      <c r="F6600" s="2"/>
      <c r="G6600" s="2"/>
      <c r="H6600" s="2"/>
    </row>
    <row r="6601" spans="2:8">
      <c r="B6601" s="2" t="s">
        <v>7051</v>
      </c>
      <c r="C6601" s="2">
        <v>44</v>
      </c>
      <c r="D6601" s="2" t="s">
        <v>453</v>
      </c>
      <c r="E6601" s="2"/>
      <c r="F6601" s="2"/>
      <c r="G6601" s="2"/>
      <c r="H6601" s="2"/>
    </row>
    <row r="6602" spans="2:8">
      <c r="B6602" s="2" t="s">
        <v>7052</v>
      </c>
      <c r="C6602" s="2">
        <v>35</v>
      </c>
      <c r="D6602" s="2" t="s">
        <v>19</v>
      </c>
      <c r="E6602" s="2"/>
      <c r="F6602" s="2"/>
      <c r="G6602" s="2"/>
      <c r="H6602" s="2"/>
    </row>
    <row r="6603" spans="2:8">
      <c r="B6603" s="2" t="s">
        <v>7053</v>
      </c>
      <c r="C6603" s="2">
        <v>34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32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52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49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62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58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55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51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42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37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35</v>
      </c>
      <c r="D6613" s="2" t="s">
        <v>19</v>
      </c>
      <c r="E6613" s="2"/>
      <c r="F6613" s="2"/>
      <c r="G6613" s="2"/>
      <c r="H6613" s="2"/>
    </row>
    <row r="6614" spans="2:8">
      <c r="B6614" s="2" t="s">
        <v>7064</v>
      </c>
      <c r="C6614" s="2">
        <v>32</v>
      </c>
      <c r="D6614" s="2" t="s">
        <v>19</v>
      </c>
      <c r="E6614" s="2"/>
      <c r="F6614" s="2"/>
      <c r="G6614" s="2"/>
      <c r="H6614" s="2"/>
    </row>
    <row r="6615" spans="2:8">
      <c r="B6615" s="2" t="s">
        <v>7065</v>
      </c>
      <c r="C6615" s="2">
        <v>42</v>
      </c>
      <c r="D6615" s="2" t="s">
        <v>453</v>
      </c>
      <c r="E6615" s="2"/>
      <c r="F6615" s="2"/>
      <c r="G6615" s="2"/>
      <c r="H6615" s="2"/>
    </row>
    <row r="6616" spans="2:8">
      <c r="B6616" s="2" t="s">
        <v>7066</v>
      </c>
      <c r="C6616" s="2">
        <v>48</v>
      </c>
      <c r="D6616" s="2" t="s">
        <v>453</v>
      </c>
      <c r="E6616" s="2"/>
      <c r="F6616" s="2"/>
      <c r="G6616" s="2"/>
      <c r="H6616" s="2"/>
    </row>
    <row r="6617" spans="2:8">
      <c r="B6617" s="2" t="s">
        <v>7067</v>
      </c>
      <c r="C6617" s="2">
        <v>48</v>
      </c>
      <c r="D6617" s="2" t="s">
        <v>453</v>
      </c>
      <c r="E6617" s="2"/>
      <c r="F6617" s="2"/>
      <c r="G6617" s="2"/>
      <c r="H6617" s="2"/>
    </row>
    <row r="6618" spans="2:8">
      <c r="B6618" s="2" t="s">
        <v>7068</v>
      </c>
      <c r="C6618" s="2">
        <v>52</v>
      </c>
      <c r="D6618" s="2" t="s">
        <v>453</v>
      </c>
      <c r="E6618" s="2"/>
      <c r="F6618" s="2"/>
      <c r="G6618" s="2"/>
      <c r="H6618" s="2"/>
    </row>
    <row r="6619" spans="2:8">
      <c r="B6619" s="2" t="s">
        <v>7069</v>
      </c>
      <c r="C6619" s="2">
        <v>57</v>
      </c>
      <c r="D6619" s="2" t="s">
        <v>453</v>
      </c>
      <c r="E6619" s="2"/>
      <c r="F6619" s="2"/>
      <c r="G6619" s="2"/>
      <c r="H6619" s="2"/>
    </row>
    <row r="6620" spans="2:8">
      <c r="B6620" s="2" t="s">
        <v>7070</v>
      </c>
      <c r="C6620" s="2">
        <v>51</v>
      </c>
      <c r="D6620" s="2" t="s">
        <v>453</v>
      </c>
      <c r="E6620" s="2"/>
      <c r="F6620" s="2"/>
      <c r="G6620" s="2"/>
      <c r="H6620" s="2"/>
    </row>
    <row r="6621" spans="2:8">
      <c r="B6621" s="2" t="s">
        <v>7071</v>
      </c>
      <c r="C6621" s="2">
        <v>53</v>
      </c>
      <c r="D6621" s="2" t="s">
        <v>453</v>
      </c>
      <c r="E6621" s="2"/>
      <c r="F6621" s="2"/>
      <c r="G6621" s="2"/>
      <c r="H6621" s="2"/>
    </row>
    <row r="6622" spans="2:8">
      <c r="B6622" s="2" t="s">
        <v>7072</v>
      </c>
      <c r="C6622" s="2">
        <v>52</v>
      </c>
      <c r="D6622" s="2" t="s">
        <v>453</v>
      </c>
      <c r="E6622" s="2"/>
      <c r="F6622" s="2"/>
      <c r="G6622" s="2"/>
      <c r="H6622" s="2"/>
    </row>
    <row r="6623" spans="2:8">
      <c r="B6623" s="2" t="s">
        <v>7073</v>
      </c>
      <c r="C6623" s="2">
        <v>52</v>
      </c>
      <c r="D6623" s="2" t="s">
        <v>453</v>
      </c>
      <c r="E6623" s="2"/>
      <c r="F6623" s="2"/>
      <c r="G6623" s="2"/>
      <c r="H6623" s="2"/>
    </row>
    <row r="6624" spans="2:8">
      <c r="B6624" s="2" t="s">
        <v>7074</v>
      </c>
      <c r="C6624" s="2">
        <v>54</v>
      </c>
      <c r="D6624" s="2" t="s">
        <v>453</v>
      </c>
      <c r="E6624" s="2"/>
      <c r="F6624" s="2"/>
      <c r="G6624" s="2"/>
      <c r="H6624" s="2"/>
    </row>
    <row r="6625" spans="2:8">
      <c r="B6625" s="2" t="s">
        <v>7075</v>
      </c>
      <c r="C6625" s="2">
        <v>55</v>
      </c>
      <c r="D6625" s="2" t="s">
        <v>453</v>
      </c>
      <c r="E6625" s="2"/>
      <c r="F6625" s="2"/>
      <c r="G6625" s="2"/>
      <c r="H6625" s="2"/>
    </row>
    <row r="6626" spans="2:8">
      <c r="B6626" s="2" t="s">
        <v>7076</v>
      </c>
      <c r="C6626" s="2">
        <v>39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36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58</v>
      </c>
      <c r="D6629" s="2" t="s">
        <v>19</v>
      </c>
      <c r="E6629" s="2"/>
      <c r="F6629" s="2"/>
      <c r="G6629" s="2"/>
      <c r="H6629" s="2"/>
    </row>
    <row r="6630" spans="2:8">
      <c r="B6630" s="2" t="s">
        <v>7080</v>
      </c>
      <c r="C6630" s="2">
        <v>49</v>
      </c>
      <c r="D6630" s="2" t="s">
        <v>19</v>
      </c>
      <c r="E6630" s="2"/>
      <c r="F6630" s="2"/>
      <c r="G6630" s="2"/>
      <c r="H6630" s="2"/>
    </row>
    <row r="6631" spans="2:8">
      <c r="B6631" s="2" t="s">
        <v>7081</v>
      </c>
      <c r="C6631" s="2">
        <v>44</v>
      </c>
      <c r="D6631" s="2" t="s">
        <v>453</v>
      </c>
      <c r="E6631" s="2"/>
      <c r="F6631" s="2"/>
      <c r="G6631" s="2"/>
      <c r="H6631" s="2"/>
    </row>
    <row r="6632" spans="2:8">
      <c r="B6632" s="2" t="s">
        <v>7082</v>
      </c>
      <c r="C6632" s="2">
        <v>46</v>
      </c>
      <c r="D6632" s="2" t="s">
        <v>453</v>
      </c>
      <c r="E6632" s="2"/>
      <c r="F6632" s="2"/>
      <c r="G6632" s="2"/>
      <c r="H6632" s="2"/>
    </row>
    <row r="6633" spans="2:8">
      <c r="B6633" s="2" t="s">
        <v>7083</v>
      </c>
      <c r="C6633" s="2">
        <v>49</v>
      </c>
      <c r="D6633" s="2" t="s">
        <v>453</v>
      </c>
      <c r="E6633" s="2"/>
      <c r="F6633" s="2"/>
      <c r="G6633" s="2"/>
      <c r="H6633" s="2"/>
    </row>
    <row r="6634" spans="2:8">
      <c r="B6634" s="2" t="s">
        <v>7084</v>
      </c>
      <c r="C6634" s="2">
        <v>53</v>
      </c>
      <c r="D6634" s="2" t="s">
        <v>453</v>
      </c>
      <c r="E6634" s="2"/>
      <c r="F6634" s="2"/>
      <c r="G6634" s="2"/>
      <c r="H6634" s="2"/>
    </row>
    <row r="6635" spans="2:8">
      <c r="B6635" s="2" t="s">
        <v>7085</v>
      </c>
      <c r="C6635" s="2">
        <v>67</v>
      </c>
      <c r="D6635" s="2" t="s">
        <v>453</v>
      </c>
      <c r="E6635" s="2"/>
      <c r="F6635" s="2"/>
      <c r="G6635" s="2"/>
      <c r="H6635" s="2"/>
    </row>
    <row r="6636" spans="2:8">
      <c r="B6636" s="2" t="s">
        <v>7086</v>
      </c>
      <c r="C6636" s="2">
        <v>76</v>
      </c>
      <c r="D6636" s="2" t="s">
        <v>453</v>
      </c>
      <c r="E6636" s="2"/>
      <c r="F6636" s="2"/>
      <c r="G6636" s="2"/>
      <c r="H6636" s="2"/>
    </row>
    <row r="6637" spans="2:8">
      <c r="B6637" s="2" t="s">
        <v>7087</v>
      </c>
      <c r="C6637" s="2">
        <v>46</v>
      </c>
      <c r="D6637" s="2" t="s">
        <v>453</v>
      </c>
      <c r="E6637" s="2"/>
      <c r="F6637" s="2"/>
      <c r="G6637" s="2"/>
      <c r="H6637" s="2"/>
    </row>
    <row r="6638" spans="2:8">
      <c r="B6638" s="2" t="s">
        <v>7088</v>
      </c>
      <c r="C6638" s="2">
        <v>52</v>
      </c>
      <c r="D6638" s="2" t="s">
        <v>453</v>
      </c>
      <c r="E6638" s="2"/>
      <c r="F6638" s="2"/>
      <c r="G6638" s="2"/>
      <c r="H6638" s="2"/>
    </row>
    <row r="6639" spans="2:8">
      <c r="B6639" s="2" t="s">
        <v>7089</v>
      </c>
      <c r="C6639" s="2">
        <v>52</v>
      </c>
      <c r="D6639" s="2" t="s">
        <v>453</v>
      </c>
      <c r="E6639" s="2"/>
      <c r="F6639" s="2"/>
      <c r="G6639" s="2"/>
      <c r="H6639" s="2"/>
    </row>
    <row r="6640" spans="2:8">
      <c r="B6640" s="2" t="s">
        <v>7090</v>
      </c>
      <c r="C6640" s="2">
        <v>28</v>
      </c>
      <c r="D6640" s="2" t="s">
        <v>19</v>
      </c>
      <c r="E6640" s="2"/>
      <c r="F6640" s="2"/>
      <c r="G6640" s="2"/>
      <c r="H6640" s="2"/>
    </row>
    <row r="6641" spans="2:8">
      <c r="B6641" s="2" t="s">
        <v>7091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7092</v>
      </c>
      <c r="C6642" s="2">
        <v>28</v>
      </c>
      <c r="D6642" s="2" t="s">
        <v>19</v>
      </c>
      <c r="E6642" s="2"/>
      <c r="F6642" s="2"/>
      <c r="G6642" s="2"/>
      <c r="H6642" s="2"/>
    </row>
    <row r="6643" spans="2:8">
      <c r="B6643" s="2" t="s">
        <v>7093</v>
      </c>
      <c r="C6643" s="2">
        <v>26</v>
      </c>
      <c r="D6643" s="2" t="s">
        <v>19</v>
      </c>
      <c r="E6643" s="2"/>
      <c r="F6643" s="2"/>
      <c r="G6643" s="2"/>
      <c r="H6643" s="2"/>
    </row>
    <row r="6644" spans="2:8">
      <c r="B6644" s="2" t="s">
        <v>7094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7095</v>
      </c>
      <c r="C6645" s="2">
        <v>18</v>
      </c>
      <c r="D6645" s="2" t="s">
        <v>19</v>
      </c>
      <c r="E6645" s="2"/>
      <c r="F6645" s="2"/>
      <c r="G6645" s="2"/>
      <c r="H6645" s="2"/>
    </row>
    <row r="6646" spans="2:8">
      <c r="B6646" s="2" t="s">
        <v>7096</v>
      </c>
      <c r="C6646" s="2">
        <v>42</v>
      </c>
      <c r="D6646" s="2" t="s">
        <v>19</v>
      </c>
      <c r="E6646" s="2"/>
      <c r="F6646" s="2"/>
      <c r="G6646" s="2"/>
      <c r="H6646" s="2"/>
    </row>
    <row r="6647" spans="2:8">
      <c r="B6647" s="2" t="s">
        <v>7097</v>
      </c>
      <c r="C6647" s="2">
        <v>39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41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38</v>
      </c>
      <c r="D6649" s="2" t="s">
        <v>19</v>
      </c>
      <c r="E6649" s="2"/>
      <c r="F6649" s="2"/>
      <c r="G6649" s="2"/>
      <c r="H6649" s="2"/>
    </row>
    <row r="6650" spans="2:8">
      <c r="B6650" s="2" t="s">
        <v>7100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7101</v>
      </c>
      <c r="C6651" s="2">
        <v>44</v>
      </c>
      <c r="D6651" s="2" t="s">
        <v>19</v>
      </c>
      <c r="E6651" s="2"/>
      <c r="F6651" s="2"/>
      <c r="G6651" s="2"/>
      <c r="H6651" s="2"/>
    </row>
    <row r="6652" spans="2:8">
      <c r="B6652" s="2" t="s">
        <v>7102</v>
      </c>
      <c r="C6652" s="2">
        <v>43</v>
      </c>
      <c r="D6652" s="2" t="s">
        <v>19</v>
      </c>
      <c r="E6652" s="2"/>
      <c r="F6652" s="2"/>
      <c r="G6652" s="2"/>
      <c r="H6652" s="2"/>
    </row>
    <row r="6653" spans="2:8">
      <c r="B6653" s="2" t="s">
        <v>7103</v>
      </c>
      <c r="C6653" s="2">
        <v>36</v>
      </c>
      <c r="D6653" s="2" t="s">
        <v>19</v>
      </c>
      <c r="E6653" s="2"/>
      <c r="F6653" s="2"/>
      <c r="G6653" s="2"/>
      <c r="H6653" s="2"/>
    </row>
    <row r="6654" spans="2:8">
      <c r="B6654" s="2" t="s">
        <v>7104</v>
      </c>
      <c r="C6654" s="2">
        <v>57</v>
      </c>
      <c r="D6654" s="2" t="s">
        <v>453</v>
      </c>
      <c r="E6654" s="2"/>
      <c r="F6654" s="2"/>
      <c r="G6654" s="2"/>
      <c r="H6654" s="2"/>
    </row>
    <row r="6655" spans="2:8">
      <c r="B6655" s="2" t="s">
        <v>7105</v>
      </c>
      <c r="C6655" s="2">
        <v>62</v>
      </c>
      <c r="D6655" s="2" t="s">
        <v>453</v>
      </c>
      <c r="E6655" s="2"/>
      <c r="F6655" s="2"/>
      <c r="G6655" s="2"/>
      <c r="H6655" s="2"/>
    </row>
    <row r="6656" spans="2:8">
      <c r="B6656" s="2" t="s">
        <v>7106</v>
      </c>
      <c r="C6656" s="2">
        <v>54</v>
      </c>
      <c r="D6656" s="2" t="s">
        <v>453</v>
      </c>
      <c r="E6656" s="2"/>
      <c r="F6656" s="2"/>
      <c r="G6656" s="2"/>
      <c r="H6656" s="2"/>
    </row>
    <row r="6657" spans="2:8">
      <c r="B6657" s="2" t="s">
        <v>7107</v>
      </c>
      <c r="C6657" s="2">
        <v>59</v>
      </c>
      <c r="D6657" s="2" t="s">
        <v>453</v>
      </c>
      <c r="E6657" s="2"/>
      <c r="F6657" s="2"/>
      <c r="G6657" s="2"/>
      <c r="H6657" s="2"/>
    </row>
    <row r="6658" spans="2:8">
      <c r="B6658" s="2" t="s">
        <v>7108</v>
      </c>
      <c r="C6658" s="2">
        <v>62</v>
      </c>
      <c r="D6658" s="2" t="s">
        <v>453</v>
      </c>
      <c r="E6658" s="2"/>
      <c r="F6658" s="2"/>
      <c r="G6658" s="2"/>
      <c r="H6658" s="2"/>
    </row>
    <row r="6659" spans="2:8">
      <c r="B6659" s="2" t="s">
        <v>7109</v>
      </c>
      <c r="C6659" s="2">
        <v>84</v>
      </c>
      <c r="D6659" s="2" t="s">
        <v>19</v>
      </c>
      <c r="E6659" s="2"/>
      <c r="F6659" s="2"/>
      <c r="G6659" s="2"/>
      <c r="H6659" s="2"/>
    </row>
    <row r="6660" spans="2:8">
      <c r="B6660" s="2" t="s">
        <v>7110</v>
      </c>
      <c r="C6660" s="2">
        <v>59</v>
      </c>
      <c r="D6660" s="2" t="s">
        <v>19</v>
      </c>
      <c r="E6660" s="2"/>
      <c r="F6660" s="2"/>
      <c r="G6660" s="2"/>
      <c r="H6660" s="2"/>
    </row>
    <row r="6661" spans="2:8">
      <c r="B6661" s="2" t="s">
        <v>7111</v>
      </c>
      <c r="C6661" s="2">
        <v>33</v>
      </c>
      <c r="D6661" s="2" t="s">
        <v>19</v>
      </c>
      <c r="E6661" s="2"/>
      <c r="F6661" s="2"/>
      <c r="G6661" s="2"/>
      <c r="H6661" s="2"/>
    </row>
    <row r="6662" spans="2:8">
      <c r="B6662" s="2" t="s">
        <v>7112</v>
      </c>
      <c r="C6662" s="2">
        <v>24</v>
      </c>
      <c r="D6662" s="2" t="s">
        <v>19</v>
      </c>
      <c r="E6662" s="2"/>
      <c r="F6662" s="2"/>
      <c r="G6662" s="2"/>
      <c r="H6662" s="2"/>
    </row>
    <row r="6663" spans="2:8">
      <c r="B6663" s="2" t="s">
        <v>7113</v>
      </c>
      <c r="C6663" s="2">
        <v>49</v>
      </c>
      <c r="D6663" s="2" t="s">
        <v>453</v>
      </c>
      <c r="E6663" s="2"/>
      <c r="F6663" s="2"/>
      <c r="G6663" s="2"/>
      <c r="H6663" s="2"/>
    </row>
    <row r="6664" spans="2:8">
      <c r="B6664" s="2" t="s">
        <v>7114</v>
      </c>
      <c r="C6664" s="2">
        <v>53</v>
      </c>
      <c r="D6664" s="2" t="s">
        <v>453</v>
      </c>
      <c r="E6664" s="2"/>
      <c r="F6664" s="2"/>
      <c r="G6664" s="2"/>
      <c r="H6664" s="2"/>
    </row>
    <row r="6665" spans="2:8">
      <c r="B6665" s="2" t="s">
        <v>7115</v>
      </c>
      <c r="C6665" s="2">
        <v>57</v>
      </c>
      <c r="D6665" s="2" t="s">
        <v>453</v>
      </c>
      <c r="E6665" s="2"/>
      <c r="F6665" s="2"/>
      <c r="G6665" s="2"/>
      <c r="H6665" s="2"/>
    </row>
    <row r="6666" spans="2:8">
      <c r="B6666" s="2" t="s">
        <v>7116</v>
      </c>
      <c r="C6666" s="2">
        <v>59</v>
      </c>
      <c r="D6666" s="2" t="s">
        <v>453</v>
      </c>
      <c r="E6666" s="2"/>
      <c r="F6666" s="2"/>
      <c r="G6666" s="2"/>
      <c r="H6666" s="2"/>
    </row>
    <row r="6667" spans="2:8">
      <c r="B6667" s="2" t="s">
        <v>7117</v>
      </c>
      <c r="C6667" s="2">
        <v>45</v>
      </c>
      <c r="D6667" s="2" t="s">
        <v>19</v>
      </c>
      <c r="E6667" s="2"/>
      <c r="F6667" s="2"/>
      <c r="G6667" s="2"/>
      <c r="H6667" s="2"/>
    </row>
    <row r="6668" spans="2:8">
      <c r="B6668" s="2" t="s">
        <v>7118</v>
      </c>
      <c r="C6668" s="2">
        <v>42</v>
      </c>
      <c r="D6668" s="2" t="s">
        <v>19</v>
      </c>
      <c r="E6668" s="2"/>
      <c r="F6668" s="2"/>
      <c r="G6668" s="2"/>
      <c r="H6668" s="2"/>
    </row>
    <row r="6669" spans="2:8">
      <c r="B6669" s="2" t="s">
        <v>7119</v>
      </c>
      <c r="C6669" s="2">
        <v>36</v>
      </c>
      <c r="D6669" s="2" t="s">
        <v>19</v>
      </c>
      <c r="E6669" s="2"/>
      <c r="F6669" s="2"/>
      <c r="G6669" s="2"/>
      <c r="H6669" s="2"/>
    </row>
    <row r="6670" spans="2:8">
      <c r="B6670" s="2" t="s">
        <v>7120</v>
      </c>
      <c r="C6670" s="2">
        <v>38</v>
      </c>
      <c r="D6670" s="2" t="s">
        <v>19</v>
      </c>
      <c r="E6670" s="2"/>
      <c r="F6670" s="2"/>
      <c r="G6670" s="2"/>
      <c r="H6670" s="2"/>
    </row>
    <row r="6671" spans="2:8">
      <c r="B6671" s="2" t="s">
        <v>7121</v>
      </c>
      <c r="C6671" s="2">
        <v>52</v>
      </c>
      <c r="D6671" s="2" t="s">
        <v>19</v>
      </c>
      <c r="E6671" s="2"/>
      <c r="F6671" s="2"/>
      <c r="G6671" s="2"/>
      <c r="H6671" s="2"/>
    </row>
    <row r="6672" spans="2:8">
      <c r="B6672" s="2" t="s">
        <v>7122</v>
      </c>
      <c r="C6672" s="2">
        <v>36</v>
      </c>
      <c r="D6672" s="2" t="s">
        <v>19</v>
      </c>
      <c r="E6672" s="2"/>
      <c r="F6672" s="2"/>
      <c r="G6672" s="2"/>
      <c r="H6672" s="2"/>
    </row>
    <row r="6673" spans="2:8">
      <c r="B6673" s="2" t="s">
        <v>7123</v>
      </c>
      <c r="C6673" s="2">
        <v>51</v>
      </c>
      <c r="D6673" s="2" t="s">
        <v>19</v>
      </c>
      <c r="E6673" s="2"/>
      <c r="F6673" s="2"/>
      <c r="G6673" s="2"/>
      <c r="H6673" s="2"/>
    </row>
    <row r="6674" spans="2:8">
      <c r="B6674" s="2" t="s">
        <v>7124</v>
      </c>
      <c r="C6674" s="2">
        <v>48</v>
      </c>
      <c r="D6674" s="2" t="s">
        <v>19</v>
      </c>
      <c r="E6674" s="2"/>
      <c r="F6674" s="2"/>
      <c r="G6674" s="2"/>
      <c r="H6674" s="2"/>
    </row>
    <row r="6675" spans="2:8">
      <c r="B6675" s="2" t="s">
        <v>7125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43</v>
      </c>
      <c r="D6676" s="2" t="s">
        <v>19</v>
      </c>
      <c r="E6676" s="2"/>
      <c r="F6676" s="2"/>
      <c r="G6676" s="2"/>
      <c r="H6676" s="2"/>
    </row>
    <row r="6677" spans="2:8">
      <c r="B6677" s="2" t="s">
        <v>7127</v>
      </c>
      <c r="C6677" s="2">
        <v>48</v>
      </c>
      <c r="D6677" s="2" t="s">
        <v>19</v>
      </c>
      <c r="E6677" s="2"/>
      <c r="F6677" s="2"/>
      <c r="G6677" s="2"/>
      <c r="H6677" s="2"/>
    </row>
    <row r="6678" spans="2:8">
      <c r="B6678" s="2" t="s">
        <v>7128</v>
      </c>
      <c r="C6678" s="2">
        <v>39</v>
      </c>
      <c r="D6678" s="2" t="s">
        <v>19</v>
      </c>
      <c r="E6678" s="2"/>
      <c r="F6678" s="2"/>
      <c r="G6678" s="2"/>
      <c r="H6678" s="2"/>
    </row>
    <row r="6679" spans="2:8">
      <c r="B6679" s="2" t="s">
        <v>7129</v>
      </c>
      <c r="C6679" s="2">
        <v>30</v>
      </c>
      <c r="D6679" s="2" t="s">
        <v>19</v>
      </c>
      <c r="E6679" s="2"/>
      <c r="F6679" s="2"/>
      <c r="G6679" s="2"/>
      <c r="H6679" s="2"/>
    </row>
    <row r="6680" spans="2:8">
      <c r="B6680" s="2" t="s">
        <v>7130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16</v>
      </c>
      <c r="D6681" s="2" t="s">
        <v>19</v>
      </c>
      <c r="E6681" s="2"/>
      <c r="F6681" s="2"/>
      <c r="G6681" s="2"/>
      <c r="H6681" s="2"/>
    </row>
    <row r="6682" spans="2:8">
      <c r="B6682" s="2" t="s">
        <v>7132</v>
      </c>
      <c r="C6682" s="2">
        <v>58</v>
      </c>
      <c r="D6682" s="2" t="s">
        <v>453</v>
      </c>
      <c r="E6682" s="2"/>
      <c r="F6682" s="2"/>
      <c r="G6682" s="2"/>
      <c r="H6682" s="2"/>
    </row>
    <row r="6683" spans="2:8">
      <c r="B6683" s="2" t="s">
        <v>7133</v>
      </c>
      <c r="C6683" s="2">
        <v>65</v>
      </c>
      <c r="D6683" s="2" t="s">
        <v>453</v>
      </c>
      <c r="E6683" s="2"/>
      <c r="F6683" s="2"/>
      <c r="G6683" s="2"/>
      <c r="H6683" s="2"/>
    </row>
    <row r="6684" spans="2:8">
      <c r="B6684" s="2" t="s">
        <v>7134</v>
      </c>
      <c r="C6684" s="2">
        <v>71</v>
      </c>
      <c r="D6684" s="2" t="s">
        <v>453</v>
      </c>
      <c r="E6684" s="2"/>
      <c r="F6684" s="2"/>
      <c r="G6684" s="2"/>
      <c r="H6684" s="2"/>
    </row>
    <row r="6685" spans="2:8">
      <c r="B6685" s="2" t="s">
        <v>7135</v>
      </c>
      <c r="C6685" s="2">
        <v>42</v>
      </c>
      <c r="D6685" s="2" t="s">
        <v>453</v>
      </c>
      <c r="E6685" s="2"/>
      <c r="F6685" s="2"/>
      <c r="G6685" s="2"/>
      <c r="H6685" s="2"/>
    </row>
    <row r="6686" spans="2:8">
      <c r="B6686" s="2" t="s">
        <v>7136</v>
      </c>
      <c r="C6686" s="2">
        <v>50</v>
      </c>
      <c r="D6686" s="2" t="s">
        <v>453</v>
      </c>
      <c r="E6686" s="2"/>
      <c r="F6686" s="2"/>
      <c r="G6686" s="2"/>
      <c r="H6686" s="2"/>
    </row>
    <row r="6687" spans="2:8">
      <c r="B6687" s="2" t="s">
        <v>7137</v>
      </c>
      <c r="C6687" s="2">
        <v>55</v>
      </c>
      <c r="D6687" s="2" t="s">
        <v>453</v>
      </c>
      <c r="E6687" s="2"/>
      <c r="F6687" s="2"/>
      <c r="G6687" s="2"/>
      <c r="H6687" s="2"/>
    </row>
    <row r="6688" spans="2:8">
      <c r="B6688" s="2" t="s">
        <v>7138</v>
      </c>
      <c r="C6688" s="2">
        <v>58</v>
      </c>
      <c r="D6688" s="2" t="s">
        <v>453</v>
      </c>
      <c r="E6688" s="2"/>
      <c r="F6688" s="2"/>
      <c r="G6688" s="2"/>
      <c r="H6688" s="2"/>
    </row>
    <row r="6689" spans="2:8">
      <c r="B6689" s="2" t="s">
        <v>7139</v>
      </c>
      <c r="C6689" s="2">
        <v>63</v>
      </c>
      <c r="D6689" s="2" t="s">
        <v>453</v>
      </c>
      <c r="E6689" s="2"/>
      <c r="F6689" s="2"/>
      <c r="G6689" s="2"/>
      <c r="H6689" s="2"/>
    </row>
    <row r="6690" spans="2:8">
      <c r="B6690" s="2" t="s">
        <v>7140</v>
      </c>
      <c r="C6690" s="2">
        <v>48</v>
      </c>
      <c r="D6690" s="2" t="s">
        <v>453</v>
      </c>
      <c r="E6690" s="2"/>
      <c r="F6690" s="2"/>
      <c r="G6690" s="2"/>
      <c r="H6690" s="2"/>
    </row>
    <row r="6691" spans="2:8">
      <c r="B6691" s="2" t="s">
        <v>7141</v>
      </c>
      <c r="C6691" s="2">
        <v>57</v>
      </c>
      <c r="D6691" s="2" t="s">
        <v>453</v>
      </c>
      <c r="E6691" s="2"/>
      <c r="F6691" s="2"/>
      <c r="G6691" s="2"/>
      <c r="H6691" s="2"/>
    </row>
    <row r="6692" spans="2:8">
      <c r="B6692" s="2" t="s">
        <v>7142</v>
      </c>
      <c r="C6692" s="2">
        <v>64</v>
      </c>
      <c r="D6692" s="2" t="s">
        <v>453</v>
      </c>
      <c r="E6692" s="2"/>
      <c r="F6692" s="2"/>
      <c r="G6692" s="2"/>
      <c r="H6692" s="2"/>
    </row>
    <row r="6693" spans="2:8">
      <c r="B6693" s="2" t="s">
        <v>7143</v>
      </c>
      <c r="C6693" s="2">
        <v>69</v>
      </c>
      <c r="D6693" s="2" t="s">
        <v>453</v>
      </c>
      <c r="E6693" s="2"/>
      <c r="F6693" s="2"/>
      <c r="G6693" s="2"/>
      <c r="H6693" s="2"/>
    </row>
    <row r="6694" spans="2:8">
      <c r="B6694" s="2" t="s">
        <v>7144</v>
      </c>
      <c r="C6694" s="2">
        <v>40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36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7147</v>
      </c>
      <c r="C6697" s="2">
        <v>21</v>
      </c>
      <c r="D6697" s="2" t="s">
        <v>453</v>
      </c>
      <c r="E6697" s="2"/>
      <c r="F6697" s="2"/>
      <c r="G6697" s="2"/>
      <c r="H6697" s="2"/>
    </row>
    <row r="6698" spans="2:8">
      <c r="B6698" s="2" t="s">
        <v>7148</v>
      </c>
      <c r="C6698" s="2">
        <v>45</v>
      </c>
      <c r="D6698" s="2" t="s">
        <v>453</v>
      </c>
      <c r="E6698" s="2"/>
      <c r="F6698" s="2"/>
      <c r="G6698" s="2"/>
      <c r="H6698" s="2"/>
    </row>
    <row r="6699" spans="2:8">
      <c r="B6699" s="2" t="s">
        <v>7149</v>
      </c>
      <c r="C6699" s="2">
        <v>43</v>
      </c>
      <c r="D6699" s="2" t="s">
        <v>453</v>
      </c>
      <c r="E6699" s="2"/>
      <c r="F6699" s="2"/>
      <c r="G6699" s="2"/>
      <c r="H6699" s="2"/>
    </row>
    <row r="6700" spans="2:8">
      <c r="B6700" s="2" t="s">
        <v>7150</v>
      </c>
      <c r="C6700" s="2">
        <v>47</v>
      </c>
      <c r="D6700" s="2" t="s">
        <v>453</v>
      </c>
      <c r="E6700" s="2"/>
      <c r="F6700" s="2"/>
      <c r="G6700" s="2"/>
      <c r="H6700" s="2"/>
    </row>
    <row r="6701" spans="2:8">
      <c r="B6701" s="2" t="s">
        <v>7151</v>
      </c>
      <c r="C6701" s="2">
        <v>50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42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55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52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40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37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42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40</v>
      </c>
      <c r="D6709" s="2" t="s">
        <v>19</v>
      </c>
      <c r="E6709" s="2"/>
      <c r="F6709" s="2"/>
      <c r="G6709" s="2"/>
      <c r="H6709" s="2"/>
    </row>
    <row r="6710" spans="2:8">
      <c r="B6710" s="2" t="s">
        <v>7160</v>
      </c>
      <c r="C6710" s="2">
        <v>37</v>
      </c>
      <c r="D6710" s="2" t="s">
        <v>19</v>
      </c>
      <c r="E6710" s="2"/>
      <c r="F6710" s="2"/>
      <c r="G6710" s="2"/>
      <c r="H6710" s="2"/>
    </row>
    <row r="6711" spans="2:8">
      <c r="B6711" s="2" t="s">
        <v>7161</v>
      </c>
      <c r="C6711" s="2">
        <v>58</v>
      </c>
      <c r="D6711" s="2" t="s">
        <v>19</v>
      </c>
      <c r="E6711" s="2"/>
      <c r="F6711" s="2"/>
      <c r="G6711" s="2"/>
      <c r="H6711" s="2"/>
    </row>
    <row r="6712" spans="2:8">
      <c r="B6712" s="2" t="s">
        <v>7162</v>
      </c>
      <c r="C6712" s="2">
        <v>56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53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43</v>
      </c>
      <c r="D6714" s="2" t="s">
        <v>19</v>
      </c>
      <c r="E6714" s="2"/>
      <c r="F6714" s="2"/>
      <c r="G6714" s="2"/>
      <c r="H6714" s="2"/>
    </row>
    <row r="6715" spans="2:8">
      <c r="B6715" s="2" t="s">
        <v>7165</v>
      </c>
      <c r="C6715" s="2">
        <v>41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39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45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33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44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42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39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38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35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7177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7178</v>
      </c>
      <c r="C6728" s="2">
        <v>46</v>
      </c>
      <c r="D6728" s="2" t="s">
        <v>453</v>
      </c>
      <c r="E6728" s="2"/>
      <c r="F6728" s="2"/>
      <c r="G6728" s="2"/>
      <c r="H6728" s="2"/>
    </row>
    <row r="6729" spans="2:8">
      <c r="B6729" s="2" t="s">
        <v>7179</v>
      </c>
      <c r="C6729" s="2">
        <v>48</v>
      </c>
      <c r="D6729" s="2" t="s">
        <v>453</v>
      </c>
      <c r="E6729" s="2"/>
      <c r="F6729" s="2"/>
      <c r="G6729" s="2"/>
      <c r="H6729" s="2"/>
    </row>
    <row r="6730" spans="2:8">
      <c r="B6730" s="2" t="s">
        <v>7180</v>
      </c>
      <c r="C6730" s="2">
        <v>56</v>
      </c>
      <c r="D6730" s="2" t="s">
        <v>453</v>
      </c>
      <c r="E6730" s="2"/>
      <c r="F6730" s="2"/>
      <c r="G6730" s="2"/>
      <c r="H6730" s="2"/>
    </row>
    <row r="6731" spans="2:8">
      <c r="B6731" s="2" t="s">
        <v>7181</v>
      </c>
      <c r="C6731" s="2">
        <v>56</v>
      </c>
      <c r="D6731" s="2" t="s">
        <v>19</v>
      </c>
      <c r="E6731" s="2"/>
      <c r="F6731" s="2"/>
      <c r="G6731" s="2"/>
      <c r="H6731" s="2"/>
    </row>
    <row r="6732" spans="2:8">
      <c r="B6732" s="2" t="s">
        <v>7182</v>
      </c>
      <c r="C6732" s="2">
        <v>44</v>
      </c>
      <c r="D6732" s="2" t="s">
        <v>19</v>
      </c>
      <c r="E6732" s="2"/>
      <c r="F6732" s="2"/>
      <c r="G6732" s="2"/>
      <c r="H6732" s="2"/>
    </row>
    <row r="6733" spans="2:8">
      <c r="B6733" s="2" t="s">
        <v>7183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7184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7185</v>
      </c>
      <c r="C6735" s="2">
        <v>23</v>
      </c>
      <c r="D6735" s="2" t="s">
        <v>19</v>
      </c>
      <c r="E6735" s="2"/>
      <c r="F6735" s="2"/>
      <c r="G6735" s="2"/>
      <c r="H6735" s="2"/>
    </row>
    <row r="6736" spans="2:8">
      <c r="B6736" s="2" t="s">
        <v>7186</v>
      </c>
      <c r="C6736" s="2">
        <v>50</v>
      </c>
      <c r="D6736" s="2" t="s">
        <v>453</v>
      </c>
      <c r="E6736" s="2"/>
      <c r="F6736" s="2"/>
      <c r="G6736" s="2"/>
      <c r="H6736" s="2"/>
    </row>
    <row r="6737" spans="2:8">
      <c r="B6737" s="2" t="s">
        <v>7187</v>
      </c>
      <c r="C6737" s="2">
        <v>55</v>
      </c>
      <c r="D6737" s="2" t="s">
        <v>453</v>
      </c>
      <c r="E6737" s="2"/>
      <c r="F6737" s="2"/>
      <c r="G6737" s="2"/>
      <c r="H6737" s="2"/>
    </row>
    <row r="6738" spans="2:8">
      <c r="B6738" s="2" t="s">
        <v>7188</v>
      </c>
      <c r="C6738" s="2">
        <v>44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55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47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50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37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47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40</v>
      </c>
      <c r="D6744" s="2" t="s">
        <v>19</v>
      </c>
      <c r="E6744" s="2"/>
      <c r="F6744" s="2"/>
      <c r="G6744" s="2"/>
      <c r="H6744" s="2"/>
    </row>
    <row r="6745" spans="2:8">
      <c r="B6745" s="2" t="s">
        <v>7195</v>
      </c>
      <c r="C6745" s="2">
        <v>59</v>
      </c>
      <c r="D6745" s="2" t="s">
        <v>19</v>
      </c>
      <c r="E6745" s="2"/>
      <c r="F6745" s="2"/>
      <c r="G6745" s="2"/>
      <c r="H6745" s="2"/>
    </row>
    <row r="6746" spans="2:8">
      <c r="B6746" s="2" t="s">
        <v>7196</v>
      </c>
      <c r="C6746" s="2">
        <v>57</v>
      </c>
      <c r="D6746" s="2" t="s">
        <v>19</v>
      </c>
      <c r="E6746" s="2"/>
      <c r="F6746" s="2"/>
      <c r="G6746" s="2"/>
      <c r="H6746" s="2"/>
    </row>
    <row r="6747" spans="2:8">
      <c r="B6747" s="2" t="s">
        <v>7197</v>
      </c>
      <c r="C6747" s="2">
        <v>55</v>
      </c>
      <c r="D6747" s="2" t="s">
        <v>453</v>
      </c>
      <c r="E6747" s="2"/>
      <c r="F6747" s="2"/>
      <c r="G6747" s="2"/>
      <c r="H6747" s="2"/>
    </row>
    <row r="6748" spans="2:8">
      <c r="B6748" s="2" t="s">
        <v>7198</v>
      </c>
      <c r="C6748" s="2">
        <v>57</v>
      </c>
      <c r="D6748" s="2" t="s">
        <v>453</v>
      </c>
      <c r="E6748" s="2"/>
      <c r="F6748" s="2"/>
      <c r="G6748" s="2"/>
      <c r="H6748" s="2"/>
    </row>
    <row r="6749" spans="2:8">
      <c r="B6749" s="2" t="s">
        <v>7199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7200</v>
      </c>
      <c r="C6750" s="2">
        <v>64</v>
      </c>
      <c r="D6750" s="2" t="s">
        <v>453</v>
      </c>
      <c r="E6750" s="2"/>
      <c r="F6750" s="2"/>
      <c r="G6750" s="2"/>
      <c r="H6750" s="2"/>
    </row>
    <row r="6751" spans="2:8">
      <c r="B6751" s="2" t="s">
        <v>7201</v>
      </c>
      <c r="C6751" s="2">
        <v>24</v>
      </c>
      <c r="D6751" s="2" t="s">
        <v>453</v>
      </c>
      <c r="E6751" s="2"/>
      <c r="F6751" s="2"/>
      <c r="G6751" s="2"/>
      <c r="H6751" s="2"/>
    </row>
    <row r="6752" spans="2:8">
      <c r="B6752" s="2" t="s">
        <v>7202</v>
      </c>
      <c r="C6752" s="2">
        <v>28</v>
      </c>
      <c r="D6752" s="2" t="s">
        <v>453</v>
      </c>
      <c r="E6752" s="2"/>
      <c r="F6752" s="2"/>
      <c r="G6752" s="2"/>
      <c r="H6752" s="2"/>
    </row>
    <row r="6753" spans="2:8">
      <c r="B6753" s="2" t="s">
        <v>7203</v>
      </c>
      <c r="C6753" s="2">
        <v>32</v>
      </c>
      <c r="D6753" s="2" t="s">
        <v>453</v>
      </c>
      <c r="E6753" s="2"/>
      <c r="F6753" s="2"/>
      <c r="G6753" s="2"/>
      <c r="H6753" s="2"/>
    </row>
    <row r="6754" spans="2:8">
      <c r="B6754" s="2" t="s">
        <v>7204</v>
      </c>
      <c r="C6754" s="2">
        <v>36</v>
      </c>
      <c r="D6754" s="2" t="s">
        <v>453</v>
      </c>
      <c r="E6754" s="2"/>
      <c r="F6754" s="2"/>
      <c r="G6754" s="2"/>
      <c r="H6754" s="2"/>
    </row>
    <row r="6755" spans="2:8">
      <c r="B6755" s="2" t="s">
        <v>7205</v>
      </c>
      <c r="C6755" s="2">
        <v>38</v>
      </c>
      <c r="D6755" s="2" t="s">
        <v>453</v>
      </c>
      <c r="E6755" s="2"/>
      <c r="F6755" s="2"/>
      <c r="G6755" s="2"/>
      <c r="H6755" s="2"/>
    </row>
    <row r="6756" spans="2:8">
      <c r="B6756" s="2" t="s">
        <v>7206</v>
      </c>
      <c r="C6756" s="2">
        <v>41</v>
      </c>
      <c r="D6756" s="2" t="s">
        <v>453</v>
      </c>
      <c r="E6756" s="2"/>
      <c r="F6756" s="2"/>
      <c r="G6756" s="2"/>
      <c r="H6756" s="2"/>
    </row>
    <row r="6757" spans="2:8">
      <c r="B6757" s="2" t="s">
        <v>7207</v>
      </c>
      <c r="C6757" s="2">
        <v>44</v>
      </c>
      <c r="D6757" s="2" t="s">
        <v>453</v>
      </c>
      <c r="E6757" s="2"/>
      <c r="F6757" s="2"/>
      <c r="G6757" s="2"/>
      <c r="H6757" s="2"/>
    </row>
    <row r="6758" spans="2:8">
      <c r="B6758" s="2" t="s">
        <v>7208</v>
      </c>
      <c r="C6758" s="2">
        <v>46</v>
      </c>
      <c r="D6758" s="2" t="s">
        <v>453</v>
      </c>
      <c r="E6758" s="2"/>
      <c r="F6758" s="2"/>
      <c r="G6758" s="2"/>
      <c r="H6758" s="2"/>
    </row>
    <row r="6759" spans="2:8">
      <c r="B6759" s="2" t="s">
        <v>7209</v>
      </c>
      <c r="C6759" s="2">
        <v>47</v>
      </c>
      <c r="D6759" s="2" t="s">
        <v>453</v>
      </c>
      <c r="E6759" s="2"/>
      <c r="F6759" s="2"/>
      <c r="G6759" s="2"/>
      <c r="H6759" s="2"/>
    </row>
    <row r="6760" spans="2:8">
      <c r="B6760" s="2" t="s">
        <v>7210</v>
      </c>
      <c r="C6760" s="2">
        <v>45</v>
      </c>
      <c r="D6760" s="2" t="s">
        <v>19</v>
      </c>
      <c r="E6760" s="2"/>
      <c r="F6760" s="2"/>
      <c r="G6760" s="2"/>
      <c r="H6760" s="2"/>
    </row>
    <row r="6761" spans="2:8">
      <c r="B6761" s="2" t="s">
        <v>7211</v>
      </c>
      <c r="C6761" s="2">
        <v>41</v>
      </c>
      <c r="D6761" s="2" t="s">
        <v>19</v>
      </c>
      <c r="E6761" s="2"/>
      <c r="F6761" s="2"/>
      <c r="G6761" s="2"/>
      <c r="H6761" s="2"/>
    </row>
    <row r="6762" spans="2:8">
      <c r="B6762" s="2" t="s">
        <v>7212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7213</v>
      </c>
      <c r="C6763" s="2">
        <v>63</v>
      </c>
      <c r="D6763" s="2" t="s">
        <v>19</v>
      </c>
      <c r="E6763" s="2"/>
      <c r="F6763" s="2"/>
      <c r="G6763" s="2"/>
      <c r="H6763" s="2"/>
    </row>
    <row r="6764" spans="2:8">
      <c r="B6764" s="2" t="s">
        <v>7214</v>
      </c>
      <c r="C6764" s="2">
        <v>58</v>
      </c>
      <c r="D6764" s="2" t="s">
        <v>19</v>
      </c>
      <c r="E6764" s="2"/>
      <c r="F6764" s="2"/>
      <c r="G6764" s="2"/>
      <c r="H6764" s="2"/>
    </row>
    <row r="6765" spans="2:8">
      <c r="B6765" s="2" t="s">
        <v>7215</v>
      </c>
      <c r="C6765" s="2">
        <v>49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55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49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42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43</v>
      </c>
      <c r="D6769" s="2" t="s">
        <v>19</v>
      </c>
      <c r="E6769" s="2"/>
      <c r="F6769" s="2"/>
      <c r="G6769" s="2"/>
      <c r="H6769" s="2"/>
    </row>
    <row r="6770" spans="2:8">
      <c r="B6770" s="2" t="s">
        <v>7220</v>
      </c>
      <c r="C6770" s="2">
        <v>57</v>
      </c>
      <c r="D6770" s="2" t="s">
        <v>19</v>
      </c>
      <c r="E6770" s="2"/>
      <c r="F6770" s="2"/>
      <c r="G6770" s="2"/>
      <c r="H6770" s="2"/>
    </row>
    <row r="6771" spans="2:8">
      <c r="B6771" s="2" t="s">
        <v>7221</v>
      </c>
      <c r="C6771" s="2">
        <v>54</v>
      </c>
      <c r="D6771" s="2" t="s">
        <v>19</v>
      </c>
      <c r="E6771" s="2"/>
      <c r="F6771" s="2"/>
      <c r="G6771" s="2"/>
      <c r="H6771" s="2"/>
    </row>
    <row r="6772" spans="2:8">
      <c r="B6772" s="2" t="s">
        <v>7222</v>
      </c>
      <c r="C6772" s="2">
        <v>44</v>
      </c>
      <c r="D6772" s="2" t="s">
        <v>453</v>
      </c>
      <c r="E6772" s="2"/>
      <c r="F6772" s="2"/>
      <c r="G6772" s="2"/>
      <c r="H6772" s="2"/>
    </row>
    <row r="6773" spans="2:8">
      <c r="B6773" s="2" t="s">
        <v>7223</v>
      </c>
      <c r="C6773" s="2">
        <v>52</v>
      </c>
      <c r="D6773" s="2" t="s">
        <v>453</v>
      </c>
      <c r="E6773" s="2"/>
      <c r="F6773" s="2"/>
      <c r="G6773" s="2"/>
      <c r="H6773" s="2"/>
    </row>
    <row r="6774" spans="2:8">
      <c r="B6774" s="2" t="s">
        <v>7224</v>
      </c>
      <c r="C6774" s="2">
        <v>46</v>
      </c>
      <c r="D6774" s="2" t="s">
        <v>19</v>
      </c>
      <c r="E6774" s="2"/>
      <c r="F6774" s="2"/>
      <c r="G6774" s="2"/>
      <c r="H6774" s="2"/>
    </row>
    <row r="6775" spans="2:8">
      <c r="B6775" s="2" t="s">
        <v>7225</v>
      </c>
      <c r="C6775" s="2">
        <v>41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47</v>
      </c>
      <c r="D6776" s="2" t="s">
        <v>19</v>
      </c>
      <c r="E6776" s="2"/>
      <c r="F6776" s="2"/>
      <c r="G6776" s="2"/>
      <c r="H6776" s="2"/>
    </row>
    <row r="6777" spans="2:8">
      <c r="B6777" s="2" t="s">
        <v>7227</v>
      </c>
      <c r="C6777" s="2">
        <v>44</v>
      </c>
      <c r="D6777" s="2" t="s">
        <v>19</v>
      </c>
      <c r="E6777" s="2"/>
      <c r="F6777" s="2"/>
      <c r="G6777" s="2"/>
      <c r="H6777" s="2"/>
    </row>
    <row r="6778" spans="2:8">
      <c r="B6778" s="2" t="s">
        <v>7228</v>
      </c>
      <c r="C6778" s="2">
        <v>40</v>
      </c>
      <c r="D6778" s="2" t="s">
        <v>19</v>
      </c>
      <c r="E6778" s="2"/>
      <c r="F6778" s="2"/>
      <c r="G6778" s="2"/>
      <c r="H6778" s="2"/>
    </row>
    <row r="6779" spans="2:8">
      <c r="B6779" s="2" t="s">
        <v>7229</v>
      </c>
      <c r="C6779" s="2">
        <v>46</v>
      </c>
      <c r="D6779" s="2" t="s">
        <v>453</v>
      </c>
      <c r="E6779" s="2"/>
      <c r="F6779" s="2"/>
      <c r="G6779" s="2"/>
      <c r="H6779" s="2"/>
    </row>
    <row r="6780" spans="2:8">
      <c r="B6780" s="2" t="s">
        <v>7230</v>
      </c>
      <c r="C6780" s="2">
        <v>54</v>
      </c>
      <c r="D6780" s="2" t="s">
        <v>453</v>
      </c>
      <c r="E6780" s="2"/>
      <c r="F6780" s="2"/>
      <c r="G6780" s="2"/>
      <c r="H6780" s="2"/>
    </row>
    <row r="6781" spans="2:8">
      <c r="B6781" s="2" t="s">
        <v>7231</v>
      </c>
      <c r="C6781" s="2">
        <v>59</v>
      </c>
      <c r="D6781" s="2" t="s">
        <v>453</v>
      </c>
      <c r="E6781" s="2"/>
      <c r="F6781" s="2"/>
      <c r="G6781" s="2"/>
      <c r="H6781" s="2"/>
    </row>
    <row r="6782" spans="2:8">
      <c r="B6782" s="2" t="s">
        <v>7232</v>
      </c>
      <c r="C6782" s="2">
        <v>56</v>
      </c>
      <c r="D6782" s="2" t="s">
        <v>19</v>
      </c>
      <c r="E6782" s="2"/>
      <c r="F6782" s="2"/>
      <c r="G6782" s="2"/>
      <c r="H6782" s="2"/>
    </row>
    <row r="6783" spans="2:8">
      <c r="B6783" s="2" t="s">
        <v>7233</v>
      </c>
      <c r="C6783" s="2">
        <v>53</v>
      </c>
      <c r="D6783" s="2" t="s">
        <v>19</v>
      </c>
      <c r="E6783" s="2"/>
      <c r="F6783" s="2"/>
      <c r="G6783" s="2"/>
      <c r="H6783" s="2"/>
    </row>
    <row r="6784" spans="2:8">
      <c r="B6784" s="2" t="s">
        <v>7234</v>
      </c>
      <c r="C6784" s="2">
        <v>49</v>
      </c>
      <c r="D6784" s="2" t="s">
        <v>19</v>
      </c>
      <c r="E6784" s="2"/>
      <c r="F6784" s="2"/>
      <c r="G6784" s="2"/>
      <c r="H6784" s="2"/>
    </row>
    <row r="6785" spans="2:8">
      <c r="B6785" s="2" t="s">
        <v>7235</v>
      </c>
      <c r="C6785" s="2">
        <v>50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37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60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57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52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43</v>
      </c>
      <c r="D6793" s="2" t="s">
        <v>453</v>
      </c>
      <c r="E6793" s="2"/>
      <c r="F6793" s="2"/>
      <c r="G6793" s="2"/>
      <c r="H6793" s="2"/>
    </row>
    <row r="6794" spans="2:8">
      <c r="B6794" s="2" t="s">
        <v>7244</v>
      </c>
      <c r="C6794" s="2">
        <v>49</v>
      </c>
      <c r="D6794" s="2" t="s">
        <v>453</v>
      </c>
      <c r="E6794" s="2"/>
      <c r="F6794" s="2"/>
      <c r="G6794" s="2"/>
      <c r="H6794" s="2"/>
    </row>
    <row r="6795" spans="2:8">
      <c r="B6795" s="2" t="s">
        <v>7245</v>
      </c>
      <c r="C6795" s="2">
        <v>48</v>
      </c>
      <c r="D6795" s="2" t="s">
        <v>19</v>
      </c>
      <c r="E6795" s="2"/>
      <c r="F6795" s="2"/>
      <c r="G6795" s="2"/>
      <c r="H6795" s="2"/>
    </row>
    <row r="6796" spans="2:8">
      <c r="B6796" s="2" t="s">
        <v>7246</v>
      </c>
      <c r="C6796" s="2">
        <v>38</v>
      </c>
      <c r="D6796" s="2" t="s">
        <v>19</v>
      </c>
      <c r="E6796" s="2"/>
      <c r="F6796" s="2"/>
      <c r="G6796" s="2"/>
      <c r="H6796" s="2"/>
    </row>
    <row r="6797" spans="2:8">
      <c r="B6797" s="2" t="s">
        <v>7247</v>
      </c>
      <c r="C6797" s="2">
        <v>56</v>
      </c>
      <c r="D6797" s="2" t="s">
        <v>453</v>
      </c>
      <c r="E6797" s="2"/>
      <c r="F6797" s="2"/>
      <c r="G6797" s="2"/>
      <c r="H6797" s="2"/>
    </row>
    <row r="6798" spans="2:8">
      <c r="B6798" s="2" t="s">
        <v>7248</v>
      </c>
      <c r="C6798" s="2">
        <v>58</v>
      </c>
      <c r="D6798" s="2" t="s">
        <v>453</v>
      </c>
      <c r="E6798" s="2"/>
      <c r="F6798" s="2"/>
      <c r="G6798" s="2"/>
      <c r="H6798" s="2"/>
    </row>
    <row r="6799" spans="2:8">
      <c r="B6799" s="2" t="s">
        <v>7249</v>
      </c>
      <c r="C6799" s="2">
        <v>63</v>
      </c>
      <c r="D6799" s="2" t="s">
        <v>453</v>
      </c>
      <c r="E6799" s="2"/>
      <c r="F6799" s="2"/>
      <c r="G6799" s="2"/>
      <c r="H6799" s="2"/>
    </row>
    <row r="6800" spans="2:8">
      <c r="B6800" s="2" t="s">
        <v>7250</v>
      </c>
      <c r="C6800" s="2">
        <v>66</v>
      </c>
      <c r="D6800" s="2" t="s">
        <v>453</v>
      </c>
      <c r="E6800" s="2"/>
      <c r="F6800" s="2"/>
      <c r="G6800" s="2"/>
      <c r="H6800" s="2"/>
    </row>
    <row r="6801" spans="2:8">
      <c r="B6801" s="2" t="s">
        <v>7251</v>
      </c>
      <c r="C6801" s="2">
        <v>52</v>
      </c>
      <c r="D6801" s="2" t="s">
        <v>19</v>
      </c>
      <c r="E6801" s="2"/>
      <c r="F6801" s="2"/>
      <c r="G6801" s="2"/>
      <c r="H6801" s="2"/>
    </row>
    <row r="6802" spans="2:8">
      <c r="B6802" s="2" t="s">
        <v>7252</v>
      </c>
      <c r="C6802" s="2">
        <v>46</v>
      </c>
      <c r="D6802" s="2" t="s">
        <v>19</v>
      </c>
      <c r="E6802" s="2"/>
      <c r="F6802" s="2"/>
      <c r="G6802" s="2"/>
      <c r="H6802" s="2"/>
    </row>
    <row r="6803" spans="2:8">
      <c r="B6803" s="2" t="s">
        <v>7253</v>
      </c>
      <c r="C6803" s="2">
        <v>39</v>
      </c>
      <c r="D6803" s="2" t="s">
        <v>19</v>
      </c>
      <c r="E6803" s="2"/>
      <c r="F6803" s="2"/>
      <c r="G6803" s="2"/>
      <c r="H6803" s="2"/>
    </row>
    <row r="6804" spans="2:8">
      <c r="B6804" s="2" t="s">
        <v>7254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>
      <c r="B6805" s="2" t="s">
        <v>7255</v>
      </c>
      <c r="C6805" s="2">
        <v>33</v>
      </c>
      <c r="D6805" s="2" t="s">
        <v>453</v>
      </c>
      <c r="E6805" s="2"/>
      <c r="F6805" s="2"/>
      <c r="G6805" s="2"/>
      <c r="H6805" s="2"/>
    </row>
    <row r="6806" spans="2:8">
      <c r="B6806" s="2" t="s">
        <v>7256</v>
      </c>
      <c r="C6806" s="2">
        <v>37</v>
      </c>
      <c r="D6806" s="2" t="s">
        <v>453</v>
      </c>
      <c r="E6806" s="2"/>
      <c r="F6806" s="2"/>
      <c r="G6806" s="2"/>
      <c r="H6806" s="2"/>
    </row>
    <row r="6807" spans="2:8">
      <c r="B6807" s="2" t="s">
        <v>7257</v>
      </c>
      <c r="C6807" s="2">
        <v>45</v>
      </c>
      <c r="D6807" s="2" t="s">
        <v>453</v>
      </c>
      <c r="E6807" s="2"/>
      <c r="F6807" s="2"/>
      <c r="G6807" s="2"/>
      <c r="H6807" s="2"/>
    </row>
    <row r="6808" spans="2:8">
      <c r="B6808" s="2" t="s">
        <v>7258</v>
      </c>
      <c r="C6808" s="2">
        <v>53</v>
      </c>
      <c r="D6808" s="2" t="s">
        <v>453</v>
      </c>
      <c r="E6808" s="2"/>
      <c r="F6808" s="2"/>
      <c r="G6808" s="2"/>
      <c r="H6808" s="2"/>
    </row>
    <row r="6809" spans="2:8">
      <c r="B6809" s="2" t="s">
        <v>7259</v>
      </c>
      <c r="C6809" s="2">
        <v>60</v>
      </c>
      <c r="D6809" s="2" t="s">
        <v>453</v>
      </c>
      <c r="E6809" s="2"/>
      <c r="F6809" s="2"/>
      <c r="G6809" s="2"/>
      <c r="H6809" s="2"/>
    </row>
    <row r="6810" spans="2:8">
      <c r="B6810" s="2" t="s">
        <v>7260</v>
      </c>
      <c r="C6810" s="2">
        <v>64</v>
      </c>
      <c r="D6810" s="2" t="s">
        <v>453</v>
      </c>
      <c r="E6810" s="2"/>
      <c r="F6810" s="2"/>
      <c r="G6810" s="2"/>
      <c r="H6810" s="2"/>
    </row>
    <row r="6811" spans="2:8">
      <c r="B6811" s="2" t="s">
        <v>7261</v>
      </c>
      <c r="C6811" s="2">
        <v>65</v>
      </c>
      <c r="D6811" s="2" t="s">
        <v>453</v>
      </c>
      <c r="E6811" s="2"/>
      <c r="F6811" s="2"/>
      <c r="G6811" s="2"/>
      <c r="H6811" s="2"/>
    </row>
    <row r="6812" spans="2:8">
      <c r="B6812" s="2" t="s">
        <v>7262</v>
      </c>
      <c r="C6812" s="2">
        <v>41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42</v>
      </c>
      <c r="D6814" s="2" t="s">
        <v>453</v>
      </c>
      <c r="E6814" s="2"/>
      <c r="F6814" s="2"/>
      <c r="G6814" s="2"/>
      <c r="H6814" s="2"/>
    </row>
    <row r="6815" spans="2:8">
      <c r="B6815" s="2" t="s">
        <v>7265</v>
      </c>
      <c r="C6815" s="2">
        <v>49</v>
      </c>
      <c r="D6815" s="2" t="s">
        <v>453</v>
      </c>
      <c r="E6815" s="2"/>
      <c r="F6815" s="2"/>
      <c r="G6815" s="2"/>
      <c r="H6815" s="2"/>
    </row>
    <row r="6816" spans="2:8">
      <c r="B6816" s="2" t="s">
        <v>7266</v>
      </c>
      <c r="C6816" s="2">
        <v>53</v>
      </c>
      <c r="D6816" s="2" t="s">
        <v>453</v>
      </c>
      <c r="E6816" s="2"/>
      <c r="F6816" s="2"/>
      <c r="G6816" s="2"/>
      <c r="H6816" s="2"/>
    </row>
    <row r="6817" spans="2:8">
      <c r="B6817" s="2" t="s">
        <v>7267</v>
      </c>
      <c r="C6817" s="2">
        <v>54</v>
      </c>
      <c r="D6817" s="2" t="s">
        <v>453</v>
      </c>
      <c r="E6817" s="2"/>
      <c r="F6817" s="2"/>
      <c r="G6817" s="2"/>
      <c r="H6817" s="2"/>
    </row>
    <row r="6818" spans="2:8">
      <c r="B6818" s="2" t="s">
        <v>7268</v>
      </c>
      <c r="C6818" s="2">
        <v>39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38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7271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18</v>
      </c>
      <c r="D6822" s="2" t="s">
        <v>19</v>
      </c>
      <c r="E6822" s="2"/>
      <c r="F6822" s="2"/>
      <c r="G6822" s="2"/>
      <c r="H6822" s="2"/>
    </row>
    <row r="6823" spans="2:8">
      <c r="B6823" s="2" t="s">
        <v>7273</v>
      </c>
      <c r="C6823" s="2">
        <v>14</v>
      </c>
      <c r="D6823" s="2" t="s">
        <v>19</v>
      </c>
      <c r="E6823" s="2"/>
      <c r="F6823" s="2"/>
      <c r="G6823" s="2"/>
      <c r="H6823" s="2"/>
    </row>
    <row r="6824" spans="2:8">
      <c r="B6824" s="2" t="s">
        <v>7274</v>
      </c>
      <c r="C6824" s="2">
        <v>56</v>
      </c>
      <c r="D6824" s="2" t="s">
        <v>453</v>
      </c>
      <c r="E6824" s="2"/>
      <c r="F6824" s="2"/>
      <c r="G6824" s="2"/>
      <c r="H6824" s="2"/>
    </row>
    <row r="6825" spans="2:8">
      <c r="B6825" s="2" t="s">
        <v>7275</v>
      </c>
      <c r="C6825" s="2">
        <v>60</v>
      </c>
      <c r="D6825" s="2" t="s">
        <v>453</v>
      </c>
      <c r="E6825" s="2"/>
      <c r="F6825" s="2"/>
      <c r="G6825" s="2"/>
      <c r="H6825" s="2"/>
    </row>
    <row r="6826" spans="2:8">
      <c r="B6826" s="2" t="s">
        <v>7276</v>
      </c>
      <c r="C6826" s="2">
        <v>64</v>
      </c>
      <c r="D6826" s="2" t="s">
        <v>453</v>
      </c>
      <c r="E6826" s="2"/>
      <c r="F6826" s="2"/>
      <c r="G6826" s="2"/>
      <c r="H6826" s="2"/>
    </row>
    <row r="6827" spans="2:8">
      <c r="B6827" s="2" t="s">
        <v>7277</v>
      </c>
      <c r="C6827" s="2">
        <v>65</v>
      </c>
      <c r="D6827" s="2" t="s">
        <v>453</v>
      </c>
      <c r="E6827" s="2"/>
      <c r="F6827" s="2"/>
      <c r="G6827" s="2"/>
      <c r="H6827" s="2"/>
    </row>
    <row r="6828" spans="2:8">
      <c r="B6828" s="2" t="s">
        <v>7278</v>
      </c>
      <c r="C6828" s="2">
        <v>46</v>
      </c>
      <c r="D6828" s="2" t="s">
        <v>19</v>
      </c>
      <c r="E6828" s="2"/>
      <c r="F6828" s="2"/>
      <c r="G6828" s="2"/>
      <c r="H6828" s="2"/>
    </row>
    <row r="6829" spans="2:8">
      <c r="B6829" s="2" t="s">
        <v>7279</v>
      </c>
      <c r="C6829" s="2">
        <v>35</v>
      </c>
      <c r="D6829" s="2" t="s">
        <v>453</v>
      </c>
      <c r="E6829" s="2"/>
      <c r="F6829" s="2"/>
      <c r="G6829" s="2"/>
      <c r="H6829" s="2"/>
    </row>
    <row r="6830" spans="2:8">
      <c r="B6830" s="2" t="s">
        <v>7280</v>
      </c>
      <c r="C6830" s="2">
        <v>37</v>
      </c>
      <c r="D6830" s="2" t="s">
        <v>19</v>
      </c>
      <c r="E6830" s="2"/>
      <c r="F6830" s="2"/>
      <c r="G6830" s="2"/>
      <c r="H6830" s="2"/>
    </row>
    <row r="6831" spans="2:8">
      <c r="B6831" s="2" t="s">
        <v>7281</v>
      </c>
      <c r="C6831" s="2">
        <v>44</v>
      </c>
      <c r="D6831" s="2" t="s">
        <v>453</v>
      </c>
      <c r="E6831" s="2"/>
      <c r="F6831" s="2"/>
      <c r="G6831" s="2"/>
      <c r="H6831" s="2"/>
    </row>
    <row r="6832" spans="2:8">
      <c r="B6832" s="2" t="s">
        <v>7282</v>
      </c>
      <c r="C6832" s="2">
        <v>51</v>
      </c>
      <c r="D6832" s="2" t="s">
        <v>453</v>
      </c>
      <c r="E6832" s="2"/>
      <c r="F6832" s="2"/>
      <c r="G6832" s="2"/>
      <c r="H6832" s="2"/>
    </row>
    <row r="6833" spans="2:8">
      <c r="B6833" s="2" t="s">
        <v>7283</v>
      </c>
      <c r="C6833" s="2">
        <v>56</v>
      </c>
      <c r="D6833" s="2" t="s">
        <v>453</v>
      </c>
      <c r="E6833" s="2"/>
      <c r="F6833" s="2"/>
      <c r="G6833" s="2"/>
      <c r="H6833" s="2"/>
    </row>
    <row r="6834" spans="2:8">
      <c r="B6834" s="2" t="s">
        <v>7284</v>
      </c>
      <c r="C6834" s="2">
        <v>58</v>
      </c>
      <c r="D6834" s="2" t="s">
        <v>453</v>
      </c>
      <c r="E6834" s="2"/>
      <c r="F6834" s="2"/>
      <c r="G6834" s="2"/>
      <c r="H6834" s="2"/>
    </row>
    <row r="6835" spans="2:8">
      <c r="B6835" s="2" t="s">
        <v>7285</v>
      </c>
      <c r="C6835" s="2">
        <v>50</v>
      </c>
      <c r="D6835" s="2" t="s">
        <v>19</v>
      </c>
      <c r="E6835" s="2"/>
      <c r="F6835" s="2"/>
      <c r="G6835" s="2"/>
      <c r="H6835" s="2"/>
    </row>
    <row r="6836" spans="2:8">
      <c r="B6836" s="2" t="s">
        <v>7286</v>
      </c>
      <c r="C6836" s="2">
        <v>33</v>
      </c>
      <c r="D6836" s="2" t="s">
        <v>453</v>
      </c>
      <c r="E6836" s="2"/>
      <c r="F6836" s="2"/>
      <c r="G6836" s="2"/>
      <c r="H6836" s="2"/>
    </row>
    <row r="6837" spans="2:8">
      <c r="B6837" s="2" t="s">
        <v>7287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7288</v>
      </c>
      <c r="C6838" s="2">
        <v>43</v>
      </c>
      <c r="D6838" s="2" t="s">
        <v>453</v>
      </c>
      <c r="E6838" s="2"/>
      <c r="F6838" s="2"/>
      <c r="G6838" s="2"/>
      <c r="H6838" s="2"/>
    </row>
    <row r="6839" spans="2:8">
      <c r="B6839" s="2" t="s">
        <v>7289</v>
      </c>
      <c r="C6839" s="2">
        <v>48</v>
      </c>
      <c r="D6839" s="2" t="s">
        <v>453</v>
      </c>
      <c r="E6839" s="2"/>
      <c r="F6839" s="2"/>
      <c r="G6839" s="2"/>
      <c r="H6839" s="2"/>
    </row>
    <row r="6840" spans="2:8">
      <c r="B6840" s="2" t="s">
        <v>7290</v>
      </c>
      <c r="C6840" s="2">
        <v>51</v>
      </c>
      <c r="D6840" s="2" t="s">
        <v>453</v>
      </c>
      <c r="E6840" s="2"/>
      <c r="F6840" s="2"/>
      <c r="G6840" s="2"/>
      <c r="H6840" s="2"/>
    </row>
    <row r="6841" spans="2:8">
      <c r="B6841" s="2" t="s">
        <v>7291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7292</v>
      </c>
      <c r="C6842" s="2">
        <v>16</v>
      </c>
      <c r="D6842" s="2" t="s">
        <v>19</v>
      </c>
      <c r="E6842" s="2"/>
      <c r="F6842" s="2"/>
      <c r="G6842" s="2"/>
      <c r="H6842" s="2"/>
    </row>
    <row r="6843" spans="2:8">
      <c r="B6843" s="2" t="s">
        <v>7293</v>
      </c>
      <c r="C6843" s="2">
        <v>16</v>
      </c>
      <c r="D6843" s="2" t="s">
        <v>19</v>
      </c>
      <c r="E6843" s="2"/>
      <c r="F6843" s="2"/>
      <c r="G6843" s="2"/>
      <c r="H6843" s="2"/>
    </row>
    <row r="6844" spans="2:8">
      <c r="B6844" s="2" t="s">
        <v>7294</v>
      </c>
      <c r="C6844" s="2">
        <v>47</v>
      </c>
      <c r="D6844" s="2" t="s">
        <v>19</v>
      </c>
      <c r="E6844" s="2"/>
      <c r="F6844" s="2"/>
      <c r="G6844" s="2"/>
      <c r="H6844" s="2"/>
    </row>
    <row r="6845" spans="2:8">
      <c r="B6845" s="2" t="s">
        <v>7295</v>
      </c>
      <c r="C6845" s="2">
        <v>47</v>
      </c>
      <c r="D6845" s="2" t="s">
        <v>19</v>
      </c>
      <c r="E6845" s="2"/>
      <c r="F6845" s="2"/>
      <c r="G6845" s="2"/>
      <c r="H6845" s="2"/>
    </row>
    <row r="6846" spans="2:8">
      <c r="B6846" s="2" t="s">
        <v>7296</v>
      </c>
      <c r="C6846" s="2">
        <v>46</v>
      </c>
      <c r="D6846" s="2" t="s">
        <v>19</v>
      </c>
      <c r="E6846" s="2"/>
      <c r="F6846" s="2"/>
      <c r="G6846" s="2"/>
      <c r="H6846" s="2"/>
    </row>
    <row r="6847" spans="2:8">
      <c r="B6847" s="2" t="s">
        <v>7297</v>
      </c>
      <c r="C6847" s="2">
        <v>43</v>
      </c>
      <c r="D6847" s="2" t="s">
        <v>19</v>
      </c>
      <c r="E6847" s="2"/>
      <c r="F6847" s="2"/>
      <c r="G6847" s="2"/>
      <c r="H6847" s="2"/>
    </row>
    <row r="6848" spans="2:8">
      <c r="B6848" s="2" t="s">
        <v>7298</v>
      </c>
      <c r="C6848" s="2">
        <v>46</v>
      </c>
      <c r="D6848" s="2" t="s">
        <v>19</v>
      </c>
      <c r="E6848" s="2"/>
      <c r="F6848" s="2"/>
      <c r="G6848" s="2"/>
      <c r="H6848" s="2"/>
    </row>
    <row r="6849" spans="2:8">
      <c r="B6849" s="2" t="s">
        <v>7299</v>
      </c>
      <c r="C6849" s="2">
        <v>44</v>
      </c>
      <c r="D6849" s="2" t="s">
        <v>19</v>
      </c>
      <c r="E6849" s="2"/>
      <c r="F6849" s="2"/>
      <c r="G6849" s="2"/>
      <c r="H6849" s="2"/>
    </row>
    <row r="6850" spans="2:8">
      <c r="B6850" s="2" t="s">
        <v>7300</v>
      </c>
      <c r="C6850" s="2">
        <v>41</v>
      </c>
      <c r="D6850" s="2" t="s">
        <v>19</v>
      </c>
      <c r="E6850" s="2"/>
      <c r="F6850" s="2"/>
      <c r="G6850" s="2"/>
      <c r="H6850" s="2"/>
    </row>
    <row r="6851" spans="2:8">
      <c r="B6851" s="2" t="s">
        <v>7301</v>
      </c>
      <c r="C6851" s="2">
        <v>46</v>
      </c>
      <c r="D6851" s="2" t="s">
        <v>19</v>
      </c>
      <c r="E6851" s="2"/>
      <c r="F6851" s="2"/>
      <c r="G6851" s="2"/>
      <c r="H6851" s="2"/>
    </row>
    <row r="6852" spans="2:8">
      <c r="B6852" s="2" t="s">
        <v>7302</v>
      </c>
      <c r="C6852" s="2">
        <v>42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7304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7305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7306</v>
      </c>
      <c r="C6856" s="2">
        <v>59</v>
      </c>
      <c r="D6856" s="2" t="s">
        <v>453</v>
      </c>
      <c r="E6856" s="2"/>
      <c r="F6856" s="2"/>
      <c r="G6856" s="2"/>
      <c r="H6856" s="2"/>
    </row>
    <row r="6857" spans="2:8">
      <c r="B6857" s="2" t="s">
        <v>7307</v>
      </c>
      <c r="C6857" s="2">
        <v>48</v>
      </c>
      <c r="D6857" s="2" t="s">
        <v>19</v>
      </c>
      <c r="E6857" s="2"/>
      <c r="F6857" s="2"/>
      <c r="G6857" s="2"/>
      <c r="H6857" s="2"/>
    </row>
    <row r="6858" spans="2:8">
      <c r="B6858" s="2" t="s">
        <v>7308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7309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7310</v>
      </c>
      <c r="C6860" s="2">
        <v>51</v>
      </c>
      <c r="D6860" s="2" t="s">
        <v>453</v>
      </c>
      <c r="E6860" s="2"/>
      <c r="F6860" s="2"/>
      <c r="G6860" s="2"/>
      <c r="H6860" s="2"/>
    </row>
    <row r="6861" spans="2:8">
      <c r="B6861" s="2" t="s">
        <v>7311</v>
      </c>
      <c r="C6861" s="2">
        <v>55</v>
      </c>
      <c r="D6861" s="2" t="s">
        <v>453</v>
      </c>
      <c r="E6861" s="2"/>
      <c r="F6861" s="2"/>
      <c r="G6861" s="2"/>
      <c r="H6861" s="2"/>
    </row>
    <row r="6862" spans="2:8">
      <c r="B6862" s="2" t="s">
        <v>7312</v>
      </c>
      <c r="C6862" s="2">
        <v>57</v>
      </c>
      <c r="D6862" s="2" t="s">
        <v>453</v>
      </c>
      <c r="E6862" s="2"/>
      <c r="F6862" s="2"/>
      <c r="G6862" s="2"/>
      <c r="H6862" s="2"/>
    </row>
    <row r="6863" spans="2:8">
      <c r="B6863" s="2" t="s">
        <v>7313</v>
      </c>
      <c r="C6863" s="2">
        <v>42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40</v>
      </c>
      <c r="D6864" s="2" t="s">
        <v>19</v>
      </c>
      <c r="E6864" s="2"/>
      <c r="F6864" s="2"/>
      <c r="G6864" s="2"/>
      <c r="H6864" s="2"/>
    </row>
    <row r="6865" spans="2:8">
      <c r="B6865" s="2" t="s">
        <v>7315</v>
      </c>
      <c r="C6865" s="2">
        <v>36</v>
      </c>
      <c r="D6865" s="2" t="s">
        <v>19</v>
      </c>
      <c r="E6865" s="2"/>
      <c r="F6865" s="2"/>
      <c r="G6865" s="2"/>
      <c r="H6865" s="2"/>
    </row>
    <row r="6866" spans="2:8">
      <c r="B6866" s="2" t="s">
        <v>7316</v>
      </c>
      <c r="C6866" s="2">
        <v>36</v>
      </c>
      <c r="D6866" s="2" t="s">
        <v>19</v>
      </c>
      <c r="E6866" s="2"/>
      <c r="F6866" s="2"/>
      <c r="G6866" s="2"/>
      <c r="H6866" s="2"/>
    </row>
    <row r="6867" spans="2:8">
      <c r="B6867" s="2" t="s">
        <v>7317</v>
      </c>
      <c r="C6867" s="2">
        <v>34</v>
      </c>
      <c r="D6867" s="2" t="s">
        <v>19</v>
      </c>
      <c r="E6867" s="2"/>
      <c r="F6867" s="2"/>
      <c r="G6867" s="2"/>
      <c r="H6867" s="2"/>
    </row>
    <row r="6868" spans="2:8">
      <c r="B6868" s="2" t="s">
        <v>7318</v>
      </c>
      <c r="C6868" s="2">
        <v>33</v>
      </c>
      <c r="D6868" s="2" t="s">
        <v>19</v>
      </c>
      <c r="E6868" s="2"/>
      <c r="F6868" s="2"/>
      <c r="G6868" s="2"/>
      <c r="H6868" s="2"/>
    </row>
    <row r="6869" spans="2:8">
      <c r="B6869" s="2" t="s">
        <v>7319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7320</v>
      </c>
      <c r="C6870" s="2">
        <v>24</v>
      </c>
      <c r="D6870" s="2" t="s">
        <v>19</v>
      </c>
      <c r="E6870" s="2"/>
      <c r="F6870" s="2"/>
      <c r="G6870" s="2"/>
      <c r="H6870" s="2"/>
    </row>
    <row r="6871" spans="2:8">
      <c r="B6871" s="2" t="s">
        <v>7321</v>
      </c>
      <c r="C6871" s="2">
        <v>46</v>
      </c>
      <c r="D6871" s="2" t="s">
        <v>19</v>
      </c>
      <c r="E6871" s="2"/>
      <c r="F6871" s="2"/>
      <c r="G6871" s="2"/>
      <c r="H6871" s="2"/>
    </row>
    <row r="6872" spans="2:8">
      <c r="B6872" s="2" t="s">
        <v>7322</v>
      </c>
      <c r="C6872" s="2">
        <v>41</v>
      </c>
      <c r="D6872" s="2" t="s">
        <v>19</v>
      </c>
      <c r="E6872" s="2"/>
      <c r="F6872" s="2"/>
      <c r="G6872" s="2"/>
      <c r="H6872" s="2"/>
    </row>
    <row r="6873" spans="2:8">
      <c r="B6873" s="2" t="s">
        <v>7323</v>
      </c>
      <c r="C6873" s="2">
        <v>36</v>
      </c>
      <c r="D6873" s="2" t="s">
        <v>19</v>
      </c>
      <c r="E6873" s="2"/>
      <c r="F6873" s="2"/>
      <c r="G6873" s="2"/>
      <c r="H6873" s="2"/>
    </row>
    <row r="6874" spans="2:8">
      <c r="B6874" s="2" t="s">
        <v>7324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7325</v>
      </c>
      <c r="C6875" s="2">
        <v>49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44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65</v>
      </c>
      <c r="D6877" s="2" t="s">
        <v>453</v>
      </c>
      <c r="E6877" s="2"/>
      <c r="F6877" s="2"/>
      <c r="G6877" s="2"/>
      <c r="H6877" s="2"/>
    </row>
    <row r="6878" spans="2:8">
      <c r="B6878" s="2" t="s">
        <v>7328</v>
      </c>
      <c r="C6878" s="2">
        <v>62</v>
      </c>
      <c r="D6878" s="2" t="s">
        <v>453</v>
      </c>
      <c r="E6878" s="2"/>
      <c r="F6878" s="2"/>
      <c r="G6878" s="2"/>
      <c r="H6878" s="2"/>
    </row>
    <row r="6879" spans="2:8">
      <c r="B6879" s="2" t="s">
        <v>7329</v>
      </c>
      <c r="C6879" s="2">
        <v>53</v>
      </c>
      <c r="D6879" s="2" t="s">
        <v>453</v>
      </c>
      <c r="E6879" s="2"/>
      <c r="F6879" s="2"/>
      <c r="G6879" s="2"/>
      <c r="H6879" s="2"/>
    </row>
    <row r="6880" spans="2:8">
      <c r="B6880" s="2" t="s">
        <v>7330</v>
      </c>
      <c r="C6880" s="2">
        <v>59</v>
      </c>
      <c r="D6880" s="2" t="s">
        <v>453</v>
      </c>
      <c r="E6880" s="2"/>
      <c r="F6880" s="2"/>
      <c r="G6880" s="2"/>
      <c r="H6880" s="2"/>
    </row>
    <row r="6881" spans="2:8">
      <c r="B6881" s="2" t="s">
        <v>7331</v>
      </c>
      <c r="C6881" s="2">
        <v>64</v>
      </c>
      <c r="D6881" s="2" t="s">
        <v>453</v>
      </c>
      <c r="E6881" s="2"/>
      <c r="F6881" s="2"/>
      <c r="G6881" s="2"/>
      <c r="H6881" s="2"/>
    </row>
    <row r="6882" spans="2:8">
      <c r="B6882" s="2" t="s">
        <v>7332</v>
      </c>
      <c r="C6882" s="2">
        <v>41</v>
      </c>
      <c r="D6882" s="2" t="s">
        <v>453</v>
      </c>
      <c r="E6882" s="2"/>
      <c r="F6882" s="2"/>
      <c r="G6882" s="2"/>
      <c r="H6882" s="2"/>
    </row>
    <row r="6883" spans="2:8">
      <c r="B6883" s="2" t="s">
        <v>7333</v>
      </c>
      <c r="C6883" s="2">
        <v>53</v>
      </c>
      <c r="D6883" s="2" t="s">
        <v>453</v>
      </c>
      <c r="E6883" s="2"/>
      <c r="F6883" s="2"/>
      <c r="G6883" s="2"/>
      <c r="H6883" s="2"/>
    </row>
    <row r="6884" spans="2:8">
      <c r="B6884" s="2" t="s">
        <v>7334</v>
      </c>
      <c r="C6884" s="2">
        <v>50</v>
      </c>
      <c r="D6884" s="2" t="s">
        <v>453</v>
      </c>
      <c r="E6884" s="2"/>
      <c r="F6884" s="2"/>
      <c r="G6884" s="2"/>
      <c r="H6884" s="2"/>
    </row>
    <row r="6885" spans="2:8">
      <c r="B6885" s="2" t="s">
        <v>7335</v>
      </c>
      <c r="C6885" s="2">
        <v>43</v>
      </c>
      <c r="D6885" s="2" t="s">
        <v>453</v>
      </c>
      <c r="E6885" s="2"/>
      <c r="F6885" s="2"/>
      <c r="G6885" s="2"/>
      <c r="H6885" s="2"/>
    </row>
    <row r="6886" spans="2:8">
      <c r="B6886" s="2" t="s">
        <v>7336</v>
      </c>
      <c r="C6886" s="2">
        <v>51</v>
      </c>
      <c r="D6886" s="2" t="s">
        <v>453</v>
      </c>
      <c r="E6886" s="2"/>
      <c r="F6886" s="2"/>
      <c r="G6886" s="2"/>
      <c r="H6886" s="2"/>
    </row>
    <row r="6887" spans="2:8">
      <c r="B6887" s="2" t="s">
        <v>7337</v>
      </c>
      <c r="C6887" s="2">
        <v>51</v>
      </c>
      <c r="D6887" s="2" t="s">
        <v>453</v>
      </c>
      <c r="E6887" s="2"/>
      <c r="F6887" s="2"/>
      <c r="G6887" s="2"/>
      <c r="H6887" s="2"/>
    </row>
    <row r="6888" spans="2:8">
      <c r="B6888" s="2" t="s">
        <v>7338</v>
      </c>
      <c r="C6888" s="2">
        <v>55</v>
      </c>
      <c r="D6888" s="2" t="s">
        <v>453</v>
      </c>
      <c r="E6888" s="2"/>
      <c r="F6888" s="2"/>
      <c r="G6888" s="2"/>
      <c r="H6888" s="2"/>
    </row>
    <row r="6889" spans="2:8">
      <c r="B6889" s="2" t="s">
        <v>7339</v>
      </c>
      <c r="C6889" s="2">
        <v>43</v>
      </c>
      <c r="D6889" s="2" t="s">
        <v>453</v>
      </c>
      <c r="E6889" s="2"/>
      <c r="F6889" s="2"/>
      <c r="G6889" s="2"/>
      <c r="H6889" s="2"/>
    </row>
    <row r="6890" spans="2:8">
      <c r="B6890" s="2" t="s">
        <v>7340</v>
      </c>
      <c r="C6890" s="2">
        <v>45</v>
      </c>
      <c r="D6890" s="2" t="s">
        <v>453</v>
      </c>
      <c r="E6890" s="2"/>
      <c r="F6890" s="2"/>
      <c r="G6890" s="2"/>
      <c r="H6890" s="2"/>
    </row>
    <row r="6891" spans="2:8">
      <c r="B6891" s="2" t="s">
        <v>7341</v>
      </c>
      <c r="C6891" s="2">
        <v>57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54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46</v>
      </c>
      <c r="D6893" s="2" t="s">
        <v>453</v>
      </c>
      <c r="E6893" s="2"/>
      <c r="F6893" s="2"/>
      <c r="G6893" s="2"/>
      <c r="H6893" s="2"/>
    </row>
    <row r="6894" spans="2:8">
      <c r="B6894" s="2" t="s">
        <v>7344</v>
      </c>
      <c r="C6894" s="2">
        <v>48</v>
      </c>
      <c r="D6894" s="2" t="s">
        <v>453</v>
      </c>
      <c r="E6894" s="2"/>
      <c r="F6894" s="2"/>
      <c r="G6894" s="2"/>
      <c r="H6894" s="2"/>
    </row>
    <row r="6895" spans="2:8">
      <c r="B6895" s="2" t="s">
        <v>7345</v>
      </c>
      <c r="C6895" s="2">
        <v>51</v>
      </c>
      <c r="D6895" s="2" t="s">
        <v>453</v>
      </c>
      <c r="E6895" s="2"/>
      <c r="F6895" s="2"/>
      <c r="G6895" s="2"/>
      <c r="H6895" s="2"/>
    </row>
    <row r="6896" spans="2:8">
      <c r="B6896" s="2" t="s">
        <v>7346</v>
      </c>
      <c r="C6896" s="2">
        <v>52</v>
      </c>
      <c r="D6896" s="2" t="s">
        <v>453</v>
      </c>
      <c r="E6896" s="2"/>
      <c r="F6896" s="2"/>
      <c r="G6896" s="2"/>
      <c r="H6896" s="2"/>
    </row>
    <row r="6897" spans="2:8">
      <c r="B6897" s="2" t="s">
        <v>7347</v>
      </c>
      <c r="C6897" s="2">
        <v>45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42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7350</v>
      </c>
      <c r="C6900" s="2">
        <v>42</v>
      </c>
      <c r="D6900" s="2" t="s">
        <v>19</v>
      </c>
      <c r="E6900" s="2"/>
      <c r="F6900" s="2"/>
      <c r="G6900" s="2"/>
      <c r="H6900" s="2"/>
    </row>
    <row r="6901" spans="2:8">
      <c r="B6901" s="2" t="s">
        <v>7351</v>
      </c>
      <c r="C6901" s="2">
        <v>39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34</v>
      </c>
      <c r="D6902" s="2" t="s">
        <v>19</v>
      </c>
      <c r="E6902" s="2"/>
      <c r="F6902" s="2"/>
      <c r="G6902" s="2"/>
      <c r="H6902" s="2"/>
    </row>
    <row r="6903" spans="2:8">
      <c r="B6903" s="2" t="s">
        <v>7353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7354</v>
      </c>
      <c r="C6904" s="2">
        <v>52</v>
      </c>
      <c r="D6904" s="2" t="s">
        <v>453</v>
      </c>
      <c r="E6904" s="2"/>
      <c r="F6904" s="2"/>
      <c r="G6904" s="2"/>
      <c r="H6904" s="2"/>
    </row>
    <row r="6905" spans="2:8">
      <c r="B6905" s="2" t="s">
        <v>7355</v>
      </c>
      <c r="C6905" s="2">
        <v>56</v>
      </c>
      <c r="D6905" s="2" t="s">
        <v>453</v>
      </c>
      <c r="E6905" s="2"/>
      <c r="F6905" s="2"/>
      <c r="G6905" s="2"/>
      <c r="H6905" s="2"/>
    </row>
    <row r="6906" spans="2:8">
      <c r="B6906" s="2" t="s">
        <v>7356</v>
      </c>
      <c r="C6906" s="2">
        <v>58</v>
      </c>
      <c r="D6906" s="2" t="s">
        <v>453</v>
      </c>
      <c r="E6906" s="2"/>
      <c r="F6906" s="2"/>
      <c r="G6906" s="2"/>
      <c r="H6906" s="2"/>
    </row>
    <row r="6907" spans="2:8">
      <c r="B6907" s="2" t="s">
        <v>7357</v>
      </c>
      <c r="C6907" s="2">
        <v>41</v>
      </c>
      <c r="D6907" s="2" t="s">
        <v>19</v>
      </c>
      <c r="E6907" s="2"/>
      <c r="F6907" s="2"/>
      <c r="G6907" s="2"/>
      <c r="H6907" s="2"/>
    </row>
    <row r="6908" spans="2:8">
      <c r="B6908" s="2" t="s">
        <v>7358</v>
      </c>
      <c r="C6908" s="2">
        <v>33</v>
      </c>
      <c r="D6908" s="2" t="s">
        <v>19</v>
      </c>
      <c r="E6908" s="2"/>
      <c r="F6908" s="2"/>
      <c r="G6908" s="2"/>
      <c r="H6908" s="2"/>
    </row>
    <row r="6909" spans="2:8">
      <c r="B6909" s="2" t="s">
        <v>7359</v>
      </c>
      <c r="C6909" s="2">
        <v>55</v>
      </c>
      <c r="D6909" s="2" t="s">
        <v>19</v>
      </c>
      <c r="E6909" s="2"/>
      <c r="F6909" s="2"/>
      <c r="G6909" s="2"/>
      <c r="H6909" s="2"/>
    </row>
    <row r="6910" spans="2:8">
      <c r="B6910" s="2" t="s">
        <v>7360</v>
      </c>
      <c r="C6910" s="2">
        <v>41</v>
      </c>
      <c r="D6910" s="2" t="s">
        <v>19</v>
      </c>
      <c r="E6910" s="2"/>
      <c r="F6910" s="2"/>
      <c r="G6910" s="2"/>
      <c r="H6910" s="2"/>
    </row>
    <row r="6911" spans="2:8">
      <c r="B6911" s="2" t="s">
        <v>7361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7362</v>
      </c>
      <c r="C6912" s="2">
        <v>41</v>
      </c>
      <c r="D6912" s="2" t="s">
        <v>453</v>
      </c>
      <c r="E6912" s="2"/>
      <c r="F6912" s="2"/>
      <c r="G6912" s="2"/>
      <c r="H6912" s="2"/>
    </row>
    <row r="6913" spans="2:8">
      <c r="B6913" s="2" t="s">
        <v>7363</v>
      </c>
      <c r="C6913" s="2">
        <v>48</v>
      </c>
      <c r="D6913" s="2" t="s">
        <v>453</v>
      </c>
      <c r="E6913" s="2"/>
      <c r="F6913" s="2"/>
      <c r="G6913" s="2"/>
      <c r="H6913" s="2"/>
    </row>
    <row r="6914" spans="2:8">
      <c r="B6914" s="2" t="s">
        <v>7364</v>
      </c>
      <c r="C6914" s="2">
        <v>52</v>
      </c>
      <c r="D6914" s="2" t="s">
        <v>453</v>
      </c>
      <c r="E6914" s="2"/>
      <c r="F6914" s="2"/>
      <c r="G6914" s="2"/>
      <c r="H6914" s="2"/>
    </row>
    <row r="6915" spans="2:8">
      <c r="B6915" s="2" t="s">
        <v>7365</v>
      </c>
      <c r="C6915" s="2">
        <v>55</v>
      </c>
      <c r="D6915" s="2" t="s">
        <v>453</v>
      </c>
      <c r="E6915" s="2"/>
      <c r="F6915" s="2"/>
      <c r="G6915" s="2"/>
      <c r="H6915" s="2"/>
    </row>
    <row r="6916" spans="2:8">
      <c r="B6916" s="2" t="s">
        <v>7366</v>
      </c>
      <c r="C6916" s="2">
        <v>36</v>
      </c>
      <c r="D6916" s="2" t="s">
        <v>453</v>
      </c>
      <c r="E6916" s="2"/>
      <c r="F6916" s="2"/>
      <c r="G6916" s="2"/>
      <c r="H6916" s="2"/>
    </row>
    <row r="6917" spans="2:8">
      <c r="B6917" s="2" t="s">
        <v>7367</v>
      </c>
      <c r="C6917" s="2">
        <v>41</v>
      </c>
      <c r="D6917" s="2" t="s">
        <v>453</v>
      </c>
      <c r="E6917" s="2"/>
      <c r="F6917" s="2"/>
      <c r="G6917" s="2"/>
      <c r="H6917" s="2"/>
    </row>
    <row r="6918" spans="2:8">
      <c r="B6918" s="2" t="s">
        <v>7368</v>
      </c>
      <c r="C6918" s="2">
        <v>46</v>
      </c>
      <c r="D6918" s="2" t="s">
        <v>453</v>
      </c>
      <c r="E6918" s="2"/>
      <c r="F6918" s="2"/>
      <c r="G6918" s="2"/>
      <c r="H6918" s="2"/>
    </row>
    <row r="6919" spans="2:8">
      <c r="B6919" s="2" t="s">
        <v>7369</v>
      </c>
      <c r="C6919" s="2">
        <v>52</v>
      </c>
      <c r="D6919" s="2" t="s">
        <v>453</v>
      </c>
      <c r="E6919" s="2"/>
      <c r="F6919" s="2"/>
      <c r="G6919" s="2"/>
      <c r="H6919" s="2"/>
    </row>
    <row r="6920" spans="2:8">
      <c r="B6920" s="2" t="s">
        <v>7370</v>
      </c>
      <c r="C6920" s="2">
        <v>51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50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43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35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49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45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40</v>
      </c>
      <c r="D6926" s="2" t="s">
        <v>19</v>
      </c>
      <c r="E6926" s="2"/>
      <c r="F6926" s="2"/>
      <c r="G6926" s="2"/>
      <c r="H6926" s="2"/>
    </row>
    <row r="6927" spans="2:8">
      <c r="B6927" s="2" t="s">
        <v>7377</v>
      </c>
      <c r="C6927" s="2">
        <v>58</v>
      </c>
      <c r="D6927" s="2" t="s">
        <v>453</v>
      </c>
      <c r="E6927" s="2"/>
      <c r="F6927" s="2"/>
      <c r="G6927" s="2"/>
      <c r="H6927" s="2"/>
    </row>
    <row r="6928" spans="2:8">
      <c r="B6928" s="2" t="s">
        <v>7378</v>
      </c>
      <c r="C6928" s="2">
        <v>64</v>
      </c>
      <c r="D6928" s="2" t="s">
        <v>453</v>
      </c>
      <c r="E6928" s="2"/>
      <c r="F6928" s="2"/>
      <c r="G6928" s="2"/>
      <c r="H6928" s="2"/>
    </row>
    <row r="6929" spans="2:8">
      <c r="B6929" s="2" t="s">
        <v>7379</v>
      </c>
      <c r="C6929" s="2">
        <v>68</v>
      </c>
      <c r="D6929" s="2" t="s">
        <v>453</v>
      </c>
      <c r="E6929" s="2"/>
      <c r="F6929" s="2"/>
      <c r="G6929" s="2"/>
      <c r="H6929" s="2"/>
    </row>
    <row r="6930" spans="2:8">
      <c r="B6930" s="2" t="s">
        <v>7380</v>
      </c>
      <c r="C6930" s="2">
        <v>55</v>
      </c>
      <c r="D6930" s="2" t="s">
        <v>453</v>
      </c>
      <c r="E6930" s="2"/>
      <c r="F6930" s="2"/>
      <c r="G6930" s="2"/>
      <c r="H6930" s="2"/>
    </row>
    <row r="6931" spans="2:8">
      <c r="B6931" s="2" t="s">
        <v>7381</v>
      </c>
      <c r="C6931" s="2">
        <v>59</v>
      </c>
      <c r="D6931" s="2" t="s">
        <v>453</v>
      </c>
      <c r="E6931" s="2"/>
      <c r="F6931" s="2"/>
      <c r="G6931" s="2"/>
      <c r="H6931" s="2"/>
    </row>
    <row r="6932" spans="2:8">
      <c r="B6932" s="2" t="s">
        <v>7382</v>
      </c>
      <c r="C6932" s="2">
        <v>61</v>
      </c>
      <c r="D6932" s="2" t="s">
        <v>453</v>
      </c>
      <c r="E6932" s="2"/>
      <c r="F6932" s="2"/>
      <c r="G6932" s="2"/>
      <c r="H6932" s="2"/>
    </row>
    <row r="6933" spans="2:8">
      <c r="B6933" s="2" t="s">
        <v>7383</v>
      </c>
      <c r="C6933" s="2">
        <v>46</v>
      </c>
      <c r="D6933" s="2" t="s">
        <v>19</v>
      </c>
      <c r="E6933" s="2"/>
      <c r="F6933" s="2"/>
      <c r="G6933" s="2"/>
      <c r="H6933" s="2"/>
    </row>
    <row r="6934" spans="2:8">
      <c r="B6934" s="2" t="s">
        <v>7384</v>
      </c>
      <c r="C6934" s="2">
        <v>42</v>
      </c>
      <c r="D6934" s="2" t="s">
        <v>19</v>
      </c>
      <c r="E6934" s="2"/>
      <c r="F6934" s="2"/>
      <c r="G6934" s="2"/>
      <c r="H6934" s="2"/>
    </row>
    <row r="6935" spans="2:8">
      <c r="B6935" s="2" t="s">
        <v>7385</v>
      </c>
      <c r="C6935" s="2">
        <v>50</v>
      </c>
      <c r="D6935" s="2" t="s">
        <v>453</v>
      </c>
      <c r="E6935" s="2"/>
      <c r="F6935" s="2"/>
      <c r="G6935" s="2"/>
      <c r="H6935" s="2"/>
    </row>
    <row r="6936" spans="2:8">
      <c r="B6936" s="2" t="s">
        <v>7386</v>
      </c>
      <c r="C6936" s="2">
        <v>58</v>
      </c>
      <c r="D6936" s="2" t="s">
        <v>453</v>
      </c>
      <c r="E6936" s="2"/>
      <c r="F6936" s="2"/>
      <c r="G6936" s="2"/>
      <c r="H6936" s="2"/>
    </row>
    <row r="6937" spans="2:8">
      <c r="B6937" s="2" t="s">
        <v>7387</v>
      </c>
      <c r="C6937" s="2">
        <v>60</v>
      </c>
      <c r="D6937" s="2" t="s">
        <v>453</v>
      </c>
      <c r="E6937" s="2"/>
      <c r="F6937" s="2"/>
      <c r="G6937" s="2"/>
      <c r="H6937" s="2"/>
    </row>
    <row r="6938" spans="2:8">
      <c r="B6938" s="2" t="s">
        <v>7388</v>
      </c>
      <c r="C6938" s="2">
        <v>68</v>
      </c>
      <c r="D6938" s="2" t="s">
        <v>453</v>
      </c>
      <c r="E6938" s="2"/>
      <c r="F6938" s="2"/>
      <c r="G6938" s="2"/>
      <c r="H6938" s="2"/>
    </row>
    <row r="6939" spans="2:8">
      <c r="B6939" s="2" t="s">
        <v>7389</v>
      </c>
      <c r="C6939" s="2">
        <v>42</v>
      </c>
      <c r="D6939" s="2" t="s">
        <v>19</v>
      </c>
      <c r="E6939" s="2"/>
      <c r="F6939" s="2"/>
      <c r="G6939" s="2"/>
      <c r="H6939" s="2"/>
    </row>
    <row r="6940" spans="2:8">
      <c r="B6940" s="2" t="s">
        <v>7390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7391</v>
      </c>
      <c r="C6941" s="2">
        <v>40</v>
      </c>
      <c r="D6941" s="2" t="s">
        <v>19</v>
      </c>
      <c r="E6941" s="2"/>
      <c r="F6941" s="2"/>
      <c r="G6941" s="2"/>
      <c r="H6941" s="2"/>
    </row>
    <row r="6942" spans="2:8">
      <c r="B6942" s="2" t="s">
        <v>7392</v>
      </c>
      <c r="C6942" s="2">
        <v>39</v>
      </c>
      <c r="D6942" s="2" t="s">
        <v>453</v>
      </c>
      <c r="E6942" s="2"/>
      <c r="F6942" s="2"/>
      <c r="G6942" s="2"/>
      <c r="H6942" s="2"/>
    </row>
    <row r="6943" spans="2:8">
      <c r="B6943" s="2" t="s">
        <v>7393</v>
      </c>
      <c r="C6943" s="2">
        <v>36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41</v>
      </c>
      <c r="D6944" s="2" t="s">
        <v>453</v>
      </c>
      <c r="E6944" s="2"/>
      <c r="F6944" s="2"/>
      <c r="G6944" s="2"/>
      <c r="H6944" s="2"/>
    </row>
    <row r="6945" spans="2:8">
      <c r="B6945" s="2" t="s">
        <v>7395</v>
      </c>
      <c r="C6945" s="2">
        <v>43</v>
      </c>
      <c r="D6945" s="2" t="s">
        <v>453</v>
      </c>
      <c r="E6945" s="2"/>
      <c r="F6945" s="2"/>
      <c r="G6945" s="2"/>
      <c r="H6945" s="2"/>
    </row>
    <row r="6946" spans="2:8">
      <c r="B6946" s="2" t="s">
        <v>7396</v>
      </c>
      <c r="C6946" s="2">
        <v>45</v>
      </c>
      <c r="D6946" s="2" t="s">
        <v>453</v>
      </c>
      <c r="E6946" s="2"/>
      <c r="F6946" s="2"/>
      <c r="G6946" s="2"/>
      <c r="H6946" s="2"/>
    </row>
    <row r="6947" spans="2:8">
      <c r="B6947" s="2" t="s">
        <v>7397</v>
      </c>
      <c r="C6947" s="2">
        <v>46</v>
      </c>
      <c r="D6947" s="2" t="s">
        <v>453</v>
      </c>
      <c r="E6947" s="2"/>
      <c r="F6947" s="2"/>
      <c r="G6947" s="2"/>
      <c r="H6947" s="2"/>
    </row>
    <row r="6948" spans="2:8">
      <c r="B6948" s="2" t="s">
        <v>7398</v>
      </c>
      <c r="C6948" s="2">
        <v>47</v>
      </c>
      <c r="D6948" s="2" t="s">
        <v>453</v>
      </c>
      <c r="E6948" s="2"/>
      <c r="F6948" s="2"/>
      <c r="G6948" s="2"/>
      <c r="H6948" s="2"/>
    </row>
    <row r="6949" spans="2:8">
      <c r="B6949" s="2" t="s">
        <v>7399</v>
      </c>
      <c r="C6949" s="2">
        <v>37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7401</v>
      </c>
      <c r="C6951" s="2">
        <v>38</v>
      </c>
      <c r="D6951" s="2" t="s">
        <v>19</v>
      </c>
      <c r="E6951" s="2"/>
      <c r="F6951" s="2"/>
      <c r="G6951" s="2"/>
      <c r="H6951" s="2"/>
    </row>
    <row r="6952" spans="2:8">
      <c r="B6952" s="2" t="s">
        <v>7402</v>
      </c>
      <c r="C6952" s="2">
        <v>39</v>
      </c>
      <c r="D6952" s="2" t="s">
        <v>19</v>
      </c>
      <c r="E6952" s="2"/>
      <c r="F6952" s="2"/>
      <c r="G6952" s="2"/>
      <c r="H6952" s="2"/>
    </row>
    <row r="6953" spans="2:8">
      <c r="B6953" s="2" t="s">
        <v>7403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7404</v>
      </c>
      <c r="C6954" s="2">
        <v>31</v>
      </c>
      <c r="D6954" s="2" t="s">
        <v>19</v>
      </c>
      <c r="E6954" s="2"/>
      <c r="F6954" s="2"/>
      <c r="G6954" s="2"/>
      <c r="H6954" s="2"/>
    </row>
    <row r="6955" spans="2:8">
      <c r="B6955" s="2" t="s">
        <v>7405</v>
      </c>
      <c r="C6955" s="2">
        <v>38</v>
      </c>
      <c r="D6955" s="2" t="s">
        <v>453</v>
      </c>
      <c r="E6955" s="2"/>
      <c r="F6955" s="2"/>
      <c r="G6955" s="2"/>
      <c r="H6955" s="2"/>
    </row>
    <row r="6956" spans="2:8">
      <c r="B6956" s="2" t="s">
        <v>7406</v>
      </c>
      <c r="C6956" s="2">
        <v>48</v>
      </c>
      <c r="D6956" s="2" t="s">
        <v>453</v>
      </c>
      <c r="E6956" s="2"/>
      <c r="F6956" s="2"/>
      <c r="G6956" s="2"/>
      <c r="H6956" s="2"/>
    </row>
    <row r="6957" spans="2:8">
      <c r="B6957" s="2" t="s">
        <v>7407</v>
      </c>
      <c r="C6957" s="2">
        <v>54</v>
      </c>
      <c r="D6957" s="2" t="s">
        <v>453</v>
      </c>
      <c r="E6957" s="2"/>
      <c r="F6957" s="2"/>
      <c r="G6957" s="2"/>
      <c r="H6957" s="2"/>
    </row>
    <row r="6958" spans="2:8">
      <c r="B6958" s="2" t="s">
        <v>7408</v>
      </c>
      <c r="C6958" s="2">
        <v>58</v>
      </c>
      <c r="D6958" s="2" t="s">
        <v>453</v>
      </c>
      <c r="E6958" s="2"/>
      <c r="F6958" s="2"/>
      <c r="G6958" s="2"/>
      <c r="H6958" s="2"/>
    </row>
    <row r="6959" spans="2:8">
      <c r="B6959" s="2" t="s">
        <v>7409</v>
      </c>
      <c r="C6959" s="2">
        <v>18</v>
      </c>
      <c r="D6959" s="2" t="s">
        <v>19</v>
      </c>
      <c r="E6959" s="2"/>
      <c r="F6959" s="2"/>
      <c r="G6959" s="2"/>
      <c r="H6959" s="2"/>
    </row>
    <row r="6960" spans="2:8">
      <c r="B6960" s="2" t="s">
        <v>7410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7411</v>
      </c>
      <c r="C6961" s="2">
        <v>17</v>
      </c>
      <c r="D6961" s="2" t="s">
        <v>19</v>
      </c>
      <c r="E6961" s="2"/>
      <c r="F6961" s="2"/>
      <c r="G6961" s="2"/>
      <c r="H6961" s="2"/>
    </row>
    <row r="6962" spans="2:8">
      <c r="B6962" s="2" t="s">
        <v>7412</v>
      </c>
      <c r="C6962" s="2">
        <v>17</v>
      </c>
      <c r="D6962" s="2" t="s">
        <v>19</v>
      </c>
      <c r="E6962" s="2"/>
      <c r="F6962" s="2"/>
      <c r="G6962" s="2"/>
      <c r="H6962" s="2"/>
    </row>
    <row r="6963" spans="2:8">
      <c r="B6963" s="2" t="s">
        <v>7413</v>
      </c>
      <c r="C6963" s="2">
        <v>17</v>
      </c>
      <c r="D6963" s="2" t="s">
        <v>19</v>
      </c>
      <c r="E6963" s="2"/>
      <c r="F6963" s="2"/>
      <c r="G6963" s="2"/>
      <c r="H6963" s="2"/>
    </row>
    <row r="6964" spans="2:8">
      <c r="B6964" s="2" t="s">
        <v>7414</v>
      </c>
      <c r="C6964" s="2">
        <v>57</v>
      </c>
      <c r="D6964" s="2" t="s">
        <v>453</v>
      </c>
      <c r="E6964" s="2"/>
      <c r="F6964" s="2"/>
      <c r="G6964" s="2"/>
      <c r="H6964" s="2"/>
    </row>
    <row r="6965" spans="2:8">
      <c r="B6965" s="2" t="s">
        <v>7415</v>
      </c>
      <c r="C6965" s="2">
        <v>60</v>
      </c>
      <c r="D6965" s="2" t="s">
        <v>453</v>
      </c>
      <c r="E6965" s="2"/>
      <c r="F6965" s="2"/>
      <c r="G6965" s="2"/>
      <c r="H6965" s="2"/>
    </row>
    <row r="6966" spans="2:8">
      <c r="B6966" s="2" t="s">
        <v>7416</v>
      </c>
      <c r="C6966" s="2">
        <v>61</v>
      </c>
      <c r="D6966" s="2" t="s">
        <v>453</v>
      </c>
      <c r="E6966" s="2"/>
      <c r="F6966" s="2"/>
      <c r="G6966" s="2"/>
      <c r="H6966" s="2"/>
    </row>
    <row r="6967" spans="2:8">
      <c r="B6967" s="2" t="s">
        <v>7417</v>
      </c>
      <c r="C6967" s="2">
        <v>38</v>
      </c>
      <c r="D6967" s="2" t="s">
        <v>453</v>
      </c>
      <c r="E6967" s="2"/>
      <c r="F6967" s="2"/>
      <c r="G6967" s="2"/>
      <c r="H6967" s="2"/>
    </row>
    <row r="6968" spans="2:8">
      <c r="B6968" s="2" t="s">
        <v>7418</v>
      </c>
      <c r="C6968" s="2">
        <v>49</v>
      </c>
      <c r="D6968" s="2" t="s">
        <v>453</v>
      </c>
      <c r="E6968" s="2"/>
      <c r="F6968" s="2"/>
      <c r="G6968" s="2"/>
      <c r="H6968" s="2"/>
    </row>
    <row r="6969" spans="2:8">
      <c r="B6969" s="2" t="s">
        <v>7419</v>
      </c>
      <c r="C6969" s="2">
        <v>53</v>
      </c>
      <c r="D6969" s="2" t="s">
        <v>453</v>
      </c>
      <c r="E6969" s="2"/>
      <c r="F6969" s="2"/>
      <c r="G6969" s="2"/>
      <c r="H6969" s="2"/>
    </row>
    <row r="6970" spans="2:8">
      <c r="B6970" s="2" t="s">
        <v>7420</v>
      </c>
      <c r="C6970" s="2">
        <v>52</v>
      </c>
      <c r="D6970" s="2" t="s">
        <v>19</v>
      </c>
      <c r="E6970" s="2"/>
      <c r="F6970" s="2"/>
      <c r="G6970" s="2"/>
      <c r="H6970" s="2"/>
    </row>
    <row r="6971" spans="2:8">
      <c r="B6971" s="2" t="s">
        <v>7421</v>
      </c>
      <c r="C6971" s="2">
        <v>47</v>
      </c>
      <c r="D6971" s="2" t="s">
        <v>19</v>
      </c>
      <c r="E6971" s="2"/>
      <c r="F6971" s="2"/>
      <c r="G6971" s="2"/>
      <c r="H6971" s="2"/>
    </row>
    <row r="6972" spans="2:8">
      <c r="B6972" s="2" t="s">
        <v>7422</v>
      </c>
      <c r="C6972" s="2">
        <v>39</v>
      </c>
      <c r="D6972" s="2" t="s">
        <v>453</v>
      </c>
      <c r="E6972" s="2"/>
      <c r="F6972" s="2"/>
      <c r="G6972" s="2"/>
      <c r="H6972" s="2"/>
    </row>
    <row r="6973" spans="2:8">
      <c r="B6973" s="2" t="s">
        <v>7423</v>
      </c>
      <c r="C6973" s="2">
        <v>45</v>
      </c>
      <c r="D6973" s="2" t="s">
        <v>453</v>
      </c>
      <c r="E6973" s="2"/>
      <c r="F6973" s="2"/>
      <c r="G6973" s="2"/>
      <c r="H6973" s="2"/>
    </row>
    <row r="6974" spans="2:8">
      <c r="B6974" s="2" t="s">
        <v>7424</v>
      </c>
      <c r="C6974" s="2">
        <v>49</v>
      </c>
      <c r="D6974" s="2" t="s">
        <v>453</v>
      </c>
      <c r="E6974" s="2"/>
      <c r="F6974" s="2"/>
      <c r="G6974" s="2"/>
      <c r="H6974" s="2"/>
    </row>
    <row r="6975" spans="2:8">
      <c r="B6975" s="2" t="s">
        <v>7425</v>
      </c>
      <c r="C6975" s="2">
        <v>51</v>
      </c>
      <c r="D6975" s="2" t="s">
        <v>453</v>
      </c>
      <c r="E6975" s="2"/>
      <c r="F6975" s="2"/>
      <c r="G6975" s="2"/>
      <c r="H6975" s="2"/>
    </row>
    <row r="6976" spans="2:8">
      <c r="B6976" s="2" t="s">
        <v>7426</v>
      </c>
      <c r="C6976" s="2">
        <v>55</v>
      </c>
      <c r="D6976" s="2" t="s">
        <v>19</v>
      </c>
      <c r="E6976" s="2"/>
      <c r="F6976" s="2"/>
      <c r="G6976" s="2"/>
      <c r="H6976" s="2"/>
    </row>
    <row r="6977" spans="2:8">
      <c r="B6977" s="2" t="s">
        <v>7427</v>
      </c>
      <c r="C6977" s="2">
        <v>39</v>
      </c>
      <c r="D6977" s="2" t="s">
        <v>453</v>
      </c>
      <c r="E6977" s="2"/>
      <c r="F6977" s="2"/>
      <c r="G6977" s="2"/>
      <c r="H6977" s="2"/>
    </row>
    <row r="6978" spans="2:8">
      <c r="B6978" s="2" t="s">
        <v>7428</v>
      </c>
      <c r="C6978" s="2">
        <v>39</v>
      </c>
      <c r="D6978" s="2" t="s">
        <v>453</v>
      </c>
      <c r="E6978" s="2"/>
      <c r="F6978" s="2"/>
      <c r="G6978" s="2"/>
      <c r="H6978" s="2"/>
    </row>
    <row r="6979" spans="2:8">
      <c r="B6979" s="2" t="s">
        <v>7429</v>
      </c>
      <c r="C6979" s="2">
        <v>43</v>
      </c>
      <c r="D6979" s="2" t="s">
        <v>453</v>
      </c>
      <c r="E6979" s="2"/>
      <c r="F6979" s="2"/>
      <c r="G6979" s="2"/>
      <c r="H6979" s="2"/>
    </row>
    <row r="6980" spans="2:8">
      <c r="B6980" s="2" t="s">
        <v>7430</v>
      </c>
      <c r="C6980" s="2">
        <v>46</v>
      </c>
      <c r="D6980" s="2" t="s">
        <v>453</v>
      </c>
      <c r="E6980" s="2"/>
      <c r="F6980" s="2"/>
      <c r="G6980" s="2"/>
      <c r="H6980" s="2"/>
    </row>
    <row r="6981" spans="2:8">
      <c r="B6981" s="2" t="s">
        <v>7431</v>
      </c>
      <c r="C6981" s="2">
        <v>44</v>
      </c>
      <c r="D6981" s="2" t="s">
        <v>453</v>
      </c>
      <c r="E6981" s="2"/>
      <c r="F6981" s="2"/>
      <c r="G6981" s="2"/>
      <c r="H6981" s="2"/>
    </row>
    <row r="6982" spans="2:8">
      <c r="B6982" s="2" t="s">
        <v>7432</v>
      </c>
      <c r="C6982" s="2">
        <v>50</v>
      </c>
      <c r="D6982" s="2" t="s">
        <v>453</v>
      </c>
      <c r="E6982" s="2"/>
      <c r="F6982" s="2"/>
      <c r="G6982" s="2"/>
      <c r="H6982" s="2"/>
    </row>
    <row r="6983" spans="2:8">
      <c r="B6983" s="2" t="s">
        <v>7433</v>
      </c>
      <c r="C6983" s="2">
        <v>53</v>
      </c>
      <c r="D6983" s="2" t="s">
        <v>453</v>
      </c>
      <c r="E6983" s="2"/>
      <c r="F6983" s="2"/>
      <c r="G6983" s="2"/>
      <c r="H6983" s="2"/>
    </row>
    <row r="6984" spans="2:8">
      <c r="B6984" s="2" t="s">
        <v>7434</v>
      </c>
      <c r="C6984" s="2">
        <v>32</v>
      </c>
      <c r="D6984" s="2" t="s">
        <v>453</v>
      </c>
      <c r="E6984" s="2"/>
      <c r="F6984" s="2"/>
      <c r="G6984" s="2"/>
      <c r="H6984" s="2"/>
    </row>
    <row r="6985" spans="2:8">
      <c r="B6985" s="2" t="s">
        <v>7435</v>
      </c>
      <c r="C6985" s="2">
        <v>41</v>
      </c>
      <c r="D6985" s="2" t="s">
        <v>453</v>
      </c>
      <c r="E6985" s="2"/>
      <c r="F6985" s="2"/>
      <c r="G6985" s="2"/>
      <c r="H6985" s="2"/>
    </row>
    <row r="6986" spans="2:8">
      <c r="B6986" s="2" t="s">
        <v>7436</v>
      </c>
      <c r="C6986" s="2">
        <v>48</v>
      </c>
      <c r="D6986" s="2" t="s">
        <v>453</v>
      </c>
      <c r="E6986" s="2"/>
      <c r="F6986" s="2"/>
      <c r="G6986" s="2"/>
      <c r="H6986" s="2"/>
    </row>
    <row r="6987" spans="2:8">
      <c r="B6987" s="2" t="s">
        <v>7437</v>
      </c>
      <c r="C6987" s="2">
        <v>54</v>
      </c>
      <c r="D6987" s="2" t="s">
        <v>453</v>
      </c>
      <c r="E6987" s="2"/>
      <c r="F6987" s="2"/>
      <c r="G6987" s="2"/>
      <c r="H6987" s="2"/>
    </row>
    <row r="6988" spans="2:8">
      <c r="B6988" s="2" t="s">
        <v>7438</v>
      </c>
      <c r="C6988" s="2">
        <v>59</v>
      </c>
      <c r="D6988" s="2" t="s">
        <v>453</v>
      </c>
      <c r="E6988" s="2"/>
      <c r="F6988" s="2"/>
      <c r="G6988" s="2"/>
      <c r="H6988" s="2"/>
    </row>
    <row r="6989" spans="2:8">
      <c r="B6989" s="2" t="s">
        <v>7439</v>
      </c>
      <c r="C6989" s="2">
        <v>63</v>
      </c>
      <c r="D6989" s="2" t="s">
        <v>453</v>
      </c>
      <c r="E6989" s="2"/>
      <c r="F6989" s="2"/>
      <c r="G6989" s="2"/>
      <c r="H6989" s="2"/>
    </row>
    <row r="6990" spans="2:8">
      <c r="B6990" s="2" t="s">
        <v>7440</v>
      </c>
      <c r="C6990" s="2">
        <v>45</v>
      </c>
      <c r="D6990" s="2" t="s">
        <v>453</v>
      </c>
      <c r="E6990" s="2"/>
      <c r="F6990" s="2"/>
      <c r="G6990" s="2"/>
      <c r="H6990" s="2"/>
    </row>
    <row r="6991" spans="2:8">
      <c r="B6991" s="2" t="s">
        <v>7441</v>
      </c>
      <c r="C6991" s="2">
        <v>47</v>
      </c>
      <c r="D6991" s="2" t="s">
        <v>453</v>
      </c>
      <c r="E6991" s="2"/>
      <c r="F6991" s="2"/>
      <c r="G6991" s="2"/>
      <c r="H6991" s="2"/>
    </row>
    <row r="6992" spans="2:8">
      <c r="B6992" s="2" t="s">
        <v>7442</v>
      </c>
      <c r="C6992" s="2">
        <v>52</v>
      </c>
      <c r="D6992" s="2" t="s">
        <v>453</v>
      </c>
      <c r="E6992" s="2"/>
      <c r="F6992" s="2"/>
      <c r="G6992" s="2"/>
      <c r="H6992" s="2"/>
    </row>
    <row r="6993" spans="2:8">
      <c r="B6993" s="2" t="s">
        <v>7443</v>
      </c>
      <c r="C6993" s="2">
        <v>55</v>
      </c>
      <c r="D6993" s="2" t="s">
        <v>453</v>
      </c>
      <c r="E6993" s="2"/>
      <c r="F6993" s="2"/>
      <c r="G6993" s="2"/>
      <c r="H6993" s="2"/>
    </row>
    <row r="6994" spans="2:8">
      <c r="B6994" s="2" t="s">
        <v>7444</v>
      </c>
      <c r="C6994" s="2">
        <v>56</v>
      </c>
      <c r="D6994" s="2" t="s">
        <v>453</v>
      </c>
      <c r="E6994" s="2"/>
      <c r="F6994" s="2"/>
      <c r="G6994" s="2"/>
      <c r="H6994" s="2"/>
    </row>
    <row r="6995" spans="2:8">
      <c r="B6995" s="2" t="s">
        <v>7445</v>
      </c>
      <c r="C6995" s="2">
        <v>61</v>
      </c>
      <c r="D6995" s="2" t="s">
        <v>453</v>
      </c>
      <c r="E6995" s="2"/>
      <c r="F6995" s="2"/>
      <c r="G6995" s="2"/>
      <c r="H6995" s="2"/>
    </row>
    <row r="6996" spans="2:8">
      <c r="B6996" s="2" t="s">
        <v>7446</v>
      </c>
      <c r="C6996" s="2">
        <v>69</v>
      </c>
      <c r="D6996" s="2" t="s">
        <v>453</v>
      </c>
      <c r="E6996" s="2"/>
      <c r="F6996" s="2"/>
      <c r="G6996" s="2"/>
      <c r="H6996" s="2"/>
    </row>
    <row r="6997" spans="2:8">
      <c r="B6997" s="2" t="s">
        <v>7447</v>
      </c>
      <c r="C6997" s="2">
        <v>73</v>
      </c>
      <c r="D6997" s="2" t="s">
        <v>453</v>
      </c>
      <c r="E6997" s="2"/>
      <c r="F6997" s="2"/>
      <c r="G6997" s="2"/>
      <c r="H6997" s="2"/>
    </row>
    <row r="6998" spans="2:8">
      <c r="B6998" s="2" t="s">
        <v>7448</v>
      </c>
      <c r="C6998" s="2">
        <v>74</v>
      </c>
      <c r="D6998" s="2" t="s">
        <v>453</v>
      </c>
      <c r="E6998" s="2"/>
      <c r="F6998" s="2"/>
      <c r="G6998" s="2"/>
      <c r="H6998" s="2"/>
    </row>
    <row r="6999" spans="2:8">
      <c r="B6999" s="2" t="s">
        <v>7449</v>
      </c>
      <c r="C6999" s="2">
        <v>51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43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32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53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52</v>
      </c>
      <c r="D7003" s="2" t="s">
        <v>19</v>
      </c>
      <c r="E7003" s="2"/>
      <c r="F7003" s="2"/>
      <c r="G7003" s="2"/>
      <c r="H7003" s="2"/>
    </row>
    <row r="7004" spans="2:8">
      <c r="B7004" s="2" t="s">
        <v>7454</v>
      </c>
      <c r="C7004" s="2">
        <v>38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53</v>
      </c>
      <c r="D7006" s="2" t="s">
        <v>19</v>
      </c>
      <c r="E7006" s="2"/>
      <c r="F7006" s="2"/>
      <c r="G7006" s="2"/>
      <c r="H7006" s="2"/>
    </row>
    <row r="7007" spans="2:8">
      <c r="B7007" s="2" t="s">
        <v>7457</v>
      </c>
      <c r="C7007" s="2">
        <v>51</v>
      </c>
      <c r="D7007" s="2" t="s">
        <v>19</v>
      </c>
      <c r="E7007" s="2"/>
      <c r="F7007" s="2"/>
      <c r="G7007" s="2"/>
      <c r="H7007" s="2"/>
    </row>
    <row r="7008" spans="2:8">
      <c r="B7008" s="2" t="s">
        <v>7458</v>
      </c>
      <c r="C7008" s="2">
        <v>46</v>
      </c>
      <c r="D7008" s="2" t="s">
        <v>19</v>
      </c>
      <c r="E7008" s="2"/>
      <c r="F7008" s="2"/>
      <c r="G7008" s="2"/>
      <c r="H7008" s="2"/>
    </row>
    <row r="7009" spans="2:8">
      <c r="B7009" s="2" t="s">
        <v>7459</v>
      </c>
      <c r="C7009" s="2">
        <v>53</v>
      </c>
      <c r="D7009" s="2" t="s">
        <v>19</v>
      </c>
      <c r="E7009" s="2"/>
      <c r="F7009" s="2"/>
      <c r="G7009" s="2"/>
      <c r="H7009" s="2"/>
    </row>
    <row r="7010" spans="2:8">
      <c r="B7010" s="2" t="s">
        <v>7460</v>
      </c>
      <c r="C7010" s="2">
        <v>49</v>
      </c>
      <c r="D7010" s="2" t="s">
        <v>19</v>
      </c>
      <c r="E7010" s="2"/>
      <c r="F7010" s="2"/>
      <c r="G7010" s="2"/>
      <c r="H7010" s="2"/>
    </row>
    <row r="7011" spans="2:8">
      <c r="B7011" s="2" t="s">
        <v>7461</v>
      </c>
      <c r="C7011" s="2">
        <v>45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55</v>
      </c>
      <c r="D7012" s="2" t="s">
        <v>453</v>
      </c>
      <c r="E7012" s="2"/>
      <c r="F7012" s="2"/>
      <c r="G7012" s="2"/>
      <c r="H7012" s="2"/>
    </row>
    <row r="7013" spans="2:8">
      <c r="B7013" s="2" t="s">
        <v>7463</v>
      </c>
      <c r="C7013" s="2">
        <v>58</v>
      </c>
      <c r="D7013" s="2" t="s">
        <v>453</v>
      </c>
      <c r="E7013" s="2"/>
      <c r="F7013" s="2"/>
      <c r="G7013" s="2"/>
      <c r="H7013" s="2"/>
    </row>
    <row r="7014" spans="2:8">
      <c r="B7014" s="2" t="s">
        <v>7464</v>
      </c>
      <c r="C7014" s="2">
        <v>60</v>
      </c>
      <c r="D7014" s="2" t="s">
        <v>453</v>
      </c>
      <c r="E7014" s="2"/>
      <c r="F7014" s="2"/>
      <c r="G7014" s="2"/>
      <c r="H7014" s="2"/>
    </row>
    <row r="7015" spans="2:8">
      <c r="B7015" s="2" t="s">
        <v>7465</v>
      </c>
      <c r="C7015" s="2">
        <v>67</v>
      </c>
      <c r="D7015" s="2" t="s">
        <v>453</v>
      </c>
      <c r="E7015" s="2"/>
      <c r="F7015" s="2"/>
      <c r="G7015" s="2"/>
      <c r="H7015" s="2"/>
    </row>
    <row r="7016" spans="2:8">
      <c r="B7016" s="2" t="s">
        <v>7466</v>
      </c>
      <c r="C7016" s="2">
        <v>45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36</v>
      </c>
      <c r="D7017" s="2" t="s">
        <v>19</v>
      </c>
      <c r="E7017" s="2"/>
      <c r="F7017" s="2"/>
      <c r="G7017" s="2"/>
      <c r="H7017" s="2"/>
    </row>
    <row r="7018" spans="2:8">
      <c r="B7018" s="2" t="s">
        <v>7468</v>
      </c>
      <c r="C7018" s="2">
        <v>44</v>
      </c>
      <c r="D7018" s="2" t="s">
        <v>453</v>
      </c>
      <c r="E7018" s="2"/>
      <c r="F7018" s="2"/>
      <c r="G7018" s="2"/>
      <c r="H7018" s="2"/>
    </row>
    <row r="7019" spans="2:8">
      <c r="B7019" s="2" t="s">
        <v>7469</v>
      </c>
      <c r="C7019" s="2">
        <v>48</v>
      </c>
      <c r="D7019" s="2" t="s">
        <v>453</v>
      </c>
      <c r="E7019" s="2"/>
      <c r="F7019" s="2"/>
      <c r="G7019" s="2"/>
      <c r="H7019" s="2"/>
    </row>
    <row r="7020" spans="2:8">
      <c r="B7020" s="2" t="s">
        <v>7470</v>
      </c>
      <c r="C7020" s="2">
        <v>51</v>
      </c>
      <c r="D7020" s="2" t="s">
        <v>453</v>
      </c>
      <c r="E7020" s="2"/>
      <c r="F7020" s="2"/>
      <c r="G7020" s="2"/>
      <c r="H7020" s="2"/>
    </row>
    <row r="7021" spans="2:8">
      <c r="B7021" s="2" t="s">
        <v>7471</v>
      </c>
      <c r="C7021" s="2">
        <v>52</v>
      </c>
      <c r="D7021" s="2" t="s">
        <v>453</v>
      </c>
      <c r="E7021" s="2"/>
      <c r="F7021" s="2"/>
      <c r="G7021" s="2"/>
      <c r="H7021" s="2"/>
    </row>
    <row r="7022" spans="2:8">
      <c r="B7022" s="2" t="s">
        <v>7472</v>
      </c>
      <c r="C7022" s="2">
        <v>54</v>
      </c>
      <c r="D7022" s="2" t="s">
        <v>453</v>
      </c>
      <c r="E7022" s="2"/>
      <c r="F7022" s="2"/>
      <c r="G7022" s="2"/>
      <c r="H7022" s="2"/>
    </row>
    <row r="7023" spans="2:8">
      <c r="B7023" s="2" t="s">
        <v>7473</v>
      </c>
      <c r="C7023" s="2">
        <v>52</v>
      </c>
      <c r="D7023" s="2" t="s">
        <v>19</v>
      </c>
      <c r="E7023" s="2"/>
      <c r="F7023" s="2"/>
      <c r="G7023" s="2"/>
      <c r="H7023" s="2"/>
    </row>
    <row r="7024" spans="2:8">
      <c r="B7024" s="2" t="s">
        <v>7474</v>
      </c>
      <c r="C7024" s="2">
        <v>44</v>
      </c>
      <c r="D7024" s="2" t="s">
        <v>19</v>
      </c>
      <c r="E7024" s="2"/>
      <c r="F7024" s="2"/>
      <c r="G7024" s="2"/>
      <c r="H7024" s="2"/>
    </row>
    <row r="7025" spans="2:8">
      <c r="B7025" s="2" t="s">
        <v>7475</v>
      </c>
      <c r="C7025" s="2">
        <v>51</v>
      </c>
      <c r="D7025" s="2" t="s">
        <v>453</v>
      </c>
      <c r="E7025" s="2"/>
      <c r="F7025" s="2"/>
      <c r="G7025" s="2"/>
      <c r="H7025" s="2"/>
    </row>
    <row r="7026" spans="2:8">
      <c r="B7026" s="2" t="s">
        <v>7476</v>
      </c>
      <c r="C7026" s="2">
        <v>53</v>
      </c>
      <c r="D7026" s="2" t="s">
        <v>453</v>
      </c>
      <c r="E7026" s="2"/>
      <c r="F7026" s="2"/>
      <c r="G7026" s="2"/>
      <c r="H7026" s="2"/>
    </row>
    <row r="7027" spans="2:8">
      <c r="B7027" s="2" t="s">
        <v>7477</v>
      </c>
      <c r="C7027" s="2">
        <v>54</v>
      </c>
      <c r="D7027" s="2" t="s">
        <v>453</v>
      </c>
      <c r="E7027" s="2"/>
      <c r="F7027" s="2"/>
      <c r="G7027" s="2"/>
      <c r="H7027" s="2"/>
    </row>
    <row r="7028" spans="2:8">
      <c r="B7028" s="2" t="s">
        <v>7478</v>
      </c>
      <c r="C7028" s="2">
        <v>38</v>
      </c>
      <c r="D7028" s="2" t="s">
        <v>19</v>
      </c>
      <c r="E7028" s="2"/>
      <c r="F7028" s="2"/>
      <c r="G7028" s="2"/>
      <c r="H7028" s="2"/>
    </row>
    <row r="7029" spans="2:8">
      <c r="B7029" s="2" t="s">
        <v>7479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7480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7481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7482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15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12</v>
      </c>
      <c r="D7035" s="2" t="s">
        <v>19</v>
      </c>
      <c r="E7035" s="2"/>
      <c r="F7035" s="2"/>
      <c r="G7035" s="2"/>
      <c r="H7035" s="2"/>
    </row>
    <row r="7036" spans="2:8">
      <c r="B7036" s="2" t="s">
        <v>7486</v>
      </c>
      <c r="C7036" s="2">
        <v>13</v>
      </c>
      <c r="D7036" s="2" t="s">
        <v>19</v>
      </c>
      <c r="E7036" s="2"/>
      <c r="F7036" s="2"/>
      <c r="G7036" s="2"/>
      <c r="H7036" s="2"/>
    </row>
    <row r="7037" spans="2:8">
      <c r="B7037" s="2" t="s">
        <v>7487</v>
      </c>
      <c r="C7037" s="2">
        <v>42</v>
      </c>
      <c r="D7037" s="2" t="s">
        <v>19</v>
      </c>
      <c r="E7037" s="2"/>
      <c r="F7037" s="2"/>
      <c r="G7037" s="2"/>
      <c r="H7037" s="2"/>
    </row>
    <row r="7038" spans="2:8">
      <c r="B7038" s="2" t="s">
        <v>7488</v>
      </c>
      <c r="C7038" s="2">
        <v>39</v>
      </c>
      <c r="D7038" s="2" t="s">
        <v>19</v>
      </c>
      <c r="E7038" s="2"/>
      <c r="F7038" s="2"/>
      <c r="G7038" s="2"/>
      <c r="H7038" s="2"/>
    </row>
    <row r="7039" spans="2:8">
      <c r="B7039" s="2" t="s">
        <v>7489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7490</v>
      </c>
      <c r="C7040" s="2">
        <v>50</v>
      </c>
      <c r="D7040" s="2" t="s">
        <v>19</v>
      </c>
      <c r="E7040" s="2"/>
      <c r="F7040" s="2"/>
      <c r="G7040" s="2"/>
      <c r="H7040" s="2"/>
    </row>
    <row r="7041" spans="2:8">
      <c r="B7041" s="2" t="s">
        <v>7491</v>
      </c>
      <c r="C7041" s="2">
        <v>41</v>
      </c>
      <c r="D7041" s="2" t="s">
        <v>19</v>
      </c>
      <c r="E7041" s="2"/>
      <c r="F7041" s="2"/>
      <c r="G7041" s="2"/>
      <c r="H7041" s="2"/>
    </row>
    <row r="7042" spans="2:8">
      <c r="B7042" s="2" t="s">
        <v>7492</v>
      </c>
      <c r="C7042" s="2">
        <v>45</v>
      </c>
      <c r="D7042" s="2" t="s">
        <v>453</v>
      </c>
      <c r="E7042" s="2"/>
      <c r="F7042" s="2"/>
      <c r="G7042" s="2"/>
      <c r="H7042" s="2"/>
    </row>
    <row r="7043" spans="2:8">
      <c r="B7043" s="2" t="s">
        <v>7493</v>
      </c>
      <c r="C7043" s="2">
        <v>52</v>
      </c>
      <c r="D7043" s="2" t="s">
        <v>453</v>
      </c>
      <c r="E7043" s="2"/>
      <c r="F7043" s="2"/>
      <c r="G7043" s="2"/>
      <c r="H7043" s="2"/>
    </row>
    <row r="7044" spans="2:8">
      <c r="B7044" s="2" t="s">
        <v>7494</v>
      </c>
      <c r="C7044" s="2">
        <v>52</v>
      </c>
      <c r="D7044" s="2" t="s">
        <v>453</v>
      </c>
      <c r="E7044" s="2"/>
      <c r="F7044" s="2"/>
      <c r="G7044" s="2"/>
      <c r="H7044" s="2"/>
    </row>
    <row r="7045" spans="2:8">
      <c r="B7045" s="2" t="s">
        <v>7495</v>
      </c>
      <c r="C7045" s="2">
        <v>53</v>
      </c>
      <c r="D7045" s="2" t="s">
        <v>453</v>
      </c>
      <c r="E7045" s="2"/>
      <c r="F7045" s="2"/>
      <c r="G7045" s="2"/>
      <c r="H7045" s="2"/>
    </row>
    <row r="7046" spans="2:8">
      <c r="B7046" s="2" t="s">
        <v>7496</v>
      </c>
      <c r="C7046" s="2">
        <v>57</v>
      </c>
      <c r="D7046" s="2" t="s">
        <v>453</v>
      </c>
      <c r="E7046" s="2"/>
      <c r="F7046" s="2"/>
      <c r="G7046" s="2"/>
      <c r="H7046" s="2"/>
    </row>
    <row r="7047" spans="2:8">
      <c r="B7047" s="2" t="s">
        <v>7497</v>
      </c>
      <c r="C7047" s="2">
        <v>63</v>
      </c>
      <c r="D7047" s="2" t="s">
        <v>453</v>
      </c>
      <c r="E7047" s="2"/>
      <c r="F7047" s="2"/>
      <c r="G7047" s="2"/>
      <c r="H7047" s="2"/>
    </row>
    <row r="7048" spans="2:8">
      <c r="B7048" s="2" t="s">
        <v>7498</v>
      </c>
      <c r="C7048" s="2">
        <v>63</v>
      </c>
      <c r="D7048" s="2" t="s">
        <v>453</v>
      </c>
      <c r="E7048" s="2"/>
      <c r="F7048" s="2"/>
      <c r="G7048" s="2"/>
      <c r="H7048" s="2"/>
    </row>
    <row r="7049" spans="2:8">
      <c r="B7049" s="2" t="s">
        <v>7499</v>
      </c>
      <c r="C7049" s="2">
        <v>73</v>
      </c>
      <c r="D7049" s="2" t="s">
        <v>453</v>
      </c>
      <c r="E7049" s="2"/>
      <c r="F7049" s="2"/>
      <c r="G7049" s="2"/>
      <c r="H7049" s="2"/>
    </row>
    <row r="7050" spans="2:8">
      <c r="B7050" s="2" t="s">
        <v>7500</v>
      </c>
      <c r="C7050" s="2">
        <v>77</v>
      </c>
      <c r="D7050" s="2" t="s">
        <v>453</v>
      </c>
      <c r="E7050" s="2"/>
      <c r="F7050" s="2"/>
      <c r="G7050" s="2"/>
      <c r="H7050" s="2"/>
    </row>
    <row r="7051" spans="2:8">
      <c r="B7051" s="2" t="s">
        <v>7501</v>
      </c>
      <c r="C7051" s="2">
        <v>50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47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43</v>
      </c>
      <c r="D7053" s="2" t="s">
        <v>19</v>
      </c>
      <c r="E7053" s="2"/>
      <c r="F7053" s="2"/>
      <c r="G7053" s="2"/>
      <c r="H7053" s="2"/>
    </row>
    <row r="7054" spans="2:8">
      <c r="B7054" s="2" t="s">
        <v>7504</v>
      </c>
      <c r="C7054" s="2">
        <v>18</v>
      </c>
      <c r="D7054" s="2" t="s">
        <v>453</v>
      </c>
      <c r="E7054" s="2"/>
      <c r="F7054" s="2"/>
      <c r="G7054" s="2"/>
      <c r="H7054" s="2"/>
    </row>
    <row r="7055" spans="2:8">
      <c r="B7055" s="2" t="s">
        <v>7505</v>
      </c>
      <c r="C7055" s="2">
        <v>20</v>
      </c>
      <c r="D7055" s="2" t="s">
        <v>453</v>
      </c>
      <c r="E7055" s="2"/>
      <c r="F7055" s="2"/>
      <c r="G7055" s="2"/>
      <c r="H7055" s="2"/>
    </row>
    <row r="7056" spans="2:8">
      <c r="B7056" s="2" t="s">
        <v>7506</v>
      </c>
      <c r="C7056" s="2">
        <v>22</v>
      </c>
      <c r="D7056" s="2" t="s">
        <v>453</v>
      </c>
      <c r="E7056" s="2"/>
      <c r="F7056" s="2"/>
      <c r="G7056" s="2"/>
      <c r="H7056" s="2"/>
    </row>
    <row r="7057" spans="2:8">
      <c r="B7057" s="2" t="s">
        <v>7507</v>
      </c>
      <c r="C7057" s="2">
        <v>24</v>
      </c>
      <c r="D7057" s="2" t="s">
        <v>453</v>
      </c>
      <c r="E7057" s="2"/>
      <c r="F7057" s="2"/>
      <c r="G7057" s="2"/>
      <c r="H7057" s="2"/>
    </row>
    <row r="7058" spans="2:8">
      <c r="B7058" s="2" t="s">
        <v>7508</v>
      </c>
      <c r="C7058" s="2">
        <v>27</v>
      </c>
      <c r="D7058" s="2" t="s">
        <v>453</v>
      </c>
      <c r="E7058" s="2"/>
      <c r="F7058" s="2"/>
      <c r="G7058" s="2"/>
      <c r="H7058" s="2"/>
    </row>
    <row r="7059" spans="2:8">
      <c r="B7059" s="2" t="s">
        <v>7509</v>
      </c>
      <c r="C7059" s="2">
        <v>28</v>
      </c>
      <c r="D7059" s="2" t="s">
        <v>453</v>
      </c>
      <c r="E7059" s="2"/>
      <c r="F7059" s="2"/>
      <c r="G7059" s="2"/>
      <c r="H7059" s="2"/>
    </row>
    <row r="7060" spans="2:8">
      <c r="B7060" s="2" t="s">
        <v>7510</v>
      </c>
      <c r="C7060" s="2">
        <v>29</v>
      </c>
      <c r="D7060" s="2" t="s">
        <v>453</v>
      </c>
      <c r="E7060" s="2"/>
      <c r="F7060" s="2"/>
      <c r="G7060" s="2"/>
      <c r="H7060" s="2"/>
    </row>
    <row r="7061" spans="2:8">
      <c r="B7061" s="2" t="s">
        <v>7511</v>
      </c>
      <c r="C7061" s="2">
        <v>29</v>
      </c>
      <c r="D7061" s="2" t="s">
        <v>453</v>
      </c>
      <c r="E7061" s="2"/>
      <c r="F7061" s="2"/>
      <c r="G7061" s="2"/>
      <c r="H7061" s="2"/>
    </row>
    <row r="7062" spans="2:8">
      <c r="B7062" s="2" t="s">
        <v>7512</v>
      </c>
      <c r="C7062" s="2">
        <v>30</v>
      </c>
      <c r="D7062" s="2" t="s">
        <v>453</v>
      </c>
      <c r="E7062" s="2"/>
      <c r="F7062" s="2"/>
      <c r="G7062" s="2"/>
      <c r="H7062" s="2"/>
    </row>
    <row r="7063" spans="2:8">
      <c r="B7063" s="2" t="s">
        <v>7513</v>
      </c>
      <c r="C7063" s="2">
        <v>30</v>
      </c>
      <c r="D7063" s="2" t="s">
        <v>453</v>
      </c>
      <c r="E7063" s="2"/>
      <c r="F7063" s="2"/>
      <c r="G7063" s="2"/>
      <c r="H7063" s="2"/>
    </row>
    <row r="7064" spans="2:8">
      <c r="B7064" s="2" t="s">
        <v>7514</v>
      </c>
      <c r="C7064" s="2">
        <v>30</v>
      </c>
      <c r="D7064" s="2" t="s">
        <v>453</v>
      </c>
      <c r="E7064" s="2"/>
      <c r="F7064" s="2"/>
      <c r="G7064" s="2"/>
      <c r="H7064" s="2"/>
    </row>
    <row r="7065" spans="2:8">
      <c r="B7065" s="2" t="s">
        <v>7515</v>
      </c>
      <c r="C7065" s="2">
        <v>61</v>
      </c>
      <c r="D7065" s="2" t="s">
        <v>19</v>
      </c>
      <c r="E7065" s="2"/>
      <c r="F7065" s="2"/>
      <c r="G7065" s="2"/>
      <c r="H7065" s="2"/>
    </row>
    <row r="7066" spans="2:8">
      <c r="B7066" s="2" t="s">
        <v>7516</v>
      </c>
      <c r="C7066" s="2">
        <v>46</v>
      </c>
      <c r="D7066" s="2" t="s">
        <v>19</v>
      </c>
      <c r="E7066" s="2"/>
      <c r="F7066" s="2"/>
      <c r="G7066" s="2"/>
      <c r="H7066" s="2"/>
    </row>
    <row r="7067" spans="2:8">
      <c r="B7067" s="2" t="s">
        <v>7517</v>
      </c>
      <c r="C7067" s="2">
        <v>50</v>
      </c>
      <c r="D7067" s="2" t="s">
        <v>19</v>
      </c>
      <c r="E7067" s="2"/>
      <c r="F7067" s="2"/>
      <c r="G7067" s="2"/>
      <c r="H7067" s="2"/>
    </row>
    <row r="7068" spans="2:8">
      <c r="B7068" s="2" t="s">
        <v>7518</v>
      </c>
      <c r="C7068" s="2">
        <v>47</v>
      </c>
      <c r="D7068" s="2" t="s">
        <v>19</v>
      </c>
      <c r="E7068" s="2"/>
      <c r="F7068" s="2"/>
      <c r="G7068" s="2"/>
      <c r="H7068" s="2"/>
    </row>
    <row r="7069" spans="2:8">
      <c r="B7069" s="2" t="s">
        <v>7519</v>
      </c>
      <c r="C7069" s="2">
        <v>42</v>
      </c>
      <c r="D7069" s="2" t="s">
        <v>19</v>
      </c>
      <c r="E7069" s="2"/>
      <c r="F7069" s="2"/>
      <c r="G7069" s="2"/>
      <c r="H7069" s="2"/>
    </row>
    <row r="7070" spans="2:8">
      <c r="B7070" s="2" t="s">
        <v>7520</v>
      </c>
      <c r="C7070" s="2">
        <v>43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42</v>
      </c>
      <c r="D7071" s="2" t="s">
        <v>453</v>
      </c>
      <c r="E7071" s="2"/>
      <c r="F7071" s="2"/>
      <c r="G7071" s="2"/>
      <c r="H7071" s="2"/>
    </row>
    <row r="7072" spans="2:8">
      <c r="B7072" s="2" t="s">
        <v>7522</v>
      </c>
      <c r="C7072" s="2">
        <v>48</v>
      </c>
      <c r="D7072" s="2" t="s">
        <v>453</v>
      </c>
      <c r="E7072" s="2"/>
      <c r="F7072" s="2"/>
      <c r="G7072" s="2"/>
      <c r="H7072" s="2"/>
    </row>
    <row r="7073" spans="2:8">
      <c r="B7073" s="2" t="s">
        <v>7523</v>
      </c>
      <c r="C7073" s="2">
        <v>36</v>
      </c>
      <c r="D7073" s="2" t="s">
        <v>19</v>
      </c>
      <c r="E7073" s="2"/>
      <c r="F7073" s="2"/>
      <c r="G7073" s="2"/>
      <c r="H7073" s="2"/>
    </row>
    <row r="7074" spans="2:8">
      <c r="B7074" s="2" t="s">
        <v>7524</v>
      </c>
      <c r="C7074" s="2">
        <v>59</v>
      </c>
      <c r="D7074" s="2" t="s">
        <v>453</v>
      </c>
      <c r="E7074" s="2"/>
      <c r="F7074" s="2"/>
      <c r="G7074" s="2"/>
      <c r="H7074" s="2"/>
    </row>
    <row r="7075" spans="2:8">
      <c r="B7075" s="2" t="s">
        <v>7525</v>
      </c>
      <c r="C7075" s="2">
        <v>46</v>
      </c>
      <c r="D7075" s="2" t="s">
        <v>19</v>
      </c>
      <c r="E7075" s="2"/>
      <c r="F7075" s="2"/>
      <c r="G7075" s="2"/>
      <c r="H7075" s="2"/>
    </row>
    <row r="7076" spans="2:8">
      <c r="B7076" s="2" t="s">
        <v>7526</v>
      </c>
      <c r="C7076" s="2">
        <v>40</v>
      </c>
      <c r="D7076" s="2" t="s">
        <v>19</v>
      </c>
      <c r="E7076" s="2"/>
      <c r="F7076" s="2"/>
      <c r="G7076" s="2"/>
      <c r="H7076" s="2"/>
    </row>
    <row r="7077" spans="2:8">
      <c r="B7077" s="2" t="s">
        <v>7527</v>
      </c>
      <c r="C7077" s="2">
        <v>46</v>
      </c>
      <c r="D7077" s="2" t="s">
        <v>453</v>
      </c>
      <c r="E7077" s="2"/>
      <c r="F7077" s="2"/>
      <c r="G7077" s="2"/>
      <c r="H7077" s="2"/>
    </row>
    <row r="7078" spans="2:8">
      <c r="B7078" s="2" t="s">
        <v>7528</v>
      </c>
      <c r="C7078" s="2">
        <v>51</v>
      </c>
      <c r="D7078" s="2" t="s">
        <v>453</v>
      </c>
      <c r="E7078" s="2"/>
      <c r="F7078" s="2"/>
      <c r="G7078" s="2"/>
      <c r="H7078" s="2"/>
    </row>
    <row r="7079" spans="2:8">
      <c r="B7079" s="2" t="s">
        <v>7529</v>
      </c>
      <c r="C7079" s="2">
        <v>54</v>
      </c>
      <c r="D7079" s="2" t="s">
        <v>453</v>
      </c>
      <c r="E7079" s="2"/>
      <c r="F7079" s="2"/>
      <c r="G7079" s="2"/>
      <c r="H7079" s="2"/>
    </row>
    <row r="7080" spans="2:8">
      <c r="B7080" s="2" t="s">
        <v>7530</v>
      </c>
      <c r="C7080" s="2">
        <v>54</v>
      </c>
      <c r="D7080" s="2" t="s">
        <v>453</v>
      </c>
      <c r="E7080" s="2"/>
      <c r="F7080" s="2"/>
      <c r="G7080" s="2"/>
      <c r="H7080" s="2"/>
    </row>
    <row r="7081" spans="2:8">
      <c r="B7081" s="2" t="s">
        <v>7531</v>
      </c>
      <c r="C7081" s="2">
        <v>43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42</v>
      </c>
      <c r="D7082" s="2" t="s">
        <v>453</v>
      </c>
      <c r="E7082" s="2"/>
      <c r="F7082" s="2"/>
      <c r="G7082" s="2"/>
      <c r="H7082" s="2"/>
    </row>
    <row r="7083" spans="2:8">
      <c r="B7083" s="2" t="s">
        <v>7533</v>
      </c>
      <c r="C7083" s="2">
        <v>46</v>
      </c>
      <c r="D7083" s="2" t="s">
        <v>453</v>
      </c>
      <c r="E7083" s="2"/>
      <c r="F7083" s="2"/>
      <c r="G7083" s="2"/>
      <c r="H7083" s="2"/>
    </row>
    <row r="7084" spans="2:8">
      <c r="B7084" s="2" t="s">
        <v>7534</v>
      </c>
      <c r="C7084" s="2">
        <v>49</v>
      </c>
      <c r="D7084" s="2" t="s">
        <v>453</v>
      </c>
      <c r="E7084" s="2"/>
      <c r="F7084" s="2"/>
      <c r="G7084" s="2"/>
      <c r="H7084" s="2"/>
    </row>
    <row r="7085" spans="2:8">
      <c r="B7085" s="2" t="s">
        <v>7535</v>
      </c>
      <c r="C7085" s="2">
        <v>50</v>
      </c>
      <c r="D7085" s="2" t="s">
        <v>453</v>
      </c>
      <c r="E7085" s="2"/>
      <c r="F7085" s="2"/>
      <c r="G7085" s="2"/>
      <c r="H7085" s="2"/>
    </row>
    <row r="7086" spans="2:8">
      <c r="B7086" s="2" t="s">
        <v>7536</v>
      </c>
      <c r="C7086" s="2">
        <v>49</v>
      </c>
      <c r="D7086" s="2" t="s">
        <v>453</v>
      </c>
      <c r="E7086" s="2"/>
      <c r="F7086" s="2"/>
      <c r="G7086" s="2"/>
      <c r="H7086" s="2"/>
    </row>
    <row r="7087" spans="2:8">
      <c r="B7087" s="2" t="s">
        <v>7537</v>
      </c>
      <c r="C7087" s="2">
        <v>54</v>
      </c>
      <c r="D7087" s="2" t="s">
        <v>453</v>
      </c>
      <c r="E7087" s="2"/>
      <c r="F7087" s="2"/>
      <c r="G7087" s="2"/>
      <c r="H7087" s="2"/>
    </row>
    <row r="7088" spans="2:8">
      <c r="B7088" s="2" t="s">
        <v>7538</v>
      </c>
      <c r="C7088" s="2">
        <v>53</v>
      </c>
      <c r="D7088" s="2" t="s">
        <v>453</v>
      </c>
      <c r="E7088" s="2"/>
      <c r="F7088" s="2"/>
      <c r="G7088" s="2"/>
      <c r="H7088" s="2"/>
    </row>
    <row r="7089" spans="2:8">
      <c r="B7089" s="2" t="s">
        <v>7539</v>
      </c>
      <c r="C7089" s="2">
        <v>50</v>
      </c>
      <c r="D7089" s="2" t="s">
        <v>453</v>
      </c>
      <c r="E7089" s="2"/>
      <c r="F7089" s="2"/>
      <c r="G7089" s="2"/>
      <c r="H7089" s="2"/>
    </row>
    <row r="7090" spans="2:8">
      <c r="B7090" s="2" t="s">
        <v>7540</v>
      </c>
      <c r="C7090" s="2">
        <v>52</v>
      </c>
      <c r="D7090" s="2" t="s">
        <v>453</v>
      </c>
      <c r="E7090" s="2"/>
      <c r="F7090" s="2"/>
      <c r="G7090" s="2"/>
      <c r="H7090" s="2"/>
    </row>
    <row r="7091" spans="2:8">
      <c r="B7091" s="2" t="s">
        <v>7541</v>
      </c>
      <c r="C7091" s="2">
        <v>50</v>
      </c>
      <c r="D7091" s="2" t="s">
        <v>453</v>
      </c>
      <c r="E7091" s="2"/>
      <c r="F7091" s="2"/>
      <c r="G7091" s="2"/>
      <c r="H7091" s="2"/>
    </row>
    <row r="7092" spans="2:8">
      <c r="B7092" s="2" t="s">
        <v>7542</v>
      </c>
      <c r="C7092" s="2">
        <v>54</v>
      </c>
      <c r="D7092" s="2" t="s">
        <v>453</v>
      </c>
      <c r="E7092" s="2"/>
      <c r="F7092" s="2"/>
      <c r="G7092" s="2"/>
      <c r="H7092" s="2"/>
    </row>
    <row r="7093" spans="2:8">
      <c r="B7093" s="2" t="s">
        <v>7543</v>
      </c>
      <c r="C7093" s="2">
        <v>56</v>
      </c>
      <c r="D7093" s="2" t="s">
        <v>453</v>
      </c>
      <c r="E7093" s="2"/>
      <c r="F7093" s="2"/>
      <c r="G7093" s="2"/>
      <c r="H7093" s="2"/>
    </row>
    <row r="7094" spans="2:8">
      <c r="B7094" s="2" t="s">
        <v>7544</v>
      </c>
      <c r="C7094" s="2">
        <v>52</v>
      </c>
      <c r="D7094" s="2" t="s">
        <v>19</v>
      </c>
      <c r="E7094" s="2"/>
      <c r="F7094" s="2"/>
      <c r="G7094" s="2"/>
      <c r="H7094" s="2"/>
    </row>
    <row r="7095" spans="2:8">
      <c r="B7095" s="2" t="s">
        <v>7545</v>
      </c>
      <c r="C7095" s="2">
        <v>49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43</v>
      </c>
      <c r="D7096" s="2" t="s">
        <v>19</v>
      </c>
      <c r="E7096" s="2"/>
      <c r="F7096" s="2"/>
      <c r="G7096" s="2"/>
      <c r="H7096" s="2"/>
    </row>
    <row r="7097" spans="2:8">
      <c r="B7097" s="2" t="s">
        <v>7547</v>
      </c>
      <c r="C7097" s="2">
        <v>48</v>
      </c>
      <c r="D7097" s="2" t="s">
        <v>453</v>
      </c>
      <c r="E7097" s="2"/>
      <c r="F7097" s="2"/>
      <c r="G7097" s="2"/>
      <c r="H7097" s="2"/>
    </row>
    <row r="7098" spans="2:8">
      <c r="B7098" s="2" t="s">
        <v>7548</v>
      </c>
      <c r="C7098" s="2">
        <v>58</v>
      </c>
      <c r="D7098" s="2" t="s">
        <v>453</v>
      </c>
      <c r="E7098" s="2"/>
      <c r="F7098" s="2"/>
      <c r="G7098" s="2"/>
      <c r="H7098" s="2"/>
    </row>
    <row r="7099" spans="2:8">
      <c r="B7099" s="2" t="s">
        <v>7549</v>
      </c>
      <c r="C7099" s="2">
        <v>64</v>
      </c>
      <c r="D7099" s="2" t="s">
        <v>453</v>
      </c>
      <c r="E7099" s="2"/>
      <c r="F7099" s="2"/>
      <c r="G7099" s="2"/>
      <c r="H7099" s="2"/>
    </row>
    <row r="7100" spans="2:8">
      <c r="B7100" s="2" t="s">
        <v>7550</v>
      </c>
      <c r="C7100" s="2">
        <v>44</v>
      </c>
      <c r="D7100" s="2" t="s">
        <v>19</v>
      </c>
      <c r="E7100" s="2"/>
      <c r="F7100" s="2"/>
      <c r="G7100" s="2"/>
      <c r="H7100" s="2"/>
    </row>
    <row r="7101" spans="2:8">
      <c r="B7101" s="2" t="s">
        <v>7551</v>
      </c>
      <c r="C7101" s="2">
        <v>36</v>
      </c>
      <c r="D7101" s="2" t="s">
        <v>19</v>
      </c>
      <c r="E7101" s="2"/>
      <c r="F7101" s="2"/>
      <c r="G7101" s="2"/>
      <c r="H7101" s="2"/>
    </row>
    <row r="7102" spans="2:8">
      <c r="B7102" s="2" t="s">
        <v>7552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7553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7554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7555</v>
      </c>
      <c r="C7105" s="2">
        <v>51</v>
      </c>
      <c r="D7105" s="2" t="s">
        <v>19</v>
      </c>
      <c r="E7105" s="2"/>
      <c r="F7105" s="2"/>
      <c r="G7105" s="2"/>
      <c r="H7105" s="2"/>
    </row>
    <row r="7106" spans="2:8">
      <c r="B7106" s="2" t="s">
        <v>7556</v>
      </c>
      <c r="C7106" s="2">
        <v>48</v>
      </c>
      <c r="D7106" s="2" t="s">
        <v>19</v>
      </c>
      <c r="E7106" s="2"/>
      <c r="F7106" s="2"/>
      <c r="G7106" s="2"/>
      <c r="H7106" s="2"/>
    </row>
    <row r="7107" spans="2:8">
      <c r="B7107" s="2" t="s">
        <v>7557</v>
      </c>
      <c r="C7107" s="2">
        <v>23</v>
      </c>
      <c r="D7107" s="2" t="s">
        <v>453</v>
      </c>
      <c r="E7107" s="2"/>
      <c r="F7107" s="2"/>
      <c r="G7107" s="2"/>
      <c r="H7107" s="2"/>
    </row>
    <row r="7108" spans="2:8">
      <c r="B7108" s="2" t="s">
        <v>7558</v>
      </c>
      <c r="C7108" s="2">
        <v>24</v>
      </c>
      <c r="D7108" s="2" t="s">
        <v>453</v>
      </c>
      <c r="E7108" s="2"/>
      <c r="F7108" s="2"/>
      <c r="G7108" s="2"/>
      <c r="H7108" s="2"/>
    </row>
    <row r="7109" spans="2:8">
      <c r="B7109" s="2" t="s">
        <v>7559</v>
      </c>
      <c r="C7109" s="2">
        <v>25</v>
      </c>
      <c r="D7109" s="2" t="s">
        <v>453</v>
      </c>
      <c r="E7109" s="2"/>
      <c r="F7109" s="2"/>
      <c r="G7109" s="2"/>
      <c r="H7109" s="2"/>
    </row>
    <row r="7110" spans="2:8">
      <c r="B7110" s="2" t="s">
        <v>7560</v>
      </c>
      <c r="C7110" s="2">
        <v>27</v>
      </c>
      <c r="D7110" s="2" t="s">
        <v>453</v>
      </c>
      <c r="E7110" s="2"/>
      <c r="F7110" s="2"/>
      <c r="G7110" s="2"/>
      <c r="H7110" s="2"/>
    </row>
    <row r="7111" spans="2:8">
      <c r="B7111" s="2" t="s">
        <v>7561</v>
      </c>
      <c r="C7111" s="2">
        <v>27</v>
      </c>
      <c r="D7111" s="2" t="s">
        <v>453</v>
      </c>
      <c r="E7111" s="2"/>
      <c r="F7111" s="2"/>
      <c r="G7111" s="2"/>
      <c r="H7111" s="2"/>
    </row>
    <row r="7112" spans="2:8">
      <c r="B7112" s="2" t="s">
        <v>7562</v>
      </c>
      <c r="C7112" s="2">
        <v>27</v>
      </c>
      <c r="D7112" s="2" t="s">
        <v>453</v>
      </c>
      <c r="E7112" s="2"/>
      <c r="F7112" s="2"/>
      <c r="G7112" s="2"/>
      <c r="H7112" s="2"/>
    </row>
    <row r="7113" spans="2:8">
      <c r="B7113" s="2" t="s">
        <v>7563</v>
      </c>
      <c r="C7113" s="2">
        <v>28</v>
      </c>
      <c r="D7113" s="2" t="s">
        <v>453</v>
      </c>
      <c r="E7113" s="2"/>
      <c r="F7113" s="2"/>
      <c r="G7113" s="2"/>
      <c r="H7113" s="2"/>
    </row>
    <row r="7114" spans="2:8">
      <c r="B7114" s="2" t="s">
        <v>7564</v>
      </c>
      <c r="C7114" s="2">
        <v>27</v>
      </c>
      <c r="D7114" s="2" t="s">
        <v>453</v>
      </c>
      <c r="E7114" s="2"/>
      <c r="F7114" s="2"/>
      <c r="G7114" s="2"/>
      <c r="H7114" s="2"/>
    </row>
    <row r="7115" spans="2:8">
      <c r="B7115" s="2" t="s">
        <v>7565</v>
      </c>
      <c r="C7115" s="2">
        <v>28</v>
      </c>
      <c r="D7115" s="2" t="s">
        <v>453</v>
      </c>
      <c r="E7115" s="2"/>
      <c r="F7115" s="2"/>
      <c r="G7115" s="2"/>
      <c r="H7115" s="2"/>
    </row>
    <row r="7116" spans="2:8">
      <c r="B7116" s="2" t="s">
        <v>7566</v>
      </c>
      <c r="C7116" s="2">
        <v>55</v>
      </c>
      <c r="D7116" s="2" t="s">
        <v>453</v>
      </c>
      <c r="E7116" s="2"/>
      <c r="F7116" s="2"/>
      <c r="G7116" s="2"/>
      <c r="H7116" s="2"/>
    </row>
    <row r="7117" spans="2:8">
      <c r="B7117" s="2" t="s">
        <v>7567</v>
      </c>
      <c r="C7117" s="2">
        <v>60</v>
      </c>
      <c r="D7117" s="2" t="s">
        <v>453</v>
      </c>
      <c r="E7117" s="2"/>
      <c r="F7117" s="2"/>
      <c r="G7117" s="2"/>
      <c r="H7117" s="2"/>
    </row>
    <row r="7118" spans="2:8">
      <c r="B7118" s="2" t="s">
        <v>7568</v>
      </c>
      <c r="C7118" s="2">
        <v>61</v>
      </c>
      <c r="D7118" s="2" t="s">
        <v>453</v>
      </c>
      <c r="E7118" s="2"/>
      <c r="F7118" s="2"/>
      <c r="G7118" s="2"/>
      <c r="H7118" s="2"/>
    </row>
    <row r="7119" spans="2:8">
      <c r="B7119" s="2" t="s">
        <v>7569</v>
      </c>
      <c r="C7119" s="2">
        <v>61</v>
      </c>
      <c r="D7119" s="2" t="s">
        <v>453</v>
      </c>
      <c r="E7119" s="2"/>
      <c r="F7119" s="2"/>
      <c r="G7119" s="2"/>
      <c r="H7119" s="2"/>
    </row>
    <row r="7120" spans="2:8">
      <c r="B7120" s="2" t="s">
        <v>7570</v>
      </c>
      <c r="C7120" s="2">
        <v>38</v>
      </c>
      <c r="D7120" s="2" t="s">
        <v>19</v>
      </c>
      <c r="E7120" s="2"/>
      <c r="F7120" s="2"/>
      <c r="G7120" s="2"/>
      <c r="H7120" s="2"/>
    </row>
    <row r="7121" spans="2:8">
      <c r="B7121" s="2" t="s">
        <v>7571</v>
      </c>
      <c r="C7121" s="2">
        <v>37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36</v>
      </c>
      <c r="D7122" s="2" t="s">
        <v>19</v>
      </c>
      <c r="E7122" s="2"/>
      <c r="F7122" s="2"/>
      <c r="G7122" s="2"/>
      <c r="H7122" s="2"/>
    </row>
    <row r="7123" spans="2:8">
      <c r="B7123" s="2" t="s">
        <v>7573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7574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7575</v>
      </c>
      <c r="C7125" s="2">
        <v>17</v>
      </c>
      <c r="D7125" s="2" t="s">
        <v>19</v>
      </c>
      <c r="E7125" s="2"/>
      <c r="F7125" s="2"/>
      <c r="G7125" s="2"/>
      <c r="H7125" s="2"/>
    </row>
    <row r="7126" spans="2:8">
      <c r="B7126" s="2" t="s">
        <v>7576</v>
      </c>
      <c r="C7126" s="2">
        <v>8</v>
      </c>
      <c r="D7126" s="2" t="s">
        <v>19</v>
      </c>
      <c r="E7126" s="2"/>
      <c r="F7126" s="2"/>
      <c r="G7126" s="2"/>
      <c r="H7126" s="2"/>
    </row>
    <row r="7127" spans="2:8">
      <c r="B7127" s="2" t="s">
        <v>7577</v>
      </c>
      <c r="C7127" s="2">
        <v>32</v>
      </c>
      <c r="D7127" s="2" t="s">
        <v>453</v>
      </c>
      <c r="E7127" s="2"/>
      <c r="F7127" s="2"/>
      <c r="G7127" s="2"/>
      <c r="H7127" s="2"/>
    </row>
    <row r="7128" spans="2:8">
      <c r="B7128" s="2" t="s">
        <v>7578</v>
      </c>
      <c r="C7128" s="2">
        <v>37</v>
      </c>
      <c r="D7128" s="2" t="s">
        <v>453</v>
      </c>
      <c r="E7128" s="2"/>
      <c r="F7128" s="2"/>
      <c r="G7128" s="2"/>
      <c r="H7128" s="2"/>
    </row>
    <row r="7129" spans="2:8">
      <c r="B7129" s="2" t="s">
        <v>7579</v>
      </c>
      <c r="C7129" s="2">
        <v>41</v>
      </c>
      <c r="D7129" s="2" t="s">
        <v>453</v>
      </c>
      <c r="E7129" s="2"/>
      <c r="F7129" s="2"/>
      <c r="G7129" s="2"/>
      <c r="H7129" s="2"/>
    </row>
    <row r="7130" spans="2:8">
      <c r="B7130" s="2" t="s">
        <v>7580</v>
      </c>
      <c r="C7130" s="2">
        <v>44</v>
      </c>
      <c r="D7130" s="2" t="s">
        <v>453</v>
      </c>
      <c r="E7130" s="2"/>
      <c r="F7130" s="2"/>
      <c r="G7130" s="2"/>
      <c r="H7130" s="2"/>
    </row>
    <row r="7131" spans="2:8">
      <c r="B7131" s="2" t="s">
        <v>7581</v>
      </c>
      <c r="C7131" s="2">
        <v>42</v>
      </c>
      <c r="D7131" s="2" t="s">
        <v>453</v>
      </c>
      <c r="E7131" s="2"/>
      <c r="F7131" s="2"/>
      <c r="G7131" s="2"/>
      <c r="H7131" s="2"/>
    </row>
    <row r="7132" spans="2:8">
      <c r="B7132" s="2" t="s">
        <v>7582</v>
      </c>
      <c r="C7132" s="2">
        <v>42</v>
      </c>
      <c r="D7132" s="2" t="s">
        <v>453</v>
      </c>
      <c r="E7132" s="2"/>
      <c r="F7132" s="2"/>
      <c r="G7132" s="2"/>
      <c r="H7132" s="2"/>
    </row>
    <row r="7133" spans="2:8">
      <c r="B7133" s="2" t="s">
        <v>7583</v>
      </c>
      <c r="C7133" s="2">
        <v>46</v>
      </c>
      <c r="D7133" s="2" t="s">
        <v>453</v>
      </c>
      <c r="E7133" s="2"/>
      <c r="F7133" s="2"/>
      <c r="G7133" s="2"/>
      <c r="H7133" s="2"/>
    </row>
    <row r="7134" spans="2:8">
      <c r="B7134" s="2" t="s">
        <v>7584</v>
      </c>
      <c r="C7134" s="2">
        <v>25</v>
      </c>
      <c r="D7134" s="2" t="s">
        <v>19</v>
      </c>
      <c r="E7134" s="2"/>
      <c r="F7134" s="2"/>
      <c r="G7134" s="2"/>
      <c r="H7134" s="2"/>
    </row>
    <row r="7135" spans="2:8">
      <c r="B7135" s="2" t="s">
        <v>7585</v>
      </c>
      <c r="C7135" s="2">
        <v>61</v>
      </c>
      <c r="D7135" s="2" t="s">
        <v>453</v>
      </c>
      <c r="E7135" s="2"/>
      <c r="F7135" s="2"/>
      <c r="G7135" s="2"/>
      <c r="H7135" s="2"/>
    </row>
    <row r="7136" spans="2:8">
      <c r="B7136" s="2" t="s">
        <v>7586</v>
      </c>
      <c r="C7136" s="2">
        <v>58</v>
      </c>
      <c r="D7136" s="2" t="s">
        <v>19</v>
      </c>
      <c r="E7136" s="2"/>
      <c r="F7136" s="2"/>
      <c r="G7136" s="2"/>
      <c r="H7136" s="2"/>
    </row>
    <row r="7137" spans="2:8">
      <c r="B7137" s="2" t="s">
        <v>7587</v>
      </c>
      <c r="C7137" s="2">
        <v>53</v>
      </c>
      <c r="D7137" s="2" t="s">
        <v>19</v>
      </c>
      <c r="E7137" s="2"/>
      <c r="F7137" s="2"/>
      <c r="G7137" s="2"/>
      <c r="H7137" s="2"/>
    </row>
    <row r="7138" spans="2:8">
      <c r="B7138" s="2" t="s">
        <v>7588</v>
      </c>
      <c r="C7138" s="2">
        <v>42</v>
      </c>
      <c r="D7138" s="2" t="s">
        <v>19</v>
      </c>
      <c r="E7138" s="2"/>
      <c r="F7138" s="2"/>
      <c r="G7138" s="2"/>
      <c r="H7138" s="2"/>
    </row>
    <row r="7139" spans="2:8">
      <c r="B7139" s="2" t="s">
        <v>7589</v>
      </c>
      <c r="C7139" s="2">
        <v>42</v>
      </c>
      <c r="D7139" s="2" t="s">
        <v>19</v>
      </c>
      <c r="E7139" s="2"/>
      <c r="F7139" s="2"/>
      <c r="G7139" s="2"/>
      <c r="H7139" s="2"/>
    </row>
    <row r="7140" spans="2:8">
      <c r="B7140" s="2" t="s">
        <v>7590</v>
      </c>
      <c r="C7140" s="2">
        <v>41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42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40</v>
      </c>
      <c r="D7142" s="2" t="s">
        <v>19</v>
      </c>
      <c r="E7142" s="2"/>
      <c r="F7142" s="2"/>
      <c r="G7142" s="2"/>
      <c r="H7142" s="2"/>
    </row>
    <row r="7143" spans="2:8">
      <c r="B7143" s="2" t="s">
        <v>7593</v>
      </c>
      <c r="C7143" s="2">
        <v>37</v>
      </c>
      <c r="D7143" s="2" t="s">
        <v>19</v>
      </c>
      <c r="E7143" s="2"/>
      <c r="F7143" s="2"/>
      <c r="G7143" s="2"/>
      <c r="H7143" s="2"/>
    </row>
    <row r="7144" spans="2:8">
      <c r="B7144" s="2" t="s">
        <v>7594</v>
      </c>
      <c r="C7144" s="2">
        <v>46</v>
      </c>
      <c r="D7144" s="2" t="s">
        <v>453</v>
      </c>
      <c r="E7144" s="2"/>
      <c r="F7144" s="2"/>
      <c r="G7144" s="2"/>
      <c r="H7144" s="2"/>
    </row>
    <row r="7145" spans="2:8">
      <c r="B7145" s="2" t="s">
        <v>7595</v>
      </c>
      <c r="C7145" s="2">
        <v>50</v>
      </c>
      <c r="D7145" s="2" t="s">
        <v>453</v>
      </c>
      <c r="E7145" s="2"/>
      <c r="F7145" s="2"/>
      <c r="G7145" s="2"/>
      <c r="H7145" s="2"/>
    </row>
    <row r="7146" spans="2:8">
      <c r="B7146" s="2" t="s">
        <v>7596</v>
      </c>
      <c r="C7146" s="2">
        <v>50</v>
      </c>
      <c r="D7146" s="2" t="s">
        <v>453</v>
      </c>
      <c r="E7146" s="2"/>
      <c r="F7146" s="2"/>
      <c r="G7146" s="2"/>
      <c r="H7146" s="2"/>
    </row>
    <row r="7147" spans="2:8">
      <c r="B7147" s="2" t="s">
        <v>7597</v>
      </c>
      <c r="C7147" s="2">
        <v>52</v>
      </c>
      <c r="D7147" s="2" t="s">
        <v>453</v>
      </c>
      <c r="E7147" s="2"/>
      <c r="F7147" s="2"/>
      <c r="G7147" s="2"/>
      <c r="H7147" s="2"/>
    </row>
    <row r="7148" spans="2:8">
      <c r="B7148" s="2" t="s">
        <v>7598</v>
      </c>
      <c r="C7148" s="2">
        <v>55</v>
      </c>
      <c r="D7148" s="2" t="s">
        <v>453</v>
      </c>
      <c r="E7148" s="2"/>
      <c r="F7148" s="2"/>
      <c r="G7148" s="2"/>
      <c r="H7148" s="2"/>
    </row>
    <row r="7149" spans="2:8">
      <c r="B7149" s="2" t="s">
        <v>7599</v>
      </c>
      <c r="C7149" s="2">
        <v>55</v>
      </c>
      <c r="D7149" s="2" t="s">
        <v>453</v>
      </c>
      <c r="E7149" s="2"/>
      <c r="F7149" s="2"/>
      <c r="G7149" s="2"/>
      <c r="H7149" s="2"/>
    </row>
    <row r="7150" spans="2:8">
      <c r="B7150" s="2" t="s">
        <v>7600</v>
      </c>
      <c r="C7150" s="2">
        <v>57</v>
      </c>
      <c r="D7150" s="2" t="s">
        <v>453</v>
      </c>
      <c r="E7150" s="2"/>
      <c r="F7150" s="2"/>
      <c r="G7150" s="2"/>
      <c r="H7150" s="2"/>
    </row>
    <row r="7151" spans="2:8">
      <c r="B7151" s="2" t="s">
        <v>7601</v>
      </c>
      <c r="C7151" s="2">
        <v>61</v>
      </c>
      <c r="D7151" s="2" t="s">
        <v>453</v>
      </c>
      <c r="E7151" s="2"/>
      <c r="F7151" s="2"/>
      <c r="G7151" s="2"/>
      <c r="H7151" s="2"/>
    </row>
    <row r="7152" spans="2:8">
      <c r="B7152" s="2" t="s">
        <v>7602</v>
      </c>
      <c r="C7152" s="2">
        <v>46</v>
      </c>
      <c r="D7152" s="2" t="s">
        <v>19</v>
      </c>
      <c r="E7152" s="2"/>
      <c r="F7152" s="2"/>
      <c r="G7152" s="2"/>
      <c r="H7152" s="2"/>
    </row>
    <row r="7153" spans="2:8">
      <c r="B7153" s="2" t="s">
        <v>7603</v>
      </c>
      <c r="C7153" s="2">
        <v>41</v>
      </c>
      <c r="D7153" s="2" t="s">
        <v>19</v>
      </c>
      <c r="E7153" s="2"/>
      <c r="F7153" s="2"/>
      <c r="G7153" s="2"/>
      <c r="H7153" s="2"/>
    </row>
    <row r="7154" spans="2:8">
      <c r="B7154" s="2" t="s">
        <v>7604</v>
      </c>
      <c r="C7154" s="2">
        <v>38</v>
      </c>
      <c r="D7154" s="2" t="s">
        <v>19</v>
      </c>
      <c r="E7154" s="2"/>
      <c r="F7154" s="2"/>
      <c r="G7154" s="2"/>
      <c r="H7154" s="2"/>
    </row>
    <row r="7155" spans="2:8">
      <c r="B7155" s="2" t="s">
        <v>7605</v>
      </c>
      <c r="C7155" s="2">
        <v>36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7607</v>
      </c>
      <c r="C7157" s="2">
        <v>51</v>
      </c>
      <c r="D7157" s="2" t="s">
        <v>19</v>
      </c>
      <c r="E7157" s="2"/>
      <c r="F7157" s="2"/>
      <c r="G7157" s="2"/>
      <c r="H7157" s="2"/>
    </row>
    <row r="7158" spans="2:8">
      <c r="B7158" s="2" t="s">
        <v>7608</v>
      </c>
      <c r="C7158" s="2">
        <v>46</v>
      </c>
      <c r="D7158" s="2" t="s">
        <v>19</v>
      </c>
      <c r="E7158" s="2"/>
      <c r="F7158" s="2"/>
      <c r="G7158" s="2"/>
      <c r="H7158" s="2"/>
    </row>
    <row r="7159" spans="2:8">
      <c r="B7159" s="2" t="s">
        <v>7609</v>
      </c>
      <c r="C7159" s="2">
        <v>41</v>
      </c>
      <c r="D7159" s="2" t="s">
        <v>19</v>
      </c>
      <c r="E7159" s="2"/>
      <c r="F7159" s="2"/>
      <c r="G7159" s="2"/>
      <c r="H7159" s="2"/>
    </row>
    <row r="7160" spans="2:8">
      <c r="B7160" s="2" t="s">
        <v>7610</v>
      </c>
      <c r="C7160" s="2">
        <v>38</v>
      </c>
      <c r="D7160" s="2" t="s">
        <v>19</v>
      </c>
      <c r="E7160" s="2"/>
      <c r="F7160" s="2"/>
      <c r="G7160" s="2"/>
      <c r="H7160" s="2"/>
    </row>
    <row r="7161" spans="2:8">
      <c r="B7161" s="2" t="s">
        <v>7611</v>
      </c>
      <c r="C7161" s="2">
        <v>46</v>
      </c>
      <c r="D7161" s="2" t="s">
        <v>453</v>
      </c>
      <c r="E7161" s="2"/>
      <c r="F7161" s="2"/>
      <c r="G7161" s="2"/>
      <c r="H7161" s="2"/>
    </row>
    <row r="7162" spans="2:8">
      <c r="B7162" s="2" t="s">
        <v>7612</v>
      </c>
      <c r="C7162" s="2">
        <v>52</v>
      </c>
      <c r="D7162" s="2" t="s">
        <v>453</v>
      </c>
      <c r="E7162" s="2"/>
      <c r="F7162" s="2"/>
      <c r="G7162" s="2"/>
      <c r="H7162" s="2"/>
    </row>
    <row r="7163" spans="2:8">
      <c r="B7163" s="2" t="s">
        <v>7613</v>
      </c>
      <c r="C7163" s="2">
        <v>56</v>
      </c>
      <c r="D7163" s="2" t="s">
        <v>453</v>
      </c>
      <c r="E7163" s="2"/>
      <c r="F7163" s="2"/>
      <c r="G7163" s="2"/>
      <c r="H7163" s="2"/>
    </row>
    <row r="7164" spans="2:8">
      <c r="B7164" s="2" t="s">
        <v>7614</v>
      </c>
      <c r="C7164" s="2">
        <v>56</v>
      </c>
      <c r="D7164" s="2" t="s">
        <v>19</v>
      </c>
      <c r="E7164" s="2"/>
      <c r="F7164" s="2"/>
      <c r="G7164" s="2"/>
      <c r="H7164" s="2"/>
    </row>
    <row r="7165" spans="2:8">
      <c r="B7165" s="2" t="s">
        <v>7615</v>
      </c>
      <c r="C7165" s="2">
        <v>55</v>
      </c>
      <c r="D7165" s="2" t="s">
        <v>19</v>
      </c>
      <c r="E7165" s="2"/>
      <c r="F7165" s="2"/>
      <c r="G7165" s="2"/>
      <c r="H7165" s="2"/>
    </row>
    <row r="7166" spans="2:8">
      <c r="B7166" s="2" t="s">
        <v>7616</v>
      </c>
      <c r="C7166" s="2">
        <v>51</v>
      </c>
      <c r="D7166" s="2" t="s">
        <v>19</v>
      </c>
      <c r="E7166" s="2"/>
      <c r="F7166" s="2"/>
      <c r="G7166" s="2"/>
      <c r="H7166" s="2"/>
    </row>
    <row r="7167" spans="2:8">
      <c r="B7167" s="2" t="s">
        <v>7617</v>
      </c>
      <c r="C7167" s="2">
        <v>42</v>
      </c>
      <c r="D7167" s="2" t="s">
        <v>19</v>
      </c>
      <c r="E7167" s="2"/>
      <c r="F7167" s="2"/>
      <c r="G7167" s="2"/>
      <c r="H7167" s="2"/>
    </row>
    <row r="7168" spans="2:8">
      <c r="B7168" s="2" t="s">
        <v>7618</v>
      </c>
      <c r="C7168" s="2">
        <v>41</v>
      </c>
      <c r="D7168" s="2" t="s">
        <v>19</v>
      </c>
      <c r="E7168" s="2"/>
      <c r="F7168" s="2"/>
      <c r="G7168" s="2"/>
      <c r="H7168" s="2"/>
    </row>
    <row r="7169" spans="2:8">
      <c r="B7169" s="2" t="s">
        <v>7619</v>
      </c>
      <c r="C7169" s="2">
        <v>38</v>
      </c>
      <c r="D7169" s="2" t="s">
        <v>19</v>
      </c>
      <c r="E7169" s="2"/>
      <c r="F7169" s="2"/>
      <c r="G7169" s="2"/>
      <c r="H7169" s="2"/>
    </row>
    <row r="7170" spans="2:8">
      <c r="B7170" s="2" t="s">
        <v>7620</v>
      </c>
      <c r="C7170" s="2">
        <v>39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36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41</v>
      </c>
      <c r="D7174" s="2" t="s">
        <v>453</v>
      </c>
      <c r="E7174" s="2"/>
      <c r="F7174" s="2"/>
      <c r="G7174" s="2"/>
      <c r="H7174" s="2"/>
    </row>
    <row r="7175" spans="2:8">
      <c r="B7175" s="2" t="s">
        <v>7625</v>
      </c>
      <c r="C7175" s="2">
        <v>57</v>
      </c>
      <c r="D7175" s="2" t="s">
        <v>453</v>
      </c>
      <c r="E7175" s="2"/>
      <c r="F7175" s="2"/>
      <c r="G7175" s="2"/>
      <c r="H7175" s="2"/>
    </row>
    <row r="7176" spans="2:8">
      <c r="B7176" s="2" t="s">
        <v>7626</v>
      </c>
      <c r="C7176" s="2">
        <v>71</v>
      </c>
      <c r="D7176" s="2" t="s">
        <v>453</v>
      </c>
      <c r="E7176" s="2"/>
      <c r="F7176" s="2"/>
      <c r="G7176" s="2"/>
      <c r="H7176" s="2"/>
    </row>
    <row r="7177" spans="2:8">
      <c r="B7177" s="2" t="s">
        <v>7627</v>
      </c>
      <c r="C7177" s="2">
        <v>76</v>
      </c>
      <c r="D7177" s="2" t="s">
        <v>453</v>
      </c>
      <c r="E7177" s="2"/>
      <c r="F7177" s="2"/>
      <c r="G7177" s="2"/>
      <c r="H7177" s="2"/>
    </row>
    <row r="7178" spans="2:8">
      <c r="B7178" s="2" t="s">
        <v>7628</v>
      </c>
      <c r="C7178" s="2">
        <v>49</v>
      </c>
      <c r="D7178" s="2" t="s">
        <v>19</v>
      </c>
      <c r="E7178" s="2"/>
      <c r="F7178" s="2"/>
      <c r="G7178" s="2"/>
      <c r="H7178" s="2"/>
    </row>
    <row r="7179" spans="2:8">
      <c r="B7179" s="2" t="s">
        <v>7629</v>
      </c>
      <c r="C7179" s="2">
        <v>48</v>
      </c>
      <c r="D7179" s="2" t="s">
        <v>19</v>
      </c>
      <c r="E7179" s="2"/>
      <c r="F7179" s="2"/>
      <c r="G7179" s="2"/>
      <c r="H7179" s="2"/>
    </row>
    <row r="7180" spans="2:8">
      <c r="B7180" s="2" t="s">
        <v>7630</v>
      </c>
      <c r="C7180" s="2">
        <v>39</v>
      </c>
      <c r="D7180" s="2" t="s">
        <v>19</v>
      </c>
      <c r="E7180" s="2"/>
      <c r="F7180" s="2"/>
      <c r="G7180" s="2"/>
      <c r="H7180" s="2"/>
    </row>
    <row r="7181" spans="2:8">
      <c r="B7181" s="2" t="s">
        <v>7631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7632</v>
      </c>
      <c r="C7182" s="2">
        <v>41</v>
      </c>
      <c r="D7182" s="2" t="s">
        <v>19</v>
      </c>
      <c r="E7182" s="2"/>
      <c r="F7182" s="2"/>
      <c r="G7182" s="2"/>
      <c r="H7182" s="2"/>
    </row>
    <row r="7183" spans="2:8">
      <c r="B7183" s="2" t="s">
        <v>7633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7634</v>
      </c>
      <c r="C7184" s="2">
        <v>43</v>
      </c>
      <c r="D7184" s="2" t="s">
        <v>453</v>
      </c>
      <c r="E7184" s="2"/>
      <c r="F7184" s="2"/>
      <c r="G7184" s="2"/>
      <c r="H7184" s="2"/>
    </row>
    <row r="7185" spans="2:8">
      <c r="B7185" s="2" t="s">
        <v>7635</v>
      </c>
      <c r="C7185" s="2">
        <v>46</v>
      </c>
      <c r="D7185" s="2" t="s">
        <v>453</v>
      </c>
      <c r="E7185" s="2"/>
      <c r="F7185" s="2"/>
      <c r="G7185" s="2"/>
      <c r="H7185" s="2"/>
    </row>
    <row r="7186" spans="2:8">
      <c r="B7186" s="2" t="s">
        <v>7636</v>
      </c>
      <c r="C7186" s="2">
        <v>48</v>
      </c>
      <c r="D7186" s="2" t="s">
        <v>453</v>
      </c>
      <c r="E7186" s="2"/>
      <c r="F7186" s="2"/>
      <c r="G7186" s="2"/>
      <c r="H7186" s="2"/>
    </row>
    <row r="7187" spans="2:8">
      <c r="B7187" s="2" t="s">
        <v>7637</v>
      </c>
      <c r="C7187" s="2">
        <v>51</v>
      </c>
      <c r="D7187" s="2" t="s">
        <v>453</v>
      </c>
      <c r="E7187" s="2"/>
      <c r="F7187" s="2"/>
      <c r="G7187" s="2"/>
      <c r="H7187" s="2"/>
    </row>
    <row r="7188" spans="2:8">
      <c r="B7188" s="2" t="s">
        <v>7638</v>
      </c>
      <c r="C7188" s="2">
        <v>52</v>
      </c>
      <c r="D7188" s="2" t="s">
        <v>19</v>
      </c>
      <c r="E7188" s="2"/>
      <c r="F7188" s="2"/>
      <c r="G7188" s="2"/>
      <c r="H7188" s="2"/>
    </row>
    <row r="7189" spans="2:8">
      <c r="B7189" s="2" t="s">
        <v>7639</v>
      </c>
      <c r="C7189" s="2">
        <v>49</v>
      </c>
      <c r="D7189" s="2" t="s">
        <v>19</v>
      </c>
      <c r="E7189" s="2"/>
      <c r="F7189" s="2"/>
      <c r="G7189" s="2"/>
      <c r="H7189" s="2"/>
    </row>
    <row r="7190" spans="2:8">
      <c r="B7190" s="2" t="s">
        <v>7640</v>
      </c>
      <c r="C7190" s="2">
        <v>45</v>
      </c>
      <c r="D7190" s="2" t="s">
        <v>19</v>
      </c>
      <c r="E7190" s="2"/>
      <c r="F7190" s="2"/>
      <c r="G7190" s="2"/>
      <c r="H7190" s="2"/>
    </row>
    <row r="7191" spans="2:8">
      <c r="B7191" s="2" t="s">
        <v>7641</v>
      </c>
      <c r="C7191" s="2">
        <v>41</v>
      </c>
      <c r="D7191" s="2" t="s">
        <v>19</v>
      </c>
      <c r="E7191" s="2"/>
      <c r="F7191" s="2"/>
      <c r="G7191" s="2"/>
      <c r="H7191" s="2"/>
    </row>
    <row r="7192" spans="2:8">
      <c r="B7192" s="2" t="s">
        <v>7642</v>
      </c>
      <c r="C7192" s="2">
        <v>32</v>
      </c>
      <c r="D7192" s="2" t="s">
        <v>453</v>
      </c>
      <c r="E7192" s="2"/>
      <c r="F7192" s="2"/>
      <c r="G7192" s="2"/>
      <c r="H7192" s="2"/>
    </row>
    <row r="7193" spans="2:8">
      <c r="B7193" s="2" t="s">
        <v>7643</v>
      </c>
      <c r="C7193" s="2">
        <v>37</v>
      </c>
      <c r="D7193" s="2" t="s">
        <v>453</v>
      </c>
      <c r="E7193" s="2"/>
      <c r="F7193" s="2"/>
      <c r="G7193" s="2"/>
      <c r="H7193" s="2"/>
    </row>
    <row r="7194" spans="2:8">
      <c r="B7194" s="2" t="s">
        <v>7644</v>
      </c>
      <c r="C7194" s="2">
        <v>41</v>
      </c>
      <c r="D7194" s="2" t="s">
        <v>453</v>
      </c>
      <c r="E7194" s="2"/>
      <c r="F7194" s="2"/>
      <c r="G7194" s="2"/>
      <c r="H7194" s="2"/>
    </row>
    <row r="7195" spans="2:8">
      <c r="B7195" s="2" t="s">
        <v>7645</v>
      </c>
      <c r="C7195" s="2">
        <v>44</v>
      </c>
      <c r="D7195" s="2" t="s">
        <v>453</v>
      </c>
      <c r="E7195" s="2"/>
      <c r="F7195" s="2"/>
      <c r="G7195" s="2"/>
      <c r="H7195" s="2"/>
    </row>
    <row r="7196" spans="2:8">
      <c r="B7196" s="2" t="s">
        <v>7646</v>
      </c>
      <c r="C7196" s="2">
        <v>49</v>
      </c>
      <c r="D7196" s="2" t="s">
        <v>453</v>
      </c>
      <c r="E7196" s="2"/>
      <c r="F7196" s="2"/>
      <c r="G7196" s="2"/>
      <c r="H7196" s="2"/>
    </row>
    <row r="7197" spans="2:8">
      <c r="B7197" s="2" t="s">
        <v>7647</v>
      </c>
      <c r="C7197" s="2">
        <v>36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50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46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38</v>
      </c>
      <c r="D7203" s="2" t="s">
        <v>19</v>
      </c>
      <c r="E7203" s="2"/>
      <c r="F7203" s="2"/>
      <c r="G7203" s="2"/>
      <c r="H7203" s="2"/>
    </row>
    <row r="7204" spans="2:8">
      <c r="B7204" s="2" t="s">
        <v>7654</v>
      </c>
      <c r="C7204" s="2">
        <v>67</v>
      </c>
      <c r="D7204" s="2" t="s">
        <v>19</v>
      </c>
      <c r="E7204" s="2"/>
      <c r="F7204" s="2"/>
      <c r="G7204" s="2"/>
      <c r="H7204" s="2"/>
    </row>
    <row r="7205" spans="2:8">
      <c r="B7205" s="2" t="s">
        <v>7655</v>
      </c>
      <c r="C7205" s="2">
        <v>60</v>
      </c>
      <c r="D7205" s="2" t="s">
        <v>19</v>
      </c>
      <c r="E7205" s="2"/>
      <c r="F7205" s="2"/>
      <c r="G7205" s="2"/>
      <c r="H7205" s="2"/>
    </row>
    <row r="7206" spans="2:8">
      <c r="B7206" s="2" t="s">
        <v>7656</v>
      </c>
      <c r="C7206" s="2">
        <v>50</v>
      </c>
      <c r="D7206" s="2" t="s">
        <v>453</v>
      </c>
      <c r="E7206" s="2"/>
      <c r="F7206" s="2"/>
      <c r="G7206" s="2"/>
      <c r="H7206" s="2"/>
    </row>
    <row r="7207" spans="2:8">
      <c r="B7207" s="2" t="s">
        <v>7657</v>
      </c>
      <c r="C7207" s="2">
        <v>59</v>
      </c>
      <c r="D7207" s="2" t="s">
        <v>453</v>
      </c>
      <c r="E7207" s="2"/>
      <c r="F7207" s="2"/>
      <c r="G7207" s="2"/>
      <c r="H7207" s="2"/>
    </row>
    <row r="7208" spans="2:8">
      <c r="B7208" s="2" t="s">
        <v>7658</v>
      </c>
      <c r="C7208" s="2">
        <v>64</v>
      </c>
      <c r="D7208" s="2" t="s">
        <v>453</v>
      </c>
      <c r="E7208" s="2"/>
      <c r="F7208" s="2"/>
      <c r="G7208" s="2"/>
      <c r="H7208" s="2"/>
    </row>
    <row r="7209" spans="2:8">
      <c r="B7209" s="2" t="s">
        <v>7659</v>
      </c>
      <c r="C7209" s="2">
        <v>47</v>
      </c>
      <c r="D7209" s="2" t="s">
        <v>453</v>
      </c>
      <c r="E7209" s="2"/>
      <c r="F7209" s="2"/>
      <c r="G7209" s="2"/>
      <c r="H7209" s="2"/>
    </row>
    <row r="7210" spans="2:8">
      <c r="B7210" s="2" t="s">
        <v>7660</v>
      </c>
      <c r="C7210" s="2">
        <v>51</v>
      </c>
      <c r="D7210" s="2" t="s">
        <v>453</v>
      </c>
      <c r="E7210" s="2"/>
      <c r="F7210" s="2"/>
      <c r="G7210" s="2"/>
      <c r="H7210" s="2"/>
    </row>
    <row r="7211" spans="2:8">
      <c r="B7211" s="2" t="s">
        <v>7661</v>
      </c>
      <c r="C7211" s="2">
        <v>55</v>
      </c>
      <c r="D7211" s="2" t="s">
        <v>453</v>
      </c>
      <c r="E7211" s="2"/>
      <c r="F7211" s="2"/>
      <c r="G7211" s="2"/>
      <c r="H7211" s="2"/>
    </row>
    <row r="7212" spans="2:8">
      <c r="B7212" s="2" t="s">
        <v>7662</v>
      </c>
      <c r="C7212" s="2">
        <v>62</v>
      </c>
      <c r="D7212" s="2" t="s">
        <v>19</v>
      </c>
      <c r="E7212" s="2"/>
      <c r="F7212" s="2"/>
      <c r="G7212" s="2"/>
      <c r="H7212" s="2"/>
    </row>
    <row r="7213" spans="2:8">
      <c r="B7213" s="2" t="s">
        <v>7663</v>
      </c>
      <c r="C7213" s="2">
        <v>51</v>
      </c>
      <c r="D7213" s="2" t="s">
        <v>19</v>
      </c>
      <c r="E7213" s="2"/>
      <c r="F7213" s="2"/>
      <c r="G7213" s="2"/>
      <c r="H7213" s="2"/>
    </row>
    <row r="7214" spans="2:8">
      <c r="B7214" s="2" t="s">
        <v>7664</v>
      </c>
      <c r="C7214" s="2">
        <v>54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47</v>
      </c>
      <c r="D7215" s="2" t="s">
        <v>19</v>
      </c>
      <c r="E7215" s="2"/>
      <c r="F7215" s="2"/>
      <c r="G7215" s="2"/>
      <c r="H7215" s="2"/>
    </row>
    <row r="7216" spans="2:8">
      <c r="B7216" s="2" t="s">
        <v>7666</v>
      </c>
      <c r="C7216" s="2">
        <v>62</v>
      </c>
      <c r="D7216" s="2" t="s">
        <v>19</v>
      </c>
      <c r="E7216" s="2"/>
      <c r="F7216" s="2"/>
      <c r="G7216" s="2"/>
      <c r="H7216" s="2"/>
    </row>
    <row r="7217" spans="2:8">
      <c r="B7217" s="2" t="s">
        <v>7667</v>
      </c>
      <c r="C7217" s="2">
        <v>50</v>
      </c>
      <c r="D7217" s="2" t="s">
        <v>453</v>
      </c>
      <c r="E7217" s="2"/>
      <c r="F7217" s="2"/>
      <c r="G7217" s="2"/>
      <c r="H7217" s="2"/>
    </row>
    <row r="7218" spans="2:8">
      <c r="B7218" s="2" t="s">
        <v>7668</v>
      </c>
      <c r="C7218" s="2">
        <v>55</v>
      </c>
      <c r="D7218" s="2" t="s">
        <v>453</v>
      </c>
      <c r="E7218" s="2"/>
      <c r="F7218" s="2"/>
      <c r="G7218" s="2"/>
      <c r="H7218" s="2"/>
    </row>
    <row r="7219" spans="2:8">
      <c r="B7219" s="2" t="s">
        <v>7669</v>
      </c>
      <c r="C7219" s="2">
        <v>55</v>
      </c>
      <c r="D7219" s="2" t="s">
        <v>453</v>
      </c>
      <c r="E7219" s="2"/>
      <c r="F7219" s="2"/>
      <c r="G7219" s="2"/>
      <c r="H7219" s="2"/>
    </row>
    <row r="7220" spans="2:8">
      <c r="B7220" s="2" t="s">
        <v>7670</v>
      </c>
      <c r="C7220" s="2">
        <v>36</v>
      </c>
      <c r="D7220" s="2" t="s">
        <v>453</v>
      </c>
      <c r="E7220" s="2"/>
      <c r="F7220" s="2"/>
      <c r="G7220" s="2"/>
      <c r="H7220" s="2"/>
    </row>
    <row r="7221" spans="2:8">
      <c r="B7221" s="2" t="s">
        <v>7671</v>
      </c>
      <c r="C7221" s="2">
        <v>41</v>
      </c>
      <c r="D7221" s="2" t="s">
        <v>453</v>
      </c>
      <c r="E7221" s="2"/>
      <c r="F7221" s="2"/>
      <c r="G7221" s="2"/>
      <c r="H7221" s="2"/>
    </row>
    <row r="7222" spans="2:8">
      <c r="B7222" s="2" t="s">
        <v>7672</v>
      </c>
      <c r="C7222" s="2">
        <v>42</v>
      </c>
      <c r="D7222" s="2" t="s">
        <v>453</v>
      </c>
      <c r="E7222" s="2"/>
      <c r="F7222" s="2"/>
      <c r="G7222" s="2"/>
      <c r="H7222" s="2"/>
    </row>
    <row r="7223" spans="2:8">
      <c r="B7223" s="2" t="s">
        <v>7673</v>
      </c>
      <c r="C7223" s="2">
        <v>48</v>
      </c>
      <c r="D7223" s="2" t="s">
        <v>453</v>
      </c>
      <c r="E7223" s="2"/>
      <c r="F7223" s="2"/>
      <c r="G7223" s="2"/>
      <c r="H7223" s="2"/>
    </row>
    <row r="7224" spans="2:8">
      <c r="B7224" s="2" t="s">
        <v>7674</v>
      </c>
      <c r="C7224" s="2">
        <v>41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44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47</v>
      </c>
      <c r="D7226" s="2" t="s">
        <v>19</v>
      </c>
      <c r="E7226" s="2"/>
      <c r="F7226" s="2"/>
      <c r="G7226" s="2"/>
      <c r="H7226" s="2"/>
    </row>
    <row r="7227" spans="2:8">
      <c r="B7227" s="2" t="s">
        <v>7677</v>
      </c>
      <c r="C7227" s="2">
        <v>46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43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51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23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17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52</v>
      </c>
      <c r="D7233" s="2" t="s">
        <v>19</v>
      </c>
      <c r="E7233" s="2"/>
      <c r="F7233" s="2"/>
      <c r="G7233" s="2"/>
      <c r="H7233" s="2"/>
    </row>
    <row r="7234" spans="2:8">
      <c r="B7234" s="2" t="s">
        <v>7684</v>
      </c>
      <c r="C7234" s="2">
        <v>48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40</v>
      </c>
      <c r="D7235" s="2" t="s">
        <v>19</v>
      </c>
      <c r="E7235" s="2"/>
      <c r="F7235" s="2"/>
      <c r="G7235" s="2"/>
      <c r="H7235" s="2"/>
    </row>
    <row r="7236" spans="2:8">
      <c r="B7236" s="2" t="s">
        <v>7686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7687</v>
      </c>
      <c r="C7237" s="2">
        <v>42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38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60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56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56</v>
      </c>
      <c r="D7241" s="2" t="s">
        <v>453</v>
      </c>
      <c r="E7241" s="2"/>
      <c r="F7241" s="2"/>
      <c r="G7241" s="2"/>
      <c r="H7241" s="2"/>
    </row>
    <row r="7242" spans="2:8">
      <c r="B7242" s="2" t="s">
        <v>7692</v>
      </c>
      <c r="C7242" s="2">
        <v>60</v>
      </c>
      <c r="D7242" s="2" t="s">
        <v>453</v>
      </c>
      <c r="E7242" s="2"/>
      <c r="F7242" s="2"/>
      <c r="G7242" s="2"/>
      <c r="H7242" s="2"/>
    </row>
    <row r="7243" spans="2:8">
      <c r="B7243" s="2" t="s">
        <v>7693</v>
      </c>
      <c r="C7243" s="2">
        <v>61</v>
      </c>
      <c r="D7243" s="2" t="s">
        <v>453</v>
      </c>
      <c r="E7243" s="2"/>
      <c r="F7243" s="2"/>
      <c r="G7243" s="2"/>
      <c r="H7243" s="2"/>
    </row>
    <row r="7244" spans="2:8">
      <c r="B7244" s="2" t="s">
        <v>7694</v>
      </c>
      <c r="C7244" s="2">
        <v>47</v>
      </c>
      <c r="D7244" s="2" t="s">
        <v>453</v>
      </c>
      <c r="E7244" s="2"/>
      <c r="F7244" s="2"/>
      <c r="G7244" s="2"/>
      <c r="H7244" s="2"/>
    </row>
    <row r="7245" spans="2:8">
      <c r="B7245" s="2" t="s">
        <v>7695</v>
      </c>
      <c r="C7245" s="2">
        <v>51</v>
      </c>
      <c r="D7245" s="2" t="s">
        <v>453</v>
      </c>
      <c r="E7245" s="2"/>
      <c r="F7245" s="2"/>
      <c r="G7245" s="2"/>
      <c r="H7245" s="2"/>
    </row>
    <row r="7246" spans="2:8">
      <c r="B7246" s="2" t="s">
        <v>7696</v>
      </c>
      <c r="C7246" s="2">
        <v>58</v>
      </c>
      <c r="D7246" s="2" t="s">
        <v>453</v>
      </c>
      <c r="E7246" s="2"/>
      <c r="F7246" s="2"/>
      <c r="G7246" s="2"/>
      <c r="H7246" s="2"/>
    </row>
    <row r="7247" spans="2:8">
      <c r="B7247" s="2" t="s">
        <v>7697</v>
      </c>
      <c r="C7247" s="2">
        <v>62</v>
      </c>
      <c r="D7247" s="2" t="s">
        <v>453</v>
      </c>
      <c r="E7247" s="2"/>
      <c r="F7247" s="2"/>
      <c r="G7247" s="2"/>
      <c r="H7247" s="2"/>
    </row>
    <row r="7248" spans="2:8">
      <c r="B7248" s="2" t="s">
        <v>7698</v>
      </c>
      <c r="C7248" s="2">
        <v>45</v>
      </c>
      <c r="D7248" s="2" t="s">
        <v>453</v>
      </c>
      <c r="E7248" s="2"/>
      <c r="F7248" s="2"/>
      <c r="G7248" s="2"/>
      <c r="H7248" s="2"/>
    </row>
    <row r="7249" spans="2:8">
      <c r="B7249" s="2" t="s">
        <v>7699</v>
      </c>
      <c r="C7249" s="2">
        <v>50</v>
      </c>
      <c r="D7249" s="2" t="s">
        <v>453</v>
      </c>
      <c r="E7249" s="2"/>
      <c r="F7249" s="2"/>
      <c r="G7249" s="2"/>
      <c r="H7249" s="2"/>
    </row>
    <row r="7250" spans="2:8">
      <c r="B7250" s="2" t="s">
        <v>7700</v>
      </c>
      <c r="C7250" s="2">
        <v>56</v>
      </c>
      <c r="D7250" s="2" t="s">
        <v>453</v>
      </c>
      <c r="E7250" s="2"/>
      <c r="F7250" s="2"/>
      <c r="G7250" s="2"/>
      <c r="H7250" s="2"/>
    </row>
    <row r="7251" spans="2:8">
      <c r="B7251" s="2" t="s">
        <v>7701</v>
      </c>
      <c r="C7251" s="2">
        <v>21</v>
      </c>
      <c r="D7251" s="2" t="s">
        <v>453</v>
      </c>
      <c r="E7251" s="2"/>
      <c r="F7251" s="2"/>
      <c r="G7251" s="2"/>
      <c r="H7251" s="2"/>
    </row>
    <row r="7252" spans="2:8">
      <c r="B7252" s="2" t="s">
        <v>7702</v>
      </c>
      <c r="C7252" s="2">
        <v>25</v>
      </c>
      <c r="D7252" s="2" t="s">
        <v>453</v>
      </c>
      <c r="E7252" s="2"/>
      <c r="F7252" s="2"/>
      <c r="G7252" s="2"/>
      <c r="H7252" s="2"/>
    </row>
    <row r="7253" spans="2:8">
      <c r="B7253" s="2" t="s">
        <v>7703</v>
      </c>
      <c r="C7253" s="2">
        <v>29</v>
      </c>
      <c r="D7253" s="2" t="s">
        <v>453</v>
      </c>
      <c r="E7253" s="2"/>
      <c r="F7253" s="2"/>
      <c r="G7253" s="2"/>
      <c r="H7253" s="2"/>
    </row>
    <row r="7254" spans="2:8">
      <c r="B7254" s="2" t="s">
        <v>7704</v>
      </c>
      <c r="C7254" s="2">
        <v>31</v>
      </c>
      <c r="D7254" s="2" t="s">
        <v>453</v>
      </c>
      <c r="E7254" s="2"/>
      <c r="F7254" s="2"/>
      <c r="G7254" s="2"/>
      <c r="H7254" s="2"/>
    </row>
    <row r="7255" spans="2:8">
      <c r="B7255" s="2" t="s">
        <v>7705</v>
      </c>
      <c r="C7255" s="2">
        <v>34</v>
      </c>
      <c r="D7255" s="2" t="s">
        <v>453</v>
      </c>
      <c r="E7255" s="2"/>
      <c r="F7255" s="2"/>
      <c r="G7255" s="2"/>
      <c r="H7255" s="2"/>
    </row>
    <row r="7256" spans="2:8">
      <c r="B7256" s="2" t="s">
        <v>7706</v>
      </c>
      <c r="C7256" s="2">
        <v>36</v>
      </c>
      <c r="D7256" s="2" t="s">
        <v>453</v>
      </c>
      <c r="E7256" s="2"/>
      <c r="F7256" s="2"/>
      <c r="G7256" s="2"/>
      <c r="H7256" s="2"/>
    </row>
    <row r="7257" spans="2:8">
      <c r="B7257" s="2" t="s">
        <v>7707</v>
      </c>
      <c r="C7257" s="2">
        <v>37</v>
      </c>
      <c r="D7257" s="2" t="s">
        <v>453</v>
      </c>
      <c r="E7257" s="2"/>
      <c r="F7257" s="2"/>
      <c r="G7257" s="2"/>
      <c r="H7257" s="2"/>
    </row>
    <row r="7258" spans="2:8">
      <c r="B7258" s="2" t="s">
        <v>7708</v>
      </c>
      <c r="C7258" s="2">
        <v>37</v>
      </c>
      <c r="D7258" s="2" t="s">
        <v>453</v>
      </c>
      <c r="E7258" s="2"/>
      <c r="F7258" s="2"/>
      <c r="G7258" s="2"/>
      <c r="H7258" s="2"/>
    </row>
    <row r="7259" spans="2:8">
      <c r="B7259" s="2" t="s">
        <v>7709</v>
      </c>
      <c r="C7259" s="2">
        <v>37</v>
      </c>
      <c r="D7259" s="2" t="s">
        <v>453</v>
      </c>
      <c r="E7259" s="2"/>
      <c r="F7259" s="2"/>
      <c r="G7259" s="2"/>
      <c r="H7259" s="2"/>
    </row>
    <row r="7260" spans="2:8">
      <c r="B7260" s="2" t="s">
        <v>7710</v>
      </c>
      <c r="C7260" s="2">
        <v>42</v>
      </c>
      <c r="D7260" s="2" t="s">
        <v>453</v>
      </c>
      <c r="E7260" s="2"/>
      <c r="F7260" s="2"/>
      <c r="G7260" s="2"/>
      <c r="H7260" s="2"/>
    </row>
    <row r="7261" spans="2:8">
      <c r="B7261" s="2" t="s">
        <v>7711</v>
      </c>
      <c r="C7261" s="2">
        <v>45</v>
      </c>
      <c r="D7261" s="2" t="s">
        <v>453</v>
      </c>
      <c r="E7261" s="2"/>
      <c r="F7261" s="2"/>
      <c r="G7261" s="2"/>
      <c r="H7261" s="2"/>
    </row>
    <row r="7262" spans="2:8">
      <c r="B7262" s="2" t="s">
        <v>7712</v>
      </c>
      <c r="C7262" s="2">
        <v>50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54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47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39</v>
      </c>
      <c r="D7265" s="2" t="s">
        <v>19</v>
      </c>
      <c r="E7265" s="2"/>
      <c r="F7265" s="2"/>
      <c r="G7265" s="2"/>
      <c r="H7265" s="2"/>
    </row>
    <row r="7266" spans="2:8">
      <c r="B7266" s="2" t="s">
        <v>7716</v>
      </c>
      <c r="C7266" s="2">
        <v>28</v>
      </c>
      <c r="D7266" s="2" t="s">
        <v>19</v>
      </c>
      <c r="E7266" s="2"/>
      <c r="F7266" s="2"/>
      <c r="G7266" s="2"/>
      <c r="H7266" s="2"/>
    </row>
    <row r="7267" spans="2:8">
      <c r="B7267" s="2" t="s">
        <v>7717</v>
      </c>
      <c r="C7267" s="2">
        <v>34</v>
      </c>
      <c r="D7267" s="2" t="s">
        <v>453</v>
      </c>
      <c r="E7267" s="2"/>
      <c r="F7267" s="2"/>
      <c r="G7267" s="2"/>
      <c r="H7267" s="2"/>
    </row>
    <row r="7268" spans="2:8">
      <c r="B7268" s="2" t="s">
        <v>7718</v>
      </c>
      <c r="C7268" s="2">
        <v>41</v>
      </c>
      <c r="D7268" s="2" t="s">
        <v>453</v>
      </c>
      <c r="E7268" s="2"/>
      <c r="F7268" s="2"/>
      <c r="G7268" s="2"/>
      <c r="H7268" s="2"/>
    </row>
    <row r="7269" spans="2:8">
      <c r="B7269" s="2" t="s">
        <v>7719</v>
      </c>
      <c r="C7269" s="2">
        <v>48</v>
      </c>
      <c r="D7269" s="2" t="s">
        <v>453</v>
      </c>
      <c r="E7269" s="2"/>
      <c r="F7269" s="2"/>
      <c r="G7269" s="2"/>
      <c r="H7269" s="2"/>
    </row>
    <row r="7270" spans="2:8">
      <c r="B7270" s="2" t="s">
        <v>7720</v>
      </c>
      <c r="C7270" s="2">
        <v>52</v>
      </c>
      <c r="D7270" s="2" t="s">
        <v>453</v>
      </c>
      <c r="E7270" s="2"/>
      <c r="F7270" s="2"/>
      <c r="G7270" s="2"/>
      <c r="H7270" s="2"/>
    </row>
    <row r="7271" spans="2:8">
      <c r="B7271" s="2" t="s">
        <v>7721</v>
      </c>
      <c r="C7271" s="2">
        <v>57</v>
      </c>
      <c r="D7271" s="2" t="s">
        <v>453</v>
      </c>
      <c r="E7271" s="2"/>
      <c r="F7271" s="2"/>
      <c r="G7271" s="2"/>
      <c r="H7271" s="2"/>
    </row>
    <row r="7272" spans="2:8">
      <c r="B7272" s="2" t="s">
        <v>7722</v>
      </c>
      <c r="C7272" s="2">
        <v>61</v>
      </c>
      <c r="D7272" s="2" t="s">
        <v>453</v>
      </c>
      <c r="E7272" s="2"/>
      <c r="F7272" s="2"/>
      <c r="G7272" s="2"/>
      <c r="H7272" s="2"/>
    </row>
    <row r="7273" spans="2:8">
      <c r="B7273" s="2" t="s">
        <v>7723</v>
      </c>
      <c r="C7273" s="2">
        <v>46</v>
      </c>
      <c r="D7273" s="2" t="s">
        <v>453</v>
      </c>
      <c r="E7273" s="2"/>
      <c r="F7273" s="2"/>
      <c r="G7273" s="2"/>
      <c r="H7273" s="2"/>
    </row>
    <row r="7274" spans="2:8">
      <c r="B7274" s="2" t="s">
        <v>7724</v>
      </c>
      <c r="C7274" s="2">
        <v>48</v>
      </c>
      <c r="D7274" s="2" t="s">
        <v>453</v>
      </c>
      <c r="E7274" s="2"/>
      <c r="F7274" s="2"/>
      <c r="G7274" s="2"/>
      <c r="H7274" s="2"/>
    </row>
    <row r="7275" spans="2:8">
      <c r="B7275" s="2" t="s">
        <v>7725</v>
      </c>
      <c r="C7275" s="2">
        <v>52</v>
      </c>
      <c r="D7275" s="2" t="s">
        <v>453</v>
      </c>
      <c r="E7275" s="2"/>
      <c r="F7275" s="2"/>
      <c r="G7275" s="2"/>
      <c r="H7275" s="2"/>
    </row>
    <row r="7276" spans="2:8">
      <c r="B7276" s="2" t="s">
        <v>7726</v>
      </c>
      <c r="C7276" s="2">
        <v>55</v>
      </c>
      <c r="D7276" s="2" t="s">
        <v>453</v>
      </c>
      <c r="E7276" s="2"/>
      <c r="F7276" s="2"/>
      <c r="G7276" s="2"/>
      <c r="H7276" s="2"/>
    </row>
    <row r="7277" spans="2:8">
      <c r="B7277" s="2" t="s">
        <v>7727</v>
      </c>
      <c r="C7277" s="2">
        <v>50</v>
      </c>
      <c r="D7277" s="2" t="s">
        <v>19</v>
      </c>
      <c r="E7277" s="2"/>
      <c r="F7277" s="2"/>
      <c r="G7277" s="2"/>
      <c r="H7277" s="2"/>
    </row>
    <row r="7278" spans="2:8">
      <c r="B7278" s="2" t="s">
        <v>7728</v>
      </c>
      <c r="C7278" s="2">
        <v>48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45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44</v>
      </c>
      <c r="D7280" s="2" t="s">
        <v>453</v>
      </c>
      <c r="E7280" s="2"/>
      <c r="F7280" s="2"/>
      <c r="G7280" s="2"/>
      <c r="H7280" s="2"/>
    </row>
    <row r="7281" spans="2:8">
      <c r="B7281" s="2" t="s">
        <v>7731</v>
      </c>
      <c r="C7281" s="2">
        <v>46</v>
      </c>
      <c r="D7281" s="2" t="s">
        <v>453</v>
      </c>
      <c r="E7281" s="2"/>
      <c r="F7281" s="2"/>
      <c r="G7281" s="2"/>
      <c r="H7281" s="2"/>
    </row>
    <row r="7282" spans="2:8">
      <c r="B7282" s="2" t="s">
        <v>7732</v>
      </c>
      <c r="C7282" s="2">
        <v>53</v>
      </c>
      <c r="D7282" s="2" t="s">
        <v>453</v>
      </c>
      <c r="E7282" s="2"/>
      <c r="F7282" s="2"/>
      <c r="G7282" s="2"/>
      <c r="H7282" s="2"/>
    </row>
    <row r="7283" spans="2:8">
      <c r="B7283" s="2" t="s">
        <v>7733</v>
      </c>
      <c r="C7283" s="2">
        <v>57</v>
      </c>
      <c r="D7283" s="2" t="s">
        <v>453</v>
      </c>
      <c r="E7283" s="2"/>
      <c r="F7283" s="2"/>
      <c r="G7283" s="2"/>
      <c r="H7283" s="2"/>
    </row>
    <row r="7284" spans="2:8">
      <c r="B7284" s="2" t="s">
        <v>7734</v>
      </c>
      <c r="C7284" s="2">
        <v>38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35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53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48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38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47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45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47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40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37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52</v>
      </c>
      <c r="D7295" s="2" t="s">
        <v>453</v>
      </c>
      <c r="E7295" s="2"/>
      <c r="F7295" s="2"/>
      <c r="G7295" s="2"/>
      <c r="H7295" s="2"/>
    </row>
    <row r="7296" spans="2:8">
      <c r="B7296" s="2" t="s">
        <v>7746</v>
      </c>
      <c r="C7296" s="2">
        <v>56</v>
      </c>
      <c r="D7296" s="2" t="s">
        <v>453</v>
      </c>
      <c r="E7296" s="2"/>
      <c r="F7296" s="2"/>
      <c r="G7296" s="2"/>
      <c r="H7296" s="2"/>
    </row>
    <row r="7297" spans="2:8">
      <c r="B7297" s="2" t="s">
        <v>7747</v>
      </c>
      <c r="C7297" s="2">
        <v>57</v>
      </c>
      <c r="D7297" s="2" t="s">
        <v>453</v>
      </c>
      <c r="E7297" s="2"/>
      <c r="F7297" s="2"/>
      <c r="G7297" s="2"/>
      <c r="H7297" s="2"/>
    </row>
    <row r="7298" spans="2:8">
      <c r="B7298" s="2" t="s">
        <v>7748</v>
      </c>
      <c r="C7298" s="2">
        <v>60</v>
      </c>
      <c r="D7298" s="2" t="s">
        <v>453</v>
      </c>
      <c r="E7298" s="2"/>
      <c r="F7298" s="2"/>
      <c r="G7298" s="2"/>
      <c r="H7298" s="2"/>
    </row>
    <row r="7299" spans="2:8">
      <c r="B7299" s="2" t="s">
        <v>7749</v>
      </c>
      <c r="C7299" s="2">
        <v>64</v>
      </c>
      <c r="D7299" s="2" t="s">
        <v>453</v>
      </c>
      <c r="E7299" s="2"/>
      <c r="F7299" s="2"/>
      <c r="G7299" s="2"/>
      <c r="H7299" s="2"/>
    </row>
    <row r="7300" spans="2:8">
      <c r="B7300" s="2" t="s">
        <v>7750</v>
      </c>
      <c r="C7300" s="2">
        <v>71</v>
      </c>
      <c r="D7300" s="2" t="s">
        <v>453</v>
      </c>
      <c r="E7300" s="2"/>
      <c r="F7300" s="2"/>
      <c r="G7300" s="2"/>
      <c r="H7300" s="2"/>
    </row>
    <row r="7301" spans="2:8">
      <c r="B7301" s="2" t="s">
        <v>7751</v>
      </c>
      <c r="C7301" s="2">
        <v>77</v>
      </c>
      <c r="D7301" s="2" t="s">
        <v>453</v>
      </c>
      <c r="E7301" s="2"/>
      <c r="F7301" s="2"/>
      <c r="G7301" s="2"/>
      <c r="H7301" s="2"/>
    </row>
    <row r="7302" spans="2:8">
      <c r="B7302" s="2" t="s">
        <v>7752</v>
      </c>
      <c r="C7302" s="2">
        <v>53</v>
      </c>
      <c r="D7302" s="2" t="s">
        <v>453</v>
      </c>
      <c r="E7302" s="2"/>
      <c r="F7302" s="2"/>
      <c r="G7302" s="2"/>
      <c r="H7302" s="2"/>
    </row>
    <row r="7303" spans="2:8">
      <c r="B7303" s="2" t="s">
        <v>7753</v>
      </c>
      <c r="C7303" s="2">
        <v>60</v>
      </c>
      <c r="D7303" s="2" t="s">
        <v>453</v>
      </c>
      <c r="E7303" s="2"/>
      <c r="F7303" s="2"/>
      <c r="G7303" s="2"/>
      <c r="H7303" s="2"/>
    </row>
    <row r="7304" spans="2:8">
      <c r="B7304" s="2" t="s">
        <v>7754</v>
      </c>
      <c r="C7304" s="2">
        <v>66</v>
      </c>
      <c r="D7304" s="2" t="s">
        <v>453</v>
      </c>
      <c r="E7304" s="2"/>
      <c r="F7304" s="2"/>
      <c r="G7304" s="2"/>
      <c r="H7304" s="2"/>
    </row>
    <row r="7305" spans="2:8">
      <c r="B7305" s="2" t="s">
        <v>7755</v>
      </c>
      <c r="C7305" s="2">
        <v>47</v>
      </c>
      <c r="D7305" s="2" t="s">
        <v>453</v>
      </c>
      <c r="E7305" s="2"/>
      <c r="F7305" s="2"/>
      <c r="G7305" s="2"/>
      <c r="H7305" s="2"/>
    </row>
    <row r="7306" spans="2:8">
      <c r="B7306" s="2" t="s">
        <v>7756</v>
      </c>
      <c r="C7306" s="2">
        <v>48</v>
      </c>
      <c r="D7306" s="2" t="s">
        <v>453</v>
      </c>
      <c r="E7306" s="2"/>
      <c r="F7306" s="2"/>
      <c r="G7306" s="2"/>
      <c r="H7306" s="2"/>
    </row>
    <row r="7307" spans="2:8">
      <c r="B7307" s="2" t="s">
        <v>7757</v>
      </c>
      <c r="C7307" s="2">
        <v>46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52</v>
      </c>
      <c r="D7308" s="2" t="s">
        <v>453</v>
      </c>
      <c r="E7308" s="2"/>
      <c r="F7308" s="2"/>
      <c r="G7308" s="2"/>
      <c r="H7308" s="2"/>
    </row>
    <row r="7309" spans="2:8">
      <c r="B7309" s="2" t="s">
        <v>7759</v>
      </c>
      <c r="C7309" s="2">
        <v>49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42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42</v>
      </c>
      <c r="D7312" s="2" t="s">
        <v>453</v>
      </c>
      <c r="E7312" s="2"/>
      <c r="F7312" s="2"/>
      <c r="G7312" s="2"/>
      <c r="H7312" s="2"/>
    </row>
    <row r="7313" spans="2:8">
      <c r="B7313" s="2" t="s">
        <v>7763</v>
      </c>
      <c r="C7313" s="2">
        <v>48</v>
      </c>
      <c r="D7313" s="2" t="s">
        <v>453</v>
      </c>
      <c r="E7313" s="2"/>
      <c r="F7313" s="2"/>
      <c r="G7313" s="2"/>
      <c r="H7313" s="2"/>
    </row>
    <row r="7314" spans="2:8">
      <c r="B7314" s="2" t="s">
        <v>7764</v>
      </c>
      <c r="C7314" s="2">
        <v>52</v>
      </c>
      <c r="D7314" s="2" t="s">
        <v>453</v>
      </c>
      <c r="E7314" s="2"/>
      <c r="F7314" s="2"/>
      <c r="G7314" s="2"/>
      <c r="H7314" s="2"/>
    </row>
    <row r="7315" spans="2:8">
      <c r="B7315" s="2" t="s">
        <v>7765</v>
      </c>
      <c r="C7315" s="2">
        <v>53</v>
      </c>
      <c r="D7315" s="2" t="s">
        <v>453</v>
      </c>
      <c r="E7315" s="2"/>
      <c r="F7315" s="2"/>
      <c r="G7315" s="2"/>
      <c r="H7315" s="2"/>
    </row>
    <row r="7316" spans="2:8">
      <c r="B7316" s="2" t="s">
        <v>7766</v>
      </c>
      <c r="C7316" s="2">
        <v>53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52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48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57</v>
      </c>
      <c r="D7319" s="2" t="s">
        <v>19</v>
      </c>
      <c r="E7319" s="2"/>
      <c r="F7319" s="2"/>
      <c r="G7319" s="2"/>
      <c r="H7319" s="2"/>
    </row>
    <row r="7320" spans="2:8">
      <c r="B7320" s="2" t="s">
        <v>7770</v>
      </c>
      <c r="C7320" s="2">
        <v>48</v>
      </c>
      <c r="D7320" s="2" t="s">
        <v>19</v>
      </c>
      <c r="E7320" s="2"/>
      <c r="F7320" s="2"/>
      <c r="G7320" s="2"/>
      <c r="H7320" s="2"/>
    </row>
    <row r="7321" spans="2:8">
      <c r="B7321" s="2" t="s">
        <v>7771</v>
      </c>
      <c r="C7321" s="2">
        <v>35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40</v>
      </c>
      <c r="D7322" s="2" t="s">
        <v>453</v>
      </c>
      <c r="E7322" s="2"/>
      <c r="F7322" s="2"/>
      <c r="G7322" s="2"/>
      <c r="H7322" s="2"/>
    </row>
    <row r="7323" spans="2:8">
      <c r="B7323" s="2" t="s">
        <v>7773</v>
      </c>
      <c r="C7323" s="2">
        <v>48</v>
      </c>
      <c r="D7323" s="2" t="s">
        <v>19</v>
      </c>
      <c r="E7323" s="2"/>
      <c r="F7323" s="2"/>
      <c r="G7323" s="2"/>
      <c r="H7323" s="2"/>
    </row>
    <row r="7324" spans="2:8">
      <c r="B7324" s="2" t="s">
        <v>7774</v>
      </c>
      <c r="C7324" s="2">
        <v>47</v>
      </c>
      <c r="D7324" s="2" t="s">
        <v>453</v>
      </c>
      <c r="E7324" s="2"/>
      <c r="F7324" s="2"/>
      <c r="G7324" s="2"/>
      <c r="H7324" s="2"/>
    </row>
    <row r="7325" spans="2:8">
      <c r="B7325" s="2" t="s">
        <v>7775</v>
      </c>
      <c r="C7325" s="2">
        <v>56</v>
      </c>
      <c r="D7325" s="2" t="s">
        <v>453</v>
      </c>
      <c r="E7325" s="2"/>
      <c r="F7325" s="2"/>
      <c r="G7325" s="2"/>
      <c r="H7325" s="2"/>
    </row>
    <row r="7326" spans="2:8">
      <c r="B7326" s="2" t="s">
        <v>7776</v>
      </c>
      <c r="C7326" s="2">
        <v>60</v>
      </c>
      <c r="D7326" s="2" t="s">
        <v>453</v>
      </c>
      <c r="E7326" s="2"/>
      <c r="F7326" s="2"/>
      <c r="G7326" s="2"/>
      <c r="H7326" s="2"/>
    </row>
    <row r="7327" spans="2:8">
      <c r="B7327" s="2" t="s">
        <v>7777</v>
      </c>
      <c r="C7327" s="2">
        <v>59</v>
      </c>
      <c r="D7327" s="2" t="s">
        <v>453</v>
      </c>
      <c r="E7327" s="2"/>
      <c r="F7327" s="2"/>
      <c r="G7327" s="2"/>
      <c r="H7327" s="2"/>
    </row>
    <row r="7328" spans="2:8">
      <c r="B7328" s="2" t="s">
        <v>7778</v>
      </c>
      <c r="C7328" s="2">
        <v>36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35</v>
      </c>
      <c r="D7329" s="2" t="s">
        <v>19</v>
      </c>
      <c r="E7329" s="2"/>
      <c r="F7329" s="2"/>
      <c r="G7329" s="2"/>
      <c r="H7329" s="2"/>
    </row>
    <row r="7330" spans="2:8">
      <c r="B7330" s="2" t="s">
        <v>7780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7781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15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50</v>
      </c>
      <c r="D7335" s="2" t="s">
        <v>453</v>
      </c>
      <c r="E7335" s="2"/>
      <c r="F7335" s="2"/>
      <c r="G7335" s="2"/>
      <c r="H7335" s="2"/>
    </row>
    <row r="7336" spans="2:8">
      <c r="B7336" s="2" t="s">
        <v>7786</v>
      </c>
      <c r="C7336" s="2">
        <v>58</v>
      </c>
      <c r="D7336" s="2" t="s">
        <v>453</v>
      </c>
      <c r="E7336" s="2"/>
      <c r="F7336" s="2"/>
      <c r="G7336" s="2"/>
      <c r="H7336" s="2"/>
    </row>
    <row r="7337" spans="2:8">
      <c r="B7337" s="2" t="s">
        <v>7787</v>
      </c>
      <c r="C7337" s="2">
        <v>64</v>
      </c>
      <c r="D7337" s="2" t="s">
        <v>453</v>
      </c>
      <c r="E7337" s="2"/>
      <c r="F7337" s="2"/>
      <c r="G7337" s="2"/>
      <c r="H7337" s="2"/>
    </row>
    <row r="7338" spans="2:8">
      <c r="B7338" s="2" t="s">
        <v>7788</v>
      </c>
      <c r="C7338" s="2">
        <v>65</v>
      </c>
      <c r="D7338" s="2" t="s">
        <v>453</v>
      </c>
      <c r="E7338" s="2"/>
      <c r="F7338" s="2"/>
      <c r="G7338" s="2"/>
      <c r="H7338" s="2"/>
    </row>
    <row r="7339" spans="2:8">
      <c r="B7339" s="2" t="s">
        <v>7789</v>
      </c>
      <c r="C7339" s="2">
        <v>47</v>
      </c>
      <c r="D7339" s="2" t="s">
        <v>19</v>
      </c>
      <c r="E7339" s="2"/>
      <c r="F7339" s="2"/>
      <c r="G7339" s="2"/>
      <c r="H7339" s="2"/>
    </row>
    <row r="7340" spans="2:8">
      <c r="B7340" s="2" t="s">
        <v>7790</v>
      </c>
      <c r="C7340" s="2">
        <v>39</v>
      </c>
      <c r="D7340" s="2" t="s">
        <v>19</v>
      </c>
      <c r="E7340" s="2"/>
      <c r="F7340" s="2"/>
      <c r="G7340" s="2"/>
      <c r="H7340" s="2"/>
    </row>
    <row r="7341" spans="2:8">
      <c r="B7341" s="2" t="s">
        <v>7791</v>
      </c>
      <c r="C7341" s="2">
        <v>31</v>
      </c>
      <c r="D7341" s="2" t="s">
        <v>453</v>
      </c>
      <c r="E7341" s="2"/>
      <c r="F7341" s="2"/>
      <c r="G7341" s="2"/>
      <c r="H7341" s="2"/>
    </row>
    <row r="7342" spans="2:8">
      <c r="B7342" s="2" t="s">
        <v>7792</v>
      </c>
      <c r="C7342" s="2">
        <v>34</v>
      </c>
      <c r="D7342" s="2" t="s">
        <v>453</v>
      </c>
      <c r="E7342" s="2"/>
      <c r="F7342" s="2"/>
      <c r="G7342" s="2"/>
      <c r="H7342" s="2"/>
    </row>
    <row r="7343" spans="2:8">
      <c r="B7343" s="2" t="s">
        <v>7793</v>
      </c>
      <c r="C7343" s="2">
        <v>37</v>
      </c>
      <c r="D7343" s="2" t="s">
        <v>453</v>
      </c>
      <c r="E7343" s="2"/>
      <c r="F7343" s="2"/>
      <c r="G7343" s="2"/>
      <c r="H7343" s="2"/>
    </row>
    <row r="7344" spans="2:8">
      <c r="B7344" s="2" t="s">
        <v>7794</v>
      </c>
      <c r="C7344" s="2">
        <v>41</v>
      </c>
      <c r="D7344" s="2" t="s">
        <v>453</v>
      </c>
      <c r="E7344" s="2"/>
      <c r="F7344" s="2"/>
      <c r="G7344" s="2"/>
      <c r="H7344" s="2"/>
    </row>
    <row r="7345" spans="2:8">
      <c r="B7345" s="2" t="s">
        <v>7795</v>
      </c>
      <c r="C7345" s="2">
        <v>42</v>
      </c>
      <c r="D7345" s="2" t="s">
        <v>453</v>
      </c>
      <c r="E7345" s="2"/>
      <c r="F7345" s="2"/>
      <c r="G7345" s="2"/>
      <c r="H7345" s="2"/>
    </row>
    <row r="7346" spans="2:8">
      <c r="B7346" s="2" t="s">
        <v>7796</v>
      </c>
      <c r="C7346" s="2">
        <v>39</v>
      </c>
      <c r="D7346" s="2" t="s">
        <v>19</v>
      </c>
      <c r="E7346" s="2"/>
      <c r="F7346" s="2"/>
      <c r="G7346" s="2"/>
      <c r="H7346" s="2"/>
    </row>
    <row r="7347" spans="2:8">
      <c r="B7347" s="2" t="s">
        <v>7797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37</v>
      </c>
      <c r="D7349" s="2" t="s">
        <v>453</v>
      </c>
      <c r="E7349" s="2"/>
      <c r="F7349" s="2"/>
      <c r="G7349" s="2"/>
      <c r="H7349" s="2"/>
    </row>
    <row r="7350" spans="2:8">
      <c r="B7350" s="2" t="s">
        <v>7800</v>
      </c>
      <c r="C7350" s="2">
        <v>42</v>
      </c>
      <c r="D7350" s="2" t="s">
        <v>453</v>
      </c>
      <c r="E7350" s="2"/>
      <c r="F7350" s="2"/>
      <c r="G7350" s="2"/>
      <c r="H7350" s="2"/>
    </row>
    <row r="7351" spans="2:8">
      <c r="B7351" s="2" t="s">
        <v>7801</v>
      </c>
      <c r="C7351" s="2">
        <v>46</v>
      </c>
      <c r="D7351" s="2" t="s">
        <v>453</v>
      </c>
      <c r="E7351" s="2"/>
      <c r="F7351" s="2"/>
      <c r="G7351" s="2"/>
      <c r="H7351" s="2"/>
    </row>
    <row r="7352" spans="2:8">
      <c r="B7352" s="2" t="s">
        <v>7802</v>
      </c>
      <c r="C7352" s="2">
        <v>47</v>
      </c>
      <c r="D7352" s="2" t="s">
        <v>453</v>
      </c>
      <c r="E7352" s="2"/>
      <c r="F7352" s="2"/>
      <c r="G7352" s="2"/>
      <c r="H7352" s="2"/>
    </row>
    <row r="7353" spans="2:8">
      <c r="B7353" s="2" t="s">
        <v>7803</v>
      </c>
      <c r="C7353" s="2">
        <v>43</v>
      </c>
      <c r="D7353" s="2" t="s">
        <v>453</v>
      </c>
      <c r="E7353" s="2"/>
      <c r="F7353" s="2"/>
      <c r="G7353" s="2"/>
      <c r="H7353" s="2"/>
    </row>
    <row r="7354" spans="2:8">
      <c r="B7354" s="2" t="s">
        <v>7804</v>
      </c>
      <c r="C7354" s="2">
        <v>49</v>
      </c>
      <c r="D7354" s="2" t="s">
        <v>453</v>
      </c>
      <c r="E7354" s="2"/>
      <c r="F7354" s="2"/>
      <c r="G7354" s="2"/>
      <c r="H7354" s="2"/>
    </row>
    <row r="7355" spans="2:8">
      <c r="B7355" s="2" t="s">
        <v>7805</v>
      </c>
      <c r="C7355" s="2">
        <v>53</v>
      </c>
      <c r="D7355" s="2" t="s">
        <v>453</v>
      </c>
      <c r="E7355" s="2"/>
      <c r="F7355" s="2"/>
      <c r="G7355" s="2"/>
      <c r="H7355" s="2"/>
    </row>
    <row r="7356" spans="2:8">
      <c r="B7356" s="2" t="s">
        <v>7806</v>
      </c>
      <c r="C7356" s="2">
        <v>54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50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42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48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35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27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46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39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30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52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29</v>
      </c>
      <c r="D7367" s="2" t="s">
        <v>453</v>
      </c>
      <c r="E7367" s="2"/>
      <c r="F7367" s="2"/>
      <c r="G7367" s="2"/>
      <c r="H7367" s="2"/>
    </row>
    <row r="7368" spans="2:8">
      <c r="B7368" s="2" t="s">
        <v>7818</v>
      </c>
      <c r="C7368" s="2">
        <v>29</v>
      </c>
      <c r="D7368" s="2" t="s">
        <v>453</v>
      </c>
      <c r="E7368" s="2"/>
      <c r="F7368" s="2"/>
      <c r="G7368" s="2"/>
      <c r="H7368" s="2"/>
    </row>
    <row r="7369" spans="2:8">
      <c r="B7369" s="2" t="s">
        <v>7819</v>
      </c>
      <c r="C7369" s="2">
        <v>31</v>
      </c>
      <c r="D7369" s="2" t="s">
        <v>453</v>
      </c>
      <c r="E7369" s="2"/>
      <c r="F7369" s="2"/>
      <c r="G7369" s="2"/>
      <c r="H7369" s="2"/>
    </row>
    <row r="7370" spans="2:8">
      <c r="B7370" s="2" t="s">
        <v>7820</v>
      </c>
      <c r="C7370" s="2">
        <v>35</v>
      </c>
      <c r="D7370" s="2" t="s">
        <v>453</v>
      </c>
      <c r="E7370" s="2"/>
      <c r="F7370" s="2"/>
      <c r="G7370" s="2"/>
      <c r="H7370" s="2"/>
    </row>
    <row r="7371" spans="2:8">
      <c r="B7371" s="2" t="s">
        <v>7821</v>
      </c>
      <c r="C7371" s="2">
        <v>39</v>
      </c>
      <c r="D7371" s="2" t="s">
        <v>453</v>
      </c>
      <c r="E7371" s="2"/>
      <c r="F7371" s="2"/>
      <c r="G7371" s="2"/>
      <c r="H7371" s="2"/>
    </row>
    <row r="7372" spans="2:8">
      <c r="B7372" s="2" t="s">
        <v>7822</v>
      </c>
      <c r="C7372" s="2">
        <v>43</v>
      </c>
      <c r="D7372" s="2" t="s">
        <v>453</v>
      </c>
      <c r="E7372" s="2"/>
      <c r="F7372" s="2"/>
      <c r="G7372" s="2"/>
      <c r="H7372" s="2"/>
    </row>
    <row r="7373" spans="2:8">
      <c r="B7373" s="2" t="s">
        <v>7823</v>
      </c>
      <c r="C7373" s="2">
        <v>42</v>
      </c>
      <c r="D7373" s="2" t="s">
        <v>453</v>
      </c>
      <c r="E7373" s="2"/>
      <c r="F7373" s="2"/>
      <c r="G7373" s="2"/>
      <c r="H7373" s="2"/>
    </row>
    <row r="7374" spans="2:8">
      <c r="B7374" s="2" t="s">
        <v>7824</v>
      </c>
      <c r="C7374" s="2">
        <v>52</v>
      </c>
      <c r="D7374" s="2" t="s">
        <v>453</v>
      </c>
      <c r="E7374" s="2"/>
      <c r="F7374" s="2"/>
      <c r="G7374" s="2"/>
      <c r="H7374" s="2"/>
    </row>
    <row r="7375" spans="2:8">
      <c r="B7375" s="2" t="s">
        <v>7825</v>
      </c>
      <c r="C7375" s="2">
        <v>54</v>
      </c>
      <c r="D7375" s="2" t="s">
        <v>453</v>
      </c>
      <c r="E7375" s="2"/>
      <c r="F7375" s="2"/>
      <c r="G7375" s="2"/>
      <c r="H7375" s="2"/>
    </row>
    <row r="7376" spans="2:8">
      <c r="B7376" s="2" t="s">
        <v>7826</v>
      </c>
      <c r="C7376" s="2">
        <v>54</v>
      </c>
      <c r="D7376" s="2" t="s">
        <v>453</v>
      </c>
      <c r="E7376" s="2"/>
      <c r="F7376" s="2"/>
      <c r="G7376" s="2"/>
      <c r="H7376" s="2"/>
    </row>
    <row r="7377" spans="2:8">
      <c r="B7377" s="2" t="s">
        <v>7827</v>
      </c>
      <c r="C7377" s="2">
        <v>48</v>
      </c>
      <c r="D7377" s="2" t="s">
        <v>453</v>
      </c>
      <c r="E7377" s="2"/>
      <c r="F7377" s="2"/>
      <c r="G7377" s="2"/>
      <c r="H7377" s="2"/>
    </row>
    <row r="7378" spans="2:8">
      <c r="B7378" s="2" t="s">
        <v>7828</v>
      </c>
      <c r="C7378" s="2">
        <v>52</v>
      </c>
      <c r="D7378" s="2" t="s">
        <v>453</v>
      </c>
      <c r="E7378" s="2"/>
      <c r="F7378" s="2"/>
      <c r="G7378" s="2"/>
      <c r="H7378" s="2"/>
    </row>
    <row r="7379" spans="2:8">
      <c r="B7379" s="2" t="s">
        <v>7829</v>
      </c>
      <c r="C7379" s="2">
        <v>56</v>
      </c>
      <c r="D7379" s="2" t="s">
        <v>453</v>
      </c>
      <c r="E7379" s="2"/>
      <c r="F7379" s="2"/>
      <c r="G7379" s="2"/>
      <c r="H7379" s="2"/>
    </row>
    <row r="7380" spans="2:8">
      <c r="B7380" s="2" t="s">
        <v>7830</v>
      </c>
      <c r="C7380" s="2">
        <v>35</v>
      </c>
      <c r="D7380" s="2" t="s">
        <v>453</v>
      </c>
      <c r="E7380" s="2"/>
      <c r="F7380" s="2"/>
      <c r="G7380" s="2"/>
      <c r="H7380" s="2"/>
    </row>
    <row r="7381" spans="2:8">
      <c r="B7381" s="2" t="s">
        <v>7831</v>
      </c>
      <c r="C7381" s="2">
        <v>40</v>
      </c>
      <c r="D7381" s="2" t="s">
        <v>453</v>
      </c>
      <c r="E7381" s="2"/>
      <c r="F7381" s="2"/>
      <c r="G7381" s="2"/>
      <c r="H7381" s="2"/>
    </row>
    <row r="7382" spans="2:8">
      <c r="B7382" s="2" t="s">
        <v>7832</v>
      </c>
      <c r="C7382" s="2">
        <v>43</v>
      </c>
      <c r="D7382" s="2" t="s">
        <v>453</v>
      </c>
      <c r="E7382" s="2"/>
      <c r="F7382" s="2"/>
      <c r="G7382" s="2"/>
      <c r="H7382" s="2"/>
    </row>
    <row r="7383" spans="2:8">
      <c r="B7383" s="2" t="s">
        <v>7833</v>
      </c>
      <c r="C7383" s="2">
        <v>45</v>
      </c>
      <c r="D7383" s="2" t="s">
        <v>453</v>
      </c>
      <c r="E7383" s="2"/>
      <c r="F7383" s="2"/>
      <c r="G7383" s="2"/>
      <c r="H7383" s="2"/>
    </row>
    <row r="7384" spans="2:8">
      <c r="B7384" s="2" t="s">
        <v>7834</v>
      </c>
      <c r="C7384" s="2">
        <v>47</v>
      </c>
      <c r="D7384" s="2" t="s">
        <v>453</v>
      </c>
      <c r="E7384" s="2"/>
      <c r="F7384" s="2"/>
      <c r="G7384" s="2"/>
      <c r="H7384" s="2"/>
    </row>
    <row r="7385" spans="2:8">
      <c r="B7385" s="2" t="s">
        <v>7835</v>
      </c>
      <c r="C7385" s="2">
        <v>49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44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7838</v>
      </c>
      <c r="C7388" s="2">
        <v>47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46</v>
      </c>
      <c r="D7389" s="2" t="s">
        <v>19</v>
      </c>
      <c r="E7389" s="2"/>
      <c r="F7389" s="2"/>
      <c r="G7389" s="2"/>
      <c r="H7389" s="2"/>
    </row>
    <row r="7390" spans="2:8">
      <c r="B7390" s="2" t="s">
        <v>7840</v>
      </c>
      <c r="C7390" s="2">
        <v>41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51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51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47</v>
      </c>
      <c r="D7393" s="2" t="s">
        <v>19</v>
      </c>
      <c r="E7393" s="2"/>
      <c r="F7393" s="2"/>
      <c r="G7393" s="2"/>
      <c r="H7393" s="2"/>
    </row>
    <row r="7394" spans="2:8">
      <c r="B7394" s="2" t="s">
        <v>7844</v>
      </c>
      <c r="C7394" s="2">
        <v>42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50</v>
      </c>
      <c r="D7395" s="2" t="s">
        <v>453</v>
      </c>
      <c r="E7395" s="2"/>
      <c r="F7395" s="2"/>
      <c r="G7395" s="2"/>
      <c r="H7395" s="2"/>
    </row>
    <row r="7396" spans="2:8">
      <c r="B7396" s="2" t="s">
        <v>7846</v>
      </c>
      <c r="C7396" s="2">
        <v>56</v>
      </c>
      <c r="D7396" s="2" t="s">
        <v>453</v>
      </c>
      <c r="E7396" s="2"/>
      <c r="F7396" s="2"/>
      <c r="G7396" s="2"/>
      <c r="H7396" s="2"/>
    </row>
    <row r="7397" spans="2:8">
      <c r="B7397" s="2" t="s">
        <v>7847</v>
      </c>
      <c r="C7397" s="2">
        <v>63</v>
      </c>
      <c r="D7397" s="2" t="s">
        <v>453</v>
      </c>
      <c r="E7397" s="2"/>
      <c r="F7397" s="2"/>
      <c r="G7397" s="2"/>
      <c r="H7397" s="2"/>
    </row>
    <row r="7398" spans="2:8">
      <c r="B7398" s="2" t="s">
        <v>7848</v>
      </c>
      <c r="C7398" s="2">
        <v>38</v>
      </c>
      <c r="D7398" s="2" t="s">
        <v>453</v>
      </c>
      <c r="E7398" s="2"/>
      <c r="F7398" s="2"/>
      <c r="G7398" s="2"/>
      <c r="H7398" s="2"/>
    </row>
    <row r="7399" spans="2:8">
      <c r="B7399" s="2" t="s">
        <v>7849</v>
      </c>
      <c r="C7399" s="2">
        <v>43</v>
      </c>
      <c r="D7399" s="2" t="s">
        <v>453</v>
      </c>
      <c r="E7399" s="2"/>
      <c r="F7399" s="2"/>
      <c r="G7399" s="2"/>
      <c r="H7399" s="2"/>
    </row>
    <row r="7400" spans="2:8">
      <c r="B7400" s="2" t="s">
        <v>7850</v>
      </c>
      <c r="C7400" s="2">
        <v>45</v>
      </c>
      <c r="D7400" s="2" t="s">
        <v>453</v>
      </c>
      <c r="E7400" s="2"/>
      <c r="F7400" s="2"/>
      <c r="G7400" s="2"/>
      <c r="H7400" s="2"/>
    </row>
    <row r="7401" spans="2:8">
      <c r="B7401" s="2" t="s">
        <v>7851</v>
      </c>
      <c r="C7401" s="2">
        <v>47</v>
      </c>
      <c r="D7401" s="2" t="s">
        <v>453</v>
      </c>
      <c r="E7401" s="2"/>
      <c r="F7401" s="2"/>
      <c r="G7401" s="2"/>
      <c r="H7401" s="2"/>
    </row>
    <row r="7402" spans="2:8">
      <c r="B7402" s="2" t="s">
        <v>7852</v>
      </c>
      <c r="C7402" s="2">
        <v>48</v>
      </c>
      <c r="D7402" s="2" t="s">
        <v>453</v>
      </c>
      <c r="E7402" s="2"/>
      <c r="F7402" s="2"/>
      <c r="G7402" s="2"/>
      <c r="H7402" s="2"/>
    </row>
    <row r="7403" spans="2:8">
      <c r="B7403" s="2" t="s">
        <v>7853</v>
      </c>
      <c r="C7403" s="2">
        <v>48</v>
      </c>
      <c r="D7403" s="2" t="s">
        <v>19</v>
      </c>
      <c r="E7403" s="2"/>
      <c r="F7403" s="2"/>
      <c r="G7403" s="2"/>
      <c r="H7403" s="2"/>
    </row>
    <row r="7404" spans="2:8">
      <c r="B7404" s="2" t="s">
        <v>7854</v>
      </c>
      <c r="C7404" s="2">
        <v>45</v>
      </c>
      <c r="D7404" s="2" t="s">
        <v>19</v>
      </c>
      <c r="E7404" s="2"/>
      <c r="F7404" s="2"/>
      <c r="G7404" s="2"/>
      <c r="H7404" s="2"/>
    </row>
    <row r="7405" spans="2:8">
      <c r="B7405" s="2" t="s">
        <v>7855</v>
      </c>
      <c r="C7405" s="2">
        <v>42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39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38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45</v>
      </c>
      <c r="D7411" s="2" t="s">
        <v>453</v>
      </c>
      <c r="E7411" s="2"/>
      <c r="F7411" s="2"/>
      <c r="G7411" s="2"/>
      <c r="H7411" s="2"/>
    </row>
    <row r="7412" spans="2:8">
      <c r="B7412" s="2" t="s">
        <v>7862</v>
      </c>
      <c r="C7412" s="2">
        <v>50</v>
      </c>
      <c r="D7412" s="2" t="s">
        <v>453</v>
      </c>
      <c r="E7412" s="2"/>
      <c r="F7412" s="2"/>
      <c r="G7412" s="2"/>
      <c r="H7412" s="2"/>
    </row>
    <row r="7413" spans="2:8">
      <c r="B7413" s="2" t="s">
        <v>7863</v>
      </c>
      <c r="C7413" s="2">
        <v>53</v>
      </c>
      <c r="D7413" s="2" t="s">
        <v>453</v>
      </c>
      <c r="E7413" s="2"/>
      <c r="F7413" s="2"/>
      <c r="G7413" s="2"/>
      <c r="H7413" s="2"/>
    </row>
    <row r="7414" spans="2:8">
      <c r="B7414" s="2" t="s">
        <v>7864</v>
      </c>
      <c r="C7414" s="2">
        <v>57</v>
      </c>
      <c r="D7414" s="2" t="s">
        <v>453</v>
      </c>
      <c r="E7414" s="2"/>
      <c r="F7414" s="2"/>
      <c r="G7414" s="2"/>
      <c r="H7414" s="2"/>
    </row>
    <row r="7415" spans="2:8">
      <c r="B7415" s="2" t="s">
        <v>7865</v>
      </c>
      <c r="C7415" s="2">
        <v>60</v>
      </c>
      <c r="D7415" s="2" t="s">
        <v>453</v>
      </c>
      <c r="E7415" s="2"/>
      <c r="F7415" s="2"/>
      <c r="G7415" s="2"/>
      <c r="H7415" s="2"/>
    </row>
    <row r="7416" spans="2:8">
      <c r="B7416" s="2" t="s">
        <v>7866</v>
      </c>
      <c r="C7416" s="2">
        <v>30</v>
      </c>
      <c r="D7416" s="2" t="s">
        <v>453</v>
      </c>
      <c r="E7416" s="2"/>
      <c r="F7416" s="2"/>
      <c r="G7416" s="2"/>
      <c r="H7416" s="2"/>
    </row>
    <row r="7417" spans="2:8">
      <c r="B7417" s="2" t="s">
        <v>7867</v>
      </c>
      <c r="C7417" s="2">
        <v>36</v>
      </c>
      <c r="D7417" s="2" t="s">
        <v>453</v>
      </c>
      <c r="E7417" s="2"/>
      <c r="F7417" s="2"/>
      <c r="G7417" s="2"/>
      <c r="H7417" s="2"/>
    </row>
    <row r="7418" spans="2:8">
      <c r="B7418" s="2" t="s">
        <v>7868</v>
      </c>
      <c r="C7418" s="2">
        <v>41</v>
      </c>
      <c r="D7418" s="2" t="s">
        <v>453</v>
      </c>
      <c r="E7418" s="2"/>
      <c r="F7418" s="2"/>
      <c r="G7418" s="2"/>
      <c r="H7418" s="2"/>
    </row>
    <row r="7419" spans="2:8">
      <c r="B7419" s="2" t="s">
        <v>7869</v>
      </c>
      <c r="C7419" s="2">
        <v>46</v>
      </c>
      <c r="D7419" s="2" t="s">
        <v>453</v>
      </c>
      <c r="E7419" s="2"/>
      <c r="F7419" s="2"/>
      <c r="G7419" s="2"/>
      <c r="H7419" s="2"/>
    </row>
    <row r="7420" spans="2:8">
      <c r="B7420" s="2" t="s">
        <v>7870</v>
      </c>
      <c r="C7420" s="2">
        <v>49</v>
      </c>
      <c r="D7420" s="2" t="s">
        <v>453</v>
      </c>
      <c r="E7420" s="2"/>
      <c r="F7420" s="2"/>
      <c r="G7420" s="2"/>
      <c r="H7420" s="2"/>
    </row>
    <row r="7421" spans="2:8">
      <c r="B7421" s="2" t="s">
        <v>7871</v>
      </c>
      <c r="C7421" s="2">
        <v>50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48</v>
      </c>
      <c r="D7422" s="2" t="s">
        <v>19</v>
      </c>
      <c r="E7422" s="2"/>
      <c r="F7422" s="2"/>
      <c r="G7422" s="2"/>
      <c r="H7422" s="2"/>
    </row>
    <row r="7423" spans="2:8">
      <c r="B7423" s="2" t="s">
        <v>7873</v>
      </c>
      <c r="C7423" s="2">
        <v>42</v>
      </c>
      <c r="D7423" s="2" t="s">
        <v>19</v>
      </c>
      <c r="E7423" s="2"/>
      <c r="F7423" s="2"/>
      <c r="G7423" s="2"/>
      <c r="H7423" s="2"/>
    </row>
    <row r="7424" spans="2:8">
      <c r="B7424" s="2" t="s">
        <v>7874</v>
      </c>
      <c r="C7424" s="2">
        <v>49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46</v>
      </c>
      <c r="D7425" s="2" t="s">
        <v>19</v>
      </c>
      <c r="E7425" s="2"/>
      <c r="F7425" s="2"/>
      <c r="G7425" s="2"/>
      <c r="H7425" s="2"/>
    </row>
    <row r="7426" spans="2:8">
      <c r="B7426" s="2" t="s">
        <v>7876</v>
      </c>
      <c r="C7426" s="2">
        <v>40</v>
      </c>
      <c r="D7426" s="2" t="s">
        <v>19</v>
      </c>
      <c r="E7426" s="2"/>
      <c r="F7426" s="2"/>
      <c r="G7426" s="2"/>
      <c r="H7426" s="2"/>
    </row>
    <row r="7427" spans="2:8">
      <c r="B7427" s="2" t="s">
        <v>7877</v>
      </c>
      <c r="C7427" s="2">
        <v>47</v>
      </c>
      <c r="D7427" s="2" t="s">
        <v>19</v>
      </c>
      <c r="E7427" s="2"/>
      <c r="F7427" s="2"/>
      <c r="G7427" s="2"/>
      <c r="H7427" s="2"/>
    </row>
    <row r="7428" spans="2:8">
      <c r="B7428" s="2" t="s">
        <v>7878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7879</v>
      </c>
      <c r="C7429" s="2">
        <v>31</v>
      </c>
      <c r="D7429" s="2" t="s">
        <v>453</v>
      </c>
      <c r="E7429" s="2"/>
      <c r="F7429" s="2"/>
      <c r="G7429" s="2"/>
      <c r="H7429" s="2"/>
    </row>
    <row r="7430" spans="2:8">
      <c r="B7430" s="2" t="s">
        <v>7880</v>
      </c>
      <c r="C7430" s="2">
        <v>42</v>
      </c>
      <c r="D7430" s="2" t="s">
        <v>453</v>
      </c>
      <c r="E7430" s="2"/>
      <c r="F7430" s="2"/>
      <c r="G7430" s="2"/>
      <c r="H7430" s="2"/>
    </row>
    <row r="7431" spans="2:8">
      <c r="B7431" s="2" t="s">
        <v>7881</v>
      </c>
      <c r="C7431" s="2">
        <v>49</v>
      </c>
      <c r="D7431" s="2" t="s">
        <v>453</v>
      </c>
      <c r="E7431" s="2"/>
      <c r="F7431" s="2"/>
      <c r="G7431" s="2"/>
      <c r="H7431" s="2"/>
    </row>
    <row r="7432" spans="2:8">
      <c r="B7432" s="2" t="s">
        <v>7882</v>
      </c>
      <c r="C7432" s="2">
        <v>56</v>
      </c>
      <c r="D7432" s="2" t="s">
        <v>453</v>
      </c>
      <c r="E7432" s="2"/>
      <c r="F7432" s="2"/>
      <c r="G7432" s="2"/>
      <c r="H7432" s="2"/>
    </row>
    <row r="7433" spans="2:8">
      <c r="B7433" s="2" t="s">
        <v>7883</v>
      </c>
      <c r="C7433" s="2">
        <v>58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56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33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37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35</v>
      </c>
      <c r="D7441" s="2" t="s">
        <v>19</v>
      </c>
      <c r="E7441" s="2"/>
      <c r="F7441" s="2"/>
      <c r="G7441" s="2"/>
      <c r="H7441" s="2"/>
    </row>
    <row r="7442" spans="2:8">
      <c r="B7442" s="2" t="s">
        <v>7892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7893</v>
      </c>
      <c r="C7443" s="2">
        <v>42</v>
      </c>
      <c r="D7443" s="2" t="s">
        <v>19</v>
      </c>
      <c r="E7443" s="2"/>
      <c r="F7443" s="2"/>
      <c r="G7443" s="2"/>
      <c r="H7443" s="2"/>
    </row>
    <row r="7444" spans="2:8">
      <c r="B7444" s="2" t="s">
        <v>7894</v>
      </c>
      <c r="C7444" s="2">
        <v>40</v>
      </c>
      <c r="D7444" s="2" t="s">
        <v>19</v>
      </c>
      <c r="E7444" s="2"/>
      <c r="F7444" s="2"/>
      <c r="G7444" s="2"/>
      <c r="H7444" s="2"/>
    </row>
    <row r="7445" spans="2:8">
      <c r="B7445" s="2" t="s">
        <v>7895</v>
      </c>
      <c r="C7445" s="2">
        <v>38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47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44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38</v>
      </c>
      <c r="D7448" s="2" t="s">
        <v>453</v>
      </c>
      <c r="E7448" s="2"/>
      <c r="F7448" s="2"/>
      <c r="G7448" s="2"/>
      <c r="H7448" s="2"/>
    </row>
    <row r="7449" spans="2:8">
      <c r="B7449" s="2" t="s">
        <v>7899</v>
      </c>
      <c r="C7449" s="2">
        <v>42</v>
      </c>
      <c r="D7449" s="2" t="s">
        <v>453</v>
      </c>
      <c r="E7449" s="2"/>
      <c r="F7449" s="2"/>
      <c r="G7449" s="2"/>
      <c r="H7449" s="2"/>
    </row>
    <row r="7450" spans="2:8">
      <c r="B7450" s="2" t="s">
        <v>7900</v>
      </c>
      <c r="C7450" s="2">
        <v>44</v>
      </c>
      <c r="D7450" s="2" t="s">
        <v>453</v>
      </c>
      <c r="E7450" s="2"/>
      <c r="F7450" s="2"/>
      <c r="G7450" s="2"/>
      <c r="H7450" s="2"/>
    </row>
    <row r="7451" spans="2:8">
      <c r="B7451" s="2" t="s">
        <v>7901</v>
      </c>
      <c r="C7451" s="2">
        <v>47</v>
      </c>
      <c r="D7451" s="2" t="s">
        <v>453</v>
      </c>
      <c r="E7451" s="2"/>
      <c r="F7451" s="2"/>
      <c r="G7451" s="2"/>
      <c r="H7451" s="2"/>
    </row>
    <row r="7452" spans="2:8">
      <c r="B7452" s="2" t="s">
        <v>7902</v>
      </c>
      <c r="C7452" s="2">
        <v>50</v>
      </c>
      <c r="D7452" s="2" t="s">
        <v>453</v>
      </c>
      <c r="E7452" s="2"/>
      <c r="F7452" s="2"/>
      <c r="G7452" s="2"/>
      <c r="H7452" s="2"/>
    </row>
    <row r="7453" spans="2:8">
      <c r="B7453" s="2" t="s">
        <v>7903</v>
      </c>
      <c r="C7453" s="2">
        <v>41</v>
      </c>
      <c r="D7453" s="2" t="s">
        <v>453</v>
      </c>
      <c r="E7453" s="2"/>
      <c r="F7453" s="2"/>
      <c r="G7453" s="2"/>
      <c r="H7453" s="2"/>
    </row>
    <row r="7454" spans="2:8">
      <c r="B7454" s="2" t="s">
        <v>7904</v>
      </c>
      <c r="C7454" s="2">
        <v>44</v>
      </c>
      <c r="D7454" s="2" t="s">
        <v>453</v>
      </c>
      <c r="E7454" s="2"/>
      <c r="F7454" s="2"/>
      <c r="G7454" s="2"/>
      <c r="H7454" s="2"/>
    </row>
    <row r="7455" spans="2:8">
      <c r="B7455" s="2" t="s">
        <v>7905</v>
      </c>
      <c r="C7455" s="2">
        <v>46</v>
      </c>
      <c r="D7455" s="2" t="s">
        <v>453</v>
      </c>
      <c r="E7455" s="2"/>
      <c r="F7455" s="2"/>
      <c r="G7455" s="2"/>
      <c r="H7455" s="2"/>
    </row>
    <row r="7456" spans="2:8">
      <c r="B7456" s="2" t="s">
        <v>7906</v>
      </c>
      <c r="C7456" s="2">
        <v>48</v>
      </c>
      <c r="D7456" s="2" t="s">
        <v>453</v>
      </c>
      <c r="E7456" s="2"/>
      <c r="F7456" s="2"/>
      <c r="G7456" s="2"/>
      <c r="H7456" s="2"/>
    </row>
    <row r="7457" spans="2:8">
      <c r="B7457" s="2" t="s">
        <v>7907</v>
      </c>
      <c r="C7457" s="2">
        <v>49</v>
      </c>
      <c r="D7457" s="2" t="s">
        <v>453</v>
      </c>
      <c r="E7457" s="2"/>
      <c r="F7457" s="2"/>
      <c r="G7457" s="2"/>
      <c r="H7457" s="2"/>
    </row>
    <row r="7458" spans="2:8">
      <c r="B7458" s="2" t="s">
        <v>7908</v>
      </c>
      <c r="C7458" s="2">
        <v>55</v>
      </c>
      <c r="D7458" s="2" t="s">
        <v>453</v>
      </c>
      <c r="E7458" s="2"/>
      <c r="F7458" s="2"/>
      <c r="G7458" s="2"/>
      <c r="H7458" s="2"/>
    </row>
    <row r="7459" spans="2:8">
      <c r="B7459" s="2" t="s">
        <v>7909</v>
      </c>
      <c r="C7459" s="2">
        <v>58</v>
      </c>
      <c r="D7459" s="2" t="s">
        <v>453</v>
      </c>
      <c r="E7459" s="2"/>
      <c r="F7459" s="2"/>
      <c r="G7459" s="2"/>
      <c r="H7459" s="2"/>
    </row>
    <row r="7460" spans="2:8">
      <c r="B7460" s="2" t="s">
        <v>7910</v>
      </c>
      <c r="C7460" s="2">
        <v>57</v>
      </c>
      <c r="D7460" s="2" t="s">
        <v>453</v>
      </c>
      <c r="E7460" s="2"/>
      <c r="F7460" s="2"/>
      <c r="G7460" s="2"/>
      <c r="H7460" s="2"/>
    </row>
    <row r="7461" spans="2:8">
      <c r="B7461" s="2" t="s">
        <v>7911</v>
      </c>
      <c r="C7461" s="2">
        <v>58</v>
      </c>
      <c r="D7461" s="2" t="s">
        <v>453</v>
      </c>
      <c r="E7461" s="2"/>
      <c r="F7461" s="2"/>
      <c r="G7461" s="2"/>
      <c r="H7461" s="2"/>
    </row>
    <row r="7462" spans="2:8">
      <c r="B7462" s="2" t="s">
        <v>7912</v>
      </c>
      <c r="C7462" s="2">
        <v>18</v>
      </c>
      <c r="D7462" s="2" t="s">
        <v>453</v>
      </c>
      <c r="E7462" s="2"/>
      <c r="F7462" s="2"/>
      <c r="G7462" s="2"/>
      <c r="H7462" s="2"/>
    </row>
    <row r="7463" spans="2:8">
      <c r="B7463" s="2" t="s">
        <v>7913</v>
      </c>
      <c r="C7463" s="2">
        <v>22</v>
      </c>
      <c r="D7463" s="2" t="s">
        <v>453</v>
      </c>
      <c r="E7463" s="2"/>
      <c r="F7463" s="2"/>
      <c r="G7463" s="2"/>
      <c r="H7463" s="2"/>
    </row>
    <row r="7464" spans="2:8">
      <c r="B7464" s="2" t="s">
        <v>7914</v>
      </c>
      <c r="C7464" s="2">
        <v>27</v>
      </c>
      <c r="D7464" s="2" t="s">
        <v>453</v>
      </c>
      <c r="E7464" s="2"/>
      <c r="F7464" s="2"/>
      <c r="G7464" s="2"/>
      <c r="H7464" s="2"/>
    </row>
    <row r="7465" spans="2:8">
      <c r="B7465" s="2" t="s">
        <v>7915</v>
      </c>
      <c r="C7465" s="2">
        <v>31</v>
      </c>
      <c r="D7465" s="2" t="s">
        <v>453</v>
      </c>
      <c r="E7465" s="2"/>
      <c r="F7465" s="2"/>
      <c r="G7465" s="2"/>
      <c r="H7465" s="2"/>
    </row>
    <row r="7466" spans="2:8">
      <c r="B7466" s="2" t="s">
        <v>7916</v>
      </c>
      <c r="C7466" s="2">
        <v>34</v>
      </c>
      <c r="D7466" s="2" t="s">
        <v>453</v>
      </c>
      <c r="E7466" s="2"/>
      <c r="F7466" s="2"/>
      <c r="G7466" s="2"/>
      <c r="H7466" s="2"/>
    </row>
    <row r="7467" spans="2:8">
      <c r="B7467" s="2" t="s">
        <v>7917</v>
      </c>
      <c r="C7467" s="2">
        <v>37</v>
      </c>
      <c r="D7467" s="2" t="s">
        <v>453</v>
      </c>
      <c r="E7467" s="2"/>
      <c r="F7467" s="2"/>
      <c r="G7467" s="2"/>
      <c r="H7467" s="2"/>
    </row>
    <row r="7468" spans="2:8">
      <c r="B7468" s="2" t="s">
        <v>7918</v>
      </c>
      <c r="C7468" s="2">
        <v>41</v>
      </c>
      <c r="D7468" s="2" t="s">
        <v>453</v>
      </c>
      <c r="E7468" s="2"/>
      <c r="F7468" s="2"/>
      <c r="G7468" s="2"/>
      <c r="H7468" s="2"/>
    </row>
    <row r="7469" spans="2:8">
      <c r="B7469" s="2" t="s">
        <v>7919</v>
      </c>
      <c r="C7469" s="2">
        <v>55</v>
      </c>
      <c r="D7469" s="2" t="s">
        <v>453</v>
      </c>
      <c r="E7469" s="2"/>
      <c r="F7469" s="2"/>
      <c r="G7469" s="2"/>
      <c r="H7469" s="2"/>
    </row>
    <row r="7470" spans="2:8">
      <c r="B7470" s="2" t="s">
        <v>7920</v>
      </c>
      <c r="C7470" s="2">
        <v>36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35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44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38</v>
      </c>
      <c r="D7473" s="2" t="s">
        <v>19</v>
      </c>
      <c r="E7473" s="2"/>
      <c r="F7473" s="2"/>
      <c r="G7473" s="2"/>
      <c r="H7473" s="2"/>
    </row>
    <row r="7474" spans="2:8">
      <c r="B7474" s="2" t="s">
        <v>7924</v>
      </c>
      <c r="C7474" s="2">
        <v>33</v>
      </c>
      <c r="D7474" s="2" t="s">
        <v>19</v>
      </c>
      <c r="E7474" s="2"/>
      <c r="F7474" s="2"/>
      <c r="G7474" s="2"/>
      <c r="H7474" s="2"/>
    </row>
    <row r="7475" spans="2:8">
      <c r="B7475" s="2" t="s">
        <v>7925</v>
      </c>
      <c r="C7475" s="2">
        <v>39</v>
      </c>
      <c r="D7475" s="2" t="s">
        <v>453</v>
      </c>
      <c r="E7475" s="2"/>
      <c r="F7475" s="2"/>
      <c r="G7475" s="2"/>
      <c r="H7475" s="2"/>
    </row>
    <row r="7476" spans="2:8">
      <c r="B7476" s="2" t="s">
        <v>7926</v>
      </c>
      <c r="C7476" s="2">
        <v>45</v>
      </c>
      <c r="D7476" s="2" t="s">
        <v>453</v>
      </c>
      <c r="E7476" s="2"/>
      <c r="F7476" s="2"/>
      <c r="G7476" s="2"/>
      <c r="H7476" s="2"/>
    </row>
    <row r="7477" spans="2:8">
      <c r="B7477" s="2" t="s">
        <v>7927</v>
      </c>
      <c r="C7477" s="2">
        <v>48</v>
      </c>
      <c r="D7477" s="2" t="s">
        <v>453</v>
      </c>
      <c r="E7477" s="2"/>
      <c r="F7477" s="2"/>
      <c r="G7477" s="2"/>
      <c r="H7477" s="2"/>
    </row>
    <row r="7478" spans="2:8">
      <c r="B7478" s="2" t="s">
        <v>7928</v>
      </c>
      <c r="C7478" s="2">
        <v>50</v>
      </c>
      <c r="D7478" s="2" t="s">
        <v>453</v>
      </c>
      <c r="E7478" s="2"/>
      <c r="F7478" s="2"/>
      <c r="G7478" s="2"/>
      <c r="H7478" s="2"/>
    </row>
    <row r="7479" spans="2:8">
      <c r="B7479" s="2" t="s">
        <v>7929</v>
      </c>
      <c r="C7479" s="2">
        <v>51</v>
      </c>
      <c r="D7479" s="2" t="s">
        <v>453</v>
      </c>
      <c r="E7479" s="2"/>
      <c r="F7479" s="2"/>
      <c r="G7479" s="2"/>
      <c r="H7479" s="2"/>
    </row>
    <row r="7480" spans="2:8">
      <c r="B7480" s="2" t="s">
        <v>7930</v>
      </c>
      <c r="C7480" s="2">
        <v>43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42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40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40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38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28</v>
      </c>
      <c r="D7486" s="2" t="s">
        <v>453</v>
      </c>
      <c r="E7486" s="2"/>
      <c r="F7486" s="2"/>
      <c r="G7486" s="2"/>
      <c r="H7486" s="2"/>
    </row>
    <row r="7487" spans="2:8">
      <c r="B7487" s="2" t="s">
        <v>7937</v>
      </c>
      <c r="C7487" s="2">
        <v>35</v>
      </c>
      <c r="D7487" s="2" t="s">
        <v>453</v>
      </c>
      <c r="E7487" s="2"/>
      <c r="F7487" s="2"/>
      <c r="G7487" s="2"/>
      <c r="H7487" s="2"/>
    </row>
    <row r="7488" spans="2:8">
      <c r="B7488" s="2" t="s">
        <v>7938</v>
      </c>
      <c r="C7488" s="2">
        <v>39</v>
      </c>
      <c r="D7488" s="2" t="s">
        <v>453</v>
      </c>
      <c r="E7488" s="2"/>
      <c r="F7488" s="2"/>
      <c r="G7488" s="2"/>
      <c r="H7488" s="2"/>
    </row>
    <row r="7489" spans="2:8">
      <c r="B7489" s="2" t="s">
        <v>7939</v>
      </c>
      <c r="C7489" s="2">
        <v>47</v>
      </c>
      <c r="D7489" s="2" t="s">
        <v>453</v>
      </c>
      <c r="E7489" s="2"/>
      <c r="F7489" s="2"/>
      <c r="G7489" s="2"/>
      <c r="H7489" s="2"/>
    </row>
    <row r="7490" spans="2:8">
      <c r="B7490" s="2" t="s">
        <v>7940</v>
      </c>
      <c r="C7490" s="2">
        <v>40</v>
      </c>
      <c r="D7490" s="2" t="s">
        <v>453</v>
      </c>
      <c r="E7490" s="2"/>
      <c r="F7490" s="2"/>
      <c r="G7490" s="2"/>
      <c r="H7490" s="2"/>
    </row>
    <row r="7491" spans="2:8">
      <c r="B7491" s="2" t="s">
        <v>7941</v>
      </c>
      <c r="C7491" s="2">
        <v>43</v>
      </c>
      <c r="D7491" s="2" t="s">
        <v>453</v>
      </c>
      <c r="E7491" s="2"/>
      <c r="F7491" s="2"/>
      <c r="G7491" s="2"/>
      <c r="H7491" s="2"/>
    </row>
    <row r="7492" spans="2:8">
      <c r="B7492" s="2" t="s">
        <v>7942</v>
      </c>
      <c r="C7492" s="2">
        <v>46</v>
      </c>
      <c r="D7492" s="2" t="s">
        <v>453</v>
      </c>
      <c r="E7492" s="2"/>
      <c r="F7492" s="2"/>
      <c r="G7492" s="2"/>
      <c r="H7492" s="2"/>
    </row>
    <row r="7493" spans="2:8">
      <c r="B7493" s="2" t="s">
        <v>7943</v>
      </c>
      <c r="C7493" s="2">
        <v>55</v>
      </c>
      <c r="D7493" s="2" t="s">
        <v>453</v>
      </c>
      <c r="E7493" s="2"/>
      <c r="F7493" s="2"/>
      <c r="G7493" s="2"/>
      <c r="H7493" s="2"/>
    </row>
    <row r="7494" spans="2:8">
      <c r="B7494" s="2" t="s">
        <v>7944</v>
      </c>
      <c r="C7494" s="2">
        <v>42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39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56</v>
      </c>
      <c r="D7499" s="2" t="s">
        <v>453</v>
      </c>
      <c r="E7499" s="2"/>
      <c r="F7499" s="2"/>
      <c r="G7499" s="2"/>
      <c r="H7499" s="2"/>
    </row>
    <row r="7500" spans="2:8">
      <c r="B7500" s="2" t="s">
        <v>7950</v>
      </c>
      <c r="C7500" s="2">
        <v>61</v>
      </c>
      <c r="D7500" s="2" t="s">
        <v>453</v>
      </c>
      <c r="E7500" s="2"/>
      <c r="F7500" s="2"/>
      <c r="G7500" s="2"/>
      <c r="H7500" s="2"/>
    </row>
    <row r="7501" spans="2:8">
      <c r="B7501" s="2" t="s">
        <v>7951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23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21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18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12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49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47</v>
      </c>
      <c r="D7511" s="2" t="s">
        <v>19</v>
      </c>
      <c r="E7511" s="2"/>
      <c r="F7511" s="2"/>
      <c r="G7511" s="2"/>
      <c r="H7511" s="2"/>
    </row>
    <row r="7512" spans="2:8">
      <c r="B7512" s="2" t="s">
        <v>7962</v>
      </c>
      <c r="C7512" s="2">
        <v>42</v>
      </c>
      <c r="D7512" s="2" t="s">
        <v>19</v>
      </c>
      <c r="E7512" s="2"/>
      <c r="F7512" s="2"/>
      <c r="G7512" s="2"/>
      <c r="H7512" s="2"/>
    </row>
    <row r="7513" spans="2:8">
      <c r="B7513" s="2" t="s">
        <v>7963</v>
      </c>
      <c r="C7513" s="2">
        <v>53</v>
      </c>
      <c r="D7513" s="2" t="s">
        <v>453</v>
      </c>
      <c r="E7513" s="2"/>
      <c r="F7513" s="2"/>
      <c r="G7513" s="2"/>
      <c r="H7513" s="2"/>
    </row>
    <row r="7514" spans="2:8">
      <c r="B7514" s="2" t="s">
        <v>7964</v>
      </c>
      <c r="C7514" s="2">
        <v>55</v>
      </c>
      <c r="D7514" s="2" t="s">
        <v>453</v>
      </c>
      <c r="E7514" s="2"/>
      <c r="F7514" s="2"/>
      <c r="G7514" s="2"/>
      <c r="H7514" s="2"/>
    </row>
    <row r="7515" spans="2:8">
      <c r="B7515" s="2" t="s">
        <v>7965</v>
      </c>
      <c r="C7515" s="2">
        <v>57</v>
      </c>
      <c r="D7515" s="2" t="s">
        <v>453</v>
      </c>
      <c r="E7515" s="2"/>
      <c r="F7515" s="2"/>
      <c r="G7515" s="2"/>
      <c r="H7515" s="2"/>
    </row>
    <row r="7516" spans="2:8">
      <c r="B7516" s="2" t="s">
        <v>7966</v>
      </c>
      <c r="C7516" s="2">
        <v>56</v>
      </c>
      <c r="D7516" s="2" t="s">
        <v>453</v>
      </c>
      <c r="E7516" s="2"/>
      <c r="F7516" s="2"/>
      <c r="G7516" s="2"/>
      <c r="H7516" s="2"/>
    </row>
    <row r="7517" spans="2:8">
      <c r="B7517" s="2" t="s">
        <v>7967</v>
      </c>
      <c r="C7517" s="2">
        <v>38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28</v>
      </c>
      <c r="D7518" s="2" t="s">
        <v>453</v>
      </c>
      <c r="E7518" s="2"/>
      <c r="F7518" s="2"/>
      <c r="G7518" s="2"/>
      <c r="H7518" s="2"/>
    </row>
    <row r="7519" spans="2:8">
      <c r="B7519" s="2" t="s">
        <v>7969</v>
      </c>
      <c r="C7519" s="2">
        <v>58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45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53</v>
      </c>
      <c r="D7521" s="2" t="s">
        <v>453</v>
      </c>
      <c r="E7521" s="2"/>
      <c r="F7521" s="2"/>
      <c r="G7521" s="2"/>
      <c r="H7521" s="2"/>
    </row>
    <row r="7522" spans="2:8">
      <c r="B7522" s="2" t="s">
        <v>7972</v>
      </c>
      <c r="C7522" s="2">
        <v>60</v>
      </c>
      <c r="D7522" s="2" t="s">
        <v>453</v>
      </c>
      <c r="E7522" s="2"/>
      <c r="F7522" s="2"/>
      <c r="G7522" s="2"/>
      <c r="H7522" s="2"/>
    </row>
    <row r="7523" spans="2:8">
      <c r="B7523" s="2" t="s">
        <v>7973</v>
      </c>
      <c r="C7523" s="2">
        <v>64</v>
      </c>
      <c r="D7523" s="2" t="s">
        <v>453</v>
      </c>
      <c r="E7523" s="2"/>
      <c r="F7523" s="2"/>
      <c r="G7523" s="2"/>
      <c r="H7523" s="2"/>
    </row>
    <row r="7524" spans="2:8">
      <c r="B7524" s="2" t="s">
        <v>7974</v>
      </c>
      <c r="C7524" s="2">
        <v>44</v>
      </c>
      <c r="D7524" s="2" t="s">
        <v>453</v>
      </c>
      <c r="E7524" s="2"/>
      <c r="F7524" s="2"/>
      <c r="G7524" s="2"/>
      <c r="H7524" s="2"/>
    </row>
    <row r="7525" spans="2:8">
      <c r="B7525" s="2" t="s">
        <v>7975</v>
      </c>
      <c r="C7525" s="2">
        <v>45</v>
      </c>
      <c r="D7525" s="2" t="s">
        <v>453</v>
      </c>
      <c r="E7525" s="2"/>
      <c r="F7525" s="2"/>
      <c r="G7525" s="2"/>
      <c r="H7525" s="2"/>
    </row>
    <row r="7526" spans="2:8">
      <c r="B7526" s="2" t="s">
        <v>7976</v>
      </c>
      <c r="C7526" s="2">
        <v>47</v>
      </c>
      <c r="D7526" s="2" t="s">
        <v>453</v>
      </c>
      <c r="E7526" s="2"/>
      <c r="F7526" s="2"/>
      <c r="G7526" s="2"/>
      <c r="H7526" s="2"/>
    </row>
    <row r="7527" spans="2:8">
      <c r="B7527" s="2" t="s">
        <v>7977</v>
      </c>
      <c r="C7527" s="2">
        <v>48</v>
      </c>
      <c r="D7527" s="2" t="s">
        <v>453</v>
      </c>
      <c r="E7527" s="2"/>
      <c r="F7527" s="2"/>
      <c r="G7527" s="2"/>
      <c r="H7527" s="2"/>
    </row>
    <row r="7528" spans="2:8">
      <c r="B7528" s="2" t="s">
        <v>7978</v>
      </c>
      <c r="C7528" s="2">
        <v>45</v>
      </c>
      <c r="D7528" s="2" t="s">
        <v>453</v>
      </c>
      <c r="E7528" s="2"/>
      <c r="F7528" s="2"/>
      <c r="G7528" s="2"/>
      <c r="H7528" s="2"/>
    </row>
    <row r="7529" spans="2:8">
      <c r="B7529" s="2" t="s">
        <v>7979</v>
      </c>
      <c r="C7529" s="2">
        <v>55</v>
      </c>
      <c r="D7529" s="2" t="s">
        <v>453</v>
      </c>
      <c r="E7529" s="2"/>
      <c r="F7529" s="2"/>
      <c r="G7529" s="2"/>
      <c r="H7529" s="2"/>
    </row>
    <row r="7530" spans="2:8">
      <c r="B7530" s="2" t="s">
        <v>7980</v>
      </c>
      <c r="C7530" s="2">
        <v>60</v>
      </c>
      <c r="D7530" s="2" t="s">
        <v>453</v>
      </c>
      <c r="E7530" s="2"/>
      <c r="F7530" s="2"/>
      <c r="G7530" s="2"/>
      <c r="H7530" s="2"/>
    </row>
    <row r="7531" spans="2:8">
      <c r="B7531" s="2" t="s">
        <v>7981</v>
      </c>
      <c r="C7531" s="2">
        <v>60</v>
      </c>
      <c r="D7531" s="2" t="s">
        <v>453</v>
      </c>
      <c r="E7531" s="2"/>
      <c r="F7531" s="2"/>
      <c r="G7531" s="2"/>
      <c r="H7531" s="2"/>
    </row>
    <row r="7532" spans="2:8">
      <c r="B7532" s="2" t="s">
        <v>7982</v>
      </c>
      <c r="C7532" s="2">
        <v>70</v>
      </c>
      <c r="D7532" s="2" t="s">
        <v>453</v>
      </c>
      <c r="E7532" s="2"/>
      <c r="F7532" s="2"/>
      <c r="G7532" s="2"/>
      <c r="H7532" s="2"/>
    </row>
    <row r="7533" spans="2:8">
      <c r="B7533" s="2" t="s">
        <v>7983</v>
      </c>
      <c r="C7533" s="2">
        <v>68</v>
      </c>
      <c r="D7533" s="2" t="s">
        <v>453</v>
      </c>
      <c r="E7533" s="2"/>
      <c r="F7533" s="2"/>
      <c r="G7533" s="2"/>
      <c r="H7533" s="2"/>
    </row>
    <row r="7534" spans="2:8">
      <c r="B7534" s="2" t="s">
        <v>7984</v>
      </c>
      <c r="C7534" s="2">
        <v>41</v>
      </c>
      <c r="D7534" s="2" t="s">
        <v>19</v>
      </c>
      <c r="E7534" s="2"/>
      <c r="F7534" s="2"/>
      <c r="G7534" s="2"/>
      <c r="H7534" s="2"/>
    </row>
    <row r="7535" spans="2:8">
      <c r="B7535" s="2" t="s">
        <v>7985</v>
      </c>
      <c r="C7535" s="2">
        <v>37</v>
      </c>
      <c r="D7535" s="2" t="s">
        <v>19</v>
      </c>
      <c r="E7535" s="2"/>
      <c r="F7535" s="2"/>
      <c r="G7535" s="2"/>
      <c r="H7535" s="2"/>
    </row>
    <row r="7536" spans="2:8">
      <c r="B7536" s="2" t="s">
        <v>7986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7987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38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37</v>
      </c>
      <c r="D7539" s="2" t="s">
        <v>19</v>
      </c>
      <c r="E7539" s="2"/>
      <c r="F7539" s="2"/>
      <c r="G7539" s="2"/>
      <c r="H7539" s="2"/>
    </row>
    <row r="7540" spans="2:8">
      <c r="B7540" s="2" t="s">
        <v>7990</v>
      </c>
      <c r="C7540" s="2">
        <v>48</v>
      </c>
      <c r="D7540" s="2" t="s">
        <v>19</v>
      </c>
      <c r="E7540" s="2"/>
      <c r="F7540" s="2"/>
      <c r="G7540" s="2"/>
      <c r="H7540" s="2"/>
    </row>
    <row r="7541" spans="2:8">
      <c r="B7541" s="2" t="s">
        <v>7991</v>
      </c>
      <c r="C7541" s="2">
        <v>43</v>
      </c>
      <c r="D7541" s="2" t="s">
        <v>19</v>
      </c>
      <c r="E7541" s="2"/>
      <c r="F7541" s="2"/>
      <c r="G7541" s="2"/>
      <c r="H7541" s="2"/>
    </row>
    <row r="7542" spans="2:8">
      <c r="B7542" s="2" t="s">
        <v>7992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7993</v>
      </c>
      <c r="C7543" s="2">
        <v>68</v>
      </c>
      <c r="D7543" s="2" t="s">
        <v>453</v>
      </c>
      <c r="E7543" s="2"/>
      <c r="F7543" s="2"/>
      <c r="G7543" s="2"/>
      <c r="H7543" s="2"/>
    </row>
    <row r="7544" spans="2:8">
      <c r="B7544" s="2" t="s">
        <v>7994</v>
      </c>
      <c r="C7544" s="2">
        <v>74</v>
      </c>
      <c r="D7544" s="2" t="s">
        <v>453</v>
      </c>
      <c r="E7544" s="2"/>
      <c r="F7544" s="2"/>
      <c r="G7544" s="2"/>
      <c r="H7544" s="2"/>
    </row>
    <row r="7545" spans="2:8">
      <c r="B7545" s="2" t="s">
        <v>7995</v>
      </c>
      <c r="C7545" s="2">
        <v>84</v>
      </c>
      <c r="D7545" s="2" t="s">
        <v>453</v>
      </c>
      <c r="E7545" s="2"/>
      <c r="F7545" s="2"/>
      <c r="G7545" s="2"/>
      <c r="H7545" s="2"/>
    </row>
    <row r="7546" spans="2:8">
      <c r="B7546" s="2" t="s">
        <v>7996</v>
      </c>
      <c r="C7546" s="2">
        <v>62</v>
      </c>
      <c r="D7546" s="2" t="s">
        <v>19</v>
      </c>
      <c r="E7546" s="2"/>
      <c r="F7546" s="2"/>
      <c r="G7546" s="2"/>
      <c r="H7546" s="2"/>
    </row>
    <row r="7547" spans="2:8">
      <c r="B7547" s="2" t="s">
        <v>7997</v>
      </c>
      <c r="C7547" s="2">
        <v>51</v>
      </c>
      <c r="D7547" s="2" t="s">
        <v>19</v>
      </c>
      <c r="E7547" s="2"/>
      <c r="F7547" s="2"/>
      <c r="G7547" s="2"/>
      <c r="H7547" s="2"/>
    </row>
    <row r="7548" spans="2:8">
      <c r="B7548" s="2" t="s">
        <v>7998</v>
      </c>
      <c r="C7548" s="2">
        <v>34</v>
      </c>
      <c r="D7548" s="2" t="s">
        <v>19</v>
      </c>
      <c r="E7548" s="2"/>
      <c r="F7548" s="2"/>
      <c r="G7548" s="2"/>
      <c r="H7548" s="2"/>
    </row>
    <row r="7549" spans="2:8">
      <c r="B7549" s="2" t="s">
        <v>7999</v>
      </c>
      <c r="C7549" s="2">
        <v>66</v>
      </c>
      <c r="D7549" s="2" t="s">
        <v>453</v>
      </c>
      <c r="E7549" s="2"/>
      <c r="F7549" s="2"/>
      <c r="G7549" s="2"/>
      <c r="H7549" s="2"/>
    </row>
    <row r="7550" spans="2:8">
      <c r="B7550" s="2" t="s">
        <v>8000</v>
      </c>
      <c r="C7550" s="2">
        <v>77</v>
      </c>
      <c r="D7550" s="2" t="s">
        <v>453</v>
      </c>
      <c r="E7550" s="2"/>
      <c r="F7550" s="2"/>
      <c r="G7550" s="2"/>
      <c r="H7550" s="2"/>
    </row>
    <row r="7551" spans="2:8">
      <c r="B7551" s="2" t="s">
        <v>8001</v>
      </c>
      <c r="C7551" s="2">
        <v>90</v>
      </c>
      <c r="D7551" s="2" t="s">
        <v>453</v>
      </c>
      <c r="E7551" s="2"/>
      <c r="F7551" s="2"/>
      <c r="G7551" s="2"/>
      <c r="H7551" s="2"/>
    </row>
    <row r="7552" spans="2:8">
      <c r="B7552" s="2" t="s">
        <v>8002</v>
      </c>
      <c r="C7552" s="2">
        <v>59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54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48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41</v>
      </c>
      <c r="D7555" s="2" t="s">
        <v>453</v>
      </c>
      <c r="E7555" s="2"/>
      <c r="F7555" s="2"/>
      <c r="G7555" s="2"/>
      <c r="H7555" s="2"/>
    </row>
    <row r="7556" spans="2:8">
      <c r="B7556" s="2" t="s">
        <v>8006</v>
      </c>
      <c r="C7556" s="2">
        <v>48</v>
      </c>
      <c r="D7556" s="2" t="s">
        <v>453</v>
      </c>
      <c r="E7556" s="2"/>
      <c r="F7556" s="2"/>
      <c r="G7556" s="2"/>
      <c r="H7556" s="2"/>
    </row>
    <row r="7557" spans="2:8">
      <c r="B7557" s="2" t="s">
        <v>8007</v>
      </c>
      <c r="C7557" s="2">
        <v>52</v>
      </c>
      <c r="D7557" s="2" t="s">
        <v>453</v>
      </c>
      <c r="E7557" s="2"/>
      <c r="F7557" s="2"/>
      <c r="G7557" s="2"/>
      <c r="H7557" s="2"/>
    </row>
    <row r="7558" spans="2:8">
      <c r="B7558" s="2" t="s">
        <v>8008</v>
      </c>
      <c r="C7558" s="2">
        <v>55</v>
      </c>
      <c r="D7558" s="2" t="s">
        <v>453</v>
      </c>
      <c r="E7558" s="2"/>
      <c r="F7558" s="2"/>
      <c r="G7558" s="2"/>
      <c r="H7558" s="2"/>
    </row>
    <row r="7559" spans="2:8">
      <c r="B7559" s="2" t="s">
        <v>8009</v>
      </c>
      <c r="C7559" s="2">
        <v>59</v>
      </c>
      <c r="D7559" s="2" t="s">
        <v>453</v>
      </c>
      <c r="E7559" s="2"/>
      <c r="F7559" s="2"/>
      <c r="G7559" s="2"/>
      <c r="H7559" s="2"/>
    </row>
    <row r="7560" spans="2:8">
      <c r="B7560" s="2" t="s">
        <v>8010</v>
      </c>
      <c r="C7560" s="2">
        <v>41</v>
      </c>
      <c r="D7560" s="2" t="s">
        <v>453</v>
      </c>
      <c r="E7560" s="2"/>
      <c r="F7560" s="2"/>
      <c r="G7560" s="2"/>
      <c r="H7560" s="2"/>
    </row>
    <row r="7561" spans="2:8">
      <c r="B7561" s="2" t="s">
        <v>8011</v>
      </c>
      <c r="C7561" s="2">
        <v>46</v>
      </c>
      <c r="D7561" s="2" t="s">
        <v>453</v>
      </c>
      <c r="E7561" s="2"/>
      <c r="F7561" s="2"/>
      <c r="G7561" s="2"/>
      <c r="H7561" s="2"/>
    </row>
    <row r="7562" spans="2:8">
      <c r="B7562" s="2" t="s">
        <v>8012</v>
      </c>
      <c r="C7562" s="2">
        <v>46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41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49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47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38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46</v>
      </c>
      <c r="D7567" s="2" t="s">
        <v>453</v>
      </c>
      <c r="E7567" s="2"/>
      <c r="F7567" s="2"/>
      <c r="G7567" s="2"/>
      <c r="H7567" s="2"/>
    </row>
    <row r="7568" spans="2:8">
      <c r="B7568" s="2" t="s">
        <v>8018</v>
      </c>
      <c r="C7568" s="2">
        <v>51</v>
      </c>
      <c r="D7568" s="2" t="s">
        <v>453</v>
      </c>
      <c r="E7568" s="2"/>
      <c r="F7568" s="2"/>
      <c r="G7568" s="2"/>
      <c r="H7568" s="2"/>
    </row>
    <row r="7569" spans="2:8">
      <c r="B7569" s="2" t="s">
        <v>8019</v>
      </c>
      <c r="C7569" s="2">
        <v>53</v>
      </c>
      <c r="D7569" s="2" t="s">
        <v>453</v>
      </c>
      <c r="E7569" s="2"/>
      <c r="F7569" s="2"/>
      <c r="G7569" s="2"/>
      <c r="H7569" s="2"/>
    </row>
    <row r="7570" spans="2:8">
      <c r="B7570" s="2" t="s">
        <v>8020</v>
      </c>
      <c r="C7570" s="2">
        <v>56</v>
      </c>
      <c r="D7570" s="2" t="s">
        <v>453</v>
      </c>
      <c r="E7570" s="2"/>
      <c r="F7570" s="2"/>
      <c r="G7570" s="2"/>
      <c r="H7570" s="2"/>
    </row>
    <row r="7571" spans="2:8">
      <c r="B7571" s="2" t="s">
        <v>8021</v>
      </c>
      <c r="C7571" s="2">
        <v>30</v>
      </c>
      <c r="D7571" s="2" t="s">
        <v>453</v>
      </c>
      <c r="E7571" s="2"/>
      <c r="F7571" s="2"/>
      <c r="G7571" s="2"/>
      <c r="H7571" s="2"/>
    </row>
    <row r="7572" spans="2:8">
      <c r="B7572" s="2" t="s">
        <v>8022</v>
      </c>
      <c r="C7572" s="2">
        <v>40</v>
      </c>
      <c r="D7572" s="2" t="s">
        <v>453</v>
      </c>
      <c r="E7572" s="2"/>
      <c r="F7572" s="2"/>
      <c r="G7572" s="2"/>
      <c r="H7572" s="2"/>
    </row>
    <row r="7573" spans="2:8">
      <c r="B7573" s="2" t="s">
        <v>8023</v>
      </c>
      <c r="C7573" s="2">
        <v>51</v>
      </c>
      <c r="D7573" s="2" t="s">
        <v>453</v>
      </c>
      <c r="E7573" s="2"/>
      <c r="F7573" s="2"/>
      <c r="G7573" s="2"/>
      <c r="H7573" s="2"/>
    </row>
    <row r="7574" spans="2:8">
      <c r="B7574" s="2" t="s">
        <v>8024</v>
      </c>
      <c r="C7574" s="2">
        <v>57</v>
      </c>
      <c r="D7574" s="2" t="s">
        <v>453</v>
      </c>
      <c r="E7574" s="2"/>
      <c r="F7574" s="2"/>
      <c r="G7574" s="2"/>
      <c r="H7574" s="2"/>
    </row>
    <row r="7575" spans="2:8">
      <c r="B7575" s="2" t="s">
        <v>8025</v>
      </c>
      <c r="C7575" s="2">
        <v>61</v>
      </c>
      <c r="D7575" s="2" t="s">
        <v>453</v>
      </c>
      <c r="E7575" s="2"/>
      <c r="F7575" s="2"/>
      <c r="G7575" s="2"/>
      <c r="H7575" s="2"/>
    </row>
    <row r="7576" spans="2:8">
      <c r="B7576" s="2" t="s">
        <v>8026</v>
      </c>
      <c r="C7576" s="2">
        <v>40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39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50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45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37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51</v>
      </c>
      <c r="D7581" s="2" t="s">
        <v>453</v>
      </c>
      <c r="E7581" s="2"/>
      <c r="F7581" s="2"/>
      <c r="G7581" s="2"/>
      <c r="H7581" s="2"/>
    </row>
    <row r="7582" spans="2:8">
      <c r="B7582" s="2" t="s">
        <v>8032</v>
      </c>
      <c r="C7582" s="2">
        <v>56</v>
      </c>
      <c r="D7582" s="2" t="s">
        <v>453</v>
      </c>
      <c r="E7582" s="2"/>
      <c r="F7582" s="2"/>
      <c r="G7582" s="2"/>
      <c r="H7582" s="2"/>
    </row>
    <row r="7583" spans="2:8">
      <c r="B7583" s="2" t="s">
        <v>8033</v>
      </c>
      <c r="C7583" s="2">
        <v>59</v>
      </c>
      <c r="D7583" s="2" t="s">
        <v>453</v>
      </c>
      <c r="E7583" s="2"/>
      <c r="F7583" s="2"/>
      <c r="G7583" s="2"/>
      <c r="H7583" s="2"/>
    </row>
    <row r="7584" spans="2:8">
      <c r="B7584" s="2" t="s">
        <v>8034</v>
      </c>
      <c r="C7584" s="2">
        <v>57</v>
      </c>
      <c r="D7584" s="2" t="s">
        <v>453</v>
      </c>
      <c r="E7584" s="2"/>
      <c r="F7584" s="2"/>
      <c r="G7584" s="2"/>
      <c r="H7584" s="2"/>
    </row>
    <row r="7585" spans="2:8">
      <c r="B7585" s="2" t="s">
        <v>8035</v>
      </c>
      <c r="C7585" s="2">
        <v>63</v>
      </c>
      <c r="D7585" s="2" t="s">
        <v>453</v>
      </c>
      <c r="E7585" s="2"/>
      <c r="F7585" s="2"/>
      <c r="G7585" s="2"/>
      <c r="H7585" s="2"/>
    </row>
    <row r="7586" spans="2:8">
      <c r="B7586" s="2" t="s">
        <v>8036</v>
      </c>
      <c r="C7586" s="2">
        <v>47</v>
      </c>
      <c r="D7586" s="2" t="s">
        <v>453</v>
      </c>
      <c r="E7586" s="2"/>
      <c r="F7586" s="2"/>
      <c r="G7586" s="2"/>
      <c r="H7586" s="2"/>
    </row>
    <row r="7587" spans="2:8">
      <c r="B7587" s="2" t="s">
        <v>8037</v>
      </c>
      <c r="C7587" s="2">
        <v>52</v>
      </c>
      <c r="D7587" s="2" t="s">
        <v>453</v>
      </c>
      <c r="E7587" s="2"/>
      <c r="F7587" s="2"/>
      <c r="G7587" s="2"/>
      <c r="H7587" s="2"/>
    </row>
    <row r="7588" spans="2:8">
      <c r="B7588" s="2" t="s">
        <v>8038</v>
      </c>
      <c r="C7588" s="2">
        <v>56</v>
      </c>
      <c r="D7588" s="2" t="s">
        <v>453</v>
      </c>
      <c r="E7588" s="2"/>
      <c r="F7588" s="2"/>
      <c r="G7588" s="2"/>
      <c r="H7588" s="2"/>
    </row>
    <row r="7589" spans="2:8">
      <c r="B7589" s="2" t="s">
        <v>8039</v>
      </c>
      <c r="C7589" s="2">
        <v>59</v>
      </c>
      <c r="D7589" s="2" t="s">
        <v>453</v>
      </c>
      <c r="E7589" s="2"/>
      <c r="F7589" s="2"/>
      <c r="G7589" s="2"/>
      <c r="H7589" s="2"/>
    </row>
    <row r="7590" spans="2:8">
      <c r="B7590" s="2" t="s">
        <v>8040</v>
      </c>
      <c r="C7590" s="2">
        <v>48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45</v>
      </c>
      <c r="D7591" s="2" t="s">
        <v>19</v>
      </c>
      <c r="E7591" s="2"/>
      <c r="F7591" s="2"/>
      <c r="G7591" s="2"/>
      <c r="H7591" s="2"/>
    </row>
    <row r="7592" spans="2:8">
      <c r="B7592" s="2" t="s">
        <v>8042</v>
      </c>
      <c r="C7592" s="2">
        <v>41</v>
      </c>
      <c r="D7592" s="2" t="s">
        <v>19</v>
      </c>
      <c r="E7592" s="2"/>
      <c r="F7592" s="2"/>
      <c r="G7592" s="2"/>
      <c r="H7592" s="2"/>
    </row>
    <row r="7593" spans="2:8">
      <c r="B7593" s="2" t="s">
        <v>8043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8044</v>
      </c>
      <c r="C7594" s="2">
        <v>38</v>
      </c>
      <c r="D7594" s="2" t="s">
        <v>19</v>
      </c>
      <c r="E7594" s="2"/>
      <c r="F7594" s="2"/>
      <c r="G7594" s="2"/>
      <c r="H7594" s="2"/>
    </row>
    <row r="7595" spans="2:8">
      <c r="B7595" s="2" t="s">
        <v>8045</v>
      </c>
      <c r="C7595" s="2">
        <v>45</v>
      </c>
      <c r="D7595" s="2" t="s">
        <v>453</v>
      </c>
      <c r="E7595" s="2"/>
      <c r="F7595" s="2"/>
      <c r="G7595" s="2"/>
      <c r="H7595" s="2"/>
    </row>
    <row r="7596" spans="2:8">
      <c r="B7596" s="2" t="s">
        <v>8046</v>
      </c>
      <c r="C7596" s="2">
        <v>48</v>
      </c>
      <c r="D7596" s="2" t="s">
        <v>453</v>
      </c>
      <c r="E7596" s="2"/>
      <c r="F7596" s="2"/>
      <c r="G7596" s="2"/>
      <c r="H7596" s="2"/>
    </row>
    <row r="7597" spans="2:8">
      <c r="B7597" s="2" t="s">
        <v>8047</v>
      </c>
      <c r="C7597" s="2">
        <v>48</v>
      </c>
      <c r="D7597" s="2" t="s">
        <v>453</v>
      </c>
      <c r="E7597" s="2"/>
      <c r="F7597" s="2"/>
      <c r="G7597" s="2"/>
      <c r="H7597" s="2"/>
    </row>
    <row r="7598" spans="2:8">
      <c r="B7598" s="2" t="s">
        <v>8048</v>
      </c>
      <c r="C7598" s="2">
        <v>50</v>
      </c>
      <c r="D7598" s="2" t="s">
        <v>453</v>
      </c>
      <c r="E7598" s="2"/>
      <c r="F7598" s="2"/>
      <c r="G7598" s="2"/>
      <c r="H7598" s="2"/>
    </row>
    <row r="7599" spans="2:8">
      <c r="B7599" s="2" t="s">
        <v>8049</v>
      </c>
      <c r="C7599" s="2">
        <v>50</v>
      </c>
      <c r="D7599" s="2" t="s">
        <v>453</v>
      </c>
      <c r="E7599" s="2"/>
      <c r="F7599" s="2"/>
      <c r="G7599" s="2"/>
      <c r="H7599" s="2"/>
    </row>
    <row r="7600" spans="2:8">
      <c r="B7600" s="2" t="s">
        <v>8050</v>
      </c>
      <c r="C7600" s="2">
        <v>55</v>
      </c>
      <c r="D7600" s="2" t="s">
        <v>453</v>
      </c>
      <c r="E7600" s="2"/>
      <c r="F7600" s="2"/>
      <c r="G7600" s="2"/>
      <c r="H7600" s="2"/>
    </row>
    <row r="7601" spans="2:8">
      <c r="B7601" s="2" t="s">
        <v>8051</v>
      </c>
      <c r="C7601" s="2">
        <v>57</v>
      </c>
      <c r="D7601" s="2" t="s">
        <v>453</v>
      </c>
      <c r="E7601" s="2"/>
      <c r="F7601" s="2"/>
      <c r="G7601" s="2"/>
      <c r="H7601" s="2"/>
    </row>
    <row r="7602" spans="2:8">
      <c r="B7602" s="2" t="s">
        <v>8052</v>
      </c>
      <c r="C7602" s="2">
        <v>61</v>
      </c>
      <c r="D7602" s="2" t="s">
        <v>453</v>
      </c>
      <c r="E7602" s="2"/>
      <c r="F7602" s="2"/>
      <c r="G7602" s="2"/>
      <c r="H7602" s="2"/>
    </row>
    <row r="7603" spans="2:8">
      <c r="B7603" s="2" t="s">
        <v>8053</v>
      </c>
      <c r="C7603" s="2">
        <v>55</v>
      </c>
      <c r="D7603" s="2" t="s">
        <v>453</v>
      </c>
      <c r="E7603" s="2"/>
      <c r="F7603" s="2"/>
      <c r="G7603" s="2"/>
      <c r="H7603" s="2"/>
    </row>
    <row r="7604" spans="2:8">
      <c r="B7604" s="2" t="s">
        <v>8054</v>
      </c>
      <c r="C7604" s="2">
        <v>57</v>
      </c>
      <c r="D7604" s="2" t="s">
        <v>453</v>
      </c>
      <c r="E7604" s="2"/>
      <c r="F7604" s="2"/>
      <c r="G7604" s="2"/>
      <c r="H7604" s="2"/>
    </row>
    <row r="7605" spans="2:8">
      <c r="B7605" s="2" t="s">
        <v>8055</v>
      </c>
      <c r="C7605" s="2">
        <v>60</v>
      </c>
      <c r="D7605" s="2" t="s">
        <v>453</v>
      </c>
      <c r="E7605" s="2"/>
      <c r="F7605" s="2"/>
      <c r="G7605" s="2"/>
      <c r="H7605" s="2"/>
    </row>
    <row r="7606" spans="2:8">
      <c r="B7606" s="2" t="s">
        <v>8056</v>
      </c>
      <c r="C7606" s="2">
        <v>61</v>
      </c>
      <c r="D7606" s="2" t="s">
        <v>453</v>
      </c>
      <c r="E7606" s="2"/>
      <c r="F7606" s="2"/>
      <c r="G7606" s="2"/>
      <c r="H7606" s="2"/>
    </row>
    <row r="7607" spans="2:8">
      <c r="B7607" s="2" t="s">
        <v>8057</v>
      </c>
      <c r="C7607" s="2">
        <v>56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41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52</v>
      </c>
      <c r="D7609" s="2" t="s">
        <v>453</v>
      </c>
      <c r="E7609" s="2"/>
      <c r="F7609" s="2"/>
      <c r="G7609" s="2"/>
      <c r="H7609" s="2"/>
    </row>
    <row r="7610" spans="2:8">
      <c r="B7610" s="2" t="s">
        <v>8060</v>
      </c>
      <c r="C7610" s="2">
        <v>56</v>
      </c>
      <c r="D7610" s="2" t="s">
        <v>453</v>
      </c>
      <c r="E7610" s="2"/>
      <c r="F7610" s="2"/>
      <c r="G7610" s="2"/>
      <c r="H7610" s="2"/>
    </row>
    <row r="7611" spans="2:8">
      <c r="B7611" s="2" t="s">
        <v>8061</v>
      </c>
      <c r="C7611" s="2">
        <v>60</v>
      </c>
      <c r="D7611" s="2" t="s">
        <v>453</v>
      </c>
      <c r="E7611" s="2"/>
      <c r="F7611" s="2"/>
      <c r="G7611" s="2"/>
      <c r="H7611" s="2"/>
    </row>
    <row r="7612" spans="2:8">
      <c r="B7612" s="2" t="s">
        <v>8062</v>
      </c>
      <c r="C7612" s="2">
        <v>47</v>
      </c>
      <c r="D7612" s="2" t="s">
        <v>19</v>
      </c>
      <c r="E7612" s="2"/>
      <c r="F7612" s="2"/>
      <c r="G7612" s="2"/>
      <c r="H7612" s="2"/>
    </row>
    <row r="7613" spans="2:8">
      <c r="B7613" s="2" t="s">
        <v>8063</v>
      </c>
      <c r="C7613" s="2">
        <v>45</v>
      </c>
      <c r="D7613" s="2" t="s">
        <v>19</v>
      </c>
      <c r="E7613" s="2"/>
      <c r="F7613" s="2"/>
      <c r="G7613" s="2"/>
      <c r="H7613" s="2"/>
    </row>
    <row r="7614" spans="2:8">
      <c r="B7614" s="2" t="s">
        <v>8064</v>
      </c>
      <c r="C7614" s="2">
        <v>53</v>
      </c>
      <c r="D7614" s="2" t="s">
        <v>19</v>
      </c>
      <c r="E7614" s="2"/>
      <c r="F7614" s="2"/>
      <c r="G7614" s="2"/>
      <c r="H7614" s="2"/>
    </row>
    <row r="7615" spans="2:8">
      <c r="B7615" s="2" t="s">
        <v>8065</v>
      </c>
      <c r="C7615" s="2">
        <v>51</v>
      </c>
      <c r="D7615" s="2" t="s">
        <v>19</v>
      </c>
      <c r="E7615" s="2"/>
      <c r="F7615" s="2"/>
      <c r="G7615" s="2"/>
      <c r="H7615" s="2"/>
    </row>
    <row r="7616" spans="2:8">
      <c r="B7616" s="2" t="s">
        <v>8066</v>
      </c>
      <c r="C7616" s="2">
        <v>48</v>
      </c>
      <c r="D7616" s="2" t="s">
        <v>19</v>
      </c>
      <c r="E7616" s="2"/>
      <c r="F7616" s="2"/>
      <c r="G7616" s="2"/>
      <c r="H7616" s="2"/>
    </row>
    <row r="7617" spans="2:8">
      <c r="B7617" s="2" t="s">
        <v>8067</v>
      </c>
      <c r="C7617" s="2">
        <v>18</v>
      </c>
      <c r="D7617" s="2" t="s">
        <v>453</v>
      </c>
      <c r="E7617" s="2"/>
      <c r="F7617" s="2"/>
      <c r="G7617" s="2"/>
      <c r="H7617" s="2"/>
    </row>
    <row r="7618" spans="2:8">
      <c r="B7618" s="2" t="s">
        <v>8068</v>
      </c>
      <c r="C7618" s="2">
        <v>23</v>
      </c>
      <c r="D7618" s="2" t="s">
        <v>453</v>
      </c>
      <c r="E7618" s="2"/>
      <c r="F7618" s="2"/>
      <c r="G7618" s="2"/>
      <c r="H7618" s="2"/>
    </row>
    <row r="7619" spans="2:8">
      <c r="B7619" s="2" t="s">
        <v>8069</v>
      </c>
      <c r="C7619" s="2">
        <v>28</v>
      </c>
      <c r="D7619" s="2" t="s">
        <v>453</v>
      </c>
      <c r="E7619" s="2"/>
      <c r="F7619" s="2"/>
      <c r="G7619" s="2"/>
      <c r="H7619" s="2"/>
    </row>
    <row r="7620" spans="2:8">
      <c r="B7620" s="2" t="s">
        <v>8070</v>
      </c>
      <c r="C7620" s="2">
        <v>32</v>
      </c>
      <c r="D7620" s="2" t="s">
        <v>453</v>
      </c>
      <c r="E7620" s="2"/>
      <c r="F7620" s="2"/>
      <c r="G7620" s="2"/>
      <c r="H7620" s="2"/>
    </row>
    <row r="7621" spans="2:8">
      <c r="B7621" s="2" t="s">
        <v>8071</v>
      </c>
      <c r="C7621" s="2">
        <v>35</v>
      </c>
      <c r="D7621" s="2" t="s">
        <v>453</v>
      </c>
      <c r="E7621" s="2"/>
      <c r="F7621" s="2"/>
      <c r="G7621" s="2"/>
      <c r="H7621" s="2"/>
    </row>
    <row r="7622" spans="2:8">
      <c r="B7622" s="2" t="s">
        <v>8072</v>
      </c>
      <c r="C7622" s="2">
        <v>39</v>
      </c>
      <c r="D7622" s="2" t="s">
        <v>453</v>
      </c>
      <c r="E7622" s="2"/>
      <c r="F7622" s="2"/>
      <c r="G7622" s="2"/>
      <c r="H7622" s="2"/>
    </row>
    <row r="7623" spans="2:8">
      <c r="B7623" s="2" t="s">
        <v>8073</v>
      </c>
      <c r="C7623" s="2">
        <v>40</v>
      </c>
      <c r="D7623" s="2" t="s">
        <v>453</v>
      </c>
      <c r="E7623" s="2"/>
      <c r="F7623" s="2"/>
      <c r="G7623" s="2"/>
      <c r="H7623" s="2"/>
    </row>
    <row r="7624" spans="2:8">
      <c r="B7624" s="2" t="s">
        <v>8074</v>
      </c>
      <c r="C7624" s="2">
        <v>41</v>
      </c>
      <c r="D7624" s="2" t="s">
        <v>453</v>
      </c>
      <c r="E7624" s="2"/>
      <c r="F7624" s="2"/>
      <c r="G7624" s="2"/>
      <c r="H7624" s="2"/>
    </row>
    <row r="7625" spans="2:8">
      <c r="B7625" s="2" t="s">
        <v>8075</v>
      </c>
      <c r="C7625" s="2">
        <v>42</v>
      </c>
      <c r="D7625" s="2" t="s">
        <v>453</v>
      </c>
      <c r="E7625" s="2"/>
      <c r="F7625" s="2"/>
      <c r="G7625" s="2"/>
      <c r="H7625" s="2"/>
    </row>
    <row r="7626" spans="2:8">
      <c r="B7626" s="2" t="s">
        <v>8076</v>
      </c>
      <c r="C7626" s="2">
        <v>44</v>
      </c>
      <c r="D7626" s="2" t="s">
        <v>453</v>
      </c>
      <c r="E7626" s="2"/>
      <c r="F7626" s="2"/>
      <c r="G7626" s="2"/>
      <c r="H7626" s="2"/>
    </row>
    <row r="7627" spans="2:8">
      <c r="B7627" s="2" t="s">
        <v>8077</v>
      </c>
      <c r="C7627" s="2">
        <v>37</v>
      </c>
      <c r="D7627" s="2" t="s">
        <v>453</v>
      </c>
      <c r="E7627" s="2"/>
      <c r="F7627" s="2"/>
      <c r="G7627" s="2"/>
      <c r="H7627" s="2"/>
    </row>
    <row r="7628" spans="2:8">
      <c r="B7628" s="2" t="s">
        <v>8078</v>
      </c>
      <c r="C7628" s="2">
        <v>42</v>
      </c>
      <c r="D7628" s="2" t="s">
        <v>453</v>
      </c>
      <c r="E7628" s="2"/>
      <c r="F7628" s="2"/>
      <c r="G7628" s="2"/>
      <c r="H7628" s="2"/>
    </row>
    <row r="7629" spans="2:8">
      <c r="B7629" s="2" t="s">
        <v>8079</v>
      </c>
      <c r="C7629" s="2">
        <v>49</v>
      </c>
      <c r="D7629" s="2" t="s">
        <v>453</v>
      </c>
      <c r="E7629" s="2"/>
      <c r="F7629" s="2"/>
      <c r="G7629" s="2"/>
      <c r="H7629" s="2"/>
    </row>
    <row r="7630" spans="2:8">
      <c r="B7630" s="2" t="s">
        <v>8080</v>
      </c>
      <c r="C7630" s="2">
        <v>53</v>
      </c>
      <c r="D7630" s="2" t="s">
        <v>453</v>
      </c>
      <c r="E7630" s="2"/>
      <c r="F7630" s="2"/>
      <c r="G7630" s="2"/>
      <c r="H7630" s="2"/>
    </row>
    <row r="7631" spans="2:8">
      <c r="B7631" s="2" t="s">
        <v>8081</v>
      </c>
      <c r="C7631" s="2">
        <v>50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46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46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42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42</v>
      </c>
      <c r="D7635" s="2" t="s">
        <v>453</v>
      </c>
      <c r="E7635" s="2"/>
      <c r="F7635" s="2"/>
      <c r="G7635" s="2"/>
      <c r="H7635" s="2"/>
    </row>
    <row r="7636" spans="2:8">
      <c r="B7636" s="2" t="s">
        <v>8086</v>
      </c>
      <c r="C7636" s="2">
        <v>46</v>
      </c>
      <c r="D7636" s="2" t="s">
        <v>453</v>
      </c>
      <c r="E7636" s="2"/>
      <c r="F7636" s="2"/>
      <c r="G7636" s="2"/>
      <c r="H7636" s="2"/>
    </row>
    <row r="7637" spans="2:8">
      <c r="B7637" s="2" t="s">
        <v>8087</v>
      </c>
      <c r="C7637" s="2">
        <v>48</v>
      </c>
      <c r="D7637" s="2" t="s">
        <v>453</v>
      </c>
      <c r="E7637" s="2"/>
      <c r="F7637" s="2"/>
      <c r="G7637" s="2"/>
      <c r="H7637" s="2"/>
    </row>
    <row r="7638" spans="2:8">
      <c r="B7638" s="2" t="s">
        <v>8088</v>
      </c>
      <c r="C7638" s="2">
        <v>51</v>
      </c>
      <c r="D7638" s="2" t="s">
        <v>453</v>
      </c>
      <c r="E7638" s="2"/>
      <c r="F7638" s="2"/>
      <c r="G7638" s="2"/>
      <c r="H7638" s="2"/>
    </row>
    <row r="7639" spans="2:8">
      <c r="B7639" s="2" t="s">
        <v>8089</v>
      </c>
      <c r="C7639" s="2">
        <v>52</v>
      </c>
      <c r="D7639" s="2" t="s">
        <v>453</v>
      </c>
      <c r="E7639" s="2"/>
      <c r="F7639" s="2"/>
      <c r="G7639" s="2"/>
      <c r="H7639" s="2"/>
    </row>
    <row r="7640" spans="2:8">
      <c r="B7640" s="2" t="s">
        <v>8090</v>
      </c>
      <c r="C7640" s="2">
        <v>55</v>
      </c>
      <c r="D7640" s="2" t="s">
        <v>453</v>
      </c>
      <c r="E7640" s="2"/>
      <c r="F7640" s="2"/>
      <c r="G7640" s="2"/>
      <c r="H7640" s="2"/>
    </row>
    <row r="7641" spans="2:8">
      <c r="B7641" s="2" t="s">
        <v>8091</v>
      </c>
      <c r="C7641" s="2">
        <v>60</v>
      </c>
      <c r="D7641" s="2" t="s">
        <v>453</v>
      </c>
      <c r="E7641" s="2"/>
      <c r="F7641" s="2"/>
      <c r="G7641" s="2"/>
      <c r="H7641" s="2"/>
    </row>
    <row r="7642" spans="2:8">
      <c r="B7642" s="2" t="s">
        <v>8092</v>
      </c>
      <c r="C7642" s="2">
        <v>62</v>
      </c>
      <c r="D7642" s="2" t="s">
        <v>453</v>
      </c>
      <c r="E7642" s="2"/>
      <c r="F7642" s="2"/>
      <c r="G7642" s="2"/>
      <c r="H7642" s="2"/>
    </row>
    <row r="7643" spans="2:8">
      <c r="B7643" s="2" t="s">
        <v>8093</v>
      </c>
      <c r="C7643" s="2">
        <v>55</v>
      </c>
      <c r="D7643" s="2" t="s">
        <v>453</v>
      </c>
      <c r="E7643" s="2"/>
      <c r="F7643" s="2"/>
      <c r="G7643" s="2"/>
      <c r="H7643" s="2"/>
    </row>
    <row r="7644" spans="2:8">
      <c r="B7644" s="2" t="s">
        <v>8094</v>
      </c>
      <c r="C7644" s="2">
        <v>56</v>
      </c>
      <c r="D7644" s="2" t="s">
        <v>453</v>
      </c>
      <c r="E7644" s="2"/>
      <c r="F7644" s="2"/>
      <c r="G7644" s="2"/>
      <c r="H7644" s="2"/>
    </row>
    <row r="7645" spans="2:8">
      <c r="B7645" s="2" t="s">
        <v>8095</v>
      </c>
      <c r="C7645" s="2">
        <v>58</v>
      </c>
      <c r="D7645" s="2" t="s">
        <v>453</v>
      </c>
      <c r="E7645" s="2"/>
      <c r="F7645" s="2"/>
      <c r="G7645" s="2"/>
      <c r="H7645" s="2"/>
    </row>
    <row r="7646" spans="2:8">
      <c r="B7646" s="2" t="s">
        <v>8096</v>
      </c>
      <c r="C7646" s="2">
        <v>40</v>
      </c>
      <c r="D7646" s="2" t="s">
        <v>453</v>
      </c>
      <c r="E7646" s="2"/>
      <c r="F7646" s="2"/>
      <c r="G7646" s="2"/>
      <c r="H7646" s="2"/>
    </row>
    <row r="7647" spans="2:8">
      <c r="B7647" s="2" t="s">
        <v>8097</v>
      </c>
      <c r="C7647" s="2">
        <v>43</v>
      </c>
      <c r="D7647" s="2" t="s">
        <v>453</v>
      </c>
      <c r="E7647" s="2"/>
      <c r="F7647" s="2"/>
      <c r="G7647" s="2"/>
      <c r="H7647" s="2"/>
    </row>
    <row r="7648" spans="2:8">
      <c r="B7648" s="2" t="s">
        <v>8098</v>
      </c>
      <c r="C7648" s="2">
        <v>47</v>
      </c>
      <c r="D7648" s="2" t="s">
        <v>453</v>
      </c>
      <c r="E7648" s="2"/>
      <c r="F7648" s="2"/>
      <c r="G7648" s="2"/>
      <c r="H7648" s="2"/>
    </row>
    <row r="7649" spans="2:8">
      <c r="B7649" s="2" t="s">
        <v>8099</v>
      </c>
      <c r="C7649" s="2">
        <v>48</v>
      </c>
      <c r="D7649" s="2" t="s">
        <v>453</v>
      </c>
      <c r="E7649" s="2"/>
      <c r="F7649" s="2"/>
      <c r="G7649" s="2"/>
      <c r="H7649" s="2"/>
    </row>
    <row r="7650" spans="2:8">
      <c r="B7650" s="2" t="s">
        <v>8100</v>
      </c>
      <c r="C7650" s="2">
        <v>50</v>
      </c>
      <c r="D7650" s="2" t="s">
        <v>19</v>
      </c>
      <c r="E7650" s="2"/>
      <c r="F7650" s="2"/>
      <c r="G7650" s="2"/>
      <c r="H7650" s="2"/>
    </row>
    <row r="7651" spans="2:8">
      <c r="B7651" s="2" t="s">
        <v>8101</v>
      </c>
      <c r="C7651" s="2">
        <v>48</v>
      </c>
      <c r="D7651" s="2" t="s">
        <v>19</v>
      </c>
      <c r="E7651" s="2"/>
      <c r="F7651" s="2"/>
      <c r="G7651" s="2"/>
      <c r="H7651" s="2"/>
    </row>
    <row r="7652" spans="2:8">
      <c r="B7652" s="2" t="s">
        <v>8102</v>
      </c>
      <c r="C7652" s="2">
        <v>40</v>
      </c>
      <c r="D7652" s="2" t="s">
        <v>19</v>
      </c>
      <c r="E7652" s="2"/>
      <c r="F7652" s="2"/>
      <c r="G7652" s="2"/>
      <c r="H7652" s="2"/>
    </row>
    <row r="7653" spans="2:8">
      <c r="B7653" s="2" t="s">
        <v>8103</v>
      </c>
      <c r="C7653" s="2">
        <v>40</v>
      </c>
      <c r="D7653" s="2" t="s">
        <v>19</v>
      </c>
      <c r="E7653" s="2"/>
      <c r="F7653" s="2"/>
      <c r="G7653" s="2"/>
      <c r="H7653" s="2"/>
    </row>
    <row r="7654" spans="2:8">
      <c r="B7654" s="2" t="s">
        <v>8104</v>
      </c>
      <c r="C7654" s="2">
        <v>40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38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37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34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57</v>
      </c>
      <c r="D7661" s="2" t="s">
        <v>453</v>
      </c>
      <c r="E7661" s="2"/>
      <c r="F7661" s="2"/>
      <c r="G7661" s="2"/>
      <c r="H7661" s="2"/>
    </row>
    <row r="7662" spans="2:8">
      <c r="B7662" s="2" t="s">
        <v>8112</v>
      </c>
      <c r="C7662" s="2">
        <v>61</v>
      </c>
      <c r="D7662" s="2" t="s">
        <v>453</v>
      </c>
      <c r="E7662" s="2"/>
      <c r="F7662" s="2"/>
      <c r="G7662" s="2"/>
      <c r="H7662" s="2"/>
    </row>
    <row r="7663" spans="2:8">
      <c r="B7663" s="2" t="s">
        <v>8113</v>
      </c>
      <c r="C7663" s="2">
        <v>65</v>
      </c>
      <c r="D7663" s="2" t="s">
        <v>453</v>
      </c>
      <c r="E7663" s="2"/>
      <c r="F7663" s="2"/>
      <c r="G7663" s="2"/>
      <c r="H7663" s="2"/>
    </row>
    <row r="7664" spans="2:8">
      <c r="B7664" s="2" t="s">
        <v>8114</v>
      </c>
      <c r="C7664" s="2">
        <v>54</v>
      </c>
      <c r="D7664" s="2" t="s">
        <v>453</v>
      </c>
      <c r="E7664" s="2"/>
      <c r="F7664" s="2"/>
      <c r="G7664" s="2"/>
      <c r="H7664" s="2"/>
    </row>
    <row r="7665" spans="2:8">
      <c r="B7665" s="2" t="s">
        <v>8115</v>
      </c>
      <c r="C7665" s="2">
        <v>59</v>
      </c>
      <c r="D7665" s="2" t="s">
        <v>453</v>
      </c>
      <c r="E7665" s="2"/>
      <c r="F7665" s="2"/>
      <c r="G7665" s="2"/>
      <c r="H7665" s="2"/>
    </row>
    <row r="7666" spans="2:8">
      <c r="B7666" s="2" t="s">
        <v>8116</v>
      </c>
      <c r="C7666" s="2">
        <v>61</v>
      </c>
      <c r="D7666" s="2" t="s">
        <v>453</v>
      </c>
      <c r="E7666" s="2"/>
      <c r="F7666" s="2"/>
      <c r="G7666" s="2"/>
      <c r="H7666" s="2"/>
    </row>
    <row r="7667" spans="2:8">
      <c r="B7667" s="2" t="s">
        <v>8117</v>
      </c>
      <c r="C7667" s="2">
        <v>55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50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45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45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39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49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46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42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66</v>
      </c>
      <c r="D7676" s="2" t="s">
        <v>453</v>
      </c>
      <c r="E7676" s="2"/>
      <c r="F7676" s="2"/>
      <c r="G7676" s="2"/>
      <c r="H7676" s="2"/>
    </row>
    <row r="7677" spans="2:8">
      <c r="B7677" s="2" t="s">
        <v>8127</v>
      </c>
      <c r="C7677" s="2">
        <v>75</v>
      </c>
      <c r="D7677" s="2" t="s">
        <v>453</v>
      </c>
      <c r="E7677" s="2"/>
      <c r="F7677" s="2"/>
      <c r="G7677" s="2"/>
      <c r="H7677" s="2"/>
    </row>
    <row r="7678" spans="2:8">
      <c r="B7678" s="2" t="s">
        <v>8128</v>
      </c>
      <c r="C7678" s="2">
        <v>78</v>
      </c>
      <c r="D7678" s="2" t="s">
        <v>453</v>
      </c>
      <c r="E7678" s="2"/>
      <c r="F7678" s="2"/>
      <c r="G7678" s="2"/>
      <c r="H7678" s="2"/>
    </row>
    <row r="7679" spans="2:8">
      <c r="B7679" s="2" t="s">
        <v>8129</v>
      </c>
      <c r="C7679" s="2">
        <v>34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34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8132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8133</v>
      </c>
      <c r="C7683" s="2">
        <v>30</v>
      </c>
      <c r="D7683" s="2" t="s">
        <v>19</v>
      </c>
      <c r="E7683" s="2"/>
      <c r="F7683" s="2"/>
      <c r="G7683" s="2"/>
      <c r="H7683" s="2"/>
    </row>
    <row r="7684" spans="2:8">
      <c r="B7684" s="2" t="s">
        <v>8134</v>
      </c>
      <c r="C7684" s="2">
        <v>28</v>
      </c>
      <c r="D7684" s="2" t="s">
        <v>453</v>
      </c>
      <c r="E7684" s="2"/>
      <c r="F7684" s="2"/>
      <c r="G7684" s="2"/>
      <c r="H7684" s="2"/>
    </row>
    <row r="7685" spans="2:8">
      <c r="B7685" s="2" t="s">
        <v>8135</v>
      </c>
      <c r="C7685" s="2">
        <v>41</v>
      </c>
      <c r="D7685" s="2" t="s">
        <v>453</v>
      </c>
      <c r="E7685" s="2"/>
      <c r="F7685" s="2"/>
      <c r="G7685" s="2"/>
      <c r="H7685" s="2"/>
    </row>
    <row r="7686" spans="2:8">
      <c r="B7686" s="2" t="s">
        <v>8136</v>
      </c>
      <c r="C7686" s="2">
        <v>43</v>
      </c>
      <c r="D7686" s="2" t="s">
        <v>453</v>
      </c>
      <c r="E7686" s="2"/>
      <c r="F7686" s="2"/>
      <c r="G7686" s="2"/>
      <c r="H7686" s="2"/>
    </row>
    <row r="7687" spans="2:8">
      <c r="B7687" s="2" t="s">
        <v>8137</v>
      </c>
      <c r="C7687" s="2">
        <v>48</v>
      </c>
      <c r="D7687" s="2" t="s">
        <v>453</v>
      </c>
      <c r="E7687" s="2"/>
      <c r="F7687" s="2"/>
      <c r="G7687" s="2"/>
      <c r="H7687" s="2"/>
    </row>
    <row r="7688" spans="2:8">
      <c r="B7688" s="2" t="s">
        <v>8138</v>
      </c>
      <c r="C7688" s="2">
        <v>57</v>
      </c>
      <c r="D7688" s="2" t="s">
        <v>453</v>
      </c>
      <c r="E7688" s="2"/>
      <c r="F7688" s="2"/>
      <c r="G7688" s="2"/>
      <c r="H7688" s="2"/>
    </row>
    <row r="7689" spans="2:8">
      <c r="B7689" s="2" t="s">
        <v>8139</v>
      </c>
      <c r="C7689" s="2">
        <v>49</v>
      </c>
      <c r="D7689" s="2" t="s">
        <v>453</v>
      </c>
      <c r="E7689" s="2"/>
      <c r="F7689" s="2"/>
      <c r="G7689" s="2"/>
      <c r="H7689" s="2"/>
    </row>
    <row r="7690" spans="2:8">
      <c r="B7690" s="2" t="s">
        <v>8140</v>
      </c>
      <c r="C7690" s="2">
        <v>51</v>
      </c>
      <c r="D7690" s="2" t="s">
        <v>453</v>
      </c>
      <c r="E7690" s="2"/>
      <c r="F7690" s="2"/>
      <c r="G7690" s="2"/>
      <c r="H7690" s="2"/>
    </row>
    <row r="7691" spans="2:8">
      <c r="B7691" s="2" t="s">
        <v>8141</v>
      </c>
      <c r="C7691" s="2">
        <v>54</v>
      </c>
      <c r="D7691" s="2" t="s">
        <v>453</v>
      </c>
      <c r="E7691" s="2"/>
      <c r="F7691" s="2"/>
      <c r="G7691" s="2"/>
      <c r="H7691" s="2"/>
    </row>
    <row r="7692" spans="2:8">
      <c r="B7692" s="2" t="s">
        <v>8142</v>
      </c>
      <c r="C7692" s="2">
        <v>55</v>
      </c>
      <c r="D7692" s="2" t="s">
        <v>453</v>
      </c>
      <c r="E7692" s="2"/>
      <c r="F7692" s="2"/>
      <c r="G7692" s="2"/>
      <c r="H7692" s="2"/>
    </row>
    <row r="7693" spans="2:8">
      <c r="B7693" s="2" t="s">
        <v>8143</v>
      </c>
      <c r="C7693" s="2">
        <v>60</v>
      </c>
      <c r="D7693" s="2" t="s">
        <v>453</v>
      </c>
      <c r="E7693" s="2"/>
      <c r="F7693" s="2"/>
      <c r="G7693" s="2"/>
      <c r="H7693" s="2"/>
    </row>
    <row r="7694" spans="2:8">
      <c r="B7694" s="2" t="s">
        <v>8144</v>
      </c>
      <c r="C7694" s="2">
        <v>37</v>
      </c>
      <c r="D7694" s="2" t="s">
        <v>453</v>
      </c>
      <c r="E7694" s="2"/>
      <c r="F7694" s="2"/>
      <c r="G7694" s="2"/>
      <c r="H7694" s="2"/>
    </row>
    <row r="7695" spans="2:8">
      <c r="B7695" s="2" t="s">
        <v>8145</v>
      </c>
      <c r="C7695" s="2">
        <v>37</v>
      </c>
      <c r="D7695" s="2" t="s">
        <v>453</v>
      </c>
      <c r="E7695" s="2"/>
      <c r="F7695" s="2"/>
      <c r="G7695" s="2"/>
      <c r="H7695" s="2"/>
    </row>
    <row r="7696" spans="2:8">
      <c r="B7696" s="2" t="s">
        <v>8146</v>
      </c>
      <c r="C7696" s="2">
        <v>37</v>
      </c>
      <c r="D7696" s="2" t="s">
        <v>453</v>
      </c>
      <c r="E7696" s="2"/>
      <c r="F7696" s="2"/>
      <c r="G7696" s="2"/>
      <c r="H7696" s="2"/>
    </row>
    <row r="7697" spans="2:8">
      <c r="B7697" s="2" t="s">
        <v>8147</v>
      </c>
      <c r="C7697" s="2">
        <v>37</v>
      </c>
      <c r="D7697" s="2" t="s">
        <v>453</v>
      </c>
      <c r="E7697" s="2"/>
      <c r="F7697" s="2"/>
      <c r="G7697" s="2"/>
      <c r="H7697" s="2"/>
    </row>
    <row r="7698" spans="2:8">
      <c r="B7698" s="2" t="s">
        <v>8148</v>
      </c>
      <c r="C7698" s="2">
        <v>44</v>
      </c>
      <c r="D7698" s="2" t="s">
        <v>453</v>
      </c>
      <c r="E7698" s="2"/>
      <c r="F7698" s="2"/>
      <c r="G7698" s="2"/>
      <c r="H7698" s="2"/>
    </row>
    <row r="7699" spans="2:8">
      <c r="B7699" s="2" t="s">
        <v>8149</v>
      </c>
      <c r="C7699" s="2">
        <v>55</v>
      </c>
      <c r="D7699" s="2" t="s">
        <v>453</v>
      </c>
      <c r="E7699" s="2"/>
      <c r="F7699" s="2"/>
      <c r="G7699" s="2"/>
      <c r="H7699" s="2"/>
    </row>
    <row r="7700" spans="2:8">
      <c r="B7700" s="2" t="s">
        <v>8150</v>
      </c>
      <c r="C7700" s="2">
        <v>25</v>
      </c>
      <c r="D7700" s="2" t="s">
        <v>453</v>
      </c>
      <c r="E7700" s="2"/>
      <c r="F7700" s="2"/>
      <c r="G7700" s="2"/>
      <c r="H7700" s="2"/>
    </row>
    <row r="7701" spans="2:8">
      <c r="B7701" s="2" t="s">
        <v>8151</v>
      </c>
      <c r="C7701" s="2">
        <v>33</v>
      </c>
      <c r="D7701" s="2" t="s">
        <v>453</v>
      </c>
      <c r="E7701" s="2"/>
      <c r="F7701" s="2"/>
      <c r="G7701" s="2"/>
      <c r="H7701" s="2"/>
    </row>
    <row r="7702" spans="2:8">
      <c r="B7702" s="2" t="s">
        <v>8152</v>
      </c>
      <c r="C7702" s="2">
        <v>40</v>
      </c>
      <c r="D7702" s="2" t="s">
        <v>453</v>
      </c>
      <c r="E7702" s="2"/>
      <c r="F7702" s="2"/>
      <c r="G7702" s="2"/>
      <c r="H7702" s="2"/>
    </row>
    <row r="7703" spans="2:8">
      <c r="B7703" s="2" t="s">
        <v>8153</v>
      </c>
      <c r="C7703" s="2">
        <v>43</v>
      </c>
      <c r="D7703" s="2" t="s">
        <v>453</v>
      </c>
      <c r="E7703" s="2"/>
      <c r="F7703" s="2"/>
      <c r="G7703" s="2"/>
      <c r="H7703" s="2"/>
    </row>
    <row r="7704" spans="2:8">
      <c r="B7704" s="2" t="s">
        <v>8154</v>
      </c>
      <c r="C7704" s="2">
        <v>47</v>
      </c>
      <c r="D7704" s="2" t="s">
        <v>453</v>
      </c>
      <c r="E7704" s="2"/>
      <c r="F7704" s="2"/>
      <c r="G7704" s="2"/>
      <c r="H7704" s="2"/>
    </row>
    <row r="7705" spans="2:8">
      <c r="B7705" s="2" t="s">
        <v>8155</v>
      </c>
      <c r="C7705" s="2">
        <v>49</v>
      </c>
      <c r="D7705" s="2" t="s">
        <v>453</v>
      </c>
      <c r="E7705" s="2"/>
      <c r="F7705" s="2"/>
      <c r="G7705" s="2"/>
      <c r="H7705" s="2"/>
    </row>
    <row r="7706" spans="2:8">
      <c r="B7706" s="2" t="s">
        <v>8156</v>
      </c>
      <c r="C7706" s="2">
        <v>53</v>
      </c>
      <c r="D7706" s="2" t="s">
        <v>453</v>
      </c>
      <c r="E7706" s="2"/>
      <c r="F7706" s="2"/>
      <c r="G7706" s="2"/>
      <c r="H7706" s="2"/>
    </row>
    <row r="7707" spans="2:8">
      <c r="B7707" s="2" t="s">
        <v>8157</v>
      </c>
      <c r="C7707" s="2">
        <v>55</v>
      </c>
      <c r="D7707" s="2" t="s">
        <v>453</v>
      </c>
      <c r="E7707" s="2"/>
      <c r="F7707" s="2"/>
      <c r="G7707" s="2"/>
      <c r="H7707" s="2"/>
    </row>
    <row r="7708" spans="2:8">
      <c r="B7708" s="2" t="s">
        <v>8158</v>
      </c>
      <c r="C7708" s="2">
        <v>57</v>
      </c>
      <c r="D7708" s="2" t="s">
        <v>453</v>
      </c>
      <c r="E7708" s="2"/>
      <c r="F7708" s="2"/>
      <c r="G7708" s="2"/>
      <c r="H7708" s="2"/>
    </row>
    <row r="7709" spans="2:8">
      <c r="B7709" s="2" t="s">
        <v>8159</v>
      </c>
      <c r="C7709" s="2">
        <v>49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35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62</v>
      </c>
      <c r="D7712" s="2" t="s">
        <v>453</v>
      </c>
      <c r="E7712" s="2"/>
      <c r="F7712" s="2"/>
      <c r="G7712" s="2"/>
      <c r="H7712" s="2"/>
    </row>
    <row r="7713" spans="2:8">
      <c r="B7713" s="2" t="s">
        <v>8163</v>
      </c>
      <c r="C7713" s="2">
        <v>70</v>
      </c>
      <c r="D7713" s="2" t="s">
        <v>453</v>
      </c>
      <c r="E7713" s="2"/>
      <c r="F7713" s="2"/>
      <c r="G7713" s="2"/>
      <c r="H7713" s="2"/>
    </row>
    <row r="7714" spans="2:8">
      <c r="B7714" s="2" t="s">
        <v>8164</v>
      </c>
      <c r="C7714" s="2">
        <v>72</v>
      </c>
      <c r="D7714" s="2" t="s">
        <v>453</v>
      </c>
      <c r="E7714" s="2"/>
      <c r="F7714" s="2"/>
      <c r="G7714" s="2"/>
      <c r="H7714" s="2"/>
    </row>
    <row r="7715" spans="2:8">
      <c r="B7715" s="2" t="s">
        <v>8165</v>
      </c>
      <c r="C7715" s="2">
        <v>44</v>
      </c>
      <c r="D7715" s="2" t="s">
        <v>453</v>
      </c>
      <c r="E7715" s="2"/>
      <c r="F7715" s="2"/>
      <c r="G7715" s="2"/>
      <c r="H7715" s="2"/>
    </row>
    <row r="7716" spans="2:8">
      <c r="B7716" s="2" t="s">
        <v>8166</v>
      </c>
      <c r="C7716" s="2">
        <v>52</v>
      </c>
      <c r="D7716" s="2" t="s">
        <v>453</v>
      </c>
      <c r="E7716" s="2"/>
      <c r="F7716" s="2"/>
      <c r="G7716" s="2"/>
      <c r="H7716" s="2"/>
    </row>
    <row r="7717" spans="2:8">
      <c r="B7717" s="2" t="s">
        <v>8167</v>
      </c>
      <c r="C7717" s="2">
        <v>52</v>
      </c>
      <c r="D7717" s="2" t="s">
        <v>453</v>
      </c>
      <c r="E7717" s="2"/>
      <c r="F7717" s="2"/>
      <c r="G7717" s="2"/>
      <c r="H7717" s="2"/>
    </row>
    <row r="7718" spans="2:8">
      <c r="B7718" s="2" t="s">
        <v>8168</v>
      </c>
      <c r="C7718" s="2">
        <v>37</v>
      </c>
      <c r="D7718" s="2" t="s">
        <v>453</v>
      </c>
      <c r="E7718" s="2"/>
      <c r="F7718" s="2"/>
      <c r="G7718" s="2"/>
      <c r="H7718" s="2"/>
    </row>
    <row r="7719" spans="2:8">
      <c r="B7719" s="2" t="s">
        <v>8169</v>
      </c>
      <c r="C7719" s="2">
        <v>47</v>
      </c>
      <c r="D7719" s="2" t="s">
        <v>453</v>
      </c>
      <c r="E7719" s="2"/>
      <c r="F7719" s="2"/>
      <c r="G7719" s="2"/>
      <c r="H7719" s="2"/>
    </row>
    <row r="7720" spans="2:8">
      <c r="B7720" s="2" t="s">
        <v>8170</v>
      </c>
      <c r="C7720" s="2">
        <v>52</v>
      </c>
      <c r="D7720" s="2" t="s">
        <v>453</v>
      </c>
      <c r="E7720" s="2"/>
      <c r="F7720" s="2"/>
      <c r="G7720" s="2"/>
      <c r="H7720" s="2"/>
    </row>
    <row r="7721" spans="2:8">
      <c r="B7721" s="2" t="s">
        <v>8171</v>
      </c>
      <c r="C7721" s="2">
        <v>59</v>
      </c>
      <c r="D7721" s="2" t="s">
        <v>453</v>
      </c>
      <c r="E7721" s="2"/>
      <c r="F7721" s="2"/>
      <c r="G7721" s="2"/>
      <c r="H7721" s="2"/>
    </row>
    <row r="7722" spans="2:8">
      <c r="B7722" s="2" t="s">
        <v>8172</v>
      </c>
      <c r="C7722" s="2">
        <v>50</v>
      </c>
      <c r="D7722" s="2" t="s">
        <v>453</v>
      </c>
      <c r="E7722" s="2"/>
      <c r="F7722" s="2"/>
      <c r="G7722" s="2"/>
      <c r="H7722" s="2"/>
    </row>
    <row r="7723" spans="2:8">
      <c r="B7723" s="2" t="s">
        <v>8173</v>
      </c>
      <c r="C7723" s="2">
        <v>50</v>
      </c>
      <c r="D7723" s="2" t="s">
        <v>453</v>
      </c>
      <c r="E7723" s="2"/>
      <c r="F7723" s="2"/>
      <c r="G7723" s="2"/>
      <c r="H7723" s="2"/>
    </row>
    <row r="7724" spans="2:8">
      <c r="B7724" s="2" t="s">
        <v>8174</v>
      </c>
      <c r="C7724" s="2">
        <v>52</v>
      </c>
      <c r="D7724" s="2" t="s">
        <v>453</v>
      </c>
      <c r="E7724" s="2"/>
      <c r="F7724" s="2"/>
      <c r="G7724" s="2"/>
      <c r="H7724" s="2"/>
    </row>
    <row r="7725" spans="2:8">
      <c r="B7725" s="2" t="s">
        <v>8175</v>
      </c>
      <c r="C7725" s="2">
        <v>37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8177</v>
      </c>
      <c r="C7727" s="2">
        <v>34</v>
      </c>
      <c r="D7727" s="2" t="s">
        <v>19</v>
      </c>
      <c r="E7727" s="2"/>
      <c r="F7727" s="2"/>
      <c r="G7727" s="2"/>
      <c r="H7727" s="2"/>
    </row>
    <row r="7728" spans="2:8">
      <c r="B7728" s="2" t="s">
        <v>8178</v>
      </c>
      <c r="C7728" s="2">
        <v>32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27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49</v>
      </c>
      <c r="D7730" s="2" t="s">
        <v>453</v>
      </c>
      <c r="E7730" s="2"/>
      <c r="F7730" s="2"/>
      <c r="G7730" s="2"/>
      <c r="H7730" s="2"/>
    </row>
    <row r="7731" spans="2:8">
      <c r="B7731" s="2" t="s">
        <v>8181</v>
      </c>
      <c r="C7731" s="2">
        <v>53</v>
      </c>
      <c r="D7731" s="2" t="s">
        <v>453</v>
      </c>
      <c r="E7731" s="2"/>
      <c r="F7731" s="2"/>
      <c r="G7731" s="2"/>
      <c r="H7731" s="2"/>
    </row>
    <row r="7732" spans="2:8">
      <c r="B7732" s="2" t="s">
        <v>8182</v>
      </c>
      <c r="C7732" s="2">
        <v>54</v>
      </c>
      <c r="D7732" s="2" t="s">
        <v>453</v>
      </c>
      <c r="E7732" s="2"/>
      <c r="F7732" s="2"/>
      <c r="G7732" s="2"/>
      <c r="H7732" s="2"/>
    </row>
    <row r="7733" spans="2:8">
      <c r="B7733" s="2" t="s">
        <v>8183</v>
      </c>
      <c r="C7733" s="2">
        <v>58</v>
      </c>
      <c r="D7733" s="2" t="s">
        <v>453</v>
      </c>
      <c r="E7733" s="2"/>
      <c r="F7733" s="2"/>
      <c r="G7733" s="2"/>
      <c r="H7733" s="2"/>
    </row>
    <row r="7734" spans="2:8">
      <c r="B7734" s="2" t="s">
        <v>8184</v>
      </c>
      <c r="C7734" s="2">
        <v>56</v>
      </c>
      <c r="D7734" s="2" t="s">
        <v>453</v>
      </c>
      <c r="E7734" s="2"/>
      <c r="F7734" s="2"/>
      <c r="G7734" s="2"/>
      <c r="H7734" s="2"/>
    </row>
    <row r="7735" spans="2:8">
      <c r="B7735" s="2" t="s">
        <v>8185</v>
      </c>
      <c r="C7735" s="2">
        <v>60</v>
      </c>
      <c r="D7735" s="2" t="s">
        <v>453</v>
      </c>
      <c r="E7735" s="2"/>
      <c r="F7735" s="2"/>
      <c r="G7735" s="2"/>
      <c r="H7735" s="2"/>
    </row>
    <row r="7736" spans="2:8">
      <c r="B7736" s="2" t="s">
        <v>8186</v>
      </c>
      <c r="C7736" s="2">
        <v>60</v>
      </c>
      <c r="D7736" s="2" t="s">
        <v>453</v>
      </c>
      <c r="E7736" s="2"/>
      <c r="F7736" s="2"/>
      <c r="G7736" s="2"/>
      <c r="H7736" s="2"/>
    </row>
    <row r="7737" spans="2:8">
      <c r="B7737" s="2" t="s">
        <v>8187</v>
      </c>
      <c r="C7737" s="2">
        <v>47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44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40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30</v>
      </c>
      <c r="D7740" s="2" t="s">
        <v>453</v>
      </c>
      <c r="E7740" s="2"/>
      <c r="F7740" s="2"/>
      <c r="G7740" s="2"/>
      <c r="H7740" s="2"/>
    </row>
    <row r="7741" spans="2:8">
      <c r="B7741" s="2" t="s">
        <v>8191</v>
      </c>
      <c r="C7741" s="2">
        <v>36</v>
      </c>
      <c r="D7741" s="2" t="s">
        <v>453</v>
      </c>
      <c r="E7741" s="2"/>
      <c r="F7741" s="2"/>
      <c r="G7741" s="2"/>
      <c r="H7741" s="2"/>
    </row>
    <row r="7742" spans="2:8">
      <c r="B7742" s="2" t="s">
        <v>8192</v>
      </c>
      <c r="C7742" s="2">
        <v>40</v>
      </c>
      <c r="D7742" s="2" t="s">
        <v>453</v>
      </c>
      <c r="E7742" s="2"/>
      <c r="F7742" s="2"/>
      <c r="G7742" s="2"/>
      <c r="H7742" s="2"/>
    </row>
    <row r="7743" spans="2:8">
      <c r="B7743" s="2" t="s">
        <v>8193</v>
      </c>
      <c r="C7743" s="2">
        <v>44</v>
      </c>
      <c r="D7743" s="2" t="s">
        <v>453</v>
      </c>
      <c r="E7743" s="2"/>
      <c r="F7743" s="2"/>
      <c r="G7743" s="2"/>
      <c r="H7743" s="2"/>
    </row>
    <row r="7744" spans="2:8">
      <c r="B7744" s="2" t="s">
        <v>8194</v>
      </c>
      <c r="C7744" s="2">
        <v>45</v>
      </c>
      <c r="D7744" s="2" t="s">
        <v>453</v>
      </c>
      <c r="E7744" s="2"/>
      <c r="F7744" s="2"/>
      <c r="G7744" s="2"/>
      <c r="H7744" s="2"/>
    </row>
    <row r="7745" spans="2:8">
      <c r="B7745" s="2" t="s">
        <v>8195</v>
      </c>
      <c r="C7745" s="2">
        <v>55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52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16</v>
      </c>
      <c r="D7747" s="2" t="s">
        <v>453</v>
      </c>
      <c r="E7747" s="2"/>
      <c r="F7747" s="2"/>
      <c r="G7747" s="2"/>
      <c r="H7747" s="2"/>
    </row>
    <row r="7748" spans="2:8">
      <c r="B7748" s="2" t="s">
        <v>8198</v>
      </c>
      <c r="C7748" s="2">
        <v>17</v>
      </c>
      <c r="D7748" s="2" t="s">
        <v>453</v>
      </c>
      <c r="E7748" s="2"/>
      <c r="F7748" s="2"/>
      <c r="G7748" s="2"/>
      <c r="H7748" s="2"/>
    </row>
    <row r="7749" spans="2:8">
      <c r="B7749" s="2" t="s">
        <v>8199</v>
      </c>
      <c r="C7749" s="2">
        <v>17</v>
      </c>
      <c r="D7749" s="2" t="s">
        <v>453</v>
      </c>
      <c r="E7749" s="2"/>
      <c r="F7749" s="2"/>
      <c r="G7749" s="2"/>
      <c r="H7749" s="2"/>
    </row>
    <row r="7750" spans="2:8">
      <c r="B7750" s="2" t="s">
        <v>8200</v>
      </c>
      <c r="C7750" s="2">
        <v>58</v>
      </c>
      <c r="D7750" s="2" t="s">
        <v>453</v>
      </c>
      <c r="E7750" s="2"/>
      <c r="F7750" s="2"/>
      <c r="G7750" s="2"/>
      <c r="H7750" s="2"/>
    </row>
    <row r="7751" spans="2:8">
      <c r="B7751" s="2" t="s">
        <v>8201</v>
      </c>
      <c r="C7751" s="2">
        <v>71</v>
      </c>
      <c r="D7751" s="2" t="s">
        <v>453</v>
      </c>
      <c r="E7751" s="2"/>
      <c r="F7751" s="2"/>
      <c r="G7751" s="2"/>
      <c r="H7751" s="2"/>
    </row>
    <row r="7752" spans="2:8">
      <c r="B7752" s="2" t="s">
        <v>8202</v>
      </c>
      <c r="C7752" s="2">
        <v>81</v>
      </c>
      <c r="D7752" s="2" t="s">
        <v>453</v>
      </c>
      <c r="E7752" s="2"/>
      <c r="F7752" s="2"/>
      <c r="G7752" s="2"/>
      <c r="H7752" s="2"/>
    </row>
    <row r="7753" spans="2:8">
      <c r="B7753" s="2" t="s">
        <v>8203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8206</v>
      </c>
      <c r="C7756" s="2">
        <v>29</v>
      </c>
      <c r="D7756" s="2" t="s">
        <v>19</v>
      </c>
      <c r="E7756" s="2"/>
      <c r="F7756" s="2"/>
      <c r="G7756" s="2"/>
      <c r="H7756" s="2"/>
    </row>
    <row r="7757" spans="2:8">
      <c r="B7757" s="2" t="s">
        <v>8207</v>
      </c>
      <c r="C7757" s="2">
        <v>40</v>
      </c>
      <c r="D7757" s="2" t="s">
        <v>19</v>
      </c>
      <c r="E7757" s="2"/>
      <c r="F7757" s="2"/>
      <c r="G7757" s="2"/>
      <c r="H7757" s="2"/>
    </row>
    <row r="7758" spans="2:8">
      <c r="B7758" s="2" t="s">
        <v>8208</v>
      </c>
      <c r="C7758" s="2">
        <v>39</v>
      </c>
      <c r="D7758" s="2" t="s">
        <v>19</v>
      </c>
      <c r="E7758" s="2"/>
      <c r="F7758" s="2"/>
      <c r="G7758" s="2"/>
      <c r="H7758" s="2"/>
    </row>
    <row r="7759" spans="2:8">
      <c r="B7759" s="2" t="s">
        <v>8209</v>
      </c>
      <c r="C7759" s="2">
        <v>38</v>
      </c>
      <c r="D7759" s="2" t="s">
        <v>19</v>
      </c>
      <c r="E7759" s="2"/>
      <c r="F7759" s="2"/>
      <c r="G7759" s="2"/>
      <c r="H7759" s="2"/>
    </row>
    <row r="7760" spans="2:8">
      <c r="B7760" s="2" t="s">
        <v>8210</v>
      </c>
      <c r="C7760" s="2">
        <v>49</v>
      </c>
      <c r="D7760" s="2" t="s">
        <v>453</v>
      </c>
      <c r="E7760" s="2"/>
      <c r="F7760" s="2"/>
      <c r="G7760" s="2"/>
      <c r="H7760" s="2"/>
    </row>
    <row r="7761" spans="2:8">
      <c r="B7761" s="2" t="s">
        <v>8211</v>
      </c>
      <c r="C7761" s="2">
        <v>55</v>
      </c>
      <c r="D7761" s="2" t="s">
        <v>453</v>
      </c>
      <c r="E7761" s="2"/>
      <c r="F7761" s="2"/>
      <c r="G7761" s="2"/>
      <c r="H7761" s="2"/>
    </row>
    <row r="7762" spans="2:8">
      <c r="B7762" s="2" t="s">
        <v>8212</v>
      </c>
      <c r="C7762" s="2">
        <v>57</v>
      </c>
      <c r="D7762" s="2" t="s">
        <v>453</v>
      </c>
      <c r="E7762" s="2"/>
      <c r="F7762" s="2"/>
      <c r="G7762" s="2"/>
      <c r="H7762" s="2"/>
    </row>
    <row r="7763" spans="2:8">
      <c r="B7763" s="2" t="s">
        <v>8213</v>
      </c>
      <c r="C7763" s="2">
        <v>62</v>
      </c>
      <c r="D7763" s="2" t="s">
        <v>453</v>
      </c>
      <c r="E7763" s="2"/>
      <c r="F7763" s="2"/>
      <c r="G7763" s="2"/>
      <c r="H7763" s="2"/>
    </row>
    <row r="7764" spans="2:8">
      <c r="B7764" s="2" t="s">
        <v>8214</v>
      </c>
      <c r="C7764" s="2">
        <v>49</v>
      </c>
      <c r="D7764" s="2" t="s">
        <v>453</v>
      </c>
      <c r="E7764" s="2"/>
      <c r="F7764" s="2"/>
      <c r="G7764" s="2"/>
      <c r="H7764" s="2"/>
    </row>
    <row r="7765" spans="2:8">
      <c r="B7765" s="2" t="s">
        <v>8215</v>
      </c>
      <c r="C7765" s="2">
        <v>55</v>
      </c>
      <c r="D7765" s="2" t="s">
        <v>453</v>
      </c>
      <c r="E7765" s="2"/>
      <c r="F7765" s="2"/>
      <c r="G7765" s="2"/>
      <c r="H7765" s="2"/>
    </row>
    <row r="7766" spans="2:8">
      <c r="B7766" s="2" t="s">
        <v>8216</v>
      </c>
      <c r="C7766" s="2">
        <v>61</v>
      </c>
      <c r="D7766" s="2" t="s">
        <v>453</v>
      </c>
      <c r="E7766" s="2"/>
      <c r="F7766" s="2"/>
      <c r="G7766" s="2"/>
      <c r="H7766" s="2"/>
    </row>
    <row r="7767" spans="2:8">
      <c r="B7767" s="2" t="s">
        <v>8217</v>
      </c>
      <c r="C7767" s="2">
        <v>66</v>
      </c>
      <c r="D7767" s="2" t="s">
        <v>453</v>
      </c>
      <c r="E7767" s="2"/>
      <c r="F7767" s="2"/>
      <c r="G7767" s="2"/>
      <c r="H7767" s="2"/>
    </row>
    <row r="7768" spans="2:8">
      <c r="B7768" s="2" t="s">
        <v>8218</v>
      </c>
      <c r="C7768" s="2">
        <v>62</v>
      </c>
      <c r="D7768" s="2" t="s">
        <v>453</v>
      </c>
      <c r="E7768" s="2"/>
      <c r="F7768" s="2"/>
      <c r="G7768" s="2"/>
      <c r="H7768" s="2"/>
    </row>
    <row r="7769" spans="2:8">
      <c r="B7769" s="2" t="s">
        <v>8219</v>
      </c>
      <c r="C7769" s="2">
        <v>70</v>
      </c>
      <c r="D7769" s="2" t="s">
        <v>453</v>
      </c>
      <c r="E7769" s="2"/>
      <c r="F7769" s="2"/>
      <c r="G7769" s="2"/>
      <c r="H7769" s="2"/>
    </row>
    <row r="7770" spans="2:8">
      <c r="B7770" s="2" t="s">
        <v>8220</v>
      </c>
      <c r="C7770" s="2">
        <v>78</v>
      </c>
      <c r="D7770" s="2" t="s">
        <v>453</v>
      </c>
      <c r="E7770" s="2"/>
      <c r="F7770" s="2"/>
      <c r="G7770" s="2"/>
      <c r="H7770" s="2"/>
    </row>
    <row r="7771" spans="2:8">
      <c r="B7771" s="2" t="s">
        <v>8221</v>
      </c>
      <c r="C7771" s="2">
        <v>84</v>
      </c>
      <c r="D7771" s="2" t="s">
        <v>453</v>
      </c>
      <c r="E7771" s="2"/>
      <c r="F7771" s="2"/>
      <c r="G7771" s="2"/>
      <c r="H7771" s="2"/>
    </row>
    <row r="7772" spans="2:8">
      <c r="B7772" s="2" t="s">
        <v>8222</v>
      </c>
      <c r="C7772" s="2">
        <v>63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54</v>
      </c>
      <c r="D7773" s="2" t="s">
        <v>19</v>
      </c>
      <c r="E7773" s="2"/>
      <c r="F7773" s="2"/>
      <c r="G7773" s="2"/>
      <c r="H7773" s="2"/>
    </row>
    <row r="7774" spans="2:8">
      <c r="B7774" s="2" t="s">
        <v>8224</v>
      </c>
      <c r="C7774" s="2">
        <v>55</v>
      </c>
      <c r="D7774" s="2" t="s">
        <v>19</v>
      </c>
      <c r="E7774" s="2"/>
      <c r="F7774" s="2"/>
      <c r="G7774" s="2"/>
      <c r="H7774" s="2"/>
    </row>
    <row r="7775" spans="2:8">
      <c r="B7775" s="2" t="s">
        <v>8225</v>
      </c>
      <c r="C7775" s="2">
        <v>46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57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38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55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53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46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34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44</v>
      </c>
      <c r="D7782" s="2" t="s">
        <v>453</v>
      </c>
      <c r="E7782" s="2"/>
      <c r="F7782" s="2"/>
      <c r="G7782" s="2"/>
      <c r="H7782" s="2"/>
    </row>
    <row r="7783" spans="2:8">
      <c r="B7783" s="2" t="s">
        <v>8233</v>
      </c>
      <c r="C7783" s="2">
        <v>48</v>
      </c>
      <c r="D7783" s="2" t="s">
        <v>453</v>
      </c>
      <c r="E7783" s="2"/>
      <c r="F7783" s="2"/>
      <c r="G7783" s="2"/>
      <c r="H7783" s="2"/>
    </row>
    <row r="7784" spans="2:8">
      <c r="B7784" s="2" t="s">
        <v>8234</v>
      </c>
      <c r="C7784" s="2">
        <v>51</v>
      </c>
      <c r="D7784" s="2" t="s">
        <v>453</v>
      </c>
      <c r="E7784" s="2"/>
      <c r="F7784" s="2"/>
      <c r="G7784" s="2"/>
      <c r="H7784" s="2"/>
    </row>
    <row r="7785" spans="2:8">
      <c r="B7785" s="2" t="s">
        <v>8235</v>
      </c>
      <c r="C7785" s="2">
        <v>53</v>
      </c>
      <c r="D7785" s="2" t="s">
        <v>453</v>
      </c>
      <c r="E7785" s="2"/>
      <c r="F7785" s="2"/>
      <c r="G7785" s="2"/>
      <c r="H7785" s="2"/>
    </row>
    <row r="7786" spans="2:8">
      <c r="B7786" s="2" t="s">
        <v>8236</v>
      </c>
      <c r="C7786" s="2">
        <v>52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50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45</v>
      </c>
      <c r="D7788" s="2" t="s">
        <v>453</v>
      </c>
      <c r="E7788" s="2"/>
      <c r="F7788" s="2"/>
      <c r="G7788" s="2"/>
      <c r="H7788" s="2"/>
    </row>
    <row r="7789" spans="2:8">
      <c r="B7789" s="2" t="s">
        <v>8239</v>
      </c>
      <c r="C7789" s="2">
        <v>48</v>
      </c>
      <c r="D7789" s="2" t="s">
        <v>453</v>
      </c>
      <c r="E7789" s="2"/>
      <c r="F7789" s="2"/>
      <c r="G7789" s="2"/>
      <c r="H7789" s="2"/>
    </row>
    <row r="7790" spans="2:8">
      <c r="B7790" s="2" t="s">
        <v>8240</v>
      </c>
      <c r="C7790" s="2">
        <v>50</v>
      </c>
      <c r="D7790" s="2" t="s">
        <v>453</v>
      </c>
      <c r="E7790" s="2"/>
      <c r="F7790" s="2"/>
      <c r="G7790" s="2"/>
      <c r="H7790" s="2"/>
    </row>
    <row r="7791" spans="2:8">
      <c r="B7791" s="2" t="s">
        <v>8241</v>
      </c>
      <c r="C7791" s="2">
        <v>56</v>
      </c>
      <c r="D7791" s="2" t="s">
        <v>453</v>
      </c>
      <c r="E7791" s="2"/>
      <c r="F7791" s="2"/>
      <c r="G7791" s="2"/>
      <c r="H7791" s="2"/>
    </row>
    <row r="7792" spans="2:8">
      <c r="B7792" s="2" t="s">
        <v>8242</v>
      </c>
      <c r="C7792" s="2">
        <v>66</v>
      </c>
      <c r="D7792" s="2" t="s">
        <v>453</v>
      </c>
      <c r="E7792" s="2"/>
      <c r="F7792" s="2"/>
      <c r="G7792" s="2"/>
      <c r="H7792" s="2"/>
    </row>
    <row r="7793" spans="2:8">
      <c r="B7793" s="2" t="s">
        <v>8243</v>
      </c>
      <c r="C7793" s="2">
        <v>69</v>
      </c>
      <c r="D7793" s="2" t="s">
        <v>453</v>
      </c>
      <c r="E7793" s="2"/>
      <c r="F7793" s="2"/>
      <c r="G7793" s="2"/>
      <c r="H7793" s="2"/>
    </row>
    <row r="7794" spans="2:8">
      <c r="B7794" s="2" t="s">
        <v>8244</v>
      </c>
      <c r="C7794" s="2">
        <v>51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48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42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65</v>
      </c>
      <c r="D7797" s="2" t="s">
        <v>453</v>
      </c>
      <c r="E7797" s="2"/>
      <c r="F7797" s="2"/>
      <c r="G7797" s="2"/>
      <c r="H7797" s="2"/>
    </row>
    <row r="7798" spans="2:8">
      <c r="B7798" s="2" t="s">
        <v>8248</v>
      </c>
      <c r="C7798" s="2">
        <v>69</v>
      </c>
      <c r="D7798" s="2" t="s">
        <v>453</v>
      </c>
      <c r="E7798" s="2"/>
      <c r="F7798" s="2"/>
      <c r="G7798" s="2"/>
      <c r="H7798" s="2"/>
    </row>
    <row r="7799" spans="2:8">
      <c r="B7799" s="2" t="s">
        <v>8249</v>
      </c>
      <c r="C7799" s="2">
        <v>70</v>
      </c>
      <c r="D7799" s="2" t="s">
        <v>453</v>
      </c>
      <c r="E7799" s="2"/>
      <c r="F7799" s="2"/>
      <c r="G7799" s="2"/>
      <c r="H7799" s="2"/>
    </row>
    <row r="7800" spans="2:8">
      <c r="B7800" s="2" t="s">
        <v>8250</v>
      </c>
      <c r="C7800" s="2">
        <v>55</v>
      </c>
      <c r="D7800" s="2" t="s">
        <v>453</v>
      </c>
      <c r="E7800" s="2"/>
      <c r="F7800" s="2"/>
      <c r="G7800" s="2"/>
      <c r="H7800" s="2"/>
    </row>
    <row r="7801" spans="2:8">
      <c r="B7801" s="2" t="s">
        <v>8251</v>
      </c>
      <c r="C7801" s="2">
        <v>60</v>
      </c>
      <c r="D7801" s="2" t="s">
        <v>453</v>
      </c>
      <c r="E7801" s="2"/>
      <c r="F7801" s="2"/>
      <c r="G7801" s="2"/>
      <c r="H7801" s="2"/>
    </row>
    <row r="7802" spans="2:8">
      <c r="B7802" s="2" t="s">
        <v>8252</v>
      </c>
      <c r="C7802" s="2">
        <v>60</v>
      </c>
      <c r="D7802" s="2" t="s">
        <v>453</v>
      </c>
      <c r="E7802" s="2"/>
      <c r="F7802" s="2"/>
      <c r="G7802" s="2"/>
      <c r="H7802" s="2"/>
    </row>
    <row r="7803" spans="2:8">
      <c r="B7803" s="2" t="s">
        <v>8253</v>
      </c>
      <c r="C7803" s="2">
        <v>46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45</v>
      </c>
      <c r="D7804" s="2" t="s">
        <v>19</v>
      </c>
      <c r="E7804" s="2"/>
      <c r="F7804" s="2"/>
      <c r="G7804" s="2"/>
      <c r="H7804" s="2"/>
    </row>
    <row r="7805" spans="2:8">
      <c r="B7805" s="2" t="s">
        <v>8255</v>
      </c>
      <c r="C7805" s="2">
        <v>45</v>
      </c>
      <c r="D7805" s="2" t="s">
        <v>19</v>
      </c>
      <c r="E7805" s="2"/>
      <c r="F7805" s="2"/>
      <c r="G7805" s="2"/>
      <c r="H7805" s="2"/>
    </row>
    <row r="7806" spans="2:8">
      <c r="B7806" s="2" t="s">
        <v>8256</v>
      </c>
      <c r="C7806" s="2">
        <v>25</v>
      </c>
      <c r="D7806" s="2" t="s">
        <v>453</v>
      </c>
      <c r="E7806" s="2"/>
      <c r="F7806" s="2"/>
      <c r="G7806" s="2"/>
      <c r="H7806" s="2"/>
    </row>
    <row r="7807" spans="2:8">
      <c r="B7807" s="2" t="s">
        <v>8257</v>
      </c>
      <c r="C7807" s="2">
        <v>27</v>
      </c>
      <c r="D7807" s="2" t="s">
        <v>453</v>
      </c>
      <c r="E7807" s="2"/>
      <c r="F7807" s="2"/>
      <c r="G7807" s="2"/>
      <c r="H7807" s="2"/>
    </row>
    <row r="7808" spans="2:8">
      <c r="B7808" s="2" t="s">
        <v>8258</v>
      </c>
      <c r="C7808" s="2">
        <v>30</v>
      </c>
      <c r="D7808" s="2" t="s">
        <v>453</v>
      </c>
      <c r="E7808" s="2"/>
      <c r="F7808" s="2"/>
      <c r="G7808" s="2"/>
      <c r="H7808" s="2"/>
    </row>
    <row r="7809" spans="2:8">
      <c r="B7809" s="2" t="s">
        <v>8259</v>
      </c>
      <c r="C7809" s="2">
        <v>51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41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42</v>
      </c>
      <c r="D7811" s="2" t="s">
        <v>453</v>
      </c>
      <c r="E7811" s="2"/>
      <c r="F7811" s="2"/>
      <c r="G7811" s="2"/>
      <c r="H7811" s="2"/>
    </row>
    <row r="7812" spans="2:8">
      <c r="B7812" s="2" t="s">
        <v>8262</v>
      </c>
      <c r="C7812" s="2">
        <v>46</v>
      </c>
      <c r="D7812" s="2" t="s">
        <v>453</v>
      </c>
      <c r="E7812" s="2"/>
      <c r="F7812" s="2"/>
      <c r="G7812" s="2"/>
      <c r="H7812" s="2"/>
    </row>
    <row r="7813" spans="2:8">
      <c r="B7813" s="2" t="s">
        <v>8263</v>
      </c>
      <c r="C7813" s="2">
        <v>48</v>
      </c>
      <c r="D7813" s="2" t="s">
        <v>453</v>
      </c>
      <c r="E7813" s="2"/>
      <c r="F7813" s="2"/>
      <c r="G7813" s="2"/>
      <c r="H7813" s="2"/>
    </row>
    <row r="7814" spans="2:8">
      <c r="B7814" s="2" t="s">
        <v>8264</v>
      </c>
      <c r="C7814" s="2">
        <v>53</v>
      </c>
      <c r="D7814" s="2" t="s">
        <v>453</v>
      </c>
      <c r="E7814" s="2"/>
      <c r="F7814" s="2"/>
      <c r="G7814" s="2"/>
      <c r="H7814" s="2"/>
    </row>
    <row r="7815" spans="2:8">
      <c r="B7815" s="2" t="s">
        <v>8265</v>
      </c>
      <c r="C7815" s="2">
        <v>44</v>
      </c>
      <c r="D7815" s="2" t="s">
        <v>453</v>
      </c>
      <c r="E7815" s="2"/>
      <c r="F7815" s="2"/>
      <c r="G7815" s="2"/>
      <c r="H7815" s="2"/>
    </row>
    <row r="7816" spans="2:8">
      <c r="B7816" s="2" t="s">
        <v>8266</v>
      </c>
      <c r="C7816" s="2">
        <v>49</v>
      </c>
      <c r="D7816" s="2" t="s">
        <v>453</v>
      </c>
      <c r="E7816" s="2"/>
      <c r="F7816" s="2"/>
      <c r="G7816" s="2"/>
      <c r="H7816" s="2"/>
    </row>
    <row r="7817" spans="2:8">
      <c r="B7817" s="2" t="s">
        <v>8267</v>
      </c>
      <c r="C7817" s="2">
        <v>53</v>
      </c>
      <c r="D7817" s="2" t="s">
        <v>453</v>
      </c>
      <c r="E7817" s="2"/>
      <c r="F7817" s="2"/>
      <c r="G7817" s="2"/>
      <c r="H7817" s="2"/>
    </row>
    <row r="7818" spans="2:8">
      <c r="B7818" s="2" t="s">
        <v>8268</v>
      </c>
      <c r="C7818" s="2">
        <v>56</v>
      </c>
      <c r="D7818" s="2" t="s">
        <v>453</v>
      </c>
      <c r="E7818" s="2"/>
      <c r="F7818" s="2"/>
      <c r="G7818" s="2"/>
      <c r="H7818" s="2"/>
    </row>
    <row r="7819" spans="2:8">
      <c r="B7819" s="2" t="s">
        <v>8269</v>
      </c>
      <c r="C7819" s="2">
        <v>48</v>
      </c>
      <c r="D7819" s="2" t="s">
        <v>453</v>
      </c>
      <c r="E7819" s="2"/>
      <c r="F7819" s="2"/>
      <c r="G7819" s="2"/>
      <c r="H7819" s="2"/>
    </row>
    <row r="7820" spans="2:8">
      <c r="B7820" s="2" t="s">
        <v>8270</v>
      </c>
      <c r="C7820" s="2">
        <v>53</v>
      </c>
      <c r="D7820" s="2" t="s">
        <v>453</v>
      </c>
      <c r="E7820" s="2"/>
      <c r="F7820" s="2"/>
      <c r="G7820" s="2"/>
      <c r="H7820" s="2"/>
    </row>
    <row r="7821" spans="2:8">
      <c r="B7821" s="2" t="s">
        <v>8271</v>
      </c>
      <c r="C7821" s="2">
        <v>54</v>
      </c>
      <c r="D7821" s="2" t="s">
        <v>453</v>
      </c>
      <c r="E7821" s="2"/>
      <c r="F7821" s="2"/>
      <c r="G7821" s="2"/>
      <c r="H7821" s="2"/>
    </row>
    <row r="7822" spans="2:8">
      <c r="B7822" s="2" t="s">
        <v>8272</v>
      </c>
      <c r="C7822" s="2">
        <v>56</v>
      </c>
      <c r="D7822" s="2" t="s">
        <v>453</v>
      </c>
      <c r="E7822" s="2"/>
      <c r="F7822" s="2"/>
      <c r="G7822" s="2"/>
      <c r="H7822" s="2"/>
    </row>
    <row r="7823" spans="2:8">
      <c r="B7823" s="2" t="s">
        <v>8273</v>
      </c>
      <c r="C7823" s="2">
        <v>43</v>
      </c>
      <c r="D7823" s="2" t="s">
        <v>453</v>
      </c>
      <c r="E7823" s="2"/>
      <c r="F7823" s="2"/>
      <c r="G7823" s="2"/>
      <c r="H7823" s="2"/>
    </row>
    <row r="7824" spans="2:8">
      <c r="B7824" s="2" t="s">
        <v>8274</v>
      </c>
      <c r="C7824" s="2">
        <v>46</v>
      </c>
      <c r="D7824" s="2" t="s">
        <v>453</v>
      </c>
      <c r="E7824" s="2"/>
      <c r="F7824" s="2"/>
      <c r="G7824" s="2"/>
      <c r="H7824" s="2"/>
    </row>
    <row r="7825" spans="2:8">
      <c r="B7825" s="2" t="s">
        <v>8275</v>
      </c>
      <c r="C7825" s="2">
        <v>49</v>
      </c>
      <c r="D7825" s="2" t="s">
        <v>453</v>
      </c>
      <c r="E7825" s="2"/>
      <c r="F7825" s="2"/>
      <c r="G7825" s="2"/>
      <c r="H7825" s="2"/>
    </row>
    <row r="7826" spans="2:8">
      <c r="B7826" s="2" t="s">
        <v>8276</v>
      </c>
      <c r="C7826" s="2">
        <v>55</v>
      </c>
      <c r="D7826" s="2" t="s">
        <v>453</v>
      </c>
      <c r="E7826" s="2"/>
      <c r="F7826" s="2"/>
      <c r="G7826" s="2"/>
      <c r="H7826" s="2"/>
    </row>
    <row r="7827" spans="2:8">
      <c r="B7827" s="2" t="s">
        <v>8277</v>
      </c>
      <c r="C7827" s="2">
        <v>45</v>
      </c>
      <c r="D7827" s="2" t="s">
        <v>453</v>
      </c>
      <c r="E7827" s="2"/>
      <c r="F7827" s="2"/>
      <c r="G7827" s="2"/>
      <c r="H7827" s="2"/>
    </row>
    <row r="7828" spans="2:8">
      <c r="B7828" s="2" t="s">
        <v>8278</v>
      </c>
      <c r="C7828" s="2">
        <v>47</v>
      </c>
      <c r="D7828" s="2" t="s">
        <v>453</v>
      </c>
      <c r="E7828" s="2"/>
      <c r="F7828" s="2"/>
      <c r="G7828" s="2"/>
      <c r="H7828" s="2"/>
    </row>
    <row r="7829" spans="2:8">
      <c r="B7829" s="2" t="s">
        <v>8279</v>
      </c>
      <c r="C7829" s="2">
        <v>51</v>
      </c>
      <c r="D7829" s="2" t="s">
        <v>453</v>
      </c>
      <c r="E7829" s="2"/>
      <c r="F7829" s="2"/>
      <c r="G7829" s="2"/>
      <c r="H7829" s="2"/>
    </row>
    <row r="7830" spans="2:8">
      <c r="B7830" s="2" t="s">
        <v>8280</v>
      </c>
      <c r="C7830" s="2">
        <v>55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47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62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59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50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38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35</v>
      </c>
      <c r="D7837" s="2" t="s">
        <v>19</v>
      </c>
      <c r="E7837" s="2"/>
      <c r="F7837" s="2"/>
      <c r="G7837" s="2"/>
      <c r="H7837" s="2"/>
    </row>
    <row r="7838" spans="2:8">
      <c r="B7838" s="2" t="s">
        <v>8288</v>
      </c>
      <c r="C7838" s="2">
        <v>42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38</v>
      </c>
      <c r="D7839" s="2" t="s">
        <v>19</v>
      </c>
      <c r="E7839" s="2"/>
      <c r="F7839" s="2"/>
      <c r="G7839" s="2"/>
      <c r="H7839" s="2"/>
    </row>
    <row r="7840" spans="2:8">
      <c r="B7840" s="2" t="s">
        <v>8290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42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39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38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37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34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60</v>
      </c>
      <c r="D7846" s="2" t="s">
        <v>453</v>
      </c>
      <c r="E7846" s="2"/>
      <c r="F7846" s="2"/>
      <c r="G7846" s="2"/>
      <c r="H7846" s="2"/>
    </row>
    <row r="7847" spans="2:8">
      <c r="B7847" s="2" t="s">
        <v>8297</v>
      </c>
      <c r="C7847" s="2">
        <v>62</v>
      </c>
      <c r="D7847" s="2" t="s">
        <v>453</v>
      </c>
      <c r="E7847" s="2"/>
      <c r="F7847" s="2"/>
      <c r="G7847" s="2"/>
      <c r="H7847" s="2"/>
    </row>
    <row r="7848" spans="2:8">
      <c r="B7848" s="2" t="s">
        <v>8298</v>
      </c>
      <c r="C7848" s="2">
        <v>63</v>
      </c>
      <c r="D7848" s="2" t="s">
        <v>453</v>
      </c>
      <c r="E7848" s="2"/>
      <c r="F7848" s="2"/>
      <c r="G7848" s="2"/>
      <c r="H7848" s="2"/>
    </row>
    <row r="7849" spans="2:8">
      <c r="B7849" s="2" t="s">
        <v>8299</v>
      </c>
      <c r="C7849" s="2">
        <v>67</v>
      </c>
      <c r="D7849" s="2" t="s">
        <v>453</v>
      </c>
      <c r="E7849" s="2"/>
      <c r="F7849" s="2"/>
      <c r="G7849" s="2"/>
      <c r="H7849" s="2"/>
    </row>
    <row r="7850" spans="2:8">
      <c r="B7850" s="2" t="s">
        <v>8300</v>
      </c>
      <c r="C7850" s="2">
        <v>44</v>
      </c>
      <c r="D7850" s="2" t="s">
        <v>453</v>
      </c>
      <c r="E7850" s="2"/>
      <c r="F7850" s="2"/>
      <c r="G7850" s="2"/>
      <c r="H7850" s="2"/>
    </row>
    <row r="7851" spans="2:8">
      <c r="B7851" s="2" t="s">
        <v>8301</v>
      </c>
      <c r="C7851" s="2">
        <v>49</v>
      </c>
      <c r="D7851" s="2" t="s">
        <v>453</v>
      </c>
      <c r="E7851" s="2"/>
      <c r="F7851" s="2"/>
      <c r="G7851" s="2"/>
      <c r="H7851" s="2"/>
    </row>
    <row r="7852" spans="2:8">
      <c r="B7852" s="2" t="s">
        <v>8302</v>
      </c>
      <c r="C7852" s="2">
        <v>57</v>
      </c>
      <c r="D7852" s="2" t="s">
        <v>453</v>
      </c>
      <c r="E7852" s="2"/>
      <c r="F7852" s="2"/>
      <c r="G7852" s="2"/>
      <c r="H7852" s="2"/>
    </row>
    <row r="7853" spans="2:8">
      <c r="B7853" s="2" t="s">
        <v>8303</v>
      </c>
      <c r="C7853" s="2">
        <v>14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14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13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12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66</v>
      </c>
      <c r="D7857" s="2" t="s">
        <v>453</v>
      </c>
      <c r="E7857" s="2"/>
      <c r="F7857" s="2"/>
      <c r="G7857" s="2"/>
      <c r="H7857" s="2"/>
    </row>
    <row r="7858" spans="2:8">
      <c r="B7858" s="2" t="s">
        <v>8308</v>
      </c>
      <c r="C7858" s="2">
        <v>64</v>
      </c>
      <c r="D7858" s="2" t="s">
        <v>453</v>
      </c>
      <c r="E7858" s="2"/>
      <c r="F7858" s="2"/>
      <c r="G7858" s="2"/>
      <c r="H7858" s="2"/>
    </row>
    <row r="7859" spans="2:8">
      <c r="B7859" s="2" t="s">
        <v>8309</v>
      </c>
      <c r="C7859" s="2">
        <v>65</v>
      </c>
      <c r="D7859" s="2" t="s">
        <v>453</v>
      </c>
      <c r="E7859" s="2"/>
      <c r="F7859" s="2"/>
      <c r="G7859" s="2"/>
      <c r="H7859" s="2"/>
    </row>
    <row r="7860" spans="2:8">
      <c r="B7860" s="2" t="s">
        <v>8310</v>
      </c>
      <c r="C7860" s="2">
        <v>56</v>
      </c>
      <c r="D7860" s="2" t="s">
        <v>19</v>
      </c>
      <c r="E7860" s="2"/>
      <c r="F7860" s="2"/>
      <c r="G7860" s="2"/>
      <c r="H7860" s="2"/>
    </row>
    <row r="7861" spans="2:8">
      <c r="B7861" s="2" t="s">
        <v>8311</v>
      </c>
      <c r="C7861" s="2">
        <v>55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49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46</v>
      </c>
      <c r="D7863" s="2" t="s">
        <v>453</v>
      </c>
      <c r="E7863" s="2"/>
      <c r="F7863" s="2"/>
      <c r="G7863" s="2"/>
      <c r="H7863" s="2"/>
    </row>
    <row r="7864" spans="2:8">
      <c r="B7864" s="2" t="s">
        <v>8314</v>
      </c>
      <c r="C7864" s="2">
        <v>47</v>
      </c>
      <c r="D7864" s="2" t="s">
        <v>453</v>
      </c>
      <c r="E7864" s="2"/>
      <c r="F7864" s="2"/>
      <c r="G7864" s="2"/>
      <c r="H7864" s="2"/>
    </row>
    <row r="7865" spans="2:8">
      <c r="B7865" s="2" t="s">
        <v>8315</v>
      </c>
      <c r="C7865" s="2">
        <v>45</v>
      </c>
      <c r="D7865" s="2" t="s">
        <v>453</v>
      </c>
      <c r="E7865" s="2"/>
      <c r="F7865" s="2"/>
      <c r="G7865" s="2"/>
      <c r="H7865" s="2"/>
    </row>
    <row r="7866" spans="2:8">
      <c r="B7866" s="2" t="s">
        <v>8316</v>
      </c>
      <c r="C7866" s="2">
        <v>46</v>
      </c>
      <c r="D7866" s="2" t="s">
        <v>453</v>
      </c>
      <c r="E7866" s="2"/>
      <c r="F7866" s="2"/>
      <c r="G7866" s="2"/>
      <c r="H7866" s="2"/>
    </row>
    <row r="7867" spans="2:8">
      <c r="B7867" s="2" t="s">
        <v>8317</v>
      </c>
      <c r="C7867" s="2">
        <v>48</v>
      </c>
      <c r="D7867" s="2" t="s">
        <v>453</v>
      </c>
      <c r="E7867" s="2"/>
      <c r="F7867" s="2"/>
      <c r="G7867" s="2"/>
      <c r="H7867" s="2"/>
    </row>
    <row r="7868" spans="2:8">
      <c r="B7868" s="2" t="s">
        <v>8318</v>
      </c>
      <c r="C7868" s="2">
        <v>50</v>
      </c>
      <c r="D7868" s="2" t="s">
        <v>453</v>
      </c>
      <c r="E7868" s="2"/>
      <c r="F7868" s="2"/>
      <c r="G7868" s="2"/>
      <c r="H7868" s="2"/>
    </row>
    <row r="7869" spans="2:8">
      <c r="B7869" s="2" t="s">
        <v>8319</v>
      </c>
      <c r="C7869" s="2">
        <v>40</v>
      </c>
      <c r="D7869" s="2" t="s">
        <v>453</v>
      </c>
      <c r="E7869" s="2"/>
      <c r="F7869" s="2"/>
      <c r="G7869" s="2"/>
      <c r="H7869" s="2"/>
    </row>
    <row r="7870" spans="2:8">
      <c r="B7870" s="2" t="s">
        <v>8320</v>
      </c>
      <c r="C7870" s="2">
        <v>45</v>
      </c>
      <c r="D7870" s="2" t="s">
        <v>453</v>
      </c>
      <c r="E7870" s="2"/>
      <c r="F7870" s="2"/>
      <c r="G7870" s="2"/>
      <c r="H7870" s="2"/>
    </row>
    <row r="7871" spans="2:8">
      <c r="B7871" s="2" t="s">
        <v>8321</v>
      </c>
      <c r="C7871" s="2">
        <v>48</v>
      </c>
      <c r="D7871" s="2" t="s">
        <v>453</v>
      </c>
      <c r="E7871" s="2"/>
      <c r="F7871" s="2"/>
      <c r="G7871" s="2"/>
      <c r="H7871" s="2"/>
    </row>
    <row r="7872" spans="2:8">
      <c r="B7872" s="2" t="s">
        <v>8322</v>
      </c>
      <c r="C7872" s="2">
        <v>50</v>
      </c>
      <c r="D7872" s="2" t="s">
        <v>453</v>
      </c>
      <c r="E7872" s="2"/>
      <c r="F7872" s="2"/>
      <c r="G7872" s="2"/>
      <c r="H7872" s="2"/>
    </row>
    <row r="7873" spans="2:8">
      <c r="B7873" s="2" t="s">
        <v>8323</v>
      </c>
      <c r="C7873" s="2">
        <v>49</v>
      </c>
      <c r="D7873" s="2" t="s">
        <v>19</v>
      </c>
      <c r="E7873" s="2"/>
      <c r="F7873" s="2"/>
      <c r="G7873" s="2"/>
      <c r="H7873" s="2"/>
    </row>
    <row r="7874" spans="2:8">
      <c r="B7874" s="2" t="s">
        <v>8324</v>
      </c>
      <c r="C7874" s="2">
        <v>47</v>
      </c>
      <c r="D7874" s="2" t="s">
        <v>19</v>
      </c>
      <c r="E7874" s="2"/>
      <c r="F7874" s="2"/>
      <c r="G7874" s="2"/>
      <c r="H7874" s="2"/>
    </row>
    <row r="7875" spans="2:8">
      <c r="B7875" s="2" t="s">
        <v>8325</v>
      </c>
      <c r="C7875" s="2">
        <v>51</v>
      </c>
      <c r="D7875" s="2" t="s">
        <v>19</v>
      </c>
      <c r="E7875" s="2"/>
      <c r="F7875" s="2"/>
      <c r="G7875" s="2"/>
      <c r="H7875" s="2"/>
    </row>
    <row r="7876" spans="2:8">
      <c r="B7876" s="2" t="s">
        <v>8326</v>
      </c>
      <c r="C7876" s="2">
        <v>43</v>
      </c>
      <c r="D7876" s="2" t="s">
        <v>19</v>
      </c>
      <c r="E7876" s="2"/>
      <c r="F7876" s="2"/>
      <c r="G7876" s="2"/>
      <c r="H7876" s="2"/>
    </row>
    <row r="7877" spans="2:8">
      <c r="B7877" s="2" t="s">
        <v>8327</v>
      </c>
      <c r="C7877" s="2">
        <v>38</v>
      </c>
      <c r="D7877" s="2" t="s">
        <v>19</v>
      </c>
      <c r="E7877" s="2"/>
      <c r="F7877" s="2"/>
      <c r="G7877" s="2"/>
      <c r="H7877" s="2"/>
    </row>
    <row r="7878" spans="2:8">
      <c r="B7878" s="2" t="s">
        <v>8328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75</v>
      </c>
      <c r="D7880" s="2" t="s">
        <v>453</v>
      </c>
      <c r="E7880" s="2"/>
      <c r="F7880" s="2"/>
      <c r="G7880" s="2"/>
      <c r="H7880" s="2"/>
    </row>
    <row r="7881" spans="2:8">
      <c r="B7881" s="2" t="s">
        <v>8331</v>
      </c>
      <c r="C7881" s="2">
        <v>84</v>
      </c>
      <c r="D7881" s="2" t="s">
        <v>453</v>
      </c>
      <c r="E7881" s="2"/>
      <c r="F7881" s="2"/>
      <c r="G7881" s="2"/>
      <c r="H7881" s="2"/>
    </row>
    <row r="7882" spans="2:8">
      <c r="B7882" s="2" t="s">
        <v>8332</v>
      </c>
      <c r="C7882" s="2">
        <v>87</v>
      </c>
      <c r="D7882" s="2" t="s">
        <v>453</v>
      </c>
      <c r="E7882" s="2"/>
      <c r="F7882" s="2"/>
      <c r="G7882" s="2"/>
      <c r="H7882" s="2"/>
    </row>
    <row r="7883" spans="2:8">
      <c r="B7883" s="2" t="s">
        <v>8333</v>
      </c>
      <c r="C7883" s="2">
        <v>55</v>
      </c>
      <c r="D7883" s="2" t="s">
        <v>453</v>
      </c>
      <c r="E7883" s="2"/>
      <c r="F7883" s="2"/>
      <c r="G7883" s="2"/>
      <c r="H7883" s="2"/>
    </row>
    <row r="7884" spans="2:8">
      <c r="B7884" s="2" t="s">
        <v>8334</v>
      </c>
      <c r="C7884" s="2">
        <v>62</v>
      </c>
      <c r="D7884" s="2" t="s">
        <v>453</v>
      </c>
      <c r="E7884" s="2"/>
      <c r="F7884" s="2"/>
      <c r="G7884" s="2"/>
      <c r="H7884" s="2"/>
    </row>
    <row r="7885" spans="2:8">
      <c r="B7885" s="2" t="s">
        <v>8335</v>
      </c>
      <c r="C7885" s="2">
        <v>32</v>
      </c>
      <c r="D7885" s="2" t="s">
        <v>453</v>
      </c>
      <c r="E7885" s="2"/>
      <c r="F7885" s="2"/>
      <c r="G7885" s="2"/>
      <c r="H7885" s="2"/>
    </row>
    <row r="7886" spans="2:8">
      <c r="B7886" s="2" t="s">
        <v>8336</v>
      </c>
      <c r="C7886" s="2">
        <v>40</v>
      </c>
      <c r="D7886" s="2" t="s">
        <v>453</v>
      </c>
      <c r="E7886" s="2"/>
      <c r="F7886" s="2"/>
      <c r="G7886" s="2"/>
      <c r="H7886" s="2"/>
    </row>
    <row r="7887" spans="2:8">
      <c r="B7887" s="2" t="s">
        <v>8337</v>
      </c>
      <c r="C7887" s="2">
        <v>48</v>
      </c>
      <c r="D7887" s="2" t="s">
        <v>453</v>
      </c>
      <c r="E7887" s="2"/>
      <c r="F7887" s="2"/>
      <c r="G7887" s="2"/>
      <c r="H7887" s="2"/>
    </row>
    <row r="7888" spans="2:8">
      <c r="B7888" s="2" t="s">
        <v>8338</v>
      </c>
      <c r="C7888" s="2">
        <v>54</v>
      </c>
      <c r="D7888" s="2" t="s">
        <v>453</v>
      </c>
      <c r="E7888" s="2"/>
      <c r="F7888" s="2"/>
      <c r="G7888" s="2"/>
      <c r="H7888" s="2"/>
    </row>
    <row r="7889" spans="2:8">
      <c r="B7889" s="2" t="s">
        <v>8339</v>
      </c>
      <c r="C7889" s="2">
        <v>61</v>
      </c>
      <c r="D7889" s="2" t="s">
        <v>453</v>
      </c>
      <c r="E7889" s="2"/>
      <c r="F7889" s="2"/>
      <c r="G7889" s="2"/>
      <c r="H7889" s="2"/>
    </row>
    <row r="7890" spans="2:8">
      <c r="B7890" s="2" t="s">
        <v>8340</v>
      </c>
      <c r="C7890" s="2">
        <v>52</v>
      </c>
      <c r="D7890" s="2" t="s">
        <v>453</v>
      </c>
      <c r="E7890" s="2"/>
      <c r="F7890" s="2"/>
      <c r="G7890" s="2"/>
      <c r="H7890" s="2"/>
    </row>
    <row r="7891" spans="2:8">
      <c r="B7891" s="2" t="s">
        <v>8341</v>
      </c>
      <c r="C7891" s="2">
        <v>54</v>
      </c>
      <c r="D7891" s="2" t="s">
        <v>453</v>
      </c>
      <c r="E7891" s="2"/>
      <c r="F7891" s="2"/>
      <c r="G7891" s="2"/>
      <c r="H7891" s="2"/>
    </row>
    <row r="7892" spans="2:8">
      <c r="B7892" s="2" t="s">
        <v>8342</v>
      </c>
      <c r="C7892" s="2">
        <v>57</v>
      </c>
      <c r="D7892" s="2" t="s">
        <v>453</v>
      </c>
      <c r="E7892" s="2"/>
      <c r="F7892" s="2"/>
      <c r="G7892" s="2"/>
      <c r="H7892" s="2"/>
    </row>
    <row r="7893" spans="2:8">
      <c r="B7893" s="2" t="s">
        <v>8343</v>
      </c>
      <c r="C7893" s="2">
        <v>40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34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29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57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52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71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67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65</v>
      </c>
      <c r="D7901" s="2" t="s">
        <v>19</v>
      </c>
      <c r="E7901" s="2"/>
      <c r="F7901" s="2"/>
      <c r="G7901" s="2"/>
      <c r="H7901" s="2"/>
    </row>
    <row r="7902" spans="2:8">
      <c r="B7902" s="2" t="s">
        <v>8352</v>
      </c>
      <c r="C7902" s="2">
        <v>55</v>
      </c>
      <c r="D7902" s="2" t="s">
        <v>453</v>
      </c>
      <c r="E7902" s="2"/>
      <c r="F7902" s="2"/>
      <c r="G7902" s="2"/>
      <c r="H7902" s="2"/>
    </row>
    <row r="7903" spans="2:8">
      <c r="B7903" s="2" t="s">
        <v>8353</v>
      </c>
      <c r="C7903" s="2">
        <v>62</v>
      </c>
      <c r="D7903" s="2" t="s">
        <v>453</v>
      </c>
      <c r="E7903" s="2"/>
      <c r="F7903" s="2"/>
      <c r="G7903" s="2"/>
      <c r="H7903" s="2"/>
    </row>
    <row r="7904" spans="2:8">
      <c r="B7904" s="2" t="s">
        <v>8354</v>
      </c>
      <c r="C7904" s="2">
        <v>65</v>
      </c>
      <c r="D7904" s="2" t="s">
        <v>453</v>
      </c>
      <c r="E7904" s="2"/>
      <c r="F7904" s="2"/>
      <c r="G7904" s="2"/>
      <c r="H7904" s="2"/>
    </row>
    <row r="7905" spans="2:8">
      <c r="B7905" s="2" t="s">
        <v>8355</v>
      </c>
      <c r="C7905" s="2">
        <v>51</v>
      </c>
      <c r="D7905" s="2" t="s">
        <v>453</v>
      </c>
      <c r="E7905" s="2"/>
      <c r="F7905" s="2"/>
      <c r="G7905" s="2"/>
      <c r="H7905" s="2"/>
    </row>
    <row r="7906" spans="2:8">
      <c r="B7906" s="2" t="s">
        <v>8356</v>
      </c>
      <c r="C7906" s="2">
        <v>59</v>
      </c>
      <c r="D7906" s="2" t="s">
        <v>453</v>
      </c>
      <c r="E7906" s="2"/>
      <c r="F7906" s="2"/>
      <c r="G7906" s="2"/>
      <c r="H7906" s="2"/>
    </row>
    <row r="7907" spans="2:8">
      <c r="B7907" s="2" t="s">
        <v>8357</v>
      </c>
      <c r="C7907" s="2">
        <v>64</v>
      </c>
      <c r="D7907" s="2" t="s">
        <v>453</v>
      </c>
      <c r="E7907" s="2"/>
      <c r="F7907" s="2"/>
      <c r="G7907" s="2"/>
      <c r="H7907" s="2"/>
    </row>
    <row r="7908" spans="2:8">
      <c r="B7908" s="2" t="s">
        <v>8358</v>
      </c>
      <c r="C7908" s="2">
        <v>67</v>
      </c>
      <c r="D7908" s="2" t="s">
        <v>453</v>
      </c>
      <c r="E7908" s="2"/>
      <c r="F7908" s="2"/>
      <c r="G7908" s="2"/>
      <c r="H7908" s="2"/>
    </row>
    <row r="7909" spans="2:8">
      <c r="B7909" s="2" t="s">
        <v>8359</v>
      </c>
      <c r="C7909" s="2">
        <v>59</v>
      </c>
      <c r="D7909" s="2" t="s">
        <v>453</v>
      </c>
      <c r="E7909" s="2"/>
      <c r="F7909" s="2"/>
      <c r="G7909" s="2"/>
      <c r="H7909" s="2"/>
    </row>
    <row r="7910" spans="2:8">
      <c r="B7910" s="2" t="s">
        <v>8360</v>
      </c>
      <c r="C7910" s="2">
        <v>66</v>
      </c>
      <c r="D7910" s="2" t="s">
        <v>453</v>
      </c>
      <c r="E7910" s="2"/>
      <c r="F7910" s="2"/>
      <c r="G7910" s="2"/>
      <c r="H7910" s="2"/>
    </row>
    <row r="7911" spans="2:8">
      <c r="B7911" s="2" t="s">
        <v>8361</v>
      </c>
      <c r="C7911" s="2">
        <v>72</v>
      </c>
      <c r="D7911" s="2" t="s">
        <v>453</v>
      </c>
      <c r="E7911" s="2"/>
      <c r="F7911" s="2"/>
      <c r="G7911" s="2"/>
      <c r="H7911" s="2"/>
    </row>
    <row r="7912" spans="2:8">
      <c r="B7912" s="2" t="s">
        <v>8362</v>
      </c>
      <c r="C7912" s="2">
        <v>43</v>
      </c>
      <c r="D7912" s="2" t="s">
        <v>453</v>
      </c>
      <c r="E7912" s="2"/>
      <c r="F7912" s="2"/>
      <c r="G7912" s="2"/>
      <c r="H7912" s="2"/>
    </row>
    <row r="7913" spans="2:8">
      <c r="B7913" s="2" t="s">
        <v>8363</v>
      </c>
      <c r="C7913" s="2">
        <v>46</v>
      </c>
      <c r="D7913" s="2" t="s">
        <v>453</v>
      </c>
      <c r="E7913" s="2"/>
      <c r="F7913" s="2"/>
      <c r="G7913" s="2"/>
      <c r="H7913" s="2"/>
    </row>
    <row r="7914" spans="2:8">
      <c r="B7914" s="2" t="s">
        <v>8364</v>
      </c>
      <c r="C7914" s="2">
        <v>47</v>
      </c>
      <c r="D7914" s="2" t="s">
        <v>453</v>
      </c>
      <c r="E7914" s="2"/>
      <c r="F7914" s="2"/>
      <c r="G7914" s="2"/>
      <c r="H7914" s="2"/>
    </row>
    <row r="7915" spans="2:8">
      <c r="B7915" s="2" t="s">
        <v>8365</v>
      </c>
      <c r="C7915" s="2">
        <v>50</v>
      </c>
      <c r="D7915" s="2" t="s">
        <v>453</v>
      </c>
      <c r="E7915" s="2"/>
      <c r="F7915" s="2"/>
      <c r="G7915" s="2"/>
      <c r="H7915" s="2"/>
    </row>
    <row r="7916" spans="2:8">
      <c r="B7916" s="2" t="s">
        <v>8366</v>
      </c>
      <c r="C7916" s="2">
        <v>56</v>
      </c>
      <c r="D7916" s="2" t="s">
        <v>453</v>
      </c>
      <c r="E7916" s="2"/>
      <c r="F7916" s="2"/>
      <c r="G7916" s="2"/>
      <c r="H7916" s="2"/>
    </row>
    <row r="7917" spans="2:8">
      <c r="B7917" s="2" t="s">
        <v>8367</v>
      </c>
      <c r="C7917" s="2">
        <v>46</v>
      </c>
      <c r="D7917" s="2" t="s">
        <v>19</v>
      </c>
      <c r="E7917" s="2"/>
      <c r="F7917" s="2"/>
      <c r="G7917" s="2"/>
      <c r="H7917" s="2"/>
    </row>
    <row r="7918" spans="2:8">
      <c r="B7918" s="2" t="s">
        <v>8368</v>
      </c>
      <c r="C7918" s="2">
        <v>44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52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51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48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67</v>
      </c>
      <c r="D7922" s="2" t="s">
        <v>453</v>
      </c>
      <c r="E7922" s="2"/>
      <c r="F7922" s="2"/>
      <c r="G7922" s="2"/>
      <c r="H7922" s="2"/>
    </row>
    <row r="7923" spans="2:8">
      <c r="B7923" s="2" t="s">
        <v>8373</v>
      </c>
      <c r="C7923" s="2">
        <v>72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66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44</v>
      </c>
      <c r="D7925" s="2" t="s">
        <v>453</v>
      </c>
      <c r="E7925" s="2"/>
      <c r="F7925" s="2"/>
      <c r="G7925" s="2"/>
      <c r="H7925" s="2"/>
    </row>
    <row r="7926" spans="2:8">
      <c r="B7926" s="2" t="s">
        <v>8376</v>
      </c>
      <c r="C7926" s="2">
        <v>47</v>
      </c>
      <c r="D7926" s="2" t="s">
        <v>453</v>
      </c>
      <c r="E7926" s="2"/>
      <c r="F7926" s="2"/>
      <c r="G7926" s="2"/>
      <c r="H7926" s="2"/>
    </row>
    <row r="7927" spans="2:8">
      <c r="B7927" s="2" t="s">
        <v>8377</v>
      </c>
      <c r="C7927" s="2">
        <v>49</v>
      </c>
      <c r="D7927" s="2" t="s">
        <v>453</v>
      </c>
      <c r="E7927" s="2"/>
      <c r="F7927" s="2"/>
      <c r="G7927" s="2"/>
      <c r="H7927" s="2"/>
    </row>
    <row r="7928" spans="2:8">
      <c r="B7928" s="2" t="s">
        <v>8378</v>
      </c>
      <c r="C7928" s="2">
        <v>42</v>
      </c>
      <c r="D7928" s="2" t="s">
        <v>453</v>
      </c>
      <c r="E7928" s="2"/>
      <c r="F7928" s="2"/>
      <c r="G7928" s="2"/>
      <c r="H7928" s="2"/>
    </row>
    <row r="7929" spans="2:8">
      <c r="B7929" s="2" t="s">
        <v>8379</v>
      </c>
      <c r="C7929" s="2">
        <v>50</v>
      </c>
      <c r="D7929" s="2" t="s">
        <v>453</v>
      </c>
      <c r="E7929" s="2"/>
      <c r="F7929" s="2"/>
      <c r="G7929" s="2"/>
      <c r="H7929" s="2"/>
    </row>
    <row r="7930" spans="2:8">
      <c r="B7930" s="2" t="s">
        <v>8380</v>
      </c>
      <c r="C7930" s="2">
        <v>56</v>
      </c>
      <c r="D7930" s="2" t="s">
        <v>453</v>
      </c>
      <c r="E7930" s="2"/>
      <c r="F7930" s="2"/>
      <c r="G7930" s="2"/>
      <c r="H7930" s="2"/>
    </row>
    <row r="7931" spans="2:8">
      <c r="B7931" s="2" t="s">
        <v>8381</v>
      </c>
      <c r="C7931" s="2">
        <v>58</v>
      </c>
      <c r="D7931" s="2" t="s">
        <v>453</v>
      </c>
      <c r="E7931" s="2"/>
      <c r="F7931" s="2"/>
      <c r="G7931" s="2"/>
      <c r="H7931" s="2"/>
    </row>
    <row r="7932" spans="2:8">
      <c r="B7932" s="2" t="s">
        <v>8382</v>
      </c>
      <c r="C7932" s="2">
        <v>62</v>
      </c>
      <c r="D7932" s="2" t="s">
        <v>453</v>
      </c>
      <c r="E7932" s="2"/>
      <c r="F7932" s="2"/>
      <c r="G7932" s="2"/>
      <c r="H7932" s="2"/>
    </row>
    <row r="7933" spans="2:8">
      <c r="B7933" s="2" t="s">
        <v>8383</v>
      </c>
      <c r="C7933" s="2">
        <v>46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42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43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42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39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69</v>
      </c>
      <c r="D7939" s="2" t="s">
        <v>19</v>
      </c>
      <c r="E7939" s="2"/>
      <c r="F7939" s="2"/>
      <c r="G7939" s="2"/>
      <c r="H7939" s="2"/>
    </row>
    <row r="7940" spans="2:8">
      <c r="B7940" s="2" t="s">
        <v>8390</v>
      </c>
      <c r="C7940" s="2">
        <v>66</v>
      </c>
      <c r="D7940" s="2" t="s">
        <v>19</v>
      </c>
      <c r="E7940" s="2"/>
      <c r="F7940" s="2"/>
      <c r="G7940" s="2"/>
      <c r="H7940" s="2"/>
    </row>
    <row r="7941" spans="2:8">
      <c r="B7941" s="2" t="s">
        <v>8391</v>
      </c>
      <c r="C7941" s="2">
        <v>61</v>
      </c>
      <c r="D7941" s="2" t="s">
        <v>19</v>
      </c>
      <c r="E7941" s="2"/>
      <c r="F7941" s="2"/>
      <c r="G7941" s="2"/>
      <c r="H7941" s="2"/>
    </row>
    <row r="7942" spans="2:8">
      <c r="B7942" s="2" t="s">
        <v>8392</v>
      </c>
      <c r="C7942" s="2">
        <v>52</v>
      </c>
      <c r="D7942" s="2" t="s">
        <v>19</v>
      </c>
      <c r="E7942" s="2"/>
      <c r="F7942" s="2"/>
      <c r="G7942" s="2"/>
      <c r="H7942" s="2"/>
    </row>
    <row r="7943" spans="2:8">
      <c r="B7943" s="2" t="s">
        <v>8393</v>
      </c>
      <c r="C7943" s="2">
        <v>49</v>
      </c>
      <c r="D7943" s="2" t="s">
        <v>19</v>
      </c>
      <c r="E7943" s="2"/>
      <c r="F7943" s="2"/>
      <c r="G7943" s="2"/>
      <c r="H7943" s="2"/>
    </row>
    <row r="7944" spans="2:8">
      <c r="B7944" s="2" t="s">
        <v>8394</v>
      </c>
      <c r="C7944" s="2">
        <v>44</v>
      </c>
      <c r="D7944" s="2" t="s">
        <v>19</v>
      </c>
      <c r="E7944" s="2"/>
      <c r="F7944" s="2"/>
      <c r="G7944" s="2"/>
      <c r="H7944" s="2"/>
    </row>
    <row r="7945" spans="2:8">
      <c r="B7945" s="2" t="s">
        <v>8395</v>
      </c>
      <c r="C7945" s="2">
        <v>38</v>
      </c>
      <c r="D7945" s="2" t="s">
        <v>19</v>
      </c>
      <c r="E7945" s="2"/>
      <c r="F7945" s="2"/>
      <c r="G7945" s="2"/>
      <c r="H7945" s="2"/>
    </row>
    <row r="7946" spans="2:8">
      <c r="B7946" s="2" t="s">
        <v>8396</v>
      </c>
      <c r="C7946" s="2">
        <v>62</v>
      </c>
      <c r="D7946" s="2" t="s">
        <v>19</v>
      </c>
      <c r="E7946" s="2"/>
      <c r="F7946" s="2"/>
      <c r="G7946" s="2"/>
      <c r="H7946" s="2"/>
    </row>
    <row r="7947" spans="2:8">
      <c r="B7947" s="2" t="s">
        <v>8397</v>
      </c>
      <c r="C7947" s="2">
        <v>58</v>
      </c>
      <c r="D7947" s="2" t="s">
        <v>19</v>
      </c>
      <c r="E7947" s="2"/>
      <c r="F7947" s="2"/>
      <c r="G7947" s="2"/>
      <c r="H7947" s="2"/>
    </row>
    <row r="7948" spans="2:8">
      <c r="B7948" s="2" t="s">
        <v>8398</v>
      </c>
      <c r="C7948" s="2">
        <v>52</v>
      </c>
      <c r="D7948" s="2" t="s">
        <v>19</v>
      </c>
      <c r="E7948" s="2"/>
      <c r="F7948" s="2"/>
      <c r="G7948" s="2"/>
      <c r="H7948" s="2"/>
    </row>
    <row r="7949" spans="2:8">
      <c r="B7949" s="2" t="s">
        <v>8399</v>
      </c>
      <c r="C7949" s="2">
        <v>50</v>
      </c>
      <c r="D7949" s="2" t="s">
        <v>19</v>
      </c>
      <c r="E7949" s="2"/>
      <c r="F7949" s="2"/>
      <c r="G7949" s="2"/>
      <c r="H7949" s="2"/>
    </row>
    <row r="7950" spans="2:8">
      <c r="B7950" s="2" t="s">
        <v>8400</v>
      </c>
      <c r="C7950" s="2">
        <v>48</v>
      </c>
      <c r="D7950" s="2" t="s">
        <v>19</v>
      </c>
      <c r="E7950" s="2"/>
      <c r="F7950" s="2"/>
      <c r="G7950" s="2"/>
      <c r="H7950" s="2"/>
    </row>
    <row r="7951" spans="2:8">
      <c r="B7951" s="2" t="s">
        <v>8401</v>
      </c>
      <c r="C7951" s="2">
        <v>45</v>
      </c>
      <c r="D7951" s="2" t="s">
        <v>19</v>
      </c>
      <c r="E7951" s="2"/>
      <c r="F7951" s="2"/>
      <c r="G7951" s="2"/>
      <c r="H7951" s="2"/>
    </row>
    <row r="7952" spans="2:8">
      <c r="B7952" s="2" t="s">
        <v>8402</v>
      </c>
      <c r="C7952" s="2">
        <v>39</v>
      </c>
      <c r="D7952" s="2" t="s">
        <v>19</v>
      </c>
      <c r="E7952" s="2"/>
      <c r="F7952" s="2"/>
      <c r="G7952" s="2"/>
      <c r="H7952" s="2"/>
    </row>
    <row r="7953" spans="2:8">
      <c r="B7953" s="2" t="s">
        <v>8403</v>
      </c>
      <c r="C7953" s="2">
        <v>40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39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52</v>
      </c>
      <c r="D7955" s="2" t="s">
        <v>453</v>
      </c>
      <c r="E7955" s="2"/>
      <c r="F7955" s="2"/>
      <c r="G7955" s="2"/>
      <c r="H7955" s="2"/>
    </row>
    <row r="7956" spans="2:8">
      <c r="B7956" s="2" t="s">
        <v>8406</v>
      </c>
      <c r="C7956" s="2">
        <v>58</v>
      </c>
      <c r="D7956" s="2" t="s">
        <v>453</v>
      </c>
      <c r="E7956" s="2"/>
      <c r="F7956" s="2"/>
      <c r="G7956" s="2"/>
      <c r="H7956" s="2"/>
    </row>
    <row r="7957" spans="2:8">
      <c r="B7957" s="2" t="s">
        <v>8407</v>
      </c>
      <c r="C7957" s="2">
        <v>61</v>
      </c>
      <c r="D7957" s="2" t="s">
        <v>453</v>
      </c>
      <c r="E7957" s="2"/>
      <c r="F7957" s="2"/>
      <c r="G7957" s="2"/>
      <c r="H7957" s="2"/>
    </row>
    <row r="7958" spans="2:8">
      <c r="B7958" s="2" t="s">
        <v>8408</v>
      </c>
      <c r="C7958" s="2">
        <v>64</v>
      </c>
      <c r="D7958" s="2" t="s">
        <v>453</v>
      </c>
      <c r="E7958" s="2"/>
      <c r="F7958" s="2"/>
      <c r="G7958" s="2"/>
      <c r="H7958" s="2"/>
    </row>
    <row r="7959" spans="2:8">
      <c r="B7959" s="2" t="s">
        <v>8409</v>
      </c>
      <c r="C7959" s="2">
        <v>45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63</v>
      </c>
      <c r="D7961" s="2" t="s">
        <v>453</v>
      </c>
      <c r="E7961" s="2"/>
      <c r="F7961" s="2"/>
      <c r="G7961" s="2"/>
      <c r="H7961" s="2"/>
    </row>
    <row r="7962" spans="2:8">
      <c r="B7962" s="2" t="s">
        <v>8412</v>
      </c>
      <c r="C7962" s="2">
        <v>69</v>
      </c>
      <c r="D7962" s="2" t="s">
        <v>453</v>
      </c>
      <c r="E7962" s="2"/>
      <c r="F7962" s="2"/>
      <c r="G7962" s="2"/>
      <c r="H7962" s="2"/>
    </row>
    <row r="7963" spans="2:8">
      <c r="B7963" s="2" t="s">
        <v>8413</v>
      </c>
      <c r="C7963" s="2">
        <v>54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62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58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74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55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46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52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45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35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43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40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63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53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47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41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37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64</v>
      </c>
      <c r="D7979" s="2" t="s">
        <v>453</v>
      </c>
      <c r="E7979" s="2"/>
      <c r="F7979" s="2"/>
      <c r="G7979" s="2"/>
      <c r="H7979" s="2"/>
    </row>
    <row r="7980" spans="2:8">
      <c r="B7980" s="2" t="s">
        <v>8430</v>
      </c>
      <c r="C7980" s="2">
        <v>71</v>
      </c>
      <c r="D7980" s="2" t="s">
        <v>453</v>
      </c>
      <c r="E7980" s="2"/>
      <c r="F7980" s="2"/>
      <c r="G7980" s="2"/>
      <c r="H7980" s="2"/>
    </row>
    <row r="7981" spans="2:8">
      <c r="B7981" s="2" t="s">
        <v>8431</v>
      </c>
      <c r="C7981" s="2">
        <v>77</v>
      </c>
      <c r="D7981" s="2" t="s">
        <v>453</v>
      </c>
      <c r="E7981" s="2"/>
      <c r="F7981" s="2"/>
      <c r="G7981" s="2"/>
      <c r="H7981" s="2"/>
    </row>
    <row r="7982" spans="2:8">
      <c r="B7982" s="2" t="s">
        <v>8432</v>
      </c>
      <c r="C7982" s="2">
        <v>55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52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52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50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47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42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59</v>
      </c>
      <c r="D7988" s="2" t="s">
        <v>453</v>
      </c>
      <c r="E7988" s="2"/>
      <c r="F7988" s="2"/>
      <c r="G7988" s="2"/>
      <c r="H7988" s="2"/>
    </row>
    <row r="7989" spans="2:8">
      <c r="B7989" s="2" t="s">
        <v>8439</v>
      </c>
      <c r="C7989" s="2">
        <v>66</v>
      </c>
      <c r="D7989" s="2" t="s">
        <v>453</v>
      </c>
      <c r="E7989" s="2"/>
      <c r="F7989" s="2"/>
      <c r="G7989" s="2"/>
      <c r="H7989" s="2"/>
    </row>
    <row r="7990" spans="2:8">
      <c r="B7990" s="2" t="s">
        <v>8440</v>
      </c>
      <c r="C7990" s="2">
        <v>68</v>
      </c>
      <c r="D7990" s="2" t="s">
        <v>453</v>
      </c>
      <c r="E7990" s="2"/>
      <c r="F7990" s="2"/>
      <c r="G7990" s="2"/>
      <c r="H7990" s="2"/>
    </row>
    <row r="7991" spans="2:8">
      <c r="B7991" s="2" t="s">
        <v>8441</v>
      </c>
      <c r="C7991" s="2">
        <v>49</v>
      </c>
      <c r="D7991" s="2" t="s">
        <v>19</v>
      </c>
      <c r="E7991" s="2"/>
      <c r="F7991" s="2"/>
      <c r="G7991" s="2"/>
      <c r="H7991" s="2"/>
    </row>
    <row r="7992" spans="2:8">
      <c r="B7992" s="2" t="s">
        <v>8442</v>
      </c>
      <c r="C7992" s="2">
        <v>47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43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39</v>
      </c>
      <c r="D7994" s="2" t="s">
        <v>19</v>
      </c>
      <c r="E7994" s="2"/>
      <c r="F7994" s="2"/>
      <c r="G7994" s="2"/>
      <c r="H7994" s="2"/>
    </row>
    <row r="7995" spans="2:8">
      <c r="B7995" s="2" t="s">
        <v>8445</v>
      </c>
      <c r="C7995" s="2">
        <v>36</v>
      </c>
      <c r="D7995" s="2" t="s">
        <v>19</v>
      </c>
      <c r="E7995" s="2"/>
      <c r="F7995" s="2"/>
      <c r="G7995" s="2"/>
      <c r="H7995" s="2"/>
    </row>
    <row r="7996" spans="2:8">
      <c r="B7996" s="2" t="s">
        <v>8446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8447</v>
      </c>
      <c r="C7997" s="2">
        <v>34</v>
      </c>
      <c r="D7997" s="2" t="s">
        <v>19</v>
      </c>
      <c r="E7997" s="2"/>
      <c r="F7997" s="2"/>
      <c r="G7997" s="2"/>
      <c r="H7997" s="2"/>
    </row>
    <row r="7998" spans="2:8">
      <c r="B7998" s="2" t="s">
        <v>8448</v>
      </c>
      <c r="C7998" s="2">
        <v>33</v>
      </c>
      <c r="D7998" s="2" t="s">
        <v>19</v>
      </c>
      <c r="E7998" s="2"/>
      <c r="F7998" s="2"/>
      <c r="G7998" s="2"/>
      <c r="H7998" s="2"/>
    </row>
    <row r="7999" spans="2:8">
      <c r="B7999" s="2" t="s">
        <v>8449</v>
      </c>
      <c r="C7999" s="2">
        <v>30</v>
      </c>
      <c r="D7999" s="2" t="s">
        <v>19</v>
      </c>
      <c r="E7999" s="2"/>
      <c r="F7999" s="2"/>
      <c r="G7999" s="2"/>
      <c r="H7999" s="2"/>
    </row>
    <row r="8000" spans="2:8">
      <c r="B8000" s="2" t="s">
        <v>8450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8451</v>
      </c>
      <c r="C8001" s="2">
        <v>47</v>
      </c>
      <c r="D8001" s="2" t="s">
        <v>19</v>
      </c>
      <c r="E8001" s="2"/>
      <c r="F8001" s="2"/>
      <c r="G8001" s="2"/>
      <c r="H8001" s="2"/>
    </row>
    <row r="8002" spans="2:8">
      <c r="B8002" s="2" t="s">
        <v>8452</v>
      </c>
      <c r="C8002" s="2">
        <v>44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41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48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53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49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58</v>
      </c>
      <c r="D8008" s="2" t="s">
        <v>453</v>
      </c>
      <c r="E8008" s="2"/>
      <c r="F8008" s="2"/>
      <c r="G8008" s="2"/>
      <c r="H8008" s="2"/>
    </row>
    <row r="8009" spans="2:8">
      <c r="B8009" s="2" t="s">
        <v>8459</v>
      </c>
      <c r="C8009" s="2">
        <v>64</v>
      </c>
      <c r="D8009" s="2" t="s">
        <v>453</v>
      </c>
      <c r="E8009" s="2"/>
      <c r="F8009" s="2"/>
      <c r="G8009" s="2"/>
      <c r="H8009" s="2"/>
    </row>
    <row r="8010" spans="2:8">
      <c r="B8010" s="2" t="s">
        <v>8460</v>
      </c>
      <c r="C8010" s="2">
        <v>68</v>
      </c>
      <c r="D8010" s="2" t="s">
        <v>453</v>
      </c>
      <c r="E8010" s="2"/>
      <c r="F8010" s="2"/>
      <c r="G8010" s="2"/>
      <c r="H8010" s="2"/>
    </row>
    <row r="8011" spans="2:8">
      <c r="B8011" s="2" t="s">
        <v>8461</v>
      </c>
      <c r="C8011" s="2">
        <v>71</v>
      </c>
      <c r="D8011" s="2" t="s">
        <v>453</v>
      </c>
      <c r="E8011" s="2"/>
      <c r="F8011" s="2"/>
      <c r="G8011" s="2"/>
      <c r="H8011" s="2"/>
    </row>
    <row r="8012" spans="2:8">
      <c r="B8012" s="2" t="s">
        <v>8462</v>
      </c>
      <c r="C8012" s="2">
        <v>50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50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45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59</v>
      </c>
      <c r="D8015" s="2" t="s">
        <v>453</v>
      </c>
      <c r="E8015" s="2"/>
      <c r="F8015" s="2"/>
      <c r="G8015" s="2"/>
      <c r="H8015" s="2"/>
    </row>
    <row r="8016" spans="2:8">
      <c r="B8016" s="2" t="s">
        <v>8466</v>
      </c>
      <c r="C8016" s="2">
        <v>63</v>
      </c>
      <c r="D8016" s="2" t="s">
        <v>453</v>
      </c>
      <c r="E8016" s="2"/>
      <c r="F8016" s="2"/>
      <c r="G8016" s="2"/>
      <c r="H8016" s="2"/>
    </row>
    <row r="8017" spans="2:8">
      <c r="B8017" s="2" t="s">
        <v>8467</v>
      </c>
      <c r="C8017" s="2">
        <v>63</v>
      </c>
      <c r="D8017" s="2" t="s">
        <v>453</v>
      </c>
      <c r="E8017" s="2"/>
      <c r="F8017" s="2"/>
      <c r="G8017" s="2"/>
      <c r="H8017" s="2"/>
    </row>
    <row r="8018" spans="2:8">
      <c r="B8018" s="2" t="s">
        <v>8468</v>
      </c>
      <c r="C8018" s="2">
        <v>49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64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79</v>
      </c>
      <c r="D8020" s="2" t="s">
        <v>453</v>
      </c>
      <c r="E8020" s="2"/>
      <c r="F8020" s="2"/>
      <c r="G8020" s="2"/>
      <c r="H8020" s="2"/>
    </row>
    <row r="8021" spans="2:8">
      <c r="B8021" s="2" t="s">
        <v>8471</v>
      </c>
      <c r="C8021" s="2">
        <v>86</v>
      </c>
      <c r="D8021" s="2" t="s">
        <v>453</v>
      </c>
      <c r="E8021" s="2"/>
      <c r="F8021" s="2"/>
      <c r="G8021" s="2"/>
      <c r="H8021" s="2"/>
    </row>
    <row r="8022" spans="2:8">
      <c r="B8022" s="2" t="s">
        <v>8472</v>
      </c>
      <c r="C8022" s="2">
        <v>47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44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41</v>
      </c>
      <c r="D8024" s="2" t="s">
        <v>19</v>
      </c>
      <c r="E8024" s="2"/>
      <c r="F8024" s="2"/>
      <c r="G8024" s="2"/>
      <c r="H8024" s="2"/>
    </row>
    <row r="8025" spans="2:8">
      <c r="B8025" s="2" t="s">
        <v>8475</v>
      </c>
      <c r="C8025" s="2">
        <v>46</v>
      </c>
      <c r="D8025" s="2" t="s">
        <v>453</v>
      </c>
      <c r="E8025" s="2"/>
      <c r="F8025" s="2"/>
      <c r="G8025" s="2"/>
      <c r="H8025" s="2"/>
    </row>
    <row r="8026" spans="2:8">
      <c r="B8026" s="2" t="s">
        <v>8476</v>
      </c>
      <c r="C8026" s="2">
        <v>53</v>
      </c>
      <c r="D8026" s="2" t="s">
        <v>453</v>
      </c>
      <c r="E8026" s="2"/>
      <c r="F8026" s="2"/>
      <c r="G8026" s="2"/>
      <c r="H8026" s="2"/>
    </row>
    <row r="8027" spans="2:8">
      <c r="B8027" s="2" t="s">
        <v>8477</v>
      </c>
      <c r="C8027" s="2">
        <v>58</v>
      </c>
      <c r="D8027" s="2" t="s">
        <v>453</v>
      </c>
      <c r="E8027" s="2"/>
      <c r="F8027" s="2"/>
      <c r="G8027" s="2"/>
      <c r="H8027" s="2"/>
    </row>
    <row r="8028" spans="2:8">
      <c r="B8028" s="2" t="s">
        <v>8478</v>
      </c>
      <c r="C8028" s="2">
        <v>64</v>
      </c>
      <c r="D8028" s="2" t="s">
        <v>453</v>
      </c>
      <c r="E8028" s="2"/>
      <c r="F8028" s="2"/>
      <c r="G8028" s="2"/>
      <c r="H8028" s="2"/>
    </row>
    <row r="8029" spans="2:8">
      <c r="B8029" s="2" t="s">
        <v>8479</v>
      </c>
      <c r="C8029" s="2">
        <v>66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62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47</v>
      </c>
      <c r="D8031" s="2" t="s">
        <v>19</v>
      </c>
      <c r="E8031" s="2"/>
      <c r="F8031" s="2"/>
      <c r="G8031" s="2"/>
      <c r="H8031" s="2"/>
    </row>
    <row r="8032" spans="2:8">
      <c r="B8032" s="2" t="s">
        <v>8482</v>
      </c>
      <c r="C8032" s="2">
        <v>46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45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43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58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48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51</v>
      </c>
      <c r="D8037" s="2" t="s">
        <v>453</v>
      </c>
      <c r="E8037" s="2"/>
      <c r="F8037" s="2"/>
      <c r="G8037" s="2"/>
      <c r="H8037" s="2"/>
    </row>
    <row r="8038" spans="2:8">
      <c r="B8038" s="2" t="s">
        <v>8488</v>
      </c>
      <c r="C8038" s="2">
        <v>56</v>
      </c>
      <c r="D8038" s="2" t="s">
        <v>453</v>
      </c>
      <c r="E8038" s="2"/>
      <c r="F8038" s="2"/>
      <c r="G8038" s="2"/>
      <c r="H8038" s="2"/>
    </row>
    <row r="8039" spans="2:8">
      <c r="B8039" s="2" t="s">
        <v>8489</v>
      </c>
      <c r="C8039" s="2">
        <v>59</v>
      </c>
      <c r="D8039" s="2" t="s">
        <v>453</v>
      </c>
      <c r="E8039" s="2"/>
      <c r="F8039" s="2"/>
      <c r="G8039" s="2"/>
      <c r="H8039" s="2"/>
    </row>
    <row r="8040" spans="2:8">
      <c r="B8040" s="2" t="s">
        <v>8490</v>
      </c>
      <c r="C8040" s="2">
        <v>64</v>
      </c>
      <c r="D8040" s="2" t="s">
        <v>453</v>
      </c>
      <c r="E8040" s="2"/>
      <c r="F8040" s="2"/>
      <c r="G8040" s="2"/>
      <c r="H8040" s="2"/>
    </row>
    <row r="8041" spans="2:8">
      <c r="B8041" s="2" t="s">
        <v>8491</v>
      </c>
      <c r="C8041" s="2">
        <v>70</v>
      </c>
      <c r="D8041" s="2" t="s">
        <v>453</v>
      </c>
      <c r="E8041" s="2"/>
      <c r="F8041" s="2"/>
      <c r="G8041" s="2"/>
      <c r="H8041" s="2"/>
    </row>
    <row r="8042" spans="2:8">
      <c r="B8042" s="2" t="s">
        <v>8492</v>
      </c>
      <c r="C8042" s="2">
        <v>48</v>
      </c>
      <c r="D8042" s="2" t="s">
        <v>453</v>
      </c>
      <c r="E8042" s="2"/>
      <c r="F8042" s="2"/>
      <c r="G8042" s="2"/>
      <c r="H8042" s="2"/>
    </row>
    <row r="8043" spans="2:8">
      <c r="B8043" s="2" t="s">
        <v>8493</v>
      </c>
      <c r="C8043" s="2">
        <v>49</v>
      </c>
      <c r="D8043" s="2" t="s">
        <v>453</v>
      </c>
      <c r="E8043" s="2"/>
      <c r="F8043" s="2"/>
      <c r="G8043" s="2"/>
      <c r="H8043" s="2"/>
    </row>
    <row r="8044" spans="2:8">
      <c r="B8044" s="2" t="s">
        <v>8494</v>
      </c>
      <c r="C8044" s="2">
        <v>53</v>
      </c>
      <c r="D8044" s="2" t="s">
        <v>453</v>
      </c>
      <c r="E8044" s="2"/>
      <c r="F8044" s="2"/>
      <c r="G8044" s="2"/>
      <c r="H8044" s="2"/>
    </row>
    <row r="8045" spans="2:8">
      <c r="B8045" s="2" t="s">
        <v>8495</v>
      </c>
      <c r="C8045" s="2">
        <v>60</v>
      </c>
      <c r="D8045" s="2" t="s">
        <v>453</v>
      </c>
      <c r="E8045" s="2"/>
      <c r="F8045" s="2"/>
      <c r="G8045" s="2"/>
      <c r="H8045" s="2"/>
    </row>
    <row r="8046" spans="2:8">
      <c r="B8046" s="2" t="s">
        <v>8496</v>
      </c>
      <c r="C8046" s="2">
        <v>49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48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47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41</v>
      </c>
      <c r="D8049" s="2" t="s">
        <v>453</v>
      </c>
      <c r="E8049" s="2"/>
      <c r="F8049" s="2"/>
      <c r="G8049" s="2"/>
      <c r="H8049" s="2"/>
    </row>
    <row r="8050" spans="2:8">
      <c r="B8050" s="2" t="s">
        <v>8500</v>
      </c>
      <c r="C8050" s="2">
        <v>47</v>
      </c>
      <c r="D8050" s="2" t="s">
        <v>453</v>
      </c>
      <c r="E8050" s="2"/>
      <c r="F8050" s="2"/>
      <c r="G8050" s="2"/>
      <c r="H8050" s="2"/>
    </row>
    <row r="8051" spans="2:8">
      <c r="B8051" s="2" t="s">
        <v>8501</v>
      </c>
      <c r="C8051" s="2">
        <v>52</v>
      </c>
      <c r="D8051" s="2" t="s">
        <v>453</v>
      </c>
      <c r="E8051" s="2"/>
      <c r="F8051" s="2"/>
      <c r="G8051" s="2"/>
      <c r="H8051" s="2"/>
    </row>
    <row r="8052" spans="2:8">
      <c r="B8052" s="2" t="s">
        <v>8502</v>
      </c>
      <c r="C8052" s="2">
        <v>54</v>
      </c>
      <c r="D8052" s="2" t="s">
        <v>453</v>
      </c>
      <c r="E8052" s="2"/>
      <c r="F8052" s="2"/>
      <c r="G8052" s="2"/>
      <c r="H8052" s="2"/>
    </row>
    <row r="8053" spans="2:8">
      <c r="B8053" s="2" t="s">
        <v>8503</v>
      </c>
      <c r="C8053" s="2">
        <v>57</v>
      </c>
      <c r="D8053" s="2" t="s">
        <v>453</v>
      </c>
      <c r="E8053" s="2"/>
      <c r="F8053" s="2"/>
      <c r="G8053" s="2"/>
      <c r="H8053" s="2"/>
    </row>
    <row r="8054" spans="2:8">
      <c r="B8054" s="2" t="s">
        <v>8504</v>
      </c>
      <c r="C8054" s="2">
        <v>59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59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51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43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46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45</v>
      </c>
      <c r="D8060" s="2" t="s">
        <v>19</v>
      </c>
      <c r="E8060" s="2"/>
      <c r="F8060" s="2"/>
      <c r="G8060" s="2"/>
      <c r="H8060" s="2"/>
    </row>
    <row r="8061" spans="2:8">
      <c r="B8061" s="2" t="s">
        <v>8511</v>
      </c>
      <c r="C8061" s="2">
        <v>42</v>
      </c>
      <c r="D8061" s="2" t="s">
        <v>19</v>
      </c>
      <c r="E8061" s="2"/>
      <c r="F8061" s="2"/>
      <c r="G8061" s="2"/>
      <c r="H8061" s="2"/>
    </row>
    <row r="8062" spans="2:8">
      <c r="B8062" s="2" t="s">
        <v>8512</v>
      </c>
      <c r="C8062" s="2">
        <v>47</v>
      </c>
      <c r="D8062" s="2" t="s">
        <v>453</v>
      </c>
      <c r="E8062" s="2"/>
      <c r="F8062" s="2"/>
      <c r="G8062" s="2"/>
      <c r="H8062" s="2"/>
    </row>
    <row r="8063" spans="2:8">
      <c r="B8063" s="2" t="s">
        <v>8513</v>
      </c>
      <c r="C8063" s="2">
        <v>49</v>
      </c>
      <c r="D8063" s="2" t="s">
        <v>453</v>
      </c>
      <c r="E8063" s="2"/>
      <c r="F8063" s="2"/>
      <c r="G8063" s="2"/>
      <c r="H8063" s="2"/>
    </row>
    <row r="8064" spans="2:8">
      <c r="B8064" s="2" t="s">
        <v>8514</v>
      </c>
      <c r="C8064" s="2">
        <v>53</v>
      </c>
      <c r="D8064" s="2" t="s">
        <v>453</v>
      </c>
      <c r="E8064" s="2"/>
      <c r="F8064" s="2"/>
      <c r="G8064" s="2"/>
      <c r="H8064" s="2"/>
    </row>
    <row r="8065" spans="2:8">
      <c r="B8065" s="2" t="s">
        <v>8515</v>
      </c>
      <c r="C8065" s="2">
        <v>55</v>
      </c>
      <c r="D8065" s="2" t="s">
        <v>453</v>
      </c>
      <c r="E8065" s="2"/>
      <c r="F8065" s="2"/>
      <c r="G8065" s="2"/>
      <c r="H8065" s="2"/>
    </row>
    <row r="8066" spans="2:8">
      <c r="B8066" s="2" t="s">
        <v>8516</v>
      </c>
      <c r="C8066" s="2">
        <v>58</v>
      </c>
      <c r="D8066" s="2" t="s">
        <v>453</v>
      </c>
      <c r="E8066" s="2"/>
      <c r="F8066" s="2"/>
      <c r="G8066" s="2"/>
      <c r="H8066" s="2"/>
    </row>
    <row r="8067" spans="2:8">
      <c r="B8067" s="2" t="s">
        <v>8517</v>
      </c>
      <c r="C8067" s="2">
        <v>68</v>
      </c>
      <c r="D8067" s="2" t="s">
        <v>453</v>
      </c>
      <c r="E8067" s="2"/>
      <c r="F8067" s="2"/>
      <c r="G8067" s="2"/>
      <c r="H8067" s="2"/>
    </row>
    <row r="8068" spans="2:8">
      <c r="B8068" s="2" t="s">
        <v>8518</v>
      </c>
      <c r="C8068" s="2">
        <v>73</v>
      </c>
      <c r="D8068" s="2" t="s">
        <v>453</v>
      </c>
      <c r="E8068" s="2"/>
      <c r="F8068" s="2"/>
      <c r="G8068" s="2"/>
      <c r="H8068" s="2"/>
    </row>
    <row r="8069" spans="2:8">
      <c r="B8069" s="2" t="s">
        <v>8519</v>
      </c>
      <c r="C8069" s="2">
        <v>57</v>
      </c>
      <c r="D8069" s="2" t="s">
        <v>19</v>
      </c>
      <c r="E8069" s="2"/>
      <c r="F8069" s="2"/>
      <c r="G8069" s="2"/>
      <c r="H8069" s="2"/>
    </row>
    <row r="8070" spans="2:8">
      <c r="B8070" s="2" t="s">
        <v>8520</v>
      </c>
      <c r="C8070" s="2">
        <v>48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43</v>
      </c>
      <c r="D8071" s="2" t="s">
        <v>19</v>
      </c>
      <c r="E8071" s="2"/>
      <c r="F8071" s="2"/>
      <c r="G8071" s="2"/>
      <c r="H8071" s="2"/>
    </row>
    <row r="8072" spans="2:8">
      <c r="B8072" s="2" t="s">
        <v>8522</v>
      </c>
      <c r="C8072" s="2">
        <v>40</v>
      </c>
      <c r="D8072" s="2" t="s">
        <v>19</v>
      </c>
      <c r="E8072" s="2"/>
      <c r="F8072" s="2"/>
      <c r="G8072" s="2"/>
      <c r="H8072" s="2"/>
    </row>
    <row r="8073" spans="2:8">
      <c r="B8073" s="2" t="s">
        <v>8523</v>
      </c>
      <c r="C8073" s="2">
        <v>66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64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56</v>
      </c>
      <c r="D8075" s="2" t="s">
        <v>19</v>
      </c>
      <c r="E8075" s="2"/>
      <c r="F8075" s="2"/>
      <c r="G8075" s="2"/>
      <c r="H8075" s="2"/>
    </row>
    <row r="8076" spans="2:8">
      <c r="B8076" s="2" t="s">
        <v>8526</v>
      </c>
      <c r="C8076" s="2">
        <v>36</v>
      </c>
      <c r="D8076" s="2" t="s">
        <v>453</v>
      </c>
      <c r="E8076" s="2"/>
      <c r="F8076" s="2"/>
      <c r="G8076" s="2"/>
      <c r="H8076" s="2"/>
    </row>
    <row r="8077" spans="2:8">
      <c r="B8077" s="2" t="s">
        <v>8527</v>
      </c>
      <c r="C8077" s="2">
        <v>40</v>
      </c>
      <c r="D8077" s="2" t="s">
        <v>453</v>
      </c>
      <c r="E8077" s="2"/>
      <c r="F8077" s="2"/>
      <c r="G8077" s="2"/>
      <c r="H8077" s="2"/>
    </row>
    <row r="8078" spans="2:8">
      <c r="B8078" s="2" t="s">
        <v>8528</v>
      </c>
      <c r="C8078" s="2">
        <v>40</v>
      </c>
      <c r="D8078" s="2" t="s">
        <v>453</v>
      </c>
      <c r="E8078" s="2"/>
      <c r="F8078" s="2"/>
      <c r="G8078" s="2"/>
      <c r="H8078" s="2"/>
    </row>
    <row r="8079" spans="2:8">
      <c r="B8079" s="2" t="s">
        <v>8529</v>
      </c>
      <c r="C8079" s="2">
        <v>41</v>
      </c>
      <c r="D8079" s="2" t="s">
        <v>453</v>
      </c>
      <c r="E8079" s="2"/>
      <c r="F8079" s="2"/>
      <c r="G8079" s="2"/>
      <c r="H8079" s="2"/>
    </row>
    <row r="8080" spans="2:8">
      <c r="B8080" s="2" t="s">
        <v>8530</v>
      </c>
      <c r="C8080" s="2">
        <v>42</v>
      </c>
      <c r="D8080" s="2" t="s">
        <v>453</v>
      </c>
      <c r="E8080" s="2"/>
      <c r="F8080" s="2"/>
      <c r="G8080" s="2"/>
      <c r="H8080" s="2"/>
    </row>
    <row r="8081" spans="2:8">
      <c r="B8081" s="2" t="s">
        <v>8531</v>
      </c>
      <c r="C8081" s="2">
        <v>44</v>
      </c>
      <c r="D8081" s="2" t="s">
        <v>453</v>
      </c>
      <c r="E8081" s="2"/>
      <c r="F8081" s="2"/>
      <c r="G8081" s="2"/>
      <c r="H8081" s="2"/>
    </row>
    <row r="8082" spans="2:8">
      <c r="B8082" s="2" t="s">
        <v>8532</v>
      </c>
      <c r="C8082" s="2">
        <v>45</v>
      </c>
      <c r="D8082" s="2" t="s">
        <v>453</v>
      </c>
      <c r="E8082" s="2"/>
      <c r="F8082" s="2"/>
      <c r="G8082" s="2"/>
      <c r="H8082" s="2"/>
    </row>
    <row r="8083" spans="2:8">
      <c r="B8083" s="2" t="s">
        <v>8533</v>
      </c>
      <c r="C8083" s="2">
        <v>66</v>
      </c>
      <c r="D8083" s="2" t="s">
        <v>19</v>
      </c>
      <c r="E8083" s="2"/>
      <c r="F8083" s="2"/>
      <c r="G8083" s="2"/>
      <c r="H8083" s="2"/>
    </row>
    <row r="8084" spans="2:8">
      <c r="B8084" s="2" t="s">
        <v>8534</v>
      </c>
      <c r="C8084" s="2">
        <v>63</v>
      </c>
      <c r="D8084" s="2" t="s">
        <v>19</v>
      </c>
      <c r="E8084" s="2"/>
      <c r="F8084" s="2"/>
      <c r="G8084" s="2"/>
      <c r="H8084" s="2"/>
    </row>
    <row r="8085" spans="2:8">
      <c r="B8085" s="2" t="s">
        <v>8535</v>
      </c>
      <c r="C8085" s="2">
        <v>55</v>
      </c>
      <c r="D8085" s="2" t="s">
        <v>19</v>
      </c>
      <c r="E8085" s="2"/>
      <c r="F8085" s="2"/>
      <c r="G8085" s="2"/>
      <c r="H8085" s="2"/>
    </row>
    <row r="8086" spans="2:8">
      <c r="B8086" s="2" t="s">
        <v>8536</v>
      </c>
      <c r="C8086" s="2">
        <v>52</v>
      </c>
      <c r="D8086" s="2" t="s">
        <v>19</v>
      </c>
      <c r="E8086" s="2"/>
      <c r="F8086" s="2"/>
      <c r="G8086" s="2"/>
      <c r="H8086" s="2"/>
    </row>
    <row r="8087" spans="2:8">
      <c r="B8087" s="2" t="s">
        <v>8537</v>
      </c>
      <c r="C8087" s="2">
        <v>47</v>
      </c>
      <c r="D8087" s="2" t="s">
        <v>19</v>
      </c>
      <c r="E8087" s="2"/>
      <c r="F8087" s="2"/>
      <c r="G8087" s="2"/>
      <c r="H8087" s="2"/>
    </row>
    <row r="8088" spans="2:8">
      <c r="B8088" s="2" t="s">
        <v>8538</v>
      </c>
      <c r="C8088" s="2">
        <v>46</v>
      </c>
      <c r="D8088" s="2" t="s">
        <v>453</v>
      </c>
      <c r="E8088" s="2"/>
      <c r="F8088" s="2"/>
      <c r="G8088" s="2"/>
      <c r="H8088" s="2"/>
    </row>
    <row r="8089" spans="2:8">
      <c r="B8089" s="2" t="s">
        <v>8539</v>
      </c>
      <c r="C8089" s="2">
        <v>49</v>
      </c>
      <c r="D8089" s="2" t="s">
        <v>453</v>
      </c>
      <c r="E8089" s="2"/>
      <c r="F8089" s="2"/>
      <c r="G8089" s="2"/>
      <c r="H8089" s="2"/>
    </row>
    <row r="8090" spans="2:8">
      <c r="B8090" s="2" t="s">
        <v>8540</v>
      </c>
      <c r="C8090" s="2">
        <v>52</v>
      </c>
      <c r="D8090" s="2" t="s">
        <v>453</v>
      </c>
      <c r="E8090" s="2"/>
      <c r="F8090" s="2"/>
      <c r="G8090" s="2"/>
      <c r="H8090" s="2"/>
    </row>
    <row r="8091" spans="2:8">
      <c r="B8091" s="2" t="s">
        <v>8541</v>
      </c>
      <c r="C8091" s="2">
        <v>53</v>
      </c>
      <c r="D8091" s="2" t="s">
        <v>453</v>
      </c>
      <c r="E8091" s="2"/>
      <c r="F8091" s="2"/>
      <c r="G8091" s="2"/>
      <c r="H8091" s="2"/>
    </row>
    <row r="8092" spans="2:8">
      <c r="B8092" s="2" t="s">
        <v>8542</v>
      </c>
      <c r="C8092" s="2">
        <v>30</v>
      </c>
      <c r="D8092" s="2" t="s">
        <v>453</v>
      </c>
      <c r="E8092" s="2"/>
      <c r="F8092" s="2"/>
      <c r="G8092" s="2"/>
      <c r="H8092" s="2"/>
    </row>
    <row r="8093" spans="2:8">
      <c r="B8093" s="2" t="s">
        <v>8543</v>
      </c>
      <c r="C8093" s="2">
        <v>35</v>
      </c>
      <c r="D8093" s="2" t="s">
        <v>453</v>
      </c>
      <c r="E8093" s="2"/>
      <c r="F8093" s="2"/>
      <c r="G8093" s="2"/>
      <c r="H8093" s="2"/>
    </row>
    <row r="8094" spans="2:8">
      <c r="B8094" s="2" t="s">
        <v>8544</v>
      </c>
      <c r="C8094" s="2">
        <v>39</v>
      </c>
      <c r="D8094" s="2" t="s">
        <v>453</v>
      </c>
      <c r="E8094" s="2"/>
      <c r="F8094" s="2"/>
      <c r="G8094" s="2"/>
      <c r="H8094" s="2"/>
    </row>
    <row r="8095" spans="2:8">
      <c r="B8095" s="2" t="s">
        <v>8545</v>
      </c>
      <c r="C8095" s="2">
        <v>43</v>
      </c>
      <c r="D8095" s="2" t="s">
        <v>453</v>
      </c>
      <c r="E8095" s="2"/>
      <c r="F8095" s="2"/>
      <c r="G8095" s="2"/>
      <c r="H8095" s="2"/>
    </row>
    <row r="8096" spans="2:8">
      <c r="B8096" s="2" t="s">
        <v>8546</v>
      </c>
      <c r="C8096" s="2">
        <v>47</v>
      </c>
      <c r="D8096" s="2" t="s">
        <v>453</v>
      </c>
      <c r="E8096" s="2"/>
      <c r="F8096" s="2"/>
      <c r="G8096" s="2"/>
      <c r="H8096" s="2"/>
    </row>
    <row r="8097" spans="2:8">
      <c r="B8097" s="2" t="s">
        <v>8547</v>
      </c>
      <c r="C8097" s="2">
        <v>53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51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50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47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41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36</v>
      </c>
      <c r="D8102" s="2" t="s">
        <v>19</v>
      </c>
      <c r="E8102" s="2"/>
      <c r="F8102" s="2"/>
      <c r="G8102" s="2"/>
      <c r="H8102" s="2"/>
    </row>
    <row r="8103" spans="2:8">
      <c r="B8103" s="2" t="s">
        <v>8553</v>
      </c>
      <c r="C8103" s="2">
        <v>34</v>
      </c>
      <c r="D8103" s="2" t="s">
        <v>19</v>
      </c>
      <c r="E8103" s="2"/>
      <c r="F8103" s="2"/>
      <c r="G8103" s="2"/>
      <c r="H8103" s="2"/>
    </row>
    <row r="8104" spans="2:8">
      <c r="B8104" s="2" t="s">
        <v>8554</v>
      </c>
      <c r="C8104" s="2">
        <v>32</v>
      </c>
      <c r="D8104" s="2" t="s">
        <v>19</v>
      </c>
      <c r="E8104" s="2"/>
      <c r="F8104" s="2"/>
      <c r="G8104" s="2"/>
      <c r="H8104" s="2"/>
    </row>
    <row r="8105" spans="2:8">
      <c r="B8105" s="2" t="s">
        <v>8555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8556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8557</v>
      </c>
      <c r="C8107" s="2">
        <v>20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13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9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44</v>
      </c>
      <c r="D8110" s="2" t="s">
        <v>453</v>
      </c>
      <c r="E8110" s="2"/>
      <c r="F8110" s="2"/>
      <c r="G8110" s="2"/>
      <c r="H8110" s="2"/>
    </row>
    <row r="8111" spans="2:8">
      <c r="B8111" s="2" t="s">
        <v>8561</v>
      </c>
      <c r="C8111" s="2">
        <v>52</v>
      </c>
      <c r="D8111" s="2" t="s">
        <v>453</v>
      </c>
      <c r="E8111" s="2"/>
      <c r="F8111" s="2"/>
      <c r="G8111" s="2"/>
      <c r="H8111" s="2"/>
    </row>
    <row r="8112" spans="2:8">
      <c r="B8112" s="2" t="s">
        <v>8562</v>
      </c>
      <c r="C8112" s="2">
        <v>48</v>
      </c>
      <c r="D8112" s="2" t="s">
        <v>453</v>
      </c>
      <c r="E8112" s="2"/>
      <c r="F8112" s="2"/>
      <c r="G8112" s="2"/>
      <c r="H8112" s="2"/>
    </row>
    <row r="8113" spans="2:8">
      <c r="B8113" s="2" t="s">
        <v>8563</v>
      </c>
      <c r="C8113" s="2">
        <v>47</v>
      </c>
      <c r="D8113" s="2" t="s">
        <v>453</v>
      </c>
      <c r="E8113" s="2"/>
      <c r="F8113" s="2"/>
      <c r="G8113" s="2"/>
      <c r="H8113" s="2"/>
    </row>
    <row r="8114" spans="2:8">
      <c r="B8114" s="2" t="s">
        <v>8564</v>
      </c>
      <c r="C8114" s="2">
        <v>50</v>
      </c>
      <c r="D8114" s="2" t="s">
        <v>453</v>
      </c>
      <c r="E8114" s="2"/>
      <c r="F8114" s="2"/>
      <c r="G8114" s="2"/>
      <c r="H8114" s="2"/>
    </row>
    <row r="8115" spans="2:8">
      <c r="B8115" s="2" t="s">
        <v>8565</v>
      </c>
      <c r="C8115" s="2">
        <v>54</v>
      </c>
      <c r="D8115" s="2" t="s">
        <v>453</v>
      </c>
      <c r="E8115" s="2"/>
      <c r="F8115" s="2"/>
      <c r="G8115" s="2"/>
      <c r="H8115" s="2"/>
    </row>
    <row r="8116" spans="2:8">
      <c r="B8116" s="2" t="s">
        <v>8566</v>
      </c>
      <c r="C8116" s="2">
        <v>62</v>
      </c>
      <c r="D8116" s="2" t="s">
        <v>453</v>
      </c>
      <c r="E8116" s="2"/>
      <c r="F8116" s="2"/>
      <c r="G8116" s="2"/>
      <c r="H8116" s="2"/>
    </row>
    <row r="8117" spans="2:8">
      <c r="B8117" s="2" t="s">
        <v>8567</v>
      </c>
      <c r="C8117" s="2">
        <v>49</v>
      </c>
      <c r="D8117" s="2" t="s">
        <v>453</v>
      </c>
      <c r="E8117" s="2"/>
      <c r="F8117" s="2"/>
      <c r="G8117" s="2"/>
      <c r="H8117" s="2"/>
    </row>
    <row r="8118" spans="2:8">
      <c r="B8118" s="2" t="s">
        <v>8568</v>
      </c>
      <c r="C8118" s="2">
        <v>52</v>
      </c>
      <c r="D8118" s="2" t="s">
        <v>453</v>
      </c>
      <c r="E8118" s="2"/>
      <c r="F8118" s="2"/>
      <c r="G8118" s="2"/>
      <c r="H8118" s="2"/>
    </row>
    <row r="8119" spans="2:8">
      <c r="B8119" s="2" t="s">
        <v>8569</v>
      </c>
      <c r="C8119" s="2">
        <v>54</v>
      </c>
      <c r="D8119" s="2" t="s">
        <v>453</v>
      </c>
      <c r="E8119" s="2"/>
      <c r="F8119" s="2"/>
      <c r="G8119" s="2"/>
      <c r="H8119" s="2"/>
    </row>
    <row r="8120" spans="2:8">
      <c r="B8120" s="2" t="s">
        <v>8570</v>
      </c>
      <c r="C8120" s="2">
        <v>55</v>
      </c>
      <c r="D8120" s="2" t="s">
        <v>453</v>
      </c>
      <c r="E8120" s="2"/>
      <c r="F8120" s="2"/>
      <c r="G8120" s="2"/>
      <c r="H8120" s="2"/>
    </row>
    <row r="8121" spans="2:8">
      <c r="B8121" s="2" t="s">
        <v>8571</v>
      </c>
      <c r="C8121" s="2">
        <v>59</v>
      </c>
      <c r="D8121" s="2" t="s">
        <v>453</v>
      </c>
      <c r="E8121" s="2"/>
      <c r="F8121" s="2"/>
      <c r="G8121" s="2"/>
      <c r="H8121" s="2"/>
    </row>
    <row r="8122" spans="2:8">
      <c r="B8122" s="2" t="s">
        <v>8572</v>
      </c>
      <c r="C8122" s="2">
        <v>67</v>
      </c>
      <c r="D8122" s="2" t="s">
        <v>453</v>
      </c>
      <c r="E8122" s="2"/>
      <c r="F8122" s="2"/>
      <c r="G8122" s="2"/>
      <c r="H8122" s="2"/>
    </row>
    <row r="8123" spans="2:8">
      <c r="B8123" s="2" t="s">
        <v>8573</v>
      </c>
      <c r="C8123" s="2">
        <v>70</v>
      </c>
      <c r="D8123" s="2" t="s">
        <v>453</v>
      </c>
      <c r="E8123" s="2"/>
      <c r="F8123" s="2"/>
      <c r="G8123" s="2"/>
      <c r="H8123" s="2"/>
    </row>
    <row r="8124" spans="2:8">
      <c r="B8124" s="2" t="s">
        <v>8574</v>
      </c>
      <c r="C8124" s="2">
        <v>73</v>
      </c>
      <c r="D8124" s="2" t="s">
        <v>453</v>
      </c>
      <c r="E8124" s="2"/>
      <c r="F8124" s="2"/>
      <c r="G8124" s="2"/>
      <c r="H8124" s="2"/>
    </row>
    <row r="8125" spans="2:8">
      <c r="B8125" s="2" t="s">
        <v>8575</v>
      </c>
      <c r="C8125" s="2">
        <v>65</v>
      </c>
      <c r="D8125" s="2" t="s">
        <v>453</v>
      </c>
      <c r="E8125" s="2"/>
      <c r="F8125" s="2"/>
      <c r="G8125" s="2"/>
      <c r="H8125" s="2"/>
    </row>
    <row r="8126" spans="2:8">
      <c r="B8126" s="2" t="s">
        <v>8576</v>
      </c>
      <c r="C8126" s="2">
        <v>69</v>
      </c>
      <c r="D8126" s="2" t="s">
        <v>453</v>
      </c>
      <c r="E8126" s="2"/>
      <c r="F8126" s="2"/>
      <c r="G8126" s="2"/>
      <c r="H8126" s="2"/>
    </row>
    <row r="8127" spans="2:8">
      <c r="B8127" s="2" t="s">
        <v>8577</v>
      </c>
      <c r="C8127" s="2">
        <v>69</v>
      </c>
      <c r="D8127" s="2" t="s">
        <v>453</v>
      </c>
      <c r="E8127" s="2"/>
      <c r="F8127" s="2"/>
      <c r="G8127" s="2"/>
      <c r="H8127" s="2"/>
    </row>
    <row r="8128" spans="2:8">
      <c r="B8128" s="2" t="s">
        <v>8578</v>
      </c>
      <c r="C8128" s="2">
        <v>70</v>
      </c>
      <c r="D8128" s="2" t="s">
        <v>453</v>
      </c>
      <c r="E8128" s="2"/>
      <c r="F8128" s="2"/>
      <c r="G8128" s="2"/>
      <c r="H8128" s="2"/>
    </row>
    <row r="8129" spans="2:8">
      <c r="B8129" s="2" t="s">
        <v>8579</v>
      </c>
      <c r="C8129" s="2">
        <v>78</v>
      </c>
      <c r="D8129" s="2" t="s">
        <v>453</v>
      </c>
      <c r="E8129" s="2"/>
      <c r="F8129" s="2"/>
      <c r="G8129" s="2"/>
      <c r="H8129" s="2"/>
    </row>
    <row r="8130" spans="2:8">
      <c r="B8130" s="2" t="s">
        <v>8580</v>
      </c>
      <c r="C8130" s="2">
        <v>82</v>
      </c>
      <c r="D8130" s="2" t="s">
        <v>453</v>
      </c>
      <c r="E8130" s="2"/>
      <c r="F8130" s="2"/>
      <c r="G8130" s="2"/>
      <c r="H8130" s="2"/>
    </row>
    <row r="8131" spans="2:8">
      <c r="B8131" s="2" t="s">
        <v>8581</v>
      </c>
      <c r="C8131" s="2">
        <v>65</v>
      </c>
      <c r="D8131" s="2" t="s">
        <v>453</v>
      </c>
      <c r="E8131" s="2"/>
      <c r="F8131" s="2"/>
      <c r="G8131" s="2"/>
      <c r="H8131" s="2"/>
    </row>
    <row r="8132" spans="2:8">
      <c r="B8132" s="2" t="s">
        <v>8582</v>
      </c>
      <c r="C8132" s="2">
        <v>68</v>
      </c>
      <c r="D8132" s="2" t="s">
        <v>453</v>
      </c>
      <c r="E8132" s="2"/>
      <c r="F8132" s="2"/>
      <c r="G8132" s="2"/>
      <c r="H8132" s="2"/>
    </row>
    <row r="8133" spans="2:8">
      <c r="B8133" s="2" t="s">
        <v>8583</v>
      </c>
      <c r="C8133" s="2">
        <v>69</v>
      </c>
      <c r="D8133" s="2" t="s">
        <v>453</v>
      </c>
      <c r="E8133" s="2"/>
      <c r="F8133" s="2"/>
      <c r="G8133" s="2"/>
      <c r="H8133" s="2"/>
    </row>
    <row r="8134" spans="2:8">
      <c r="B8134" s="2" t="s">
        <v>8584</v>
      </c>
      <c r="C8134" s="2">
        <v>53</v>
      </c>
      <c r="D8134" s="2" t="s">
        <v>453</v>
      </c>
      <c r="E8134" s="2"/>
      <c r="F8134" s="2"/>
      <c r="G8134" s="2"/>
      <c r="H8134" s="2"/>
    </row>
    <row r="8135" spans="2:8">
      <c r="B8135" s="2" t="s">
        <v>8585</v>
      </c>
      <c r="C8135" s="2">
        <v>60</v>
      </c>
      <c r="D8135" s="2" t="s">
        <v>453</v>
      </c>
      <c r="E8135" s="2"/>
      <c r="F8135" s="2"/>
      <c r="G8135" s="2"/>
      <c r="H8135" s="2"/>
    </row>
    <row r="8136" spans="2:8">
      <c r="B8136" s="2" t="s">
        <v>8586</v>
      </c>
      <c r="C8136" s="2">
        <v>66</v>
      </c>
      <c r="D8136" s="2" t="s">
        <v>453</v>
      </c>
      <c r="E8136" s="2"/>
      <c r="F8136" s="2"/>
      <c r="G8136" s="2"/>
      <c r="H8136" s="2"/>
    </row>
    <row r="8137" spans="2:8">
      <c r="B8137" s="2" t="s">
        <v>8587</v>
      </c>
      <c r="C8137" s="2">
        <v>70</v>
      </c>
      <c r="D8137" s="2" t="s">
        <v>453</v>
      </c>
      <c r="E8137" s="2"/>
      <c r="F8137" s="2"/>
      <c r="G8137" s="2"/>
      <c r="H8137" s="2"/>
    </row>
    <row r="8138" spans="2:8">
      <c r="B8138" s="2" t="s">
        <v>8588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8589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8590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8591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8592</v>
      </c>
      <c r="C8142" s="2">
        <v>29</v>
      </c>
      <c r="D8142" s="2" t="s">
        <v>19</v>
      </c>
      <c r="E8142" s="2"/>
      <c r="F8142" s="2"/>
      <c r="G8142" s="2"/>
      <c r="H8142" s="2"/>
    </row>
    <row r="8143" spans="2:8">
      <c r="B8143" s="2" t="s">
        <v>8593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23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17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14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26</v>
      </c>
      <c r="D8147" s="2" t="s">
        <v>453</v>
      </c>
      <c r="E8147" s="2"/>
      <c r="F8147" s="2"/>
      <c r="G8147" s="2"/>
      <c r="H8147" s="2"/>
    </row>
    <row r="8148" spans="2:8">
      <c r="B8148" s="2" t="s">
        <v>8598</v>
      </c>
      <c r="C8148" s="2">
        <v>27</v>
      </c>
      <c r="D8148" s="2" t="s">
        <v>453</v>
      </c>
      <c r="E8148" s="2"/>
      <c r="F8148" s="2"/>
      <c r="G8148" s="2"/>
      <c r="H8148" s="2"/>
    </row>
    <row r="8149" spans="2:8">
      <c r="B8149" s="2" t="s">
        <v>8599</v>
      </c>
      <c r="C8149" s="2">
        <v>26</v>
      </c>
      <c r="D8149" s="2" t="s">
        <v>453</v>
      </c>
      <c r="E8149" s="2"/>
      <c r="F8149" s="2"/>
      <c r="G8149" s="2"/>
      <c r="H8149" s="2"/>
    </row>
    <row r="8150" spans="2:8">
      <c r="B8150" s="2" t="s">
        <v>8600</v>
      </c>
      <c r="C8150" s="2">
        <v>68</v>
      </c>
      <c r="D8150" s="2" t="s">
        <v>453</v>
      </c>
      <c r="E8150" s="2"/>
      <c r="F8150" s="2"/>
      <c r="G8150" s="2"/>
      <c r="H8150" s="2"/>
    </row>
    <row r="8151" spans="2:8">
      <c r="B8151" s="2" t="s">
        <v>8601</v>
      </c>
      <c r="C8151" s="2">
        <v>71</v>
      </c>
      <c r="D8151" s="2" t="s">
        <v>453</v>
      </c>
      <c r="E8151" s="2"/>
      <c r="F8151" s="2"/>
      <c r="G8151" s="2"/>
      <c r="H8151" s="2"/>
    </row>
    <row r="8152" spans="2:8">
      <c r="B8152" s="2" t="s">
        <v>8602</v>
      </c>
      <c r="C8152" s="2">
        <v>47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45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42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38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36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53</v>
      </c>
      <c r="D8157" s="2" t="s">
        <v>453</v>
      </c>
      <c r="E8157" s="2"/>
      <c r="F8157" s="2"/>
      <c r="G8157" s="2"/>
      <c r="H8157" s="2"/>
    </row>
    <row r="8158" spans="2:8">
      <c r="B8158" s="2" t="s">
        <v>8608</v>
      </c>
      <c r="C8158" s="2">
        <v>58</v>
      </c>
      <c r="D8158" s="2" t="s">
        <v>453</v>
      </c>
      <c r="E8158" s="2"/>
      <c r="F8158" s="2"/>
      <c r="G8158" s="2"/>
      <c r="H8158" s="2"/>
    </row>
    <row r="8159" spans="2:8">
      <c r="B8159" s="2" t="s">
        <v>8609</v>
      </c>
      <c r="C8159" s="2">
        <v>60</v>
      </c>
      <c r="D8159" s="2" t="s">
        <v>453</v>
      </c>
      <c r="E8159" s="2"/>
      <c r="F8159" s="2"/>
      <c r="G8159" s="2"/>
      <c r="H8159" s="2"/>
    </row>
    <row r="8160" spans="2:8">
      <c r="B8160" s="2" t="s">
        <v>8610</v>
      </c>
      <c r="C8160" s="2">
        <v>57</v>
      </c>
      <c r="D8160" s="2" t="s">
        <v>453</v>
      </c>
      <c r="E8160" s="2"/>
      <c r="F8160" s="2"/>
      <c r="G8160" s="2"/>
      <c r="H8160" s="2"/>
    </row>
    <row r="8161" spans="2:8">
      <c r="B8161" s="2" t="s">
        <v>8611</v>
      </c>
      <c r="C8161" s="2">
        <v>57</v>
      </c>
      <c r="D8161" s="2" t="s">
        <v>453</v>
      </c>
      <c r="E8161" s="2"/>
      <c r="F8161" s="2"/>
      <c r="G8161" s="2"/>
      <c r="H8161" s="2"/>
    </row>
    <row r="8162" spans="2:8">
      <c r="B8162" s="2" t="s">
        <v>8612</v>
      </c>
      <c r="C8162" s="2">
        <v>60</v>
      </c>
      <c r="D8162" s="2" t="s">
        <v>453</v>
      </c>
      <c r="E8162" s="2"/>
      <c r="F8162" s="2"/>
      <c r="G8162" s="2"/>
      <c r="H8162" s="2"/>
    </row>
    <row r="8163" spans="2:8">
      <c r="B8163" s="2" t="s">
        <v>8613</v>
      </c>
      <c r="C8163" s="2">
        <v>56</v>
      </c>
      <c r="D8163" s="2" t="s">
        <v>453</v>
      </c>
      <c r="E8163" s="2"/>
      <c r="F8163" s="2"/>
      <c r="G8163" s="2"/>
      <c r="H8163" s="2"/>
    </row>
    <row r="8164" spans="2:8">
      <c r="B8164" s="2" t="s">
        <v>8614</v>
      </c>
      <c r="C8164" s="2">
        <v>59</v>
      </c>
      <c r="D8164" s="2" t="s">
        <v>453</v>
      </c>
      <c r="E8164" s="2"/>
      <c r="F8164" s="2"/>
      <c r="G8164" s="2"/>
      <c r="H8164" s="2"/>
    </row>
    <row r="8165" spans="2:8">
      <c r="B8165" s="2" t="s">
        <v>8615</v>
      </c>
      <c r="C8165" s="2">
        <v>62</v>
      </c>
      <c r="D8165" s="2" t="s">
        <v>453</v>
      </c>
      <c r="E8165" s="2"/>
      <c r="F8165" s="2"/>
      <c r="G8165" s="2"/>
      <c r="H8165" s="2"/>
    </row>
    <row r="8166" spans="2:8">
      <c r="B8166" s="2" t="s">
        <v>8616</v>
      </c>
      <c r="C8166" s="2">
        <v>66</v>
      </c>
      <c r="D8166" s="2" t="s">
        <v>453</v>
      </c>
      <c r="E8166" s="2"/>
      <c r="F8166" s="2"/>
      <c r="G8166" s="2"/>
      <c r="H8166" s="2"/>
    </row>
    <row r="8167" spans="2:8">
      <c r="B8167" s="2" t="s">
        <v>8617</v>
      </c>
      <c r="C8167" s="2">
        <v>66</v>
      </c>
      <c r="D8167" s="2" t="s">
        <v>453</v>
      </c>
      <c r="E8167" s="2"/>
      <c r="F8167" s="2"/>
      <c r="G8167" s="2"/>
      <c r="H8167" s="2"/>
    </row>
    <row r="8168" spans="2:8">
      <c r="B8168" s="2" t="s">
        <v>8618</v>
      </c>
      <c r="C8168" s="2">
        <v>46</v>
      </c>
      <c r="D8168" s="2" t="s">
        <v>453</v>
      </c>
      <c r="E8168" s="2"/>
      <c r="F8168" s="2"/>
      <c r="G8168" s="2"/>
      <c r="H8168" s="2"/>
    </row>
    <row r="8169" spans="2:8">
      <c r="B8169" s="2" t="s">
        <v>8619</v>
      </c>
      <c r="C8169" s="2">
        <v>49</v>
      </c>
      <c r="D8169" s="2" t="s">
        <v>453</v>
      </c>
      <c r="E8169" s="2"/>
      <c r="F8169" s="2"/>
      <c r="G8169" s="2"/>
      <c r="H8169" s="2"/>
    </row>
    <row r="8170" spans="2:8">
      <c r="B8170" s="2" t="s">
        <v>8620</v>
      </c>
      <c r="C8170" s="2">
        <v>51</v>
      </c>
      <c r="D8170" s="2" t="s">
        <v>453</v>
      </c>
      <c r="E8170" s="2"/>
      <c r="F8170" s="2"/>
      <c r="G8170" s="2"/>
      <c r="H8170" s="2"/>
    </row>
    <row r="8171" spans="2:8">
      <c r="B8171" s="2" t="s">
        <v>8621</v>
      </c>
      <c r="C8171" s="2">
        <v>53</v>
      </c>
      <c r="D8171" s="2" t="s">
        <v>453</v>
      </c>
      <c r="E8171" s="2"/>
      <c r="F8171" s="2"/>
      <c r="G8171" s="2"/>
      <c r="H8171" s="2"/>
    </row>
    <row r="8172" spans="2:8">
      <c r="B8172" s="2" t="s">
        <v>8622</v>
      </c>
      <c r="C8172" s="2">
        <v>63</v>
      </c>
      <c r="D8172" s="2" t="s">
        <v>453</v>
      </c>
      <c r="E8172" s="2"/>
      <c r="F8172" s="2"/>
      <c r="G8172" s="2"/>
      <c r="H8172" s="2"/>
    </row>
    <row r="8173" spans="2:8">
      <c r="B8173" s="2" t="s">
        <v>8623</v>
      </c>
      <c r="C8173" s="2">
        <v>65</v>
      </c>
      <c r="D8173" s="2" t="s">
        <v>453</v>
      </c>
      <c r="E8173" s="2"/>
      <c r="F8173" s="2"/>
      <c r="G8173" s="2"/>
      <c r="H8173" s="2"/>
    </row>
    <row r="8174" spans="2:8">
      <c r="B8174" s="2" t="s">
        <v>8624</v>
      </c>
      <c r="C8174" s="2">
        <v>67</v>
      </c>
      <c r="D8174" s="2" t="s">
        <v>453</v>
      </c>
      <c r="E8174" s="2"/>
      <c r="F8174" s="2"/>
      <c r="G8174" s="2"/>
      <c r="H8174" s="2"/>
    </row>
    <row r="8175" spans="2:8">
      <c r="B8175" s="2" t="s">
        <v>8625</v>
      </c>
      <c r="C8175" s="2">
        <v>49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50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49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47</v>
      </c>
      <c r="D8178" s="2" t="s">
        <v>453</v>
      </c>
      <c r="E8178" s="2"/>
      <c r="F8178" s="2"/>
      <c r="G8178" s="2"/>
      <c r="H8178" s="2"/>
    </row>
    <row r="8179" spans="2:8">
      <c r="B8179" s="2" t="s">
        <v>8629</v>
      </c>
      <c r="C8179" s="2">
        <v>48</v>
      </c>
      <c r="D8179" s="2" t="s">
        <v>453</v>
      </c>
      <c r="E8179" s="2"/>
      <c r="F8179" s="2"/>
      <c r="G8179" s="2"/>
      <c r="H8179" s="2"/>
    </row>
    <row r="8180" spans="2:8">
      <c r="B8180" s="2" t="s">
        <v>8630</v>
      </c>
      <c r="C8180" s="2">
        <v>48</v>
      </c>
      <c r="D8180" s="2" t="s">
        <v>453</v>
      </c>
      <c r="E8180" s="2"/>
      <c r="F8180" s="2"/>
      <c r="G8180" s="2"/>
      <c r="H8180" s="2"/>
    </row>
    <row r="8181" spans="2:8">
      <c r="B8181" s="2" t="s">
        <v>8631</v>
      </c>
      <c r="C8181" s="2">
        <v>49</v>
      </c>
      <c r="D8181" s="2" t="s">
        <v>453</v>
      </c>
      <c r="E8181" s="2"/>
      <c r="F8181" s="2"/>
      <c r="G8181" s="2"/>
      <c r="H8181" s="2"/>
    </row>
    <row r="8182" spans="2:8">
      <c r="B8182" s="2" t="s">
        <v>8632</v>
      </c>
      <c r="C8182" s="2">
        <v>44</v>
      </c>
      <c r="D8182" s="2" t="s">
        <v>453</v>
      </c>
      <c r="E8182" s="2"/>
      <c r="F8182" s="2"/>
      <c r="G8182" s="2"/>
      <c r="H8182" s="2"/>
    </row>
    <row r="8183" spans="2:8">
      <c r="B8183" s="2" t="s">
        <v>8633</v>
      </c>
      <c r="C8183" s="2">
        <v>46</v>
      </c>
      <c r="D8183" s="2" t="s">
        <v>453</v>
      </c>
      <c r="E8183" s="2"/>
      <c r="F8183" s="2"/>
      <c r="G8183" s="2"/>
      <c r="H8183" s="2"/>
    </row>
    <row r="8184" spans="2:8">
      <c r="B8184" s="2" t="s">
        <v>8634</v>
      </c>
      <c r="C8184" s="2">
        <v>50</v>
      </c>
      <c r="D8184" s="2" t="s">
        <v>453</v>
      </c>
      <c r="E8184" s="2"/>
      <c r="F8184" s="2"/>
      <c r="G8184" s="2"/>
      <c r="H8184" s="2"/>
    </row>
    <row r="8185" spans="2:8">
      <c r="B8185" s="2" t="s">
        <v>8635</v>
      </c>
      <c r="C8185" s="2">
        <v>53</v>
      </c>
      <c r="D8185" s="2" t="s">
        <v>453</v>
      </c>
      <c r="E8185" s="2"/>
      <c r="F8185" s="2"/>
      <c r="G8185" s="2"/>
      <c r="H8185" s="2"/>
    </row>
    <row r="8186" spans="2:8">
      <c r="B8186" s="2" t="s">
        <v>8636</v>
      </c>
      <c r="C8186" s="2">
        <v>55</v>
      </c>
      <c r="D8186" s="2" t="s">
        <v>453</v>
      </c>
      <c r="E8186" s="2"/>
      <c r="F8186" s="2"/>
      <c r="G8186" s="2"/>
      <c r="H8186" s="2"/>
    </row>
    <row r="8187" spans="2:8">
      <c r="B8187" s="2" t="s">
        <v>8637</v>
      </c>
      <c r="C8187" s="2">
        <v>43</v>
      </c>
      <c r="D8187" s="2" t="s">
        <v>453</v>
      </c>
      <c r="E8187" s="2"/>
      <c r="F8187" s="2"/>
      <c r="G8187" s="2"/>
      <c r="H8187" s="2"/>
    </row>
    <row r="8188" spans="2:8">
      <c r="B8188" s="2" t="s">
        <v>8638</v>
      </c>
      <c r="C8188" s="2">
        <v>49</v>
      </c>
      <c r="D8188" s="2" t="s">
        <v>453</v>
      </c>
      <c r="E8188" s="2"/>
      <c r="F8188" s="2"/>
      <c r="G8188" s="2"/>
      <c r="H8188" s="2"/>
    </row>
    <row r="8189" spans="2:8">
      <c r="B8189" s="2" t="s">
        <v>8639</v>
      </c>
      <c r="C8189" s="2">
        <v>55</v>
      </c>
      <c r="D8189" s="2" t="s">
        <v>453</v>
      </c>
      <c r="E8189" s="2"/>
      <c r="F8189" s="2"/>
      <c r="G8189" s="2"/>
      <c r="H8189" s="2"/>
    </row>
    <row r="8190" spans="2:8">
      <c r="B8190" s="2" t="s">
        <v>8640</v>
      </c>
      <c r="C8190" s="2">
        <v>58</v>
      </c>
      <c r="D8190" s="2" t="s">
        <v>453</v>
      </c>
      <c r="E8190" s="2"/>
      <c r="F8190" s="2"/>
      <c r="G8190" s="2"/>
      <c r="H8190" s="2"/>
    </row>
    <row r="8191" spans="2:8">
      <c r="B8191" s="2" t="s">
        <v>8641</v>
      </c>
      <c r="C8191" s="2">
        <v>44</v>
      </c>
      <c r="D8191" s="2" t="s">
        <v>453</v>
      </c>
      <c r="E8191" s="2"/>
      <c r="F8191" s="2"/>
      <c r="G8191" s="2"/>
      <c r="H8191" s="2"/>
    </row>
    <row r="8192" spans="2:8">
      <c r="B8192" s="2" t="s">
        <v>8642</v>
      </c>
      <c r="C8192" s="2">
        <v>48</v>
      </c>
      <c r="D8192" s="2" t="s">
        <v>453</v>
      </c>
      <c r="E8192" s="2"/>
      <c r="F8192" s="2"/>
      <c r="G8192" s="2"/>
      <c r="H8192" s="2"/>
    </row>
    <row r="8193" spans="2:8">
      <c r="B8193" s="2" t="s">
        <v>8643</v>
      </c>
      <c r="C8193" s="2">
        <v>52</v>
      </c>
      <c r="D8193" s="2" t="s">
        <v>453</v>
      </c>
      <c r="E8193" s="2"/>
      <c r="F8193" s="2"/>
      <c r="G8193" s="2"/>
      <c r="H8193" s="2"/>
    </row>
    <row r="8194" spans="2:8">
      <c r="B8194" s="2" t="s">
        <v>8644</v>
      </c>
      <c r="C8194" s="2">
        <v>54</v>
      </c>
      <c r="D8194" s="2" t="s">
        <v>453</v>
      </c>
      <c r="E8194" s="2"/>
      <c r="F8194" s="2"/>
      <c r="G8194" s="2"/>
      <c r="H8194" s="2"/>
    </row>
    <row r="8195" spans="2:8">
      <c r="B8195" s="2" t="s">
        <v>8645</v>
      </c>
      <c r="C8195" s="2">
        <v>47</v>
      </c>
      <c r="D8195" s="2" t="s">
        <v>453</v>
      </c>
      <c r="E8195" s="2"/>
      <c r="F8195" s="2"/>
      <c r="G8195" s="2"/>
      <c r="H8195" s="2"/>
    </row>
    <row r="8196" spans="2:8">
      <c r="B8196" s="2" t="s">
        <v>8646</v>
      </c>
      <c r="C8196" s="2">
        <v>60</v>
      </c>
      <c r="D8196" s="2" t="s">
        <v>453</v>
      </c>
      <c r="E8196" s="2"/>
      <c r="F8196" s="2"/>
      <c r="G8196" s="2"/>
      <c r="H8196" s="2"/>
    </row>
    <row r="8197" spans="2:8">
      <c r="B8197" s="2" t="s">
        <v>8647</v>
      </c>
      <c r="C8197" s="2">
        <v>69</v>
      </c>
      <c r="D8197" s="2" t="s">
        <v>453</v>
      </c>
      <c r="E8197" s="2"/>
      <c r="F8197" s="2"/>
      <c r="G8197" s="2"/>
      <c r="H8197" s="2"/>
    </row>
    <row r="8198" spans="2:8">
      <c r="B8198" s="2" t="s">
        <v>8648</v>
      </c>
      <c r="C8198" s="2">
        <v>70</v>
      </c>
      <c r="D8198" s="2" t="s">
        <v>453</v>
      </c>
      <c r="E8198" s="2"/>
      <c r="F8198" s="2"/>
      <c r="G8198" s="2"/>
      <c r="H8198" s="2"/>
    </row>
    <row r="8199" spans="2:8">
      <c r="B8199" s="2" t="s">
        <v>8649</v>
      </c>
      <c r="C8199" s="2">
        <v>75</v>
      </c>
      <c r="D8199" s="2" t="s">
        <v>453</v>
      </c>
      <c r="E8199" s="2"/>
      <c r="F8199" s="2"/>
      <c r="G8199" s="2"/>
      <c r="H8199" s="2"/>
    </row>
    <row r="8200" spans="2:8">
      <c r="B8200" s="2" t="s">
        <v>8650</v>
      </c>
      <c r="C8200" s="2">
        <v>54</v>
      </c>
      <c r="D8200" s="2" t="s">
        <v>453</v>
      </c>
      <c r="E8200" s="2"/>
      <c r="F8200" s="2"/>
      <c r="G8200" s="2"/>
      <c r="H8200" s="2"/>
    </row>
    <row r="8201" spans="2:8">
      <c r="B8201" s="2" t="s">
        <v>8651</v>
      </c>
      <c r="C8201" s="2">
        <v>63</v>
      </c>
      <c r="D8201" s="2" t="s">
        <v>453</v>
      </c>
      <c r="E8201" s="2"/>
      <c r="F8201" s="2"/>
      <c r="G8201" s="2"/>
      <c r="H8201" s="2"/>
    </row>
    <row r="8202" spans="2:8">
      <c r="B8202" s="2" t="s">
        <v>8652</v>
      </c>
      <c r="C8202" s="2">
        <v>54</v>
      </c>
      <c r="D8202" s="2" t="s">
        <v>453</v>
      </c>
      <c r="E8202" s="2"/>
      <c r="F8202" s="2"/>
      <c r="G8202" s="2"/>
      <c r="H8202" s="2"/>
    </row>
    <row r="8203" spans="2:8">
      <c r="B8203" s="2" t="s">
        <v>8653</v>
      </c>
      <c r="C8203" s="2">
        <v>56</v>
      </c>
      <c r="D8203" s="2" t="s">
        <v>453</v>
      </c>
      <c r="E8203" s="2"/>
      <c r="F8203" s="2"/>
      <c r="G8203" s="2"/>
      <c r="H8203" s="2"/>
    </row>
    <row r="8204" spans="2:8">
      <c r="B8204" s="2" t="s">
        <v>8654</v>
      </c>
      <c r="C8204" s="2">
        <v>61</v>
      </c>
      <c r="D8204" s="2" t="s">
        <v>453</v>
      </c>
      <c r="E8204" s="2"/>
      <c r="F8204" s="2"/>
      <c r="G8204" s="2"/>
      <c r="H8204" s="2"/>
    </row>
    <row r="8205" spans="2:8">
      <c r="B8205" s="2" t="s">
        <v>8655</v>
      </c>
      <c r="C8205" s="2">
        <v>66</v>
      </c>
      <c r="D8205" s="2" t="s">
        <v>453</v>
      </c>
      <c r="E8205" s="2"/>
      <c r="F8205" s="2"/>
      <c r="G8205" s="2"/>
      <c r="H8205" s="2"/>
    </row>
    <row r="8206" spans="2:8">
      <c r="B8206" s="2" t="s">
        <v>8656</v>
      </c>
      <c r="C8206" s="2">
        <v>62</v>
      </c>
      <c r="D8206" s="2" t="s">
        <v>453</v>
      </c>
      <c r="E8206" s="2"/>
      <c r="F8206" s="2"/>
      <c r="G8206" s="2"/>
      <c r="H8206" s="2"/>
    </row>
    <row r="8207" spans="2:8">
      <c r="B8207" s="2" t="s">
        <v>8657</v>
      </c>
      <c r="C8207" s="2">
        <v>66</v>
      </c>
      <c r="D8207" s="2" t="s">
        <v>453</v>
      </c>
      <c r="E8207" s="2"/>
      <c r="F8207" s="2"/>
      <c r="G8207" s="2"/>
      <c r="H8207" s="2"/>
    </row>
    <row r="8208" spans="2:8">
      <c r="B8208" s="2" t="s">
        <v>8658</v>
      </c>
      <c r="C8208" s="2">
        <v>70</v>
      </c>
      <c r="D8208" s="2" t="s">
        <v>453</v>
      </c>
      <c r="E8208" s="2"/>
      <c r="F8208" s="2"/>
      <c r="G8208" s="2"/>
      <c r="H8208" s="2"/>
    </row>
    <row r="8209" spans="2:8">
      <c r="B8209" s="2" t="s">
        <v>8659</v>
      </c>
      <c r="C8209" s="2">
        <v>50</v>
      </c>
      <c r="D8209" s="2" t="s">
        <v>453</v>
      </c>
      <c r="E8209" s="2"/>
      <c r="F8209" s="2"/>
      <c r="G8209" s="2"/>
      <c r="H8209" s="2"/>
    </row>
    <row r="8210" spans="2:8">
      <c r="B8210" s="2" t="s">
        <v>8660</v>
      </c>
      <c r="C8210" s="2">
        <v>57</v>
      </c>
      <c r="D8210" s="2" t="s">
        <v>453</v>
      </c>
      <c r="E8210" s="2"/>
      <c r="F8210" s="2"/>
      <c r="G8210" s="2"/>
      <c r="H8210" s="2"/>
    </row>
    <row r="8211" spans="2:8">
      <c r="B8211" s="2" t="s">
        <v>8661</v>
      </c>
      <c r="C8211" s="2">
        <v>59</v>
      </c>
      <c r="D8211" s="2" t="s">
        <v>453</v>
      </c>
      <c r="E8211" s="2"/>
      <c r="F8211" s="2"/>
      <c r="G8211" s="2"/>
      <c r="H8211" s="2"/>
    </row>
    <row r="8212" spans="2:8">
      <c r="B8212" s="2" t="s">
        <v>8662</v>
      </c>
      <c r="C8212" s="2">
        <v>58</v>
      </c>
      <c r="D8212" s="2" t="s">
        <v>453</v>
      </c>
      <c r="E8212" s="2"/>
      <c r="F8212" s="2"/>
      <c r="G8212" s="2"/>
      <c r="H8212" s="2"/>
    </row>
    <row r="8213" spans="2:8">
      <c r="B8213" s="2" t="s">
        <v>8663</v>
      </c>
      <c r="C8213" s="2">
        <v>61</v>
      </c>
      <c r="D8213" s="2" t="s">
        <v>453</v>
      </c>
      <c r="E8213" s="2"/>
      <c r="F8213" s="2"/>
      <c r="G8213" s="2"/>
      <c r="H8213" s="2"/>
    </row>
    <row r="8214" spans="2:8">
      <c r="B8214" s="2" t="s">
        <v>8664</v>
      </c>
      <c r="C8214" s="2">
        <v>59</v>
      </c>
      <c r="D8214" s="2" t="s">
        <v>453</v>
      </c>
      <c r="E8214" s="2"/>
      <c r="F8214" s="2"/>
      <c r="G8214" s="2"/>
      <c r="H8214" s="2"/>
    </row>
    <row r="8215" spans="2:8">
      <c r="B8215" s="2" t="s">
        <v>8665</v>
      </c>
      <c r="C8215" s="2">
        <v>68</v>
      </c>
      <c r="D8215" s="2" t="s">
        <v>453</v>
      </c>
      <c r="E8215" s="2"/>
      <c r="F8215" s="2"/>
      <c r="G8215" s="2"/>
      <c r="H8215" s="2"/>
    </row>
    <row r="8216" spans="2:8">
      <c r="B8216" s="2" t="s">
        <v>8666</v>
      </c>
      <c r="C8216" s="2">
        <v>69</v>
      </c>
      <c r="D8216" s="2" t="s">
        <v>453</v>
      </c>
      <c r="E8216" s="2"/>
      <c r="F8216" s="2"/>
      <c r="G8216" s="2"/>
      <c r="H8216" s="2"/>
    </row>
    <row r="8217" spans="2:8">
      <c r="B8217" s="2" t="s">
        <v>8667</v>
      </c>
      <c r="C8217" s="2">
        <v>64</v>
      </c>
      <c r="D8217" s="2" t="s">
        <v>19</v>
      </c>
      <c r="E8217" s="2"/>
      <c r="F8217" s="2"/>
      <c r="G8217" s="2"/>
      <c r="H8217" s="2"/>
    </row>
    <row r="8218" spans="2:8">
      <c r="B8218" s="2" t="s">
        <v>8668</v>
      </c>
      <c r="C8218" s="2">
        <v>56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61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55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48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66</v>
      </c>
      <c r="D8222" s="2" t="s">
        <v>19</v>
      </c>
      <c r="E8222" s="2"/>
      <c r="F8222" s="2"/>
      <c r="G8222" s="2"/>
      <c r="H8222" s="2"/>
    </row>
    <row r="8223" spans="2:8">
      <c r="B8223" s="2" t="s">
        <v>8673</v>
      </c>
      <c r="C8223" s="2">
        <v>63</v>
      </c>
      <c r="D8223" s="2" t="s">
        <v>19</v>
      </c>
      <c r="E8223" s="2"/>
      <c r="F8223" s="2"/>
      <c r="G8223" s="2"/>
      <c r="H8223" s="2"/>
    </row>
    <row r="8224" spans="2:8">
      <c r="B8224" s="2" t="s">
        <v>8674</v>
      </c>
      <c r="C8224" s="2">
        <v>57</v>
      </c>
      <c r="D8224" s="2" t="s">
        <v>19</v>
      </c>
      <c r="E8224" s="2"/>
      <c r="F8224" s="2"/>
      <c r="G8224" s="2"/>
      <c r="H8224" s="2"/>
    </row>
    <row r="8225" spans="2:8">
      <c r="B8225" s="2" t="s">
        <v>8675</v>
      </c>
      <c r="C8225" s="2">
        <v>34</v>
      </c>
      <c r="D8225" s="2" t="s">
        <v>453</v>
      </c>
      <c r="E8225" s="2"/>
      <c r="F8225" s="2"/>
      <c r="G8225" s="2"/>
      <c r="H8225" s="2"/>
    </row>
    <row r="8226" spans="2:8">
      <c r="B8226" s="2" t="s">
        <v>8676</v>
      </c>
      <c r="C8226" s="2">
        <v>41</v>
      </c>
      <c r="D8226" s="2" t="s">
        <v>453</v>
      </c>
      <c r="E8226" s="2"/>
      <c r="F8226" s="2"/>
      <c r="G8226" s="2"/>
      <c r="H8226" s="2"/>
    </row>
    <row r="8227" spans="2:8">
      <c r="B8227" s="2" t="s">
        <v>8677</v>
      </c>
      <c r="C8227" s="2">
        <v>49</v>
      </c>
      <c r="D8227" s="2" t="s">
        <v>453</v>
      </c>
      <c r="E8227" s="2"/>
      <c r="F8227" s="2"/>
      <c r="G8227" s="2"/>
      <c r="H8227" s="2"/>
    </row>
    <row r="8228" spans="2:8">
      <c r="B8228" s="2" t="s">
        <v>8678</v>
      </c>
      <c r="C8228" s="2">
        <v>53</v>
      </c>
      <c r="D8228" s="2" t="s">
        <v>453</v>
      </c>
      <c r="E8228" s="2"/>
      <c r="F8228" s="2"/>
      <c r="G8228" s="2"/>
      <c r="H8228" s="2"/>
    </row>
    <row r="8229" spans="2:8">
      <c r="B8229" s="2" t="s">
        <v>8679</v>
      </c>
      <c r="C8229" s="2">
        <v>55</v>
      </c>
      <c r="D8229" s="2" t="s">
        <v>453</v>
      </c>
      <c r="E8229" s="2"/>
      <c r="F8229" s="2"/>
      <c r="G8229" s="2"/>
      <c r="H8229" s="2"/>
    </row>
    <row r="8230" spans="2:8">
      <c r="B8230" s="2" t="s">
        <v>8680</v>
      </c>
      <c r="C8230" s="2">
        <v>58</v>
      </c>
      <c r="D8230" s="2" t="s">
        <v>453</v>
      </c>
      <c r="E8230" s="2"/>
      <c r="F8230" s="2"/>
      <c r="G8230" s="2"/>
      <c r="H8230" s="2"/>
    </row>
    <row r="8231" spans="2:8">
      <c r="B8231" s="2" t="s">
        <v>8681</v>
      </c>
      <c r="C8231" s="2">
        <v>50</v>
      </c>
      <c r="D8231" s="2" t="s">
        <v>453</v>
      </c>
      <c r="E8231" s="2"/>
      <c r="F8231" s="2"/>
      <c r="G8231" s="2"/>
      <c r="H8231" s="2"/>
    </row>
    <row r="8232" spans="2:8">
      <c r="B8232" s="2" t="s">
        <v>8682</v>
      </c>
      <c r="C8232" s="2">
        <v>56</v>
      </c>
      <c r="D8232" s="2" t="s">
        <v>453</v>
      </c>
      <c r="E8232" s="2"/>
      <c r="F8232" s="2"/>
      <c r="G8232" s="2"/>
      <c r="H8232" s="2"/>
    </row>
    <row r="8233" spans="2:8">
      <c r="B8233" s="2" t="s">
        <v>8683</v>
      </c>
      <c r="C8233" s="2">
        <v>59</v>
      </c>
      <c r="D8233" s="2" t="s">
        <v>453</v>
      </c>
      <c r="E8233" s="2"/>
      <c r="F8233" s="2"/>
      <c r="G8233" s="2"/>
      <c r="H8233" s="2"/>
    </row>
    <row r="8234" spans="2:8">
      <c r="B8234" s="2" t="s">
        <v>8684</v>
      </c>
      <c r="C8234" s="2">
        <v>61</v>
      </c>
      <c r="D8234" s="2" t="s">
        <v>453</v>
      </c>
      <c r="E8234" s="2"/>
      <c r="F8234" s="2"/>
      <c r="G8234" s="2"/>
      <c r="H8234" s="2"/>
    </row>
    <row r="8235" spans="2:8">
      <c r="B8235" s="2" t="s">
        <v>8685</v>
      </c>
      <c r="C8235" s="2">
        <v>75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60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62</v>
      </c>
      <c r="D8237" s="2" t="s">
        <v>453</v>
      </c>
      <c r="E8237" s="2"/>
      <c r="F8237" s="2"/>
      <c r="G8237" s="2"/>
      <c r="H8237" s="2"/>
    </row>
    <row r="8238" spans="2:8">
      <c r="B8238" s="2" t="s">
        <v>8688</v>
      </c>
      <c r="C8238" s="2">
        <v>69</v>
      </c>
      <c r="D8238" s="2" t="s">
        <v>453</v>
      </c>
      <c r="E8238" s="2"/>
      <c r="F8238" s="2"/>
      <c r="G8238" s="2"/>
      <c r="H8238" s="2"/>
    </row>
    <row r="8239" spans="2:8">
      <c r="B8239" s="2" t="s">
        <v>8689</v>
      </c>
      <c r="C8239" s="2">
        <v>75</v>
      </c>
      <c r="D8239" s="2" t="s">
        <v>453</v>
      </c>
      <c r="E8239" s="2"/>
      <c r="F8239" s="2"/>
      <c r="G8239" s="2"/>
      <c r="H8239" s="2"/>
    </row>
    <row r="8240" spans="2:8">
      <c r="B8240" s="2" t="s">
        <v>8690</v>
      </c>
      <c r="C8240" s="2">
        <v>43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39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39</v>
      </c>
      <c r="D8242" s="2" t="s">
        <v>453</v>
      </c>
      <c r="E8242" s="2"/>
      <c r="F8242" s="2"/>
      <c r="G8242" s="2"/>
      <c r="H8242" s="2"/>
    </row>
    <row r="8243" spans="2:8">
      <c r="B8243" s="2" t="s">
        <v>8693</v>
      </c>
      <c r="C8243" s="2">
        <v>42</v>
      </c>
      <c r="D8243" s="2" t="s">
        <v>453</v>
      </c>
      <c r="E8243" s="2"/>
      <c r="F8243" s="2"/>
      <c r="G8243" s="2"/>
      <c r="H8243" s="2"/>
    </row>
    <row r="8244" spans="2:8">
      <c r="B8244" s="2" t="s">
        <v>8694</v>
      </c>
      <c r="C8244" s="2">
        <v>44</v>
      </c>
      <c r="D8244" s="2" t="s">
        <v>453</v>
      </c>
      <c r="E8244" s="2"/>
      <c r="F8244" s="2"/>
      <c r="G8244" s="2"/>
      <c r="H8244" s="2"/>
    </row>
    <row r="8245" spans="2:8">
      <c r="B8245" s="2" t="s">
        <v>8695</v>
      </c>
      <c r="C8245" s="2">
        <v>66</v>
      </c>
      <c r="D8245" s="2" t="s">
        <v>453</v>
      </c>
      <c r="E8245" s="2"/>
      <c r="F8245" s="2"/>
      <c r="G8245" s="2"/>
      <c r="H8245" s="2"/>
    </row>
    <row r="8246" spans="2:8">
      <c r="B8246" s="2" t="s">
        <v>8696</v>
      </c>
      <c r="C8246" s="2">
        <v>69</v>
      </c>
      <c r="D8246" s="2" t="s">
        <v>453</v>
      </c>
      <c r="E8246" s="2"/>
      <c r="F8246" s="2"/>
      <c r="G8246" s="2"/>
      <c r="H8246" s="2"/>
    </row>
    <row r="8247" spans="2:8">
      <c r="B8247" s="2" t="s">
        <v>8697</v>
      </c>
      <c r="C8247" s="2">
        <v>71</v>
      </c>
      <c r="D8247" s="2" t="s">
        <v>453</v>
      </c>
      <c r="E8247" s="2"/>
      <c r="F8247" s="2"/>
      <c r="G8247" s="2"/>
      <c r="H8247" s="2"/>
    </row>
    <row r="8248" spans="2:8">
      <c r="B8248" s="2" t="s">
        <v>8698</v>
      </c>
      <c r="C8248" s="2">
        <v>60</v>
      </c>
      <c r="D8248" s="2" t="s">
        <v>453</v>
      </c>
      <c r="E8248" s="2"/>
      <c r="F8248" s="2"/>
      <c r="G8248" s="2"/>
      <c r="H8248" s="2"/>
    </row>
    <row r="8249" spans="2:8">
      <c r="B8249" s="2" t="s">
        <v>8699</v>
      </c>
      <c r="C8249" s="2">
        <v>40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62</v>
      </c>
      <c r="D8250" s="2" t="s">
        <v>453</v>
      </c>
      <c r="E8250" s="2"/>
      <c r="F8250" s="2"/>
      <c r="G8250" s="2"/>
      <c r="H8250" s="2"/>
    </row>
    <row r="8251" spans="2:8">
      <c r="B8251" s="2" t="s">
        <v>8701</v>
      </c>
      <c r="C8251" s="2">
        <v>66</v>
      </c>
      <c r="D8251" s="2" t="s">
        <v>453</v>
      </c>
      <c r="E8251" s="2"/>
      <c r="F8251" s="2"/>
      <c r="G8251" s="2"/>
      <c r="H8251" s="2"/>
    </row>
    <row r="8252" spans="2:8">
      <c r="B8252" s="2" t="s">
        <v>8702</v>
      </c>
      <c r="C8252" s="2">
        <v>53</v>
      </c>
      <c r="D8252" s="2" t="s">
        <v>453</v>
      </c>
      <c r="E8252" s="2"/>
      <c r="F8252" s="2"/>
      <c r="G8252" s="2"/>
      <c r="H8252" s="2"/>
    </row>
    <row r="8253" spans="2:8">
      <c r="B8253" s="2" t="s">
        <v>8703</v>
      </c>
      <c r="C8253" s="2">
        <v>59</v>
      </c>
      <c r="D8253" s="2" t="s">
        <v>453</v>
      </c>
      <c r="E8253" s="2"/>
      <c r="F8253" s="2"/>
      <c r="G8253" s="2"/>
      <c r="H8253" s="2"/>
    </row>
    <row r="8254" spans="2:8">
      <c r="B8254" s="2" t="s">
        <v>8704</v>
      </c>
      <c r="C8254" s="2">
        <v>63</v>
      </c>
      <c r="D8254" s="2" t="s">
        <v>453</v>
      </c>
      <c r="E8254" s="2"/>
      <c r="F8254" s="2"/>
      <c r="G8254" s="2"/>
      <c r="H8254" s="2"/>
    </row>
    <row r="8255" spans="2:8">
      <c r="B8255" s="2" t="s">
        <v>8705</v>
      </c>
      <c r="C8255" s="2">
        <v>57</v>
      </c>
      <c r="D8255" s="2" t="s">
        <v>453</v>
      </c>
      <c r="E8255" s="2"/>
      <c r="F8255" s="2"/>
      <c r="G8255" s="2"/>
      <c r="H8255" s="2"/>
    </row>
    <row r="8256" spans="2:8">
      <c r="B8256" s="2" t="s">
        <v>8706</v>
      </c>
      <c r="C8256" s="2">
        <v>60</v>
      </c>
      <c r="D8256" s="2" t="s">
        <v>453</v>
      </c>
      <c r="E8256" s="2"/>
      <c r="F8256" s="2"/>
      <c r="G8256" s="2"/>
      <c r="H8256" s="2"/>
    </row>
    <row r="8257" spans="2:8">
      <c r="B8257" s="2" t="s">
        <v>8707</v>
      </c>
      <c r="C8257" s="2">
        <v>63</v>
      </c>
      <c r="D8257" s="2" t="s">
        <v>453</v>
      </c>
      <c r="E8257" s="2"/>
      <c r="F8257" s="2"/>
      <c r="G8257" s="2"/>
      <c r="H8257" s="2"/>
    </row>
    <row r="8258" spans="2:8">
      <c r="B8258" s="2" t="s">
        <v>8708</v>
      </c>
      <c r="C8258" s="2">
        <v>69</v>
      </c>
      <c r="D8258" s="2" t="s">
        <v>453</v>
      </c>
      <c r="E8258" s="2"/>
      <c r="F8258" s="2"/>
      <c r="G8258" s="2"/>
      <c r="H8258" s="2"/>
    </row>
    <row r="8259" spans="2:8">
      <c r="B8259" s="2" t="s">
        <v>8709</v>
      </c>
      <c r="C8259" s="2">
        <v>70</v>
      </c>
      <c r="D8259" s="2" t="s">
        <v>453</v>
      </c>
      <c r="E8259" s="2"/>
      <c r="F8259" s="2"/>
      <c r="G8259" s="2"/>
      <c r="H8259" s="2"/>
    </row>
    <row r="8260" spans="2:8">
      <c r="B8260" s="2" t="s">
        <v>8710</v>
      </c>
      <c r="C8260" s="2">
        <v>78</v>
      </c>
      <c r="D8260" s="2" t="s">
        <v>453</v>
      </c>
      <c r="E8260" s="2"/>
      <c r="F8260" s="2"/>
      <c r="G8260" s="2"/>
      <c r="H8260" s="2"/>
    </row>
    <row r="8261" spans="2:8">
      <c r="B8261" s="2" t="s">
        <v>8711</v>
      </c>
      <c r="C8261" s="2">
        <v>86</v>
      </c>
      <c r="D8261" s="2" t="s">
        <v>453</v>
      </c>
      <c r="E8261" s="2"/>
      <c r="F8261" s="2"/>
      <c r="G8261" s="2"/>
      <c r="H8261" s="2"/>
    </row>
    <row r="8262" spans="2:8">
      <c r="B8262" s="2" t="s">
        <v>8712</v>
      </c>
      <c r="C8262" s="2">
        <v>59</v>
      </c>
      <c r="D8262" s="2" t="s">
        <v>453</v>
      </c>
      <c r="E8262" s="2"/>
      <c r="F8262" s="2"/>
      <c r="G8262" s="2"/>
      <c r="H8262" s="2"/>
    </row>
    <row r="8263" spans="2:8">
      <c r="B8263" s="2" t="s">
        <v>8713</v>
      </c>
      <c r="C8263" s="2">
        <v>62</v>
      </c>
      <c r="D8263" s="2" t="s">
        <v>453</v>
      </c>
      <c r="E8263" s="2"/>
      <c r="F8263" s="2"/>
      <c r="G8263" s="2"/>
      <c r="H8263" s="2"/>
    </row>
    <row r="8264" spans="2:8">
      <c r="B8264" s="2" t="s">
        <v>8714</v>
      </c>
      <c r="C8264" s="2">
        <v>64</v>
      </c>
      <c r="D8264" s="2" t="s">
        <v>453</v>
      </c>
      <c r="E8264" s="2"/>
      <c r="F8264" s="2"/>
      <c r="G8264" s="2"/>
      <c r="H8264" s="2"/>
    </row>
    <row r="8265" spans="2:8">
      <c r="B8265" s="2" t="s">
        <v>8715</v>
      </c>
      <c r="C8265" s="2">
        <v>47</v>
      </c>
      <c r="D8265" s="2" t="s">
        <v>453</v>
      </c>
      <c r="E8265" s="2"/>
      <c r="F8265" s="2"/>
      <c r="G8265" s="2"/>
      <c r="H8265" s="2"/>
    </row>
    <row r="8266" spans="2:8">
      <c r="B8266" s="2" t="s">
        <v>8716</v>
      </c>
      <c r="C8266" s="2">
        <v>48</v>
      </c>
      <c r="D8266" s="2" t="s">
        <v>453</v>
      </c>
      <c r="E8266" s="2"/>
      <c r="F8266" s="2"/>
      <c r="G8266" s="2"/>
      <c r="H8266" s="2"/>
    </row>
    <row r="8267" spans="2:8">
      <c r="B8267" s="2" t="s">
        <v>8717</v>
      </c>
      <c r="C8267" s="2">
        <v>53</v>
      </c>
      <c r="D8267" s="2" t="s">
        <v>453</v>
      </c>
      <c r="E8267" s="2"/>
      <c r="F8267" s="2"/>
      <c r="G8267" s="2"/>
      <c r="H8267" s="2"/>
    </row>
    <row r="8268" spans="2:8">
      <c r="B8268" s="2" t="s">
        <v>8718</v>
      </c>
      <c r="C8268" s="2">
        <v>55</v>
      </c>
      <c r="D8268" s="2" t="s">
        <v>453</v>
      </c>
      <c r="E8268" s="2"/>
      <c r="F8268" s="2"/>
      <c r="G8268" s="2"/>
      <c r="H8268" s="2"/>
    </row>
    <row r="8269" spans="2:8">
      <c r="B8269" s="2" t="s">
        <v>8719</v>
      </c>
      <c r="C8269" s="2">
        <v>60</v>
      </c>
      <c r="D8269" s="2" t="s">
        <v>453</v>
      </c>
      <c r="E8269" s="2"/>
      <c r="F8269" s="2"/>
      <c r="G8269" s="2"/>
      <c r="H8269" s="2"/>
    </row>
    <row r="8270" spans="2:8">
      <c r="B8270" s="2" t="s">
        <v>8720</v>
      </c>
      <c r="C8270" s="2">
        <v>27</v>
      </c>
      <c r="D8270" s="2" t="s">
        <v>453</v>
      </c>
      <c r="E8270" s="2"/>
      <c r="F8270" s="2"/>
      <c r="G8270" s="2"/>
      <c r="H8270" s="2"/>
    </row>
    <row r="8271" spans="2:8">
      <c r="B8271" s="2" t="s">
        <v>8721</v>
      </c>
      <c r="C8271" s="2">
        <v>41</v>
      </c>
      <c r="D8271" s="2" t="s">
        <v>453</v>
      </c>
      <c r="E8271" s="2"/>
      <c r="F8271" s="2"/>
      <c r="G8271" s="2"/>
      <c r="H8271" s="2"/>
    </row>
    <row r="8272" spans="2:8">
      <c r="B8272" s="2" t="s">
        <v>8722</v>
      </c>
      <c r="C8272" s="2">
        <v>46</v>
      </c>
      <c r="D8272" s="2" t="s">
        <v>453</v>
      </c>
      <c r="E8272" s="2"/>
      <c r="F8272" s="2"/>
      <c r="G8272" s="2"/>
      <c r="H8272" s="2"/>
    </row>
    <row r="8273" spans="2:8">
      <c r="B8273" s="2" t="s">
        <v>8723</v>
      </c>
      <c r="C8273" s="2">
        <v>54</v>
      </c>
      <c r="D8273" s="2" t="s">
        <v>453</v>
      </c>
      <c r="E8273" s="2"/>
      <c r="F8273" s="2"/>
      <c r="G8273" s="2"/>
      <c r="H8273" s="2"/>
    </row>
    <row r="8274" spans="2:8">
      <c r="B8274" s="2" t="s">
        <v>8724</v>
      </c>
      <c r="C8274" s="2">
        <v>64</v>
      </c>
      <c r="D8274" s="2" t="s">
        <v>453</v>
      </c>
      <c r="E8274" s="2"/>
      <c r="F8274" s="2"/>
      <c r="G8274" s="2"/>
      <c r="H8274" s="2"/>
    </row>
    <row r="8275" spans="2:8">
      <c r="B8275" s="2" t="s">
        <v>8725</v>
      </c>
      <c r="C8275" s="2">
        <v>50</v>
      </c>
      <c r="D8275" s="2" t="s">
        <v>453</v>
      </c>
      <c r="E8275" s="2"/>
      <c r="F8275" s="2"/>
      <c r="G8275" s="2"/>
      <c r="H8275" s="2"/>
    </row>
    <row r="8276" spans="2:8">
      <c r="B8276" s="2" t="s">
        <v>8726</v>
      </c>
      <c r="C8276" s="2">
        <v>59</v>
      </c>
      <c r="D8276" s="2" t="s">
        <v>453</v>
      </c>
      <c r="E8276" s="2"/>
      <c r="F8276" s="2"/>
      <c r="G8276" s="2"/>
      <c r="H8276" s="2"/>
    </row>
    <row r="8277" spans="2:8">
      <c r="B8277" s="2" t="s">
        <v>8727</v>
      </c>
      <c r="C8277" s="2">
        <v>62</v>
      </c>
      <c r="D8277" s="2" t="s">
        <v>453</v>
      </c>
      <c r="E8277" s="2"/>
      <c r="F8277" s="2"/>
      <c r="G8277" s="2"/>
      <c r="H8277" s="2"/>
    </row>
    <row r="8278" spans="2:8">
      <c r="B8278" s="2" t="s">
        <v>8728</v>
      </c>
      <c r="C8278" s="2">
        <v>64</v>
      </c>
      <c r="D8278" s="2" t="s">
        <v>453</v>
      </c>
      <c r="E8278" s="2"/>
      <c r="F8278" s="2"/>
      <c r="G8278" s="2"/>
      <c r="H8278" s="2"/>
    </row>
    <row r="8279" spans="2:8">
      <c r="B8279" s="2" t="s">
        <v>8729</v>
      </c>
      <c r="C8279" s="2">
        <v>67</v>
      </c>
      <c r="D8279" s="2" t="s">
        <v>453</v>
      </c>
      <c r="E8279" s="2"/>
      <c r="F8279" s="2"/>
      <c r="G8279" s="2"/>
      <c r="H8279" s="2"/>
    </row>
    <row r="8280" spans="2:8">
      <c r="B8280" s="2" t="s">
        <v>8730</v>
      </c>
      <c r="C8280" s="2">
        <v>60</v>
      </c>
      <c r="D8280" s="2" t="s">
        <v>453</v>
      </c>
      <c r="E8280" s="2"/>
      <c r="F8280" s="2"/>
      <c r="G8280" s="2"/>
      <c r="H8280" s="2"/>
    </row>
    <row r="8281" spans="2:8">
      <c r="B8281" s="2" t="s">
        <v>8731</v>
      </c>
      <c r="C8281" s="2">
        <v>62</v>
      </c>
      <c r="D8281" s="2" t="s">
        <v>453</v>
      </c>
      <c r="E8281" s="2"/>
      <c r="F8281" s="2"/>
      <c r="G8281" s="2"/>
      <c r="H8281" s="2"/>
    </row>
    <row r="8282" spans="2:8">
      <c r="B8282" s="2" t="s">
        <v>8732</v>
      </c>
      <c r="C8282" s="2">
        <v>64</v>
      </c>
      <c r="D8282" s="2" t="s">
        <v>453</v>
      </c>
      <c r="E8282" s="2"/>
      <c r="F8282" s="2"/>
      <c r="G8282" s="2"/>
      <c r="H8282" s="2"/>
    </row>
    <row r="8283" spans="2:8">
      <c r="B8283" s="2" t="s">
        <v>8733</v>
      </c>
      <c r="C8283" s="2">
        <v>37</v>
      </c>
      <c r="D8283" s="2" t="s">
        <v>453</v>
      </c>
      <c r="E8283" s="2"/>
      <c r="F8283" s="2"/>
      <c r="G8283" s="2"/>
      <c r="H8283" s="2"/>
    </row>
    <row r="8284" spans="2:8">
      <c r="B8284" s="2" t="s">
        <v>8734</v>
      </c>
      <c r="C8284" s="2">
        <v>43</v>
      </c>
      <c r="D8284" s="2" t="s">
        <v>453</v>
      </c>
      <c r="E8284" s="2"/>
      <c r="F8284" s="2"/>
      <c r="G8284" s="2"/>
      <c r="H8284" s="2"/>
    </row>
    <row r="8285" spans="2:8">
      <c r="B8285" s="2" t="s">
        <v>8735</v>
      </c>
      <c r="C8285" s="2">
        <v>54</v>
      </c>
      <c r="D8285" s="2" t="s">
        <v>453</v>
      </c>
      <c r="E8285" s="2"/>
      <c r="F8285" s="2"/>
      <c r="G8285" s="2"/>
      <c r="H8285" s="2"/>
    </row>
    <row r="8286" spans="2:8">
      <c r="B8286" s="2" t="s">
        <v>8736</v>
      </c>
      <c r="C8286" s="2">
        <v>58</v>
      </c>
      <c r="D8286" s="2" t="s">
        <v>453</v>
      </c>
      <c r="E8286" s="2"/>
      <c r="F8286" s="2"/>
      <c r="G8286" s="2"/>
      <c r="H8286" s="2"/>
    </row>
    <row r="8287" spans="2:8">
      <c r="B8287" s="2" t="s">
        <v>8737</v>
      </c>
      <c r="C8287" s="2">
        <v>70</v>
      </c>
      <c r="D8287" s="2" t="s">
        <v>453</v>
      </c>
      <c r="E8287" s="2"/>
      <c r="F8287" s="2"/>
      <c r="G8287" s="2"/>
      <c r="H8287" s="2"/>
    </row>
    <row r="8288" spans="2:8">
      <c r="B8288" s="2" t="s">
        <v>8738</v>
      </c>
      <c r="C8288" s="2">
        <v>76</v>
      </c>
      <c r="D8288" s="2" t="s">
        <v>453</v>
      </c>
      <c r="E8288" s="2"/>
      <c r="F8288" s="2"/>
      <c r="G8288" s="2"/>
      <c r="H8288" s="2"/>
    </row>
    <row r="8289" spans="2:8">
      <c r="B8289" s="2" t="s">
        <v>8739</v>
      </c>
      <c r="C8289" s="2">
        <v>51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48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43</v>
      </c>
      <c r="D8291" s="2" t="s">
        <v>453</v>
      </c>
      <c r="E8291" s="2"/>
      <c r="F8291" s="2"/>
      <c r="G8291" s="2"/>
      <c r="H8291" s="2"/>
    </row>
    <row r="8292" spans="2:8">
      <c r="B8292" s="2" t="s">
        <v>8742</v>
      </c>
      <c r="C8292" s="2">
        <v>49</v>
      </c>
      <c r="D8292" s="2" t="s">
        <v>453</v>
      </c>
      <c r="E8292" s="2"/>
      <c r="F8292" s="2"/>
      <c r="G8292" s="2"/>
      <c r="H8292" s="2"/>
    </row>
    <row r="8293" spans="2:8">
      <c r="B8293" s="2" t="s">
        <v>8743</v>
      </c>
      <c r="C8293" s="2">
        <v>50</v>
      </c>
      <c r="D8293" s="2" t="s">
        <v>453</v>
      </c>
      <c r="E8293" s="2"/>
      <c r="F8293" s="2"/>
      <c r="G8293" s="2"/>
      <c r="H8293" s="2"/>
    </row>
    <row r="8294" spans="2:8">
      <c r="B8294" s="2" t="s">
        <v>8744</v>
      </c>
      <c r="C8294" s="2">
        <v>30</v>
      </c>
      <c r="D8294" s="2" t="s">
        <v>453</v>
      </c>
      <c r="E8294" s="2"/>
      <c r="F8294" s="2"/>
      <c r="G8294" s="2"/>
      <c r="H8294" s="2"/>
    </row>
    <row r="8295" spans="2:8">
      <c r="B8295" s="2" t="s">
        <v>8745</v>
      </c>
      <c r="C8295" s="2">
        <v>32</v>
      </c>
      <c r="D8295" s="2" t="s">
        <v>453</v>
      </c>
      <c r="E8295" s="2"/>
      <c r="F8295" s="2"/>
      <c r="G8295" s="2"/>
      <c r="H8295" s="2"/>
    </row>
    <row r="8296" spans="2:8">
      <c r="B8296" s="2" t="s">
        <v>8746</v>
      </c>
      <c r="C8296" s="2">
        <v>37</v>
      </c>
      <c r="D8296" s="2" t="s">
        <v>453</v>
      </c>
      <c r="E8296" s="2"/>
      <c r="F8296" s="2"/>
      <c r="G8296" s="2"/>
      <c r="H8296" s="2"/>
    </row>
    <row r="8297" spans="2:8">
      <c r="B8297" s="2" t="s">
        <v>8747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33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30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26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19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44</v>
      </c>
      <c r="D8304" s="2" t="s">
        <v>453</v>
      </c>
      <c r="E8304" s="2"/>
      <c r="F8304" s="2"/>
      <c r="G8304" s="2"/>
      <c r="H8304" s="2"/>
    </row>
    <row r="8305" spans="2:8">
      <c r="B8305" s="2" t="s">
        <v>8755</v>
      </c>
      <c r="C8305" s="2">
        <v>46</v>
      </c>
      <c r="D8305" s="2" t="s">
        <v>453</v>
      </c>
      <c r="E8305" s="2"/>
      <c r="F8305" s="2"/>
      <c r="G8305" s="2"/>
      <c r="H8305" s="2"/>
    </row>
    <row r="8306" spans="2:8">
      <c r="B8306" s="2" t="s">
        <v>8756</v>
      </c>
      <c r="C8306" s="2">
        <v>49</v>
      </c>
      <c r="D8306" s="2" t="s">
        <v>453</v>
      </c>
      <c r="E8306" s="2"/>
      <c r="F8306" s="2"/>
      <c r="G8306" s="2"/>
      <c r="H8306" s="2"/>
    </row>
    <row r="8307" spans="2:8">
      <c r="B8307" s="2" t="s">
        <v>8757</v>
      </c>
      <c r="C8307" s="2">
        <v>52</v>
      </c>
      <c r="D8307" s="2" t="s">
        <v>453</v>
      </c>
      <c r="E8307" s="2"/>
      <c r="F8307" s="2"/>
      <c r="G8307" s="2"/>
      <c r="H8307" s="2"/>
    </row>
    <row r="8308" spans="2:8">
      <c r="B8308" s="2" t="s">
        <v>8758</v>
      </c>
      <c r="C8308" s="2">
        <v>58</v>
      </c>
      <c r="D8308" s="2" t="s">
        <v>453</v>
      </c>
      <c r="E8308" s="2"/>
      <c r="F8308" s="2"/>
      <c r="G8308" s="2"/>
      <c r="H8308" s="2"/>
    </row>
    <row r="8309" spans="2:8">
      <c r="B8309" s="2" t="s">
        <v>8759</v>
      </c>
      <c r="C8309" s="2">
        <v>66</v>
      </c>
      <c r="D8309" s="2" t="s">
        <v>453</v>
      </c>
      <c r="E8309" s="2"/>
      <c r="F8309" s="2"/>
      <c r="G8309" s="2"/>
      <c r="H8309" s="2"/>
    </row>
    <row r="8310" spans="2:8">
      <c r="B8310" s="2" t="s">
        <v>8760</v>
      </c>
      <c r="C8310" s="2">
        <v>46</v>
      </c>
      <c r="D8310" s="2" t="s">
        <v>453</v>
      </c>
      <c r="E8310" s="2"/>
      <c r="F8310" s="2"/>
      <c r="G8310" s="2"/>
      <c r="H8310" s="2"/>
    </row>
    <row r="8311" spans="2:8">
      <c r="B8311" s="2" t="s">
        <v>8761</v>
      </c>
      <c r="C8311" s="2">
        <v>51</v>
      </c>
      <c r="D8311" s="2" t="s">
        <v>453</v>
      </c>
      <c r="E8311" s="2"/>
      <c r="F8311" s="2"/>
      <c r="G8311" s="2"/>
      <c r="H8311" s="2"/>
    </row>
    <row r="8312" spans="2:8">
      <c r="B8312" s="2" t="s">
        <v>8762</v>
      </c>
      <c r="C8312" s="2">
        <v>56</v>
      </c>
      <c r="D8312" s="2" t="s">
        <v>453</v>
      </c>
      <c r="E8312" s="2"/>
      <c r="F8312" s="2"/>
      <c r="G8312" s="2"/>
      <c r="H8312" s="2"/>
    </row>
    <row r="8313" spans="2:8">
      <c r="B8313" s="2" t="s">
        <v>8763</v>
      </c>
      <c r="C8313" s="2">
        <v>55</v>
      </c>
      <c r="D8313" s="2" t="s">
        <v>453</v>
      </c>
      <c r="E8313" s="2"/>
      <c r="F8313" s="2"/>
      <c r="G8313" s="2"/>
      <c r="H8313" s="2"/>
    </row>
    <row r="8314" spans="2:8">
      <c r="B8314" s="2" t="s">
        <v>8764</v>
      </c>
      <c r="C8314" s="2">
        <v>58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46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55</v>
      </c>
      <c r="D8316" s="2" t="s">
        <v>453</v>
      </c>
      <c r="E8316" s="2"/>
      <c r="F8316" s="2"/>
      <c r="G8316" s="2"/>
      <c r="H8316" s="2"/>
    </row>
    <row r="8317" spans="2:8">
      <c r="B8317" s="2" t="s">
        <v>8767</v>
      </c>
      <c r="C8317" s="2">
        <v>63</v>
      </c>
      <c r="D8317" s="2" t="s">
        <v>453</v>
      </c>
      <c r="E8317" s="2"/>
      <c r="F8317" s="2"/>
      <c r="G8317" s="2"/>
      <c r="H8317" s="2"/>
    </row>
    <row r="8318" spans="2:8">
      <c r="B8318" s="2" t="s">
        <v>8768</v>
      </c>
      <c r="C8318" s="2">
        <v>64</v>
      </c>
      <c r="D8318" s="2" t="s">
        <v>453</v>
      </c>
      <c r="E8318" s="2"/>
      <c r="F8318" s="2"/>
      <c r="G8318" s="2"/>
      <c r="H8318" s="2"/>
    </row>
    <row r="8319" spans="2:8">
      <c r="B8319" s="2" t="s">
        <v>8769</v>
      </c>
      <c r="C8319" s="2">
        <v>52</v>
      </c>
      <c r="D8319" s="2" t="s">
        <v>453</v>
      </c>
      <c r="E8319" s="2"/>
      <c r="F8319" s="2"/>
      <c r="G8319" s="2"/>
      <c r="H8319" s="2"/>
    </row>
    <row r="8320" spans="2:8">
      <c r="B8320" s="2" t="s">
        <v>8770</v>
      </c>
      <c r="C8320" s="2">
        <v>55</v>
      </c>
      <c r="D8320" s="2" t="s">
        <v>453</v>
      </c>
      <c r="E8320" s="2"/>
      <c r="F8320" s="2"/>
      <c r="G8320" s="2"/>
      <c r="H8320" s="2"/>
    </row>
    <row r="8321" spans="2:8">
      <c r="B8321" s="2" t="s">
        <v>8771</v>
      </c>
      <c r="C8321" s="2">
        <v>57</v>
      </c>
      <c r="D8321" s="2" t="s">
        <v>453</v>
      </c>
      <c r="E8321" s="2"/>
      <c r="F8321" s="2"/>
      <c r="G8321" s="2"/>
      <c r="H8321" s="2"/>
    </row>
    <row r="8322" spans="2:8">
      <c r="B8322" s="2" t="s">
        <v>8772</v>
      </c>
      <c r="C8322" s="2">
        <v>54</v>
      </c>
      <c r="D8322" s="2" t="s">
        <v>453</v>
      </c>
      <c r="E8322" s="2"/>
      <c r="F8322" s="2"/>
      <c r="G8322" s="2"/>
      <c r="H8322" s="2"/>
    </row>
    <row r="8323" spans="2:8">
      <c r="B8323" s="2" t="s">
        <v>8773</v>
      </c>
      <c r="C8323" s="2">
        <v>58</v>
      </c>
      <c r="D8323" s="2" t="s">
        <v>453</v>
      </c>
      <c r="E8323" s="2"/>
      <c r="F8323" s="2"/>
      <c r="G8323" s="2"/>
      <c r="H8323" s="2"/>
    </row>
    <row r="8324" spans="2:8">
      <c r="B8324" s="2" t="s">
        <v>8774</v>
      </c>
      <c r="C8324" s="2">
        <v>58</v>
      </c>
      <c r="D8324" s="2" t="s">
        <v>453</v>
      </c>
      <c r="E8324" s="2"/>
      <c r="F8324" s="2"/>
      <c r="G8324" s="2"/>
      <c r="H8324" s="2"/>
    </row>
    <row r="8325" spans="2:8">
      <c r="B8325" s="2" t="s">
        <v>8775</v>
      </c>
      <c r="C8325" s="2">
        <v>44</v>
      </c>
      <c r="D8325" s="2" t="s">
        <v>453</v>
      </c>
      <c r="E8325" s="2"/>
      <c r="F8325" s="2"/>
      <c r="G8325" s="2"/>
      <c r="H8325" s="2"/>
    </row>
    <row r="8326" spans="2:8">
      <c r="B8326" s="2" t="s">
        <v>8776</v>
      </c>
      <c r="C8326" s="2">
        <v>49</v>
      </c>
      <c r="D8326" s="2" t="s">
        <v>453</v>
      </c>
      <c r="E8326" s="2"/>
      <c r="F8326" s="2"/>
      <c r="G8326" s="2"/>
      <c r="H8326" s="2"/>
    </row>
    <row r="8327" spans="2:8">
      <c r="B8327" s="2" t="s">
        <v>8777</v>
      </c>
      <c r="C8327" s="2">
        <v>50</v>
      </c>
      <c r="D8327" s="2" t="s">
        <v>453</v>
      </c>
      <c r="E8327" s="2"/>
      <c r="F8327" s="2"/>
      <c r="G8327" s="2"/>
      <c r="H8327" s="2"/>
    </row>
    <row r="8328" spans="2:8">
      <c r="B8328" s="2" t="s">
        <v>8778</v>
      </c>
      <c r="C8328" s="2">
        <v>52</v>
      </c>
      <c r="D8328" s="2" t="s">
        <v>453</v>
      </c>
      <c r="E8328" s="2"/>
      <c r="F8328" s="2"/>
      <c r="G8328" s="2"/>
      <c r="H8328" s="2"/>
    </row>
    <row r="8329" spans="2:8">
      <c r="B8329" s="2" t="s">
        <v>8779</v>
      </c>
      <c r="C8329" s="2">
        <v>56</v>
      </c>
      <c r="D8329" s="2" t="s">
        <v>453</v>
      </c>
      <c r="E8329" s="2"/>
      <c r="F8329" s="2"/>
      <c r="G8329" s="2"/>
      <c r="H8329" s="2"/>
    </row>
    <row r="8330" spans="2:8">
      <c r="B8330" s="2" t="s">
        <v>8780</v>
      </c>
      <c r="C8330" s="2">
        <v>62</v>
      </c>
      <c r="D8330" s="2" t="s">
        <v>19</v>
      </c>
      <c r="E8330" s="2"/>
      <c r="F8330" s="2"/>
      <c r="G8330" s="2"/>
      <c r="H8330" s="2"/>
    </row>
    <row r="8331" spans="2:8">
      <c r="B8331" s="2" t="s">
        <v>8781</v>
      </c>
      <c r="C8331" s="2">
        <v>57</v>
      </c>
      <c r="D8331" s="2" t="s">
        <v>19</v>
      </c>
      <c r="E8331" s="2"/>
      <c r="F8331" s="2"/>
      <c r="G8331" s="2"/>
      <c r="H8331" s="2"/>
    </row>
    <row r="8332" spans="2:8">
      <c r="B8332" s="2" t="s">
        <v>8782</v>
      </c>
      <c r="C8332" s="2">
        <v>58</v>
      </c>
      <c r="D8332" s="2" t="s">
        <v>453</v>
      </c>
      <c r="E8332" s="2"/>
      <c r="F8332" s="2"/>
      <c r="G8332" s="2"/>
      <c r="H8332" s="2"/>
    </row>
    <row r="8333" spans="2:8">
      <c r="B8333" s="2" t="s">
        <v>8783</v>
      </c>
      <c r="C8333" s="2">
        <v>58</v>
      </c>
      <c r="D8333" s="2" t="s">
        <v>453</v>
      </c>
      <c r="E8333" s="2"/>
      <c r="F8333" s="2"/>
      <c r="G8333" s="2"/>
      <c r="H8333" s="2"/>
    </row>
    <row r="8334" spans="2:8">
      <c r="B8334" s="2" t="s">
        <v>8784</v>
      </c>
      <c r="C8334" s="2">
        <v>37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8786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8787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27</v>
      </c>
      <c r="D8341" s="2" t="s">
        <v>453</v>
      </c>
      <c r="E8341" s="2"/>
      <c r="F8341" s="2"/>
      <c r="G8341" s="2"/>
      <c r="H8341" s="2"/>
    </row>
    <row r="8342" spans="2:8">
      <c r="B8342" s="2" t="s">
        <v>8792</v>
      </c>
      <c r="C8342" s="2">
        <v>34</v>
      </c>
      <c r="D8342" s="2" t="s">
        <v>453</v>
      </c>
      <c r="E8342" s="2"/>
      <c r="F8342" s="2"/>
      <c r="G8342" s="2"/>
      <c r="H8342" s="2"/>
    </row>
    <row r="8343" spans="2:8">
      <c r="B8343" s="2" t="s">
        <v>8793</v>
      </c>
      <c r="C8343" s="2">
        <v>39</v>
      </c>
      <c r="D8343" s="2" t="s">
        <v>453</v>
      </c>
      <c r="E8343" s="2"/>
      <c r="F8343" s="2"/>
      <c r="G8343" s="2"/>
      <c r="H8343" s="2"/>
    </row>
    <row r="8344" spans="2:8">
      <c r="B8344" s="2" t="s">
        <v>8794</v>
      </c>
      <c r="C8344" s="2">
        <v>43</v>
      </c>
      <c r="D8344" s="2" t="s">
        <v>453</v>
      </c>
      <c r="E8344" s="2"/>
      <c r="F8344" s="2"/>
      <c r="G8344" s="2"/>
      <c r="H8344" s="2"/>
    </row>
    <row r="8345" spans="2:8">
      <c r="B8345" s="2" t="s">
        <v>8795</v>
      </c>
      <c r="C8345" s="2">
        <v>47</v>
      </c>
      <c r="D8345" s="2" t="s">
        <v>453</v>
      </c>
      <c r="E8345" s="2"/>
      <c r="F8345" s="2"/>
      <c r="G8345" s="2"/>
      <c r="H8345" s="2"/>
    </row>
    <row r="8346" spans="2:8">
      <c r="B8346" s="2" t="s">
        <v>8796</v>
      </c>
      <c r="C8346" s="2">
        <v>66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58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27</v>
      </c>
      <c r="D8348" s="2" t="s">
        <v>453</v>
      </c>
      <c r="E8348" s="2"/>
      <c r="F8348" s="2"/>
      <c r="G8348" s="2"/>
      <c r="H8348" s="2"/>
    </row>
    <row r="8349" spans="2:8">
      <c r="B8349" s="2" t="s">
        <v>8799</v>
      </c>
      <c r="C8349" s="2">
        <v>29</v>
      </c>
      <c r="D8349" s="2" t="s">
        <v>453</v>
      </c>
      <c r="E8349" s="2"/>
      <c r="F8349" s="2"/>
      <c r="G8349" s="2"/>
      <c r="H8349" s="2"/>
    </row>
    <row r="8350" spans="2:8">
      <c r="B8350" s="2" t="s">
        <v>8800</v>
      </c>
      <c r="C8350" s="2">
        <v>35</v>
      </c>
      <c r="D8350" s="2" t="s">
        <v>453</v>
      </c>
      <c r="E8350" s="2"/>
      <c r="F8350" s="2"/>
      <c r="G8350" s="2"/>
      <c r="H8350" s="2"/>
    </row>
    <row r="8351" spans="2:8">
      <c r="B8351" s="2" t="s">
        <v>8801</v>
      </c>
      <c r="C8351" s="2">
        <v>42</v>
      </c>
      <c r="D8351" s="2" t="s">
        <v>453</v>
      </c>
      <c r="E8351" s="2"/>
      <c r="F8351" s="2"/>
      <c r="G8351" s="2"/>
      <c r="H8351" s="2"/>
    </row>
    <row r="8352" spans="2:8">
      <c r="B8352" s="2" t="s">
        <v>8802</v>
      </c>
      <c r="C8352" s="2">
        <v>42</v>
      </c>
      <c r="D8352" s="2" t="s">
        <v>453</v>
      </c>
      <c r="E8352" s="2"/>
      <c r="F8352" s="2"/>
      <c r="G8352" s="2"/>
      <c r="H8352" s="2"/>
    </row>
    <row r="8353" spans="2:8">
      <c r="B8353" s="2" t="s">
        <v>8803</v>
      </c>
      <c r="C8353" s="2">
        <v>56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53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50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48</v>
      </c>
      <c r="D8356" s="2" t="s">
        <v>453</v>
      </c>
      <c r="E8356" s="2"/>
      <c r="F8356" s="2"/>
      <c r="G8356" s="2"/>
      <c r="H8356" s="2"/>
    </row>
    <row r="8357" spans="2:8">
      <c r="B8357" s="2" t="s">
        <v>8807</v>
      </c>
      <c r="C8357" s="2">
        <v>51</v>
      </c>
      <c r="D8357" s="2" t="s">
        <v>453</v>
      </c>
      <c r="E8357" s="2"/>
      <c r="F8357" s="2"/>
      <c r="G8357" s="2"/>
      <c r="H8357" s="2"/>
    </row>
    <row r="8358" spans="2:8">
      <c r="B8358" s="2" t="s">
        <v>8808</v>
      </c>
      <c r="C8358" s="2">
        <v>56</v>
      </c>
      <c r="D8358" s="2" t="s">
        <v>453</v>
      </c>
      <c r="E8358" s="2"/>
      <c r="F8358" s="2"/>
      <c r="G8358" s="2"/>
      <c r="H8358" s="2"/>
    </row>
    <row r="8359" spans="2:8">
      <c r="B8359" s="2" t="s">
        <v>8809</v>
      </c>
      <c r="C8359" s="2">
        <v>61</v>
      </c>
      <c r="D8359" s="2" t="s">
        <v>453</v>
      </c>
      <c r="E8359" s="2"/>
      <c r="F8359" s="2"/>
      <c r="G8359" s="2"/>
      <c r="H8359" s="2"/>
    </row>
    <row r="8360" spans="2:8">
      <c r="B8360" s="2" t="s">
        <v>8810</v>
      </c>
      <c r="C8360" s="2">
        <v>46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43</v>
      </c>
      <c r="D8361" s="2" t="s">
        <v>19</v>
      </c>
      <c r="E8361" s="2"/>
      <c r="F8361" s="2"/>
      <c r="G8361" s="2"/>
      <c r="H8361" s="2"/>
    </row>
    <row r="8362" spans="2:8">
      <c r="B8362" s="2" t="s">
        <v>8812</v>
      </c>
      <c r="C8362" s="2">
        <v>37</v>
      </c>
      <c r="D8362" s="2" t="s">
        <v>19</v>
      </c>
      <c r="E8362" s="2"/>
      <c r="F8362" s="2"/>
      <c r="G8362" s="2"/>
      <c r="H8362" s="2"/>
    </row>
    <row r="8363" spans="2:8">
      <c r="B8363" s="2" t="s">
        <v>8813</v>
      </c>
      <c r="C8363" s="2">
        <v>46</v>
      </c>
      <c r="D8363" s="2" t="s">
        <v>453</v>
      </c>
      <c r="E8363" s="2"/>
      <c r="F8363" s="2"/>
      <c r="G8363" s="2"/>
      <c r="H8363" s="2"/>
    </row>
    <row r="8364" spans="2:8">
      <c r="B8364" s="2" t="s">
        <v>8814</v>
      </c>
      <c r="C8364" s="2">
        <v>49</v>
      </c>
      <c r="D8364" s="2" t="s">
        <v>453</v>
      </c>
      <c r="E8364" s="2"/>
      <c r="F8364" s="2"/>
      <c r="G8364" s="2"/>
      <c r="H8364" s="2"/>
    </row>
    <row r="8365" spans="2:8">
      <c r="B8365" s="2" t="s">
        <v>8815</v>
      </c>
      <c r="C8365" s="2">
        <v>52</v>
      </c>
      <c r="D8365" s="2" t="s">
        <v>453</v>
      </c>
      <c r="E8365" s="2"/>
      <c r="F8365" s="2"/>
      <c r="G8365" s="2"/>
      <c r="H8365" s="2"/>
    </row>
    <row r="8366" spans="2:8">
      <c r="B8366" s="2" t="s">
        <v>8816</v>
      </c>
      <c r="C8366" s="2">
        <v>49</v>
      </c>
      <c r="D8366" s="2" t="s">
        <v>453</v>
      </c>
      <c r="E8366" s="2"/>
      <c r="F8366" s="2"/>
      <c r="G8366" s="2"/>
      <c r="H8366" s="2"/>
    </row>
    <row r="8367" spans="2:8">
      <c r="B8367" s="2" t="s">
        <v>8817</v>
      </c>
      <c r="C8367" s="2">
        <v>53</v>
      </c>
      <c r="D8367" s="2" t="s">
        <v>453</v>
      </c>
      <c r="E8367" s="2"/>
      <c r="F8367" s="2"/>
      <c r="G8367" s="2"/>
      <c r="H8367" s="2"/>
    </row>
    <row r="8368" spans="2:8">
      <c r="B8368" s="2" t="s">
        <v>8818</v>
      </c>
      <c r="C8368" s="2">
        <v>55</v>
      </c>
      <c r="D8368" s="2" t="s">
        <v>453</v>
      </c>
      <c r="E8368" s="2"/>
      <c r="F8368" s="2"/>
      <c r="G8368" s="2"/>
      <c r="H8368" s="2"/>
    </row>
    <row r="8369" spans="2:8">
      <c r="B8369" s="2" t="s">
        <v>8819</v>
      </c>
      <c r="C8369" s="2">
        <v>58</v>
      </c>
      <c r="D8369" s="2" t="s">
        <v>453</v>
      </c>
      <c r="E8369" s="2"/>
      <c r="F8369" s="2"/>
      <c r="G8369" s="2"/>
      <c r="H8369" s="2"/>
    </row>
    <row r="8370" spans="2:8">
      <c r="B8370" s="2" t="s">
        <v>8820</v>
      </c>
      <c r="C8370" s="2">
        <v>59</v>
      </c>
      <c r="D8370" s="2" t="s">
        <v>453</v>
      </c>
      <c r="E8370" s="2"/>
      <c r="F8370" s="2"/>
      <c r="G8370" s="2"/>
      <c r="H8370" s="2"/>
    </row>
    <row r="8371" spans="2:8">
      <c r="B8371" s="2" t="s">
        <v>8821</v>
      </c>
      <c r="C8371" s="2">
        <v>55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52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49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47</v>
      </c>
      <c r="D8374" s="2" t="s">
        <v>453</v>
      </c>
      <c r="E8374" s="2"/>
      <c r="F8374" s="2"/>
      <c r="G8374" s="2"/>
      <c r="H8374" s="2"/>
    </row>
    <row r="8375" spans="2:8">
      <c r="B8375" s="2" t="s">
        <v>8825</v>
      </c>
      <c r="C8375" s="2">
        <v>50</v>
      </c>
      <c r="D8375" s="2" t="s">
        <v>453</v>
      </c>
      <c r="E8375" s="2"/>
      <c r="F8375" s="2"/>
      <c r="G8375" s="2"/>
      <c r="H8375" s="2"/>
    </row>
    <row r="8376" spans="2:8">
      <c r="B8376" s="2" t="s">
        <v>8826</v>
      </c>
      <c r="C8376" s="2">
        <v>53</v>
      </c>
      <c r="D8376" s="2" t="s">
        <v>453</v>
      </c>
      <c r="E8376" s="2"/>
      <c r="F8376" s="2"/>
      <c r="G8376" s="2"/>
      <c r="H8376" s="2"/>
    </row>
    <row r="8377" spans="2:8">
      <c r="B8377" s="2" t="s">
        <v>8827</v>
      </c>
      <c r="C8377" s="2">
        <v>58</v>
      </c>
      <c r="D8377" s="2" t="s">
        <v>453</v>
      </c>
      <c r="E8377" s="2"/>
      <c r="F8377" s="2"/>
      <c r="G8377" s="2"/>
      <c r="H8377" s="2"/>
    </row>
    <row r="8378" spans="2:8">
      <c r="B8378" s="2" t="s">
        <v>8828</v>
      </c>
      <c r="C8378" s="2">
        <v>62</v>
      </c>
      <c r="D8378" s="2" t="s">
        <v>453</v>
      </c>
      <c r="E8378" s="2"/>
      <c r="F8378" s="2"/>
      <c r="G8378" s="2"/>
      <c r="H8378" s="2"/>
    </row>
    <row r="8379" spans="2:8">
      <c r="B8379" s="2" t="s">
        <v>8829</v>
      </c>
      <c r="C8379" s="2">
        <v>66</v>
      </c>
      <c r="D8379" s="2" t="s">
        <v>453</v>
      </c>
      <c r="E8379" s="2"/>
      <c r="F8379" s="2"/>
      <c r="G8379" s="2"/>
      <c r="H8379" s="2"/>
    </row>
    <row r="8380" spans="2:8">
      <c r="B8380" s="2" t="s">
        <v>8830</v>
      </c>
      <c r="C8380" s="2">
        <v>71</v>
      </c>
      <c r="D8380" s="2" t="s">
        <v>453</v>
      </c>
      <c r="E8380" s="2"/>
      <c r="F8380" s="2"/>
      <c r="G8380" s="2"/>
      <c r="H8380" s="2"/>
    </row>
    <row r="8381" spans="2:8">
      <c r="B8381" s="2" t="s">
        <v>8831</v>
      </c>
      <c r="C8381" s="2">
        <v>48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47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43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52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48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61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63</v>
      </c>
      <c r="D8387" s="2" t="s">
        <v>453</v>
      </c>
      <c r="E8387" s="2"/>
      <c r="F8387" s="2"/>
      <c r="G8387" s="2"/>
      <c r="H8387" s="2"/>
    </row>
    <row r="8388" spans="2:8">
      <c r="B8388" s="2" t="s">
        <v>8838</v>
      </c>
      <c r="C8388" s="2">
        <v>69</v>
      </c>
      <c r="D8388" s="2" t="s">
        <v>453</v>
      </c>
      <c r="E8388" s="2"/>
      <c r="F8388" s="2"/>
      <c r="G8388" s="2"/>
      <c r="H8388" s="2"/>
    </row>
    <row r="8389" spans="2:8">
      <c r="B8389" s="2" t="s">
        <v>8839</v>
      </c>
      <c r="C8389" s="2">
        <v>73</v>
      </c>
      <c r="D8389" s="2" t="s">
        <v>453</v>
      </c>
      <c r="E8389" s="2"/>
      <c r="F8389" s="2"/>
      <c r="G8389" s="2"/>
      <c r="H8389" s="2"/>
    </row>
    <row r="8390" spans="2:8">
      <c r="B8390" s="2" t="s">
        <v>8840</v>
      </c>
      <c r="C8390" s="2">
        <v>58</v>
      </c>
      <c r="D8390" s="2" t="s">
        <v>453</v>
      </c>
      <c r="E8390" s="2"/>
      <c r="F8390" s="2"/>
      <c r="G8390" s="2"/>
      <c r="H8390" s="2"/>
    </row>
    <row r="8391" spans="2:8">
      <c r="B8391" s="2" t="s">
        <v>8841</v>
      </c>
      <c r="C8391" s="2">
        <v>62</v>
      </c>
      <c r="D8391" s="2" t="s">
        <v>453</v>
      </c>
      <c r="E8391" s="2"/>
      <c r="F8391" s="2"/>
      <c r="G8391" s="2"/>
      <c r="H8391" s="2"/>
    </row>
    <row r="8392" spans="2:8">
      <c r="B8392" s="2" t="s">
        <v>8842</v>
      </c>
      <c r="C8392" s="2">
        <v>62</v>
      </c>
      <c r="D8392" s="2" t="s">
        <v>453</v>
      </c>
      <c r="E8392" s="2"/>
      <c r="F8392" s="2"/>
      <c r="G8392" s="2"/>
      <c r="H8392" s="2"/>
    </row>
    <row r="8393" spans="2:8">
      <c r="B8393" s="2" t="s">
        <v>8843</v>
      </c>
      <c r="C8393" s="2">
        <v>52</v>
      </c>
      <c r="D8393" s="2" t="s">
        <v>453</v>
      </c>
      <c r="E8393" s="2"/>
      <c r="F8393" s="2"/>
      <c r="G8393" s="2"/>
      <c r="H8393" s="2"/>
    </row>
    <row r="8394" spans="2:8">
      <c r="B8394" s="2" t="s">
        <v>8844</v>
      </c>
      <c r="C8394" s="2">
        <v>56</v>
      </c>
      <c r="D8394" s="2" t="s">
        <v>453</v>
      </c>
      <c r="E8394" s="2"/>
      <c r="F8394" s="2"/>
      <c r="G8394" s="2"/>
      <c r="H8394" s="2"/>
    </row>
    <row r="8395" spans="2:8">
      <c r="B8395" s="2" t="s">
        <v>8845</v>
      </c>
      <c r="C8395" s="2">
        <v>56</v>
      </c>
      <c r="D8395" s="2" t="s">
        <v>453</v>
      </c>
      <c r="E8395" s="2"/>
      <c r="F8395" s="2"/>
      <c r="G8395" s="2"/>
      <c r="H8395" s="2"/>
    </row>
    <row r="8396" spans="2:8">
      <c r="B8396" s="2" t="s">
        <v>8846</v>
      </c>
      <c r="C8396" s="2">
        <v>62</v>
      </c>
      <c r="D8396" s="2" t="s">
        <v>453</v>
      </c>
      <c r="E8396" s="2"/>
      <c r="F8396" s="2"/>
      <c r="G8396" s="2"/>
      <c r="H8396" s="2"/>
    </row>
    <row r="8397" spans="2:8">
      <c r="B8397" s="2" t="s">
        <v>8847</v>
      </c>
      <c r="C8397" s="2">
        <v>64</v>
      </c>
      <c r="D8397" s="2" t="s">
        <v>453</v>
      </c>
      <c r="E8397" s="2"/>
      <c r="F8397" s="2"/>
      <c r="G8397" s="2"/>
      <c r="H8397" s="2"/>
    </row>
    <row r="8398" spans="2:8">
      <c r="B8398" s="2" t="s">
        <v>8848</v>
      </c>
      <c r="C8398" s="2">
        <v>70</v>
      </c>
      <c r="D8398" s="2" t="s">
        <v>453</v>
      </c>
      <c r="E8398" s="2"/>
      <c r="F8398" s="2"/>
      <c r="G8398" s="2"/>
      <c r="H8398" s="2"/>
    </row>
    <row r="8399" spans="2:8">
      <c r="B8399" s="2" t="s">
        <v>8849</v>
      </c>
      <c r="C8399" s="2">
        <v>50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48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44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34</v>
      </c>
      <c r="D8402" s="2" t="s">
        <v>453</v>
      </c>
      <c r="E8402" s="2"/>
      <c r="F8402" s="2"/>
      <c r="G8402" s="2"/>
      <c r="H8402" s="2"/>
    </row>
    <row r="8403" spans="2:8">
      <c r="B8403" s="2" t="s">
        <v>8853</v>
      </c>
      <c r="C8403" s="2">
        <v>41</v>
      </c>
      <c r="D8403" s="2" t="s">
        <v>453</v>
      </c>
      <c r="E8403" s="2"/>
      <c r="F8403" s="2"/>
      <c r="G8403" s="2"/>
      <c r="H8403" s="2"/>
    </row>
    <row r="8404" spans="2:8">
      <c r="B8404" s="2" t="s">
        <v>8854</v>
      </c>
      <c r="C8404" s="2">
        <v>49</v>
      </c>
      <c r="D8404" s="2" t="s">
        <v>453</v>
      </c>
      <c r="E8404" s="2"/>
      <c r="F8404" s="2"/>
      <c r="G8404" s="2"/>
      <c r="H8404" s="2"/>
    </row>
    <row r="8405" spans="2:8">
      <c r="B8405" s="2" t="s">
        <v>8855</v>
      </c>
      <c r="C8405" s="2">
        <v>55</v>
      </c>
      <c r="D8405" s="2" t="s">
        <v>453</v>
      </c>
      <c r="E8405" s="2"/>
      <c r="F8405" s="2"/>
      <c r="G8405" s="2"/>
      <c r="H8405" s="2"/>
    </row>
    <row r="8406" spans="2:8">
      <c r="B8406" s="2" t="s">
        <v>8856</v>
      </c>
      <c r="C8406" s="2">
        <v>43</v>
      </c>
      <c r="D8406" s="2" t="s">
        <v>453</v>
      </c>
      <c r="E8406" s="2"/>
      <c r="F8406" s="2"/>
      <c r="G8406" s="2"/>
      <c r="H8406" s="2"/>
    </row>
    <row r="8407" spans="2:8">
      <c r="B8407" s="2" t="s">
        <v>8857</v>
      </c>
      <c r="C8407" s="2">
        <v>48</v>
      </c>
      <c r="D8407" s="2" t="s">
        <v>453</v>
      </c>
      <c r="E8407" s="2"/>
      <c r="F8407" s="2"/>
      <c r="G8407" s="2"/>
      <c r="H8407" s="2"/>
    </row>
    <row r="8408" spans="2:8">
      <c r="B8408" s="2" t="s">
        <v>8858</v>
      </c>
      <c r="C8408" s="2">
        <v>50</v>
      </c>
      <c r="D8408" s="2" t="s">
        <v>453</v>
      </c>
      <c r="E8408" s="2"/>
      <c r="F8408" s="2"/>
      <c r="G8408" s="2"/>
      <c r="H8408" s="2"/>
    </row>
    <row r="8409" spans="2:8">
      <c r="B8409" s="2" t="s">
        <v>8859</v>
      </c>
      <c r="C8409" s="2">
        <v>53</v>
      </c>
      <c r="D8409" s="2" t="s">
        <v>453</v>
      </c>
      <c r="E8409" s="2"/>
      <c r="F8409" s="2"/>
      <c r="G8409" s="2"/>
      <c r="H8409" s="2"/>
    </row>
    <row r="8410" spans="2:8">
      <c r="B8410" s="2" t="s">
        <v>8860</v>
      </c>
      <c r="C8410" s="2">
        <v>22</v>
      </c>
      <c r="D8410" s="2" t="s">
        <v>453</v>
      </c>
      <c r="E8410" s="2"/>
      <c r="F8410" s="2"/>
      <c r="G8410" s="2"/>
      <c r="H8410" s="2"/>
    </row>
    <row r="8411" spans="2:8">
      <c r="B8411" s="2" t="s">
        <v>8861</v>
      </c>
      <c r="C8411" s="2">
        <v>27</v>
      </c>
      <c r="D8411" s="2" t="s">
        <v>453</v>
      </c>
      <c r="E8411" s="2"/>
      <c r="F8411" s="2"/>
      <c r="G8411" s="2"/>
      <c r="H8411" s="2"/>
    </row>
    <row r="8412" spans="2:8">
      <c r="B8412" s="2" t="s">
        <v>8862</v>
      </c>
      <c r="C8412" s="2">
        <v>33</v>
      </c>
      <c r="D8412" s="2" t="s">
        <v>453</v>
      </c>
      <c r="E8412" s="2"/>
      <c r="F8412" s="2"/>
      <c r="G8412" s="2"/>
      <c r="H8412" s="2"/>
    </row>
    <row r="8413" spans="2:8">
      <c r="B8413" s="2" t="s">
        <v>8863</v>
      </c>
      <c r="C8413" s="2">
        <v>38</v>
      </c>
      <c r="D8413" s="2" t="s">
        <v>453</v>
      </c>
      <c r="E8413" s="2"/>
      <c r="F8413" s="2"/>
      <c r="G8413" s="2"/>
      <c r="H8413" s="2"/>
    </row>
    <row r="8414" spans="2:8">
      <c r="B8414" s="2" t="s">
        <v>8864</v>
      </c>
      <c r="C8414" s="2">
        <v>42</v>
      </c>
      <c r="D8414" s="2" t="s">
        <v>453</v>
      </c>
      <c r="E8414" s="2"/>
      <c r="F8414" s="2"/>
      <c r="G8414" s="2"/>
      <c r="H8414" s="2"/>
    </row>
    <row r="8415" spans="2:8">
      <c r="B8415" s="2" t="s">
        <v>8865</v>
      </c>
      <c r="C8415" s="2">
        <v>42</v>
      </c>
      <c r="D8415" s="2" t="s">
        <v>453</v>
      </c>
      <c r="E8415" s="2"/>
      <c r="F8415" s="2"/>
      <c r="G8415" s="2"/>
      <c r="H8415" s="2"/>
    </row>
    <row r="8416" spans="2:8">
      <c r="B8416" s="2" t="s">
        <v>8866</v>
      </c>
      <c r="C8416" s="2">
        <v>63</v>
      </c>
      <c r="D8416" s="2" t="s">
        <v>453</v>
      </c>
      <c r="E8416" s="2"/>
      <c r="F8416" s="2"/>
      <c r="G8416" s="2"/>
      <c r="H8416" s="2"/>
    </row>
    <row r="8417" spans="2:8">
      <c r="B8417" s="2" t="s">
        <v>8867</v>
      </c>
      <c r="C8417" s="2">
        <v>66</v>
      </c>
      <c r="D8417" s="2" t="s">
        <v>453</v>
      </c>
      <c r="E8417" s="2"/>
      <c r="F8417" s="2"/>
      <c r="G8417" s="2"/>
      <c r="H8417" s="2"/>
    </row>
    <row r="8418" spans="2:8">
      <c r="B8418" s="2" t="s">
        <v>8868</v>
      </c>
      <c r="C8418" s="2">
        <v>52</v>
      </c>
      <c r="D8418" s="2" t="s">
        <v>453</v>
      </c>
      <c r="E8418" s="2"/>
      <c r="F8418" s="2"/>
      <c r="G8418" s="2"/>
      <c r="H8418" s="2"/>
    </row>
    <row r="8419" spans="2:8">
      <c r="B8419" s="2" t="s">
        <v>8869</v>
      </c>
      <c r="C8419" s="2">
        <v>57</v>
      </c>
      <c r="D8419" s="2" t="s">
        <v>453</v>
      </c>
      <c r="E8419" s="2"/>
      <c r="F8419" s="2"/>
      <c r="G8419" s="2"/>
      <c r="H8419" s="2"/>
    </row>
    <row r="8420" spans="2:8">
      <c r="B8420" s="2" t="s">
        <v>8870</v>
      </c>
      <c r="C8420" s="2">
        <v>57</v>
      </c>
      <c r="D8420" s="2" t="s">
        <v>453</v>
      </c>
      <c r="E8420" s="2"/>
      <c r="F8420" s="2"/>
      <c r="G8420" s="2"/>
      <c r="H8420" s="2"/>
    </row>
    <row r="8421" spans="2:8">
      <c r="B8421" s="2" t="s">
        <v>8871</v>
      </c>
      <c r="C8421" s="2">
        <v>52</v>
      </c>
      <c r="D8421" s="2" t="s">
        <v>453</v>
      </c>
      <c r="E8421" s="2"/>
      <c r="F8421" s="2"/>
      <c r="G8421" s="2"/>
      <c r="H8421" s="2"/>
    </row>
    <row r="8422" spans="2:8">
      <c r="B8422" s="2" t="s">
        <v>8872</v>
      </c>
      <c r="C8422" s="2">
        <v>57</v>
      </c>
      <c r="D8422" s="2" t="s">
        <v>453</v>
      </c>
      <c r="E8422" s="2"/>
      <c r="F8422" s="2"/>
      <c r="G8422" s="2"/>
      <c r="H8422" s="2"/>
    </row>
    <row r="8423" spans="2:8">
      <c r="B8423" s="2" t="s">
        <v>8873</v>
      </c>
      <c r="C8423" s="2">
        <v>64</v>
      </c>
      <c r="D8423" s="2" t="s">
        <v>453</v>
      </c>
      <c r="E8423" s="2"/>
      <c r="F8423" s="2"/>
      <c r="G8423" s="2"/>
      <c r="H8423" s="2"/>
    </row>
    <row r="8424" spans="2:8">
      <c r="B8424" s="2" t="s">
        <v>8874</v>
      </c>
      <c r="C8424" s="2">
        <v>59</v>
      </c>
      <c r="D8424" s="2" t="s">
        <v>453</v>
      </c>
      <c r="E8424" s="2"/>
      <c r="F8424" s="2"/>
      <c r="G8424" s="2"/>
      <c r="H8424" s="2"/>
    </row>
    <row r="8425" spans="2:8">
      <c r="B8425" s="2" t="s">
        <v>8875</v>
      </c>
      <c r="C8425" s="2">
        <v>61</v>
      </c>
      <c r="D8425" s="2" t="s">
        <v>453</v>
      </c>
      <c r="E8425" s="2"/>
      <c r="F8425" s="2"/>
      <c r="G8425" s="2"/>
      <c r="H8425" s="2"/>
    </row>
    <row r="8426" spans="2:8">
      <c r="B8426" s="2" t="s">
        <v>8876</v>
      </c>
      <c r="C8426" s="2">
        <v>52</v>
      </c>
      <c r="D8426" s="2" t="s">
        <v>19</v>
      </c>
      <c r="E8426" s="2"/>
      <c r="F8426" s="2"/>
      <c r="G8426" s="2"/>
      <c r="H8426" s="2"/>
    </row>
    <row r="8427" spans="2:8">
      <c r="B8427" s="2" t="s">
        <v>8877</v>
      </c>
      <c r="C8427" s="2">
        <v>39</v>
      </c>
      <c r="D8427" s="2" t="s">
        <v>19</v>
      </c>
      <c r="E8427" s="2"/>
      <c r="F8427" s="2"/>
      <c r="G8427" s="2"/>
      <c r="H8427" s="2"/>
    </row>
    <row r="8428" spans="2:8">
      <c r="B8428" s="2" t="s">
        <v>8878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8879</v>
      </c>
      <c r="C8429" s="2">
        <v>50</v>
      </c>
      <c r="D8429" s="2" t="s">
        <v>453</v>
      </c>
      <c r="E8429" s="2"/>
      <c r="F8429" s="2"/>
      <c r="G8429" s="2"/>
      <c r="H8429" s="2"/>
    </row>
    <row r="8430" spans="2:8">
      <c r="B8430" s="2" t="s">
        <v>8880</v>
      </c>
      <c r="C8430" s="2">
        <v>55</v>
      </c>
      <c r="D8430" s="2" t="s">
        <v>453</v>
      </c>
      <c r="E8430" s="2"/>
      <c r="F8430" s="2"/>
      <c r="G8430" s="2"/>
      <c r="H8430" s="2"/>
    </row>
    <row r="8431" spans="2:8">
      <c r="B8431" s="2" t="s">
        <v>8881</v>
      </c>
      <c r="C8431" s="2">
        <v>59</v>
      </c>
      <c r="D8431" s="2" t="s">
        <v>453</v>
      </c>
      <c r="E8431" s="2"/>
      <c r="F8431" s="2"/>
      <c r="G8431" s="2"/>
      <c r="H8431" s="2"/>
    </row>
    <row r="8432" spans="2:8">
      <c r="B8432" s="2" t="s">
        <v>8882</v>
      </c>
      <c r="C8432" s="2">
        <v>28</v>
      </c>
      <c r="D8432" s="2" t="s">
        <v>453</v>
      </c>
      <c r="E8432" s="2"/>
      <c r="F8432" s="2"/>
      <c r="G8432" s="2"/>
      <c r="H8432" s="2"/>
    </row>
    <row r="8433" spans="2:8">
      <c r="B8433" s="2" t="s">
        <v>8883</v>
      </c>
      <c r="C8433" s="2">
        <v>35</v>
      </c>
      <c r="D8433" s="2" t="s">
        <v>453</v>
      </c>
      <c r="E8433" s="2"/>
      <c r="F8433" s="2"/>
      <c r="G8433" s="2"/>
      <c r="H8433" s="2"/>
    </row>
    <row r="8434" spans="2:8">
      <c r="B8434" s="2" t="s">
        <v>8884</v>
      </c>
      <c r="C8434" s="2">
        <v>42</v>
      </c>
      <c r="D8434" s="2" t="s">
        <v>453</v>
      </c>
      <c r="E8434" s="2"/>
      <c r="F8434" s="2"/>
      <c r="G8434" s="2"/>
      <c r="H8434" s="2"/>
    </row>
    <row r="8435" spans="2:8">
      <c r="B8435" s="2" t="s">
        <v>8885</v>
      </c>
      <c r="C8435" s="2">
        <v>44</v>
      </c>
      <c r="D8435" s="2" t="s">
        <v>453</v>
      </c>
      <c r="E8435" s="2"/>
      <c r="F8435" s="2"/>
      <c r="G8435" s="2"/>
      <c r="H8435" s="2"/>
    </row>
    <row r="8436" spans="2:8">
      <c r="B8436" s="2" t="s">
        <v>8886</v>
      </c>
      <c r="C8436" s="2">
        <v>46</v>
      </c>
      <c r="D8436" s="2" t="s">
        <v>453</v>
      </c>
      <c r="E8436" s="2"/>
      <c r="F8436" s="2"/>
      <c r="G8436" s="2"/>
      <c r="H8436" s="2"/>
    </row>
    <row r="8437" spans="2:8">
      <c r="B8437" s="2" t="s">
        <v>8887</v>
      </c>
      <c r="C8437" s="2">
        <v>50</v>
      </c>
      <c r="D8437" s="2" t="s">
        <v>453</v>
      </c>
      <c r="E8437" s="2"/>
      <c r="F8437" s="2"/>
      <c r="G8437" s="2"/>
      <c r="H8437" s="2"/>
    </row>
    <row r="8438" spans="2:8">
      <c r="B8438" s="2" t="s">
        <v>8888</v>
      </c>
      <c r="C8438" s="2">
        <v>52</v>
      </c>
      <c r="D8438" s="2" t="s">
        <v>453</v>
      </c>
      <c r="E8438" s="2"/>
      <c r="F8438" s="2"/>
      <c r="G8438" s="2"/>
      <c r="H8438" s="2"/>
    </row>
    <row r="8439" spans="2:8">
      <c r="B8439" s="2" t="s">
        <v>8889</v>
      </c>
      <c r="C8439" s="2">
        <v>55</v>
      </c>
      <c r="D8439" s="2" t="s">
        <v>453</v>
      </c>
      <c r="E8439" s="2"/>
      <c r="F8439" s="2"/>
      <c r="G8439" s="2"/>
      <c r="H8439" s="2"/>
    </row>
    <row r="8440" spans="2:8">
      <c r="B8440" s="2" t="s">
        <v>8890</v>
      </c>
      <c r="C8440" s="2">
        <v>56</v>
      </c>
      <c r="D8440" s="2" t="s">
        <v>453</v>
      </c>
      <c r="E8440" s="2"/>
      <c r="F8440" s="2"/>
      <c r="G8440" s="2"/>
      <c r="H8440" s="2"/>
    </row>
    <row r="8441" spans="2:8">
      <c r="B8441" s="2" t="s">
        <v>8891</v>
      </c>
      <c r="C8441" s="2">
        <v>39</v>
      </c>
      <c r="D8441" s="2" t="s">
        <v>453</v>
      </c>
      <c r="E8441" s="2"/>
      <c r="F8441" s="2"/>
      <c r="G8441" s="2"/>
      <c r="H8441" s="2"/>
    </row>
    <row r="8442" spans="2:8">
      <c r="B8442" s="2" t="s">
        <v>8892</v>
      </c>
      <c r="C8442" s="2">
        <v>43</v>
      </c>
      <c r="D8442" s="2" t="s">
        <v>453</v>
      </c>
      <c r="E8442" s="2"/>
      <c r="F8442" s="2"/>
      <c r="G8442" s="2"/>
      <c r="H8442" s="2"/>
    </row>
    <row r="8443" spans="2:8">
      <c r="B8443" s="2" t="s">
        <v>8893</v>
      </c>
      <c r="C8443" s="2">
        <v>51</v>
      </c>
      <c r="D8443" s="2" t="s">
        <v>453</v>
      </c>
      <c r="E8443" s="2"/>
      <c r="F8443" s="2"/>
      <c r="G8443" s="2"/>
      <c r="H8443" s="2"/>
    </row>
    <row r="8444" spans="2:8">
      <c r="B8444" s="2" t="s">
        <v>8894</v>
      </c>
      <c r="C8444" s="2">
        <v>57</v>
      </c>
      <c r="D8444" s="2" t="s">
        <v>453</v>
      </c>
      <c r="E8444" s="2"/>
      <c r="F8444" s="2"/>
      <c r="G8444" s="2"/>
      <c r="H8444" s="2"/>
    </row>
    <row r="8445" spans="2:8">
      <c r="B8445" s="2" t="s">
        <v>8895</v>
      </c>
      <c r="C8445" s="2">
        <v>47</v>
      </c>
      <c r="D8445" s="2" t="s">
        <v>453</v>
      </c>
      <c r="E8445" s="2"/>
      <c r="F8445" s="2"/>
      <c r="G8445" s="2"/>
      <c r="H8445" s="2"/>
    </row>
    <row r="8446" spans="2:8">
      <c r="B8446" s="2" t="s">
        <v>8896</v>
      </c>
      <c r="C8446" s="2">
        <v>45</v>
      </c>
      <c r="D8446" s="2" t="s">
        <v>19</v>
      </c>
      <c r="E8446" s="2"/>
      <c r="F8446" s="2"/>
      <c r="G8446" s="2"/>
      <c r="H8446" s="2"/>
    </row>
    <row r="8447" spans="2:8">
      <c r="B8447" s="2" t="s">
        <v>8897</v>
      </c>
      <c r="C8447" s="2">
        <v>43</v>
      </c>
      <c r="D8447" s="2" t="s">
        <v>19</v>
      </c>
      <c r="E8447" s="2"/>
      <c r="F8447" s="2"/>
      <c r="G8447" s="2"/>
      <c r="H8447" s="2"/>
    </row>
    <row r="8448" spans="2:8">
      <c r="B8448" s="2" t="s">
        <v>8898</v>
      </c>
      <c r="C8448" s="2">
        <v>52</v>
      </c>
      <c r="D8448" s="2" t="s">
        <v>453</v>
      </c>
      <c r="E8448" s="2"/>
      <c r="F8448" s="2"/>
      <c r="G8448" s="2"/>
      <c r="H8448" s="2"/>
    </row>
    <row r="8449" spans="2:8">
      <c r="B8449" s="2" t="s">
        <v>8899</v>
      </c>
      <c r="C8449" s="2">
        <v>31</v>
      </c>
      <c r="D8449" s="2" t="s">
        <v>453</v>
      </c>
      <c r="E8449" s="2"/>
      <c r="F8449" s="2"/>
      <c r="G8449" s="2"/>
      <c r="H8449" s="2"/>
    </row>
    <row r="8450" spans="2:8">
      <c r="B8450" s="2" t="s">
        <v>8900</v>
      </c>
      <c r="C8450" s="2">
        <v>39</v>
      </c>
      <c r="D8450" s="2" t="s">
        <v>453</v>
      </c>
      <c r="E8450" s="2"/>
      <c r="F8450" s="2"/>
      <c r="G8450" s="2"/>
      <c r="H8450" s="2"/>
    </row>
    <row r="8451" spans="2:8">
      <c r="B8451" s="2" t="s">
        <v>8901</v>
      </c>
      <c r="C8451" s="2">
        <v>42</v>
      </c>
      <c r="D8451" s="2" t="s">
        <v>453</v>
      </c>
      <c r="E8451" s="2"/>
      <c r="F8451" s="2"/>
      <c r="G8451" s="2"/>
      <c r="H8451" s="2"/>
    </row>
    <row r="8452" spans="2:8">
      <c r="B8452" s="2" t="s">
        <v>8902</v>
      </c>
      <c r="C8452" s="2">
        <v>49</v>
      </c>
      <c r="D8452" s="2" t="s">
        <v>453</v>
      </c>
      <c r="E8452" s="2"/>
      <c r="F8452" s="2"/>
      <c r="G8452" s="2"/>
      <c r="H8452" s="2"/>
    </row>
    <row r="8453" spans="2:8">
      <c r="B8453" s="2" t="s">
        <v>8903</v>
      </c>
      <c r="C8453" s="2">
        <v>50</v>
      </c>
      <c r="D8453" s="2" t="s">
        <v>453</v>
      </c>
      <c r="E8453" s="2"/>
      <c r="F8453" s="2"/>
      <c r="G8453" s="2"/>
      <c r="H8453" s="2"/>
    </row>
    <row r="8454" spans="2:8">
      <c r="B8454" s="2" t="s">
        <v>8904</v>
      </c>
      <c r="C8454" s="2">
        <v>58</v>
      </c>
      <c r="D8454" s="2" t="s">
        <v>453</v>
      </c>
      <c r="E8454" s="2"/>
      <c r="F8454" s="2"/>
      <c r="G8454" s="2"/>
      <c r="H8454" s="2"/>
    </row>
    <row r="8455" spans="2:8">
      <c r="B8455" s="2" t="s">
        <v>8905</v>
      </c>
      <c r="C8455" s="2">
        <v>60</v>
      </c>
      <c r="D8455" s="2" t="s">
        <v>453</v>
      </c>
      <c r="E8455" s="2"/>
      <c r="F8455" s="2"/>
      <c r="G8455" s="2"/>
      <c r="H8455" s="2"/>
    </row>
    <row r="8456" spans="2:8">
      <c r="B8456" s="2" t="s">
        <v>8906</v>
      </c>
      <c r="C8456" s="2">
        <v>62</v>
      </c>
      <c r="D8456" s="2" t="s">
        <v>453</v>
      </c>
      <c r="E8456" s="2"/>
      <c r="F8456" s="2"/>
      <c r="G8456" s="2"/>
      <c r="H8456" s="2"/>
    </row>
    <row r="8457" spans="2:8">
      <c r="B8457" s="2" t="s">
        <v>8907</v>
      </c>
      <c r="C8457" s="2">
        <v>64</v>
      </c>
      <c r="D8457" s="2" t="s">
        <v>453</v>
      </c>
      <c r="E8457" s="2"/>
      <c r="F8457" s="2"/>
      <c r="G8457" s="2"/>
      <c r="H8457" s="2"/>
    </row>
    <row r="8458" spans="2:8">
      <c r="B8458" s="2" t="s">
        <v>8908</v>
      </c>
      <c r="C8458" s="2">
        <v>43</v>
      </c>
      <c r="D8458" s="2" t="s">
        <v>19</v>
      </c>
      <c r="E8458" s="2"/>
      <c r="F8458" s="2"/>
      <c r="G8458" s="2"/>
      <c r="H8458" s="2"/>
    </row>
    <row r="8459" spans="2:8">
      <c r="B8459" s="2" t="s">
        <v>8909</v>
      </c>
      <c r="C8459" s="2">
        <v>43</v>
      </c>
      <c r="D8459" s="2" t="s">
        <v>19</v>
      </c>
      <c r="E8459" s="2"/>
      <c r="F8459" s="2"/>
      <c r="G8459" s="2"/>
      <c r="H8459" s="2"/>
    </row>
    <row r="8460" spans="2:8">
      <c r="B8460" s="2" t="s">
        <v>8910</v>
      </c>
      <c r="C8460" s="2">
        <v>43</v>
      </c>
      <c r="D8460" s="2" t="s">
        <v>19</v>
      </c>
      <c r="E8460" s="2"/>
      <c r="F8460" s="2"/>
      <c r="G8460" s="2"/>
      <c r="H8460" s="2"/>
    </row>
    <row r="8461" spans="2:8">
      <c r="B8461" s="2" t="s">
        <v>8911</v>
      </c>
      <c r="C8461" s="2">
        <v>41</v>
      </c>
      <c r="D8461" s="2" t="s">
        <v>19</v>
      </c>
      <c r="E8461" s="2"/>
      <c r="F8461" s="2"/>
      <c r="G8461" s="2"/>
      <c r="H8461" s="2"/>
    </row>
    <row r="8462" spans="2:8">
      <c r="B8462" s="2" t="s">
        <v>8912</v>
      </c>
      <c r="C8462" s="2">
        <v>58</v>
      </c>
      <c r="D8462" s="2" t="s">
        <v>19</v>
      </c>
      <c r="E8462" s="2"/>
      <c r="F8462" s="2"/>
      <c r="G8462" s="2"/>
      <c r="H8462" s="2"/>
    </row>
    <row r="8463" spans="2:8">
      <c r="B8463" s="2" t="s">
        <v>8913</v>
      </c>
      <c r="C8463" s="2">
        <v>54</v>
      </c>
      <c r="D8463" s="2" t="s">
        <v>19</v>
      </c>
      <c r="E8463" s="2"/>
      <c r="F8463" s="2"/>
      <c r="G8463" s="2"/>
      <c r="H8463" s="2"/>
    </row>
    <row r="8464" spans="2:8">
      <c r="B8464" s="2" t="s">
        <v>8914</v>
      </c>
      <c r="C8464" s="2">
        <v>57</v>
      </c>
      <c r="D8464" s="2" t="s">
        <v>453</v>
      </c>
      <c r="E8464" s="2"/>
      <c r="F8464" s="2"/>
      <c r="G8464" s="2"/>
      <c r="H8464" s="2"/>
    </row>
    <row r="8465" spans="2:8">
      <c r="B8465" s="2" t="s">
        <v>8915</v>
      </c>
      <c r="C8465" s="2">
        <v>62</v>
      </c>
      <c r="D8465" s="2" t="s">
        <v>453</v>
      </c>
      <c r="E8465" s="2"/>
      <c r="F8465" s="2"/>
      <c r="G8465" s="2"/>
      <c r="H8465" s="2"/>
    </row>
    <row r="8466" spans="2:8">
      <c r="B8466" s="2" t="s">
        <v>8916</v>
      </c>
      <c r="C8466" s="2">
        <v>67</v>
      </c>
      <c r="D8466" s="2" t="s">
        <v>453</v>
      </c>
      <c r="E8466" s="2"/>
      <c r="F8466" s="2"/>
      <c r="G8466" s="2"/>
      <c r="H8466" s="2"/>
    </row>
    <row r="8467" spans="2:8">
      <c r="B8467" s="2" t="s">
        <v>8917</v>
      </c>
      <c r="C8467" s="2">
        <v>34</v>
      </c>
      <c r="D8467" s="2" t="s">
        <v>453</v>
      </c>
      <c r="E8467" s="2"/>
      <c r="F8467" s="2"/>
      <c r="G8467" s="2"/>
      <c r="H8467" s="2"/>
    </row>
    <row r="8468" spans="2:8">
      <c r="B8468" s="2" t="s">
        <v>8918</v>
      </c>
      <c r="C8468" s="2">
        <v>47</v>
      </c>
      <c r="D8468" s="2" t="s">
        <v>453</v>
      </c>
      <c r="E8468" s="2"/>
      <c r="F8468" s="2"/>
      <c r="G8468" s="2"/>
      <c r="H8468" s="2"/>
    </row>
    <row r="8469" spans="2:8">
      <c r="B8469" s="2" t="s">
        <v>8919</v>
      </c>
      <c r="C8469" s="2">
        <v>52</v>
      </c>
      <c r="D8469" s="2" t="s">
        <v>453</v>
      </c>
      <c r="E8469" s="2"/>
      <c r="F8469" s="2"/>
      <c r="G8469" s="2"/>
      <c r="H8469" s="2"/>
    </row>
    <row r="8470" spans="2:8">
      <c r="B8470" s="2" t="s">
        <v>8920</v>
      </c>
      <c r="C8470" s="2">
        <v>58</v>
      </c>
      <c r="D8470" s="2" t="s">
        <v>453</v>
      </c>
      <c r="E8470" s="2"/>
      <c r="F8470" s="2"/>
      <c r="G8470" s="2"/>
      <c r="H8470" s="2"/>
    </row>
    <row r="8471" spans="2:8">
      <c r="B8471" s="2" t="s">
        <v>8921</v>
      </c>
      <c r="C8471" s="2">
        <v>42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34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62</v>
      </c>
      <c r="D8475" s="2" t="s">
        <v>453</v>
      </c>
      <c r="E8475" s="2"/>
      <c r="F8475" s="2"/>
      <c r="G8475" s="2"/>
      <c r="H8475" s="2"/>
    </row>
    <row r="8476" spans="2:8">
      <c r="B8476" s="2" t="s">
        <v>8926</v>
      </c>
      <c r="C8476" s="2">
        <v>68</v>
      </c>
      <c r="D8476" s="2" t="s">
        <v>453</v>
      </c>
      <c r="E8476" s="2"/>
      <c r="F8476" s="2"/>
      <c r="G8476" s="2"/>
      <c r="H8476" s="2"/>
    </row>
    <row r="8477" spans="2:8">
      <c r="B8477" s="2" t="s">
        <v>8927</v>
      </c>
      <c r="C8477" s="2">
        <v>71</v>
      </c>
      <c r="D8477" s="2" t="s">
        <v>453</v>
      </c>
      <c r="E8477" s="2"/>
      <c r="F8477" s="2"/>
      <c r="G8477" s="2"/>
      <c r="H8477" s="2"/>
    </row>
    <row r="8478" spans="2:8">
      <c r="B8478" s="2" t="s">
        <v>8928</v>
      </c>
      <c r="C8478" s="2">
        <v>53</v>
      </c>
      <c r="D8478" s="2" t="s">
        <v>19</v>
      </c>
      <c r="E8478" s="2"/>
      <c r="F8478" s="2"/>
      <c r="G8478" s="2"/>
      <c r="H8478" s="2"/>
    </row>
    <row r="8479" spans="2:8">
      <c r="B8479" s="2" t="s">
        <v>8929</v>
      </c>
      <c r="C8479" s="2">
        <v>48</v>
      </c>
      <c r="D8479" s="2" t="s">
        <v>19</v>
      </c>
      <c r="E8479" s="2"/>
      <c r="F8479" s="2"/>
      <c r="G8479" s="2"/>
      <c r="H8479" s="2"/>
    </row>
    <row r="8480" spans="2:8">
      <c r="B8480" s="2" t="s">
        <v>8930</v>
      </c>
      <c r="C8480" s="2">
        <v>41</v>
      </c>
      <c r="D8480" s="2" t="s">
        <v>19</v>
      </c>
      <c r="E8480" s="2"/>
      <c r="F8480" s="2"/>
      <c r="G8480" s="2"/>
      <c r="H8480" s="2"/>
    </row>
    <row r="8481" spans="2:8">
      <c r="B8481" s="2" t="s">
        <v>8931</v>
      </c>
      <c r="C8481" s="2">
        <v>47</v>
      </c>
      <c r="D8481" s="2" t="s">
        <v>453</v>
      </c>
      <c r="E8481" s="2"/>
      <c r="F8481" s="2"/>
      <c r="G8481" s="2"/>
      <c r="H8481" s="2"/>
    </row>
    <row r="8482" spans="2:8">
      <c r="B8482" s="2" t="s">
        <v>8932</v>
      </c>
      <c r="C8482" s="2">
        <v>50</v>
      </c>
      <c r="D8482" s="2" t="s">
        <v>453</v>
      </c>
      <c r="E8482" s="2"/>
      <c r="F8482" s="2"/>
      <c r="G8482" s="2"/>
      <c r="H8482" s="2"/>
    </row>
    <row r="8483" spans="2:8">
      <c r="B8483" s="2" t="s">
        <v>8933</v>
      </c>
      <c r="C8483" s="2">
        <v>51</v>
      </c>
      <c r="D8483" s="2" t="s">
        <v>453</v>
      </c>
      <c r="E8483" s="2"/>
      <c r="F8483" s="2"/>
      <c r="G8483" s="2"/>
      <c r="H8483" s="2"/>
    </row>
    <row r="8484" spans="2:8">
      <c r="B8484" s="2" t="s">
        <v>8934</v>
      </c>
      <c r="C8484" s="2">
        <v>45</v>
      </c>
      <c r="D8484" s="2" t="s">
        <v>453</v>
      </c>
      <c r="E8484" s="2"/>
      <c r="F8484" s="2"/>
      <c r="G8484" s="2"/>
      <c r="H8484" s="2"/>
    </row>
    <row r="8485" spans="2:8">
      <c r="B8485" s="2" t="s">
        <v>8935</v>
      </c>
      <c r="C8485" s="2">
        <v>48</v>
      </c>
      <c r="D8485" s="2" t="s">
        <v>453</v>
      </c>
      <c r="E8485" s="2"/>
      <c r="F8485" s="2"/>
      <c r="G8485" s="2"/>
      <c r="H8485" s="2"/>
    </row>
    <row r="8486" spans="2:8">
      <c r="B8486" s="2" t="s">
        <v>8936</v>
      </c>
      <c r="C8486" s="2">
        <v>50</v>
      </c>
      <c r="D8486" s="2" t="s">
        <v>453</v>
      </c>
      <c r="E8486" s="2"/>
      <c r="F8486" s="2"/>
      <c r="G8486" s="2"/>
      <c r="H8486" s="2"/>
    </row>
    <row r="8487" spans="2:8">
      <c r="B8487" s="2" t="s">
        <v>8937</v>
      </c>
      <c r="C8487" s="2">
        <v>53</v>
      </c>
      <c r="D8487" s="2" t="s">
        <v>453</v>
      </c>
      <c r="E8487" s="2"/>
      <c r="F8487" s="2"/>
      <c r="G8487" s="2"/>
      <c r="H8487" s="2"/>
    </row>
    <row r="8488" spans="2:8">
      <c r="B8488" s="2" t="s">
        <v>8938</v>
      </c>
      <c r="C8488" s="2">
        <v>54</v>
      </c>
      <c r="D8488" s="2" t="s">
        <v>453</v>
      </c>
      <c r="E8488" s="2"/>
      <c r="F8488" s="2"/>
      <c r="G8488" s="2"/>
      <c r="H8488" s="2"/>
    </row>
    <row r="8489" spans="2:8">
      <c r="B8489" s="2" t="s">
        <v>8939</v>
      </c>
      <c r="C8489" s="2">
        <v>56</v>
      </c>
      <c r="D8489" s="2" t="s">
        <v>453</v>
      </c>
      <c r="E8489" s="2"/>
      <c r="F8489" s="2"/>
      <c r="G8489" s="2"/>
      <c r="H8489" s="2"/>
    </row>
    <row r="8490" spans="2:8">
      <c r="B8490" s="2" t="s">
        <v>8940</v>
      </c>
      <c r="C8490" s="2">
        <v>59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53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45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37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29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56</v>
      </c>
      <c r="D8497" s="2" t="s">
        <v>453</v>
      </c>
      <c r="E8497" s="2"/>
      <c r="F8497" s="2"/>
      <c r="G8497" s="2"/>
      <c r="H8497" s="2"/>
    </row>
    <row r="8498" spans="2:8">
      <c r="B8498" s="2" t="s">
        <v>8948</v>
      </c>
      <c r="C8498" s="2">
        <v>60</v>
      </c>
      <c r="D8498" s="2" t="s">
        <v>453</v>
      </c>
      <c r="E8498" s="2"/>
      <c r="F8498" s="2"/>
      <c r="G8498" s="2"/>
      <c r="H8498" s="2"/>
    </row>
    <row r="8499" spans="2:8">
      <c r="B8499" s="2" t="s">
        <v>8949</v>
      </c>
      <c r="C8499" s="2">
        <v>62</v>
      </c>
      <c r="D8499" s="2" t="s">
        <v>453</v>
      </c>
      <c r="E8499" s="2"/>
      <c r="F8499" s="2"/>
      <c r="G8499" s="2"/>
      <c r="H8499" s="2"/>
    </row>
    <row r="8500" spans="2:8">
      <c r="B8500" s="2" t="s">
        <v>8950</v>
      </c>
      <c r="C8500" s="2">
        <v>59</v>
      </c>
      <c r="D8500" s="2" t="s">
        <v>453</v>
      </c>
      <c r="E8500" s="2"/>
      <c r="F8500" s="2"/>
      <c r="G8500" s="2"/>
      <c r="H8500" s="2"/>
    </row>
    <row r="8501" spans="2:8">
      <c r="B8501" s="2" t="s">
        <v>8951</v>
      </c>
      <c r="C8501" s="2">
        <v>63</v>
      </c>
      <c r="D8501" s="2" t="s">
        <v>453</v>
      </c>
      <c r="E8501" s="2"/>
      <c r="F8501" s="2"/>
      <c r="G8501" s="2"/>
      <c r="H8501" s="2"/>
    </row>
    <row r="8502" spans="2:8">
      <c r="B8502" s="2" t="s">
        <v>8952</v>
      </c>
      <c r="C8502" s="2">
        <v>64</v>
      </c>
      <c r="D8502" s="2" t="s">
        <v>453</v>
      </c>
      <c r="E8502" s="2"/>
      <c r="F8502" s="2"/>
      <c r="G8502" s="2"/>
      <c r="H8502" s="2"/>
    </row>
    <row r="8503" spans="2:8">
      <c r="B8503" s="2" t="s">
        <v>8953</v>
      </c>
      <c r="C8503" s="2">
        <v>67</v>
      </c>
      <c r="D8503" s="2" t="s">
        <v>453</v>
      </c>
      <c r="E8503" s="2"/>
      <c r="F8503" s="2"/>
      <c r="G8503" s="2"/>
      <c r="H8503" s="2"/>
    </row>
    <row r="8504" spans="2:8">
      <c r="B8504" s="2" t="s">
        <v>8954</v>
      </c>
      <c r="C8504" s="2">
        <v>42</v>
      </c>
      <c r="D8504" s="2" t="s">
        <v>453</v>
      </c>
      <c r="E8504" s="2"/>
      <c r="F8504" s="2"/>
      <c r="G8504" s="2"/>
      <c r="H8504" s="2"/>
    </row>
    <row r="8505" spans="2:8">
      <c r="B8505" s="2" t="s">
        <v>8955</v>
      </c>
      <c r="C8505" s="2">
        <v>44</v>
      </c>
      <c r="D8505" s="2" t="s">
        <v>453</v>
      </c>
      <c r="E8505" s="2"/>
      <c r="F8505" s="2"/>
      <c r="G8505" s="2"/>
      <c r="H8505" s="2"/>
    </row>
    <row r="8506" spans="2:8">
      <c r="B8506" s="2" t="s">
        <v>8956</v>
      </c>
      <c r="C8506" s="2">
        <v>45</v>
      </c>
      <c r="D8506" s="2" t="s">
        <v>453</v>
      </c>
      <c r="E8506" s="2"/>
      <c r="F8506" s="2"/>
      <c r="G8506" s="2"/>
      <c r="H8506" s="2"/>
    </row>
    <row r="8507" spans="2:8">
      <c r="B8507" s="2" t="s">
        <v>8957</v>
      </c>
      <c r="C8507" s="2">
        <v>38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45</v>
      </c>
      <c r="D8508" s="2" t="s">
        <v>453</v>
      </c>
      <c r="E8508" s="2"/>
      <c r="F8508" s="2"/>
      <c r="G8508" s="2"/>
      <c r="H8508" s="2"/>
    </row>
    <row r="8509" spans="2:8">
      <c r="B8509" s="2" t="s">
        <v>8959</v>
      </c>
      <c r="C8509" s="2">
        <v>54</v>
      </c>
      <c r="D8509" s="2" t="s">
        <v>453</v>
      </c>
      <c r="E8509" s="2"/>
      <c r="F8509" s="2"/>
      <c r="G8509" s="2"/>
      <c r="H8509" s="2"/>
    </row>
    <row r="8510" spans="2:8">
      <c r="B8510" s="2" t="s">
        <v>8960</v>
      </c>
      <c r="C8510" s="2">
        <v>54</v>
      </c>
      <c r="D8510" s="2" t="s">
        <v>453</v>
      </c>
      <c r="E8510" s="2"/>
      <c r="F8510" s="2"/>
      <c r="G8510" s="2"/>
      <c r="H8510" s="2"/>
    </row>
    <row r="8511" spans="2:8">
      <c r="B8511" s="2" t="s">
        <v>8961</v>
      </c>
      <c r="C8511" s="2">
        <v>36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38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37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25</v>
      </c>
      <c r="D8517" s="2" t="s">
        <v>453</v>
      </c>
      <c r="E8517" s="2"/>
      <c r="F8517" s="2"/>
      <c r="G8517" s="2"/>
      <c r="H8517" s="2"/>
    </row>
    <row r="8518" spans="2:8">
      <c r="B8518" s="2" t="s">
        <v>8968</v>
      </c>
      <c r="C8518" s="2">
        <v>31</v>
      </c>
      <c r="D8518" s="2" t="s">
        <v>453</v>
      </c>
      <c r="E8518" s="2"/>
      <c r="F8518" s="2"/>
      <c r="G8518" s="2"/>
      <c r="H8518" s="2"/>
    </row>
    <row r="8519" spans="2:8">
      <c r="B8519" s="2" t="s">
        <v>8969</v>
      </c>
      <c r="C8519" s="2">
        <v>36</v>
      </c>
      <c r="D8519" s="2" t="s">
        <v>453</v>
      </c>
      <c r="E8519" s="2"/>
      <c r="F8519" s="2"/>
      <c r="G8519" s="2"/>
      <c r="H8519" s="2"/>
    </row>
    <row r="8520" spans="2:8">
      <c r="B8520" s="2" t="s">
        <v>8970</v>
      </c>
      <c r="C8520" s="2">
        <v>41</v>
      </c>
      <c r="D8520" s="2" t="s">
        <v>453</v>
      </c>
      <c r="E8520" s="2"/>
      <c r="F8520" s="2"/>
      <c r="G8520" s="2"/>
      <c r="H8520" s="2"/>
    </row>
    <row r="8521" spans="2:8">
      <c r="B8521" s="2" t="s">
        <v>8971</v>
      </c>
      <c r="C8521" s="2">
        <v>43</v>
      </c>
      <c r="D8521" s="2" t="s">
        <v>453</v>
      </c>
      <c r="E8521" s="2"/>
      <c r="F8521" s="2"/>
      <c r="G8521" s="2"/>
      <c r="H8521" s="2"/>
    </row>
    <row r="8522" spans="2:8">
      <c r="B8522" s="2" t="s">
        <v>8972</v>
      </c>
      <c r="C8522" s="2">
        <v>45</v>
      </c>
      <c r="D8522" s="2" t="s">
        <v>453</v>
      </c>
      <c r="E8522" s="2"/>
      <c r="F8522" s="2"/>
      <c r="G8522" s="2"/>
      <c r="H8522" s="2"/>
    </row>
    <row r="8523" spans="2:8">
      <c r="B8523" s="2" t="s">
        <v>8973</v>
      </c>
      <c r="C8523" s="2">
        <v>57</v>
      </c>
      <c r="D8523" s="2" t="s">
        <v>453</v>
      </c>
      <c r="E8523" s="2"/>
      <c r="F8523" s="2"/>
      <c r="G8523" s="2"/>
      <c r="H8523" s="2"/>
    </row>
    <row r="8524" spans="2:8">
      <c r="B8524" s="2" t="s">
        <v>8974</v>
      </c>
      <c r="C8524" s="2">
        <v>60</v>
      </c>
      <c r="D8524" s="2" t="s">
        <v>453</v>
      </c>
      <c r="E8524" s="2"/>
      <c r="F8524" s="2"/>
      <c r="G8524" s="2"/>
      <c r="H8524" s="2"/>
    </row>
    <row r="8525" spans="2:8">
      <c r="B8525" s="2" t="s">
        <v>8975</v>
      </c>
      <c r="C8525" s="2">
        <v>63</v>
      </c>
      <c r="D8525" s="2" t="s">
        <v>453</v>
      </c>
      <c r="E8525" s="2"/>
      <c r="F8525" s="2"/>
      <c r="G8525" s="2"/>
      <c r="H8525" s="2"/>
    </row>
    <row r="8526" spans="2:8">
      <c r="B8526" s="2" t="s">
        <v>8976</v>
      </c>
      <c r="C8526" s="2">
        <v>37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32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68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61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46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64</v>
      </c>
      <c r="D8532" s="2" t="s">
        <v>453</v>
      </c>
      <c r="E8532" s="2"/>
      <c r="F8532" s="2"/>
      <c r="G8532" s="2"/>
      <c r="H8532" s="2"/>
    </row>
    <row r="8533" spans="2:8">
      <c r="B8533" s="2" t="s">
        <v>8983</v>
      </c>
      <c r="C8533" s="2">
        <v>66</v>
      </c>
      <c r="D8533" s="2" t="s">
        <v>453</v>
      </c>
      <c r="E8533" s="2"/>
      <c r="F8533" s="2"/>
      <c r="G8533" s="2"/>
      <c r="H8533" s="2"/>
    </row>
    <row r="8534" spans="2:8">
      <c r="B8534" s="2" t="s">
        <v>8984</v>
      </c>
      <c r="C8534" s="2">
        <v>71</v>
      </c>
      <c r="D8534" s="2" t="s">
        <v>453</v>
      </c>
      <c r="E8534" s="2"/>
      <c r="F8534" s="2"/>
      <c r="G8534" s="2"/>
      <c r="H8534" s="2"/>
    </row>
    <row r="8535" spans="2:8">
      <c r="B8535" s="2" t="s">
        <v>8985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25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62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52</v>
      </c>
      <c r="D8542" s="2" t="s">
        <v>453</v>
      </c>
      <c r="E8542" s="2"/>
      <c r="F8542" s="2"/>
      <c r="G8542" s="2"/>
      <c r="H8542" s="2"/>
    </row>
    <row r="8543" spans="2:8">
      <c r="B8543" s="2" t="s">
        <v>8993</v>
      </c>
      <c r="C8543" s="2">
        <v>58</v>
      </c>
      <c r="D8543" s="2" t="s">
        <v>453</v>
      </c>
      <c r="E8543" s="2"/>
      <c r="F8543" s="2"/>
      <c r="G8543" s="2"/>
      <c r="H8543" s="2"/>
    </row>
    <row r="8544" spans="2:8">
      <c r="B8544" s="2" t="s">
        <v>8994</v>
      </c>
      <c r="C8544" s="2">
        <v>62</v>
      </c>
      <c r="D8544" s="2" t="s">
        <v>453</v>
      </c>
      <c r="E8544" s="2"/>
      <c r="F8544" s="2"/>
      <c r="G8544" s="2"/>
      <c r="H8544" s="2"/>
    </row>
    <row r="8545" spans="2:8">
      <c r="B8545" s="2" t="s">
        <v>8995</v>
      </c>
      <c r="C8545" s="2">
        <v>54</v>
      </c>
      <c r="D8545" s="2" t="s">
        <v>453</v>
      </c>
      <c r="E8545" s="2"/>
      <c r="F8545" s="2"/>
      <c r="G8545" s="2"/>
      <c r="H8545" s="2"/>
    </row>
    <row r="8546" spans="2:8">
      <c r="B8546" s="2" t="s">
        <v>8996</v>
      </c>
      <c r="C8546" s="2">
        <v>60</v>
      </c>
      <c r="D8546" s="2" t="s">
        <v>453</v>
      </c>
      <c r="E8546" s="2"/>
      <c r="F8546" s="2"/>
      <c r="G8546" s="2"/>
      <c r="H8546" s="2"/>
    </row>
    <row r="8547" spans="2:8">
      <c r="B8547" s="2" t="s">
        <v>8997</v>
      </c>
      <c r="C8547" s="2">
        <v>60</v>
      </c>
      <c r="D8547" s="2" t="s">
        <v>453</v>
      </c>
      <c r="E8547" s="2"/>
      <c r="F8547" s="2"/>
      <c r="G8547" s="2"/>
      <c r="H8547" s="2"/>
    </row>
    <row r="8548" spans="2:8">
      <c r="B8548" s="2" t="s">
        <v>8998</v>
      </c>
      <c r="C8548" s="2">
        <v>62</v>
      </c>
      <c r="D8548" s="2" t="s">
        <v>453</v>
      </c>
      <c r="E8548" s="2"/>
      <c r="F8548" s="2"/>
      <c r="G8548" s="2"/>
      <c r="H8548" s="2"/>
    </row>
    <row r="8549" spans="2:8">
      <c r="B8549" s="2" t="s">
        <v>8999</v>
      </c>
      <c r="C8549" s="2">
        <v>54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52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47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40</v>
      </c>
      <c r="D8552" s="2" t="s">
        <v>453</v>
      </c>
      <c r="E8552" s="2"/>
      <c r="F8552" s="2"/>
      <c r="G8552" s="2"/>
      <c r="H8552" s="2"/>
    </row>
    <row r="8553" spans="2:8">
      <c r="B8553" s="2" t="s">
        <v>9003</v>
      </c>
      <c r="C8553" s="2">
        <v>46</v>
      </c>
      <c r="D8553" s="2" t="s">
        <v>453</v>
      </c>
      <c r="E8553" s="2"/>
      <c r="F8553" s="2"/>
      <c r="G8553" s="2"/>
      <c r="H8553" s="2"/>
    </row>
    <row r="8554" spans="2:8">
      <c r="B8554" s="2" t="s">
        <v>9004</v>
      </c>
      <c r="C8554" s="2">
        <v>56</v>
      </c>
      <c r="D8554" s="2" t="s">
        <v>453</v>
      </c>
      <c r="E8554" s="2"/>
      <c r="F8554" s="2"/>
      <c r="G8554" s="2"/>
      <c r="H8554" s="2"/>
    </row>
    <row r="8555" spans="2:8">
      <c r="B8555" s="2" t="s">
        <v>9005</v>
      </c>
      <c r="C8555" s="2">
        <v>59</v>
      </c>
      <c r="D8555" s="2" t="s">
        <v>453</v>
      </c>
      <c r="E8555" s="2"/>
      <c r="F8555" s="2"/>
      <c r="G8555" s="2"/>
      <c r="H8555" s="2"/>
    </row>
    <row r="8556" spans="2:8">
      <c r="B8556" s="2" t="s">
        <v>9006</v>
      </c>
      <c r="C8556" s="2">
        <v>47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45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52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50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46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44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42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39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35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54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52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42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39</v>
      </c>
      <c r="D8569" s="2" t="s">
        <v>453</v>
      </c>
      <c r="E8569" s="2"/>
      <c r="F8569" s="2"/>
      <c r="G8569" s="2"/>
      <c r="H8569" s="2"/>
    </row>
    <row r="8570" spans="2:8">
      <c r="B8570" s="2" t="s">
        <v>9020</v>
      </c>
      <c r="C8570" s="2">
        <v>43</v>
      </c>
      <c r="D8570" s="2" t="s">
        <v>453</v>
      </c>
      <c r="E8570" s="2"/>
      <c r="F8570" s="2"/>
      <c r="G8570" s="2"/>
      <c r="H8570" s="2"/>
    </row>
    <row r="8571" spans="2:8">
      <c r="B8571" s="2" t="s">
        <v>9021</v>
      </c>
      <c r="C8571" s="2">
        <v>44</v>
      </c>
      <c r="D8571" s="2" t="s">
        <v>453</v>
      </c>
      <c r="E8571" s="2"/>
      <c r="F8571" s="2"/>
      <c r="G8571" s="2"/>
      <c r="H8571" s="2"/>
    </row>
    <row r="8572" spans="2:8">
      <c r="B8572" s="2" t="s">
        <v>9022</v>
      </c>
      <c r="C8572" s="2">
        <v>46</v>
      </c>
      <c r="D8572" s="2" t="s">
        <v>453</v>
      </c>
      <c r="E8572" s="2"/>
      <c r="F8572" s="2"/>
      <c r="G8572" s="2"/>
      <c r="H8572" s="2"/>
    </row>
    <row r="8573" spans="2:8">
      <c r="B8573" s="2" t="s">
        <v>9023</v>
      </c>
      <c r="C8573" s="2">
        <v>48</v>
      </c>
      <c r="D8573" s="2" t="s">
        <v>453</v>
      </c>
      <c r="E8573" s="2"/>
      <c r="F8573" s="2"/>
      <c r="G8573" s="2"/>
      <c r="H8573" s="2"/>
    </row>
    <row r="8574" spans="2:8">
      <c r="B8574" s="2" t="s">
        <v>9024</v>
      </c>
      <c r="C8574" s="2">
        <v>50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45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46</v>
      </c>
      <c r="D8576" s="2" t="s">
        <v>453</v>
      </c>
      <c r="E8576" s="2"/>
      <c r="F8576" s="2"/>
      <c r="G8576" s="2"/>
      <c r="H8576" s="2"/>
    </row>
    <row r="8577" spans="2:8">
      <c r="B8577" s="2" t="s">
        <v>9027</v>
      </c>
      <c r="C8577" s="2">
        <v>52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43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19</v>
      </c>
      <c r="D8579" s="2" t="s">
        <v>453</v>
      </c>
      <c r="E8579" s="2"/>
      <c r="F8579" s="2"/>
      <c r="G8579" s="2"/>
      <c r="H8579" s="2"/>
    </row>
    <row r="8580" spans="2:8">
      <c r="B8580" s="2" t="s">
        <v>9030</v>
      </c>
      <c r="C8580" s="2">
        <v>30</v>
      </c>
      <c r="D8580" s="2" t="s">
        <v>453</v>
      </c>
      <c r="E8580" s="2"/>
      <c r="F8580" s="2"/>
      <c r="G8580" s="2"/>
      <c r="H8580" s="2"/>
    </row>
    <row r="8581" spans="2:8">
      <c r="B8581" s="2" t="s">
        <v>9031</v>
      </c>
      <c r="C8581" s="2">
        <v>35</v>
      </c>
      <c r="D8581" s="2" t="s">
        <v>453</v>
      </c>
      <c r="E8581" s="2"/>
      <c r="F8581" s="2"/>
      <c r="G8581" s="2"/>
      <c r="H8581" s="2"/>
    </row>
    <row r="8582" spans="2:8">
      <c r="B8582" s="2" t="s">
        <v>9032</v>
      </c>
      <c r="C8582" s="2">
        <v>39</v>
      </c>
      <c r="D8582" s="2" t="s">
        <v>453</v>
      </c>
      <c r="E8582" s="2"/>
      <c r="F8582" s="2"/>
      <c r="G8582" s="2"/>
      <c r="H8582" s="2"/>
    </row>
    <row r="8583" spans="2:8">
      <c r="B8583" s="2" t="s">
        <v>9033</v>
      </c>
      <c r="C8583" s="2">
        <v>44</v>
      </c>
      <c r="D8583" s="2" t="s">
        <v>453</v>
      </c>
      <c r="E8583" s="2"/>
      <c r="F8583" s="2"/>
      <c r="G8583" s="2"/>
      <c r="H8583" s="2"/>
    </row>
    <row r="8584" spans="2:8">
      <c r="B8584" s="2" t="s">
        <v>9034</v>
      </c>
      <c r="C8584" s="2">
        <v>24</v>
      </c>
      <c r="D8584" s="2" t="s">
        <v>453</v>
      </c>
      <c r="E8584" s="2"/>
      <c r="F8584" s="2"/>
      <c r="G8584" s="2"/>
      <c r="H8584" s="2"/>
    </row>
    <row r="8585" spans="2:8">
      <c r="B8585" s="2" t="s">
        <v>9035</v>
      </c>
      <c r="C8585" s="2">
        <v>28</v>
      </c>
      <c r="D8585" s="2" t="s">
        <v>453</v>
      </c>
      <c r="E8585" s="2"/>
      <c r="F8585" s="2"/>
      <c r="G8585" s="2"/>
      <c r="H8585" s="2"/>
    </row>
    <row r="8586" spans="2:8">
      <c r="B8586" s="2" t="s">
        <v>9036</v>
      </c>
      <c r="C8586" s="2">
        <v>34</v>
      </c>
      <c r="D8586" s="2" t="s">
        <v>453</v>
      </c>
      <c r="E8586" s="2"/>
      <c r="F8586" s="2"/>
      <c r="G8586" s="2"/>
      <c r="H8586" s="2"/>
    </row>
    <row r="8587" spans="2:8">
      <c r="B8587" s="2" t="s">
        <v>9037</v>
      </c>
      <c r="C8587" s="2">
        <v>43</v>
      </c>
      <c r="D8587" s="2" t="s">
        <v>453</v>
      </c>
      <c r="E8587" s="2"/>
      <c r="F8587" s="2"/>
      <c r="G8587" s="2"/>
      <c r="H8587" s="2"/>
    </row>
    <row r="8588" spans="2:8">
      <c r="B8588" s="2" t="s">
        <v>9038</v>
      </c>
      <c r="C8588" s="2">
        <v>44</v>
      </c>
      <c r="D8588" s="2" t="s">
        <v>453</v>
      </c>
      <c r="E8588" s="2"/>
      <c r="F8588" s="2"/>
      <c r="G8588" s="2"/>
      <c r="H8588" s="2"/>
    </row>
    <row r="8589" spans="2:8">
      <c r="B8589" s="2" t="s">
        <v>9039</v>
      </c>
      <c r="C8589" s="2">
        <v>37</v>
      </c>
      <c r="D8589" s="2" t="s">
        <v>19</v>
      </c>
      <c r="E8589" s="2"/>
      <c r="F8589" s="2"/>
      <c r="G8589" s="2"/>
      <c r="H8589" s="2"/>
    </row>
    <row r="8590" spans="2:8">
      <c r="B8590" s="2" t="s">
        <v>9040</v>
      </c>
      <c r="C8590" s="2">
        <v>50</v>
      </c>
      <c r="D8590" s="2" t="s">
        <v>453</v>
      </c>
      <c r="E8590" s="2"/>
      <c r="F8590" s="2"/>
      <c r="G8590" s="2"/>
      <c r="H8590" s="2"/>
    </row>
    <row r="8591" spans="2:8">
      <c r="B8591" s="2" t="s">
        <v>9041</v>
      </c>
      <c r="C8591" s="2">
        <v>43</v>
      </c>
      <c r="D8591" s="2" t="s">
        <v>453</v>
      </c>
      <c r="E8591" s="2"/>
      <c r="F8591" s="2"/>
      <c r="G8591" s="2"/>
      <c r="H8591" s="2"/>
    </row>
    <row r="8592" spans="2:8">
      <c r="B8592" s="2" t="s">
        <v>9042</v>
      </c>
      <c r="C8592" s="2">
        <v>41</v>
      </c>
      <c r="D8592" s="2" t="s">
        <v>453</v>
      </c>
      <c r="E8592" s="2"/>
      <c r="F8592" s="2"/>
      <c r="G8592" s="2"/>
      <c r="H8592" s="2"/>
    </row>
    <row r="8593" spans="2:8">
      <c r="B8593" s="2" t="s">
        <v>9043</v>
      </c>
      <c r="C8593" s="2">
        <v>47</v>
      </c>
      <c r="D8593" s="2" t="s">
        <v>453</v>
      </c>
      <c r="E8593" s="2"/>
      <c r="F8593" s="2"/>
      <c r="G8593" s="2"/>
      <c r="H8593" s="2"/>
    </row>
    <row r="8594" spans="2:8">
      <c r="B8594" s="2" t="s">
        <v>9044</v>
      </c>
      <c r="C8594" s="2">
        <v>45</v>
      </c>
      <c r="D8594" s="2" t="s">
        <v>453</v>
      </c>
      <c r="E8594" s="2"/>
      <c r="F8594" s="2"/>
      <c r="G8594" s="2"/>
      <c r="H8594" s="2"/>
    </row>
    <row r="8595" spans="2:8">
      <c r="B8595" s="2" t="s">
        <v>9045</v>
      </c>
      <c r="C8595" s="2">
        <v>46</v>
      </c>
      <c r="D8595" s="2" t="s">
        <v>453</v>
      </c>
      <c r="E8595" s="2"/>
      <c r="F8595" s="2"/>
      <c r="G8595" s="2"/>
      <c r="H8595" s="2"/>
    </row>
    <row r="8596" spans="2:8">
      <c r="B8596" s="2" t="s">
        <v>9046</v>
      </c>
      <c r="C8596" s="2">
        <v>50</v>
      </c>
      <c r="D8596" s="2" t="s">
        <v>453</v>
      </c>
      <c r="E8596" s="2"/>
      <c r="F8596" s="2"/>
      <c r="G8596" s="2"/>
      <c r="H8596" s="2"/>
    </row>
    <row r="8597" spans="2:8">
      <c r="B8597" s="2" t="s">
        <v>9047</v>
      </c>
      <c r="C8597" s="2">
        <v>54</v>
      </c>
      <c r="D8597" s="2" t="s">
        <v>453</v>
      </c>
      <c r="E8597" s="2"/>
      <c r="F8597" s="2"/>
      <c r="G8597" s="2"/>
      <c r="H8597" s="2"/>
    </row>
    <row r="8598" spans="2:8">
      <c r="B8598" s="2" t="s">
        <v>9048</v>
      </c>
      <c r="C8598" s="2">
        <v>58</v>
      </c>
      <c r="D8598" s="2" t="s">
        <v>453</v>
      </c>
      <c r="E8598" s="2"/>
      <c r="F8598" s="2"/>
      <c r="G8598" s="2"/>
      <c r="H8598" s="2"/>
    </row>
    <row r="8599" spans="2:8">
      <c r="B8599" s="2" t="s">
        <v>9049</v>
      </c>
      <c r="C8599" s="2">
        <v>46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43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37</v>
      </c>
      <c r="D8601" s="2" t="s">
        <v>453</v>
      </c>
      <c r="E8601" s="2"/>
      <c r="F8601" s="2"/>
      <c r="G8601" s="2"/>
      <c r="H8601" s="2"/>
    </row>
    <row r="8602" spans="2:8">
      <c r="B8602" s="2" t="s">
        <v>9052</v>
      </c>
      <c r="C8602" s="2">
        <v>46</v>
      </c>
      <c r="D8602" s="2" t="s">
        <v>453</v>
      </c>
      <c r="E8602" s="2"/>
      <c r="F8602" s="2"/>
      <c r="G8602" s="2"/>
      <c r="H8602" s="2"/>
    </row>
    <row r="8603" spans="2:8">
      <c r="B8603" s="2" t="s">
        <v>9053</v>
      </c>
      <c r="C8603" s="2">
        <v>51</v>
      </c>
      <c r="D8603" s="2" t="s">
        <v>453</v>
      </c>
      <c r="E8603" s="2"/>
      <c r="F8603" s="2"/>
      <c r="G8603" s="2"/>
      <c r="H8603" s="2"/>
    </row>
    <row r="8604" spans="2:8">
      <c r="B8604" s="2" t="s">
        <v>9054</v>
      </c>
      <c r="C8604" s="2">
        <v>55</v>
      </c>
      <c r="D8604" s="2" t="s">
        <v>453</v>
      </c>
      <c r="E8604" s="2"/>
      <c r="F8604" s="2"/>
      <c r="G8604" s="2"/>
      <c r="H8604" s="2"/>
    </row>
    <row r="8605" spans="2:8">
      <c r="B8605" s="2" t="s">
        <v>9055</v>
      </c>
      <c r="C8605" s="2">
        <v>57</v>
      </c>
      <c r="D8605" s="2" t="s">
        <v>453</v>
      </c>
      <c r="E8605" s="2"/>
      <c r="F8605" s="2"/>
      <c r="G8605" s="2"/>
      <c r="H8605" s="2"/>
    </row>
    <row r="8606" spans="2:8">
      <c r="B8606" s="2" t="s">
        <v>9056</v>
      </c>
      <c r="C8606" s="2">
        <v>59</v>
      </c>
      <c r="D8606" s="2" t="s">
        <v>453</v>
      </c>
      <c r="E8606" s="2"/>
      <c r="F8606" s="2"/>
      <c r="G8606" s="2"/>
      <c r="H8606" s="2"/>
    </row>
    <row r="8607" spans="2:8">
      <c r="B8607" s="2" t="s">
        <v>9057</v>
      </c>
      <c r="C8607" s="2">
        <v>55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51</v>
      </c>
      <c r="D8608" s="2" t="s">
        <v>453</v>
      </c>
      <c r="E8608" s="2"/>
      <c r="F8608" s="2"/>
      <c r="G8608" s="2"/>
      <c r="H8608" s="2"/>
    </row>
    <row r="8609" spans="2:8">
      <c r="B8609" s="2" t="s">
        <v>9059</v>
      </c>
      <c r="C8609" s="2">
        <v>54</v>
      </c>
      <c r="D8609" s="2" t="s">
        <v>453</v>
      </c>
      <c r="E8609" s="2"/>
      <c r="F8609" s="2"/>
      <c r="G8609" s="2"/>
      <c r="H8609" s="2"/>
    </row>
    <row r="8610" spans="2:8">
      <c r="B8610" s="2" t="s">
        <v>9060</v>
      </c>
      <c r="C8610" s="2">
        <v>56</v>
      </c>
      <c r="D8610" s="2" t="s">
        <v>453</v>
      </c>
      <c r="E8610" s="2"/>
      <c r="F8610" s="2"/>
      <c r="G8610" s="2"/>
      <c r="H8610" s="2"/>
    </row>
    <row r="8611" spans="2:8">
      <c r="B8611" s="2" t="s">
        <v>9061</v>
      </c>
      <c r="C8611" s="2">
        <v>30</v>
      </c>
      <c r="D8611" s="2" t="s">
        <v>453</v>
      </c>
      <c r="E8611" s="2"/>
      <c r="F8611" s="2"/>
      <c r="G8611" s="2"/>
      <c r="H8611" s="2"/>
    </row>
    <row r="8612" spans="2:8">
      <c r="B8612" s="2" t="s">
        <v>9062</v>
      </c>
      <c r="C8612" s="2">
        <v>35</v>
      </c>
      <c r="D8612" s="2" t="s">
        <v>453</v>
      </c>
      <c r="E8612" s="2"/>
      <c r="F8612" s="2"/>
      <c r="G8612" s="2"/>
      <c r="H8612" s="2"/>
    </row>
    <row r="8613" spans="2:8">
      <c r="B8613" s="2" t="s">
        <v>9063</v>
      </c>
      <c r="C8613" s="2">
        <v>43</v>
      </c>
      <c r="D8613" s="2" t="s">
        <v>453</v>
      </c>
      <c r="E8613" s="2"/>
      <c r="F8613" s="2"/>
      <c r="G8613" s="2"/>
      <c r="H8613" s="2"/>
    </row>
    <row r="8614" spans="2:8">
      <c r="B8614" s="2" t="s">
        <v>9064</v>
      </c>
      <c r="C8614" s="2">
        <v>49</v>
      </c>
      <c r="D8614" s="2" t="s">
        <v>453</v>
      </c>
      <c r="E8614" s="2"/>
      <c r="F8614" s="2"/>
      <c r="G8614" s="2"/>
      <c r="H8614" s="2"/>
    </row>
    <row r="8615" spans="2:8">
      <c r="B8615" s="2" t="s">
        <v>9065</v>
      </c>
      <c r="C8615" s="2">
        <v>52</v>
      </c>
      <c r="D8615" s="2" t="s">
        <v>453</v>
      </c>
      <c r="E8615" s="2"/>
      <c r="F8615" s="2"/>
      <c r="G8615" s="2"/>
      <c r="H8615" s="2"/>
    </row>
    <row r="8616" spans="2:8">
      <c r="B8616" s="2" t="s">
        <v>9066</v>
      </c>
      <c r="C8616" s="2">
        <v>56</v>
      </c>
      <c r="D8616" s="2" t="s">
        <v>453</v>
      </c>
      <c r="E8616" s="2"/>
      <c r="F8616" s="2"/>
      <c r="G8616" s="2"/>
      <c r="H8616" s="2"/>
    </row>
    <row r="8617" spans="2:8">
      <c r="B8617" s="2" t="s">
        <v>9067</v>
      </c>
      <c r="C8617" s="2">
        <v>51</v>
      </c>
      <c r="D8617" s="2" t="s">
        <v>453</v>
      </c>
      <c r="E8617" s="2"/>
      <c r="F8617" s="2"/>
      <c r="G8617" s="2"/>
      <c r="H8617" s="2"/>
    </row>
    <row r="8618" spans="2:8">
      <c r="B8618" s="2" t="s">
        <v>9068</v>
      </c>
      <c r="C8618" s="2">
        <v>59</v>
      </c>
      <c r="D8618" s="2" t="s">
        <v>453</v>
      </c>
      <c r="E8618" s="2"/>
      <c r="F8618" s="2"/>
      <c r="G8618" s="2"/>
      <c r="H8618" s="2"/>
    </row>
    <row r="8619" spans="2:8">
      <c r="B8619" s="2" t="s">
        <v>9069</v>
      </c>
      <c r="C8619" s="2">
        <v>64</v>
      </c>
      <c r="D8619" s="2" t="s">
        <v>453</v>
      </c>
      <c r="E8619" s="2"/>
      <c r="F8619" s="2"/>
      <c r="G8619" s="2"/>
      <c r="H8619" s="2"/>
    </row>
    <row r="8620" spans="2:8">
      <c r="B8620" s="2" t="s">
        <v>9070</v>
      </c>
      <c r="C8620" s="2">
        <v>54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51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56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53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46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43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38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51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48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43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40</v>
      </c>
      <c r="D8631" s="2" t="s">
        <v>19</v>
      </c>
      <c r="E8631" s="2"/>
      <c r="F8631" s="2"/>
      <c r="G8631" s="2"/>
      <c r="H8631" s="2"/>
    </row>
    <row r="8632" spans="2:8">
      <c r="B8632" s="2" t="s">
        <v>9082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9083</v>
      </c>
      <c r="C8633" s="2">
        <v>22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35</v>
      </c>
      <c r="D8634" s="2" t="s">
        <v>19</v>
      </c>
      <c r="E8634" s="2"/>
      <c r="F8634" s="2"/>
      <c r="G8634" s="2"/>
      <c r="H8634" s="2"/>
    </row>
    <row r="8635" spans="2:8">
      <c r="B8635" s="2" t="s">
        <v>9085</v>
      </c>
      <c r="C8635" s="2">
        <v>33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51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46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63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48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41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56</v>
      </c>
      <c r="D8643" s="2" t="s">
        <v>453</v>
      </c>
      <c r="E8643" s="2"/>
      <c r="F8643" s="2"/>
      <c r="G8643" s="2"/>
      <c r="H8643" s="2"/>
    </row>
    <row r="8644" spans="2:8">
      <c r="B8644" s="2" t="s">
        <v>9094</v>
      </c>
      <c r="C8644" s="2">
        <v>59</v>
      </c>
      <c r="D8644" s="2" t="s">
        <v>453</v>
      </c>
      <c r="E8644" s="2"/>
      <c r="F8644" s="2"/>
      <c r="G8644" s="2"/>
      <c r="H8644" s="2"/>
    </row>
    <row r="8645" spans="2:8">
      <c r="B8645" s="2" t="s">
        <v>9095</v>
      </c>
      <c r="C8645" s="2">
        <v>54</v>
      </c>
      <c r="D8645" s="2" t="s">
        <v>453</v>
      </c>
      <c r="E8645" s="2"/>
      <c r="F8645" s="2"/>
      <c r="G8645" s="2"/>
      <c r="H8645" s="2"/>
    </row>
    <row r="8646" spans="2:8">
      <c r="B8646" s="2" t="s">
        <v>9096</v>
      </c>
      <c r="C8646" s="2">
        <v>60</v>
      </c>
      <c r="D8646" s="2" t="s">
        <v>453</v>
      </c>
      <c r="E8646" s="2"/>
      <c r="F8646" s="2"/>
      <c r="G8646" s="2"/>
      <c r="H8646" s="2"/>
    </row>
    <row r="8647" spans="2:8">
      <c r="B8647" s="2" t="s">
        <v>9097</v>
      </c>
      <c r="C8647" s="2">
        <v>62</v>
      </c>
      <c r="D8647" s="2" t="s">
        <v>453</v>
      </c>
      <c r="E8647" s="2"/>
      <c r="F8647" s="2"/>
      <c r="G8647" s="2"/>
      <c r="H8647" s="2"/>
    </row>
    <row r="8648" spans="2:8">
      <c r="B8648" s="2" t="s">
        <v>9098</v>
      </c>
      <c r="C8648" s="2">
        <v>57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54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42</v>
      </c>
      <c r="D8650" s="2" t="s">
        <v>453</v>
      </c>
      <c r="E8650" s="2"/>
      <c r="F8650" s="2"/>
      <c r="G8650" s="2"/>
      <c r="H8650" s="2"/>
    </row>
    <row r="8651" spans="2:8">
      <c r="B8651" s="2" t="s">
        <v>9101</v>
      </c>
      <c r="C8651" s="2">
        <v>46</v>
      </c>
      <c r="D8651" s="2" t="s">
        <v>453</v>
      </c>
      <c r="E8651" s="2"/>
      <c r="F8651" s="2"/>
      <c r="G8651" s="2"/>
      <c r="H8651" s="2"/>
    </row>
    <row r="8652" spans="2:8">
      <c r="B8652" s="2" t="s">
        <v>9102</v>
      </c>
      <c r="C8652" s="2">
        <v>52</v>
      </c>
      <c r="D8652" s="2" t="s">
        <v>453</v>
      </c>
      <c r="E8652" s="2"/>
      <c r="F8652" s="2"/>
      <c r="G8652" s="2"/>
      <c r="H8652" s="2"/>
    </row>
    <row r="8653" spans="2:8">
      <c r="B8653" s="2" t="s">
        <v>9103</v>
      </c>
      <c r="C8653" s="2">
        <v>54</v>
      </c>
      <c r="D8653" s="2" t="s">
        <v>453</v>
      </c>
      <c r="E8653" s="2"/>
      <c r="F8653" s="2"/>
      <c r="G8653" s="2"/>
      <c r="H8653" s="2"/>
    </row>
    <row r="8654" spans="2:8">
      <c r="B8654" s="2" t="s">
        <v>9104</v>
      </c>
      <c r="C8654" s="2">
        <v>58</v>
      </c>
      <c r="D8654" s="2" t="s">
        <v>453</v>
      </c>
      <c r="E8654" s="2"/>
      <c r="F8654" s="2"/>
      <c r="G8654" s="2"/>
      <c r="H8654" s="2"/>
    </row>
    <row r="8655" spans="2:8">
      <c r="B8655" s="2" t="s">
        <v>9105</v>
      </c>
      <c r="C8655" s="2">
        <v>64</v>
      </c>
      <c r="D8655" s="2" t="s">
        <v>453</v>
      </c>
      <c r="E8655" s="2"/>
      <c r="F8655" s="2"/>
      <c r="G8655" s="2"/>
      <c r="H8655" s="2"/>
    </row>
    <row r="8656" spans="2:8">
      <c r="B8656" s="2" t="s">
        <v>9106</v>
      </c>
      <c r="C8656" s="2">
        <v>28</v>
      </c>
      <c r="D8656" s="2" t="s">
        <v>453</v>
      </c>
      <c r="E8656" s="2"/>
      <c r="F8656" s="2"/>
      <c r="G8656" s="2"/>
      <c r="H8656" s="2"/>
    </row>
    <row r="8657" spans="2:8">
      <c r="B8657" s="2" t="s">
        <v>9107</v>
      </c>
      <c r="C8657" s="2">
        <v>38</v>
      </c>
      <c r="D8657" s="2" t="s">
        <v>453</v>
      </c>
      <c r="E8657" s="2"/>
      <c r="F8657" s="2"/>
      <c r="G8657" s="2"/>
      <c r="H8657" s="2"/>
    </row>
    <row r="8658" spans="2:8">
      <c r="B8658" s="2" t="s">
        <v>9108</v>
      </c>
      <c r="C8658" s="2">
        <v>44</v>
      </c>
      <c r="D8658" s="2" t="s">
        <v>453</v>
      </c>
      <c r="E8658" s="2"/>
      <c r="F8658" s="2"/>
      <c r="G8658" s="2"/>
      <c r="H8658" s="2"/>
    </row>
    <row r="8659" spans="2:8">
      <c r="B8659" s="2" t="s">
        <v>9109</v>
      </c>
      <c r="C8659" s="2">
        <v>51</v>
      </c>
      <c r="D8659" s="2" t="s">
        <v>453</v>
      </c>
      <c r="E8659" s="2"/>
      <c r="F8659" s="2"/>
      <c r="G8659" s="2"/>
      <c r="H8659" s="2"/>
    </row>
    <row r="8660" spans="2:8">
      <c r="B8660" s="2" t="s">
        <v>9110</v>
      </c>
      <c r="C8660" s="2">
        <v>58</v>
      </c>
      <c r="D8660" s="2" t="s">
        <v>453</v>
      </c>
      <c r="E8660" s="2"/>
      <c r="F8660" s="2"/>
      <c r="G8660" s="2"/>
      <c r="H8660" s="2"/>
    </row>
    <row r="8661" spans="2:8">
      <c r="B8661" s="2" t="s">
        <v>9111</v>
      </c>
      <c r="C8661" s="2">
        <v>23</v>
      </c>
      <c r="D8661" s="2" t="s">
        <v>453</v>
      </c>
      <c r="E8661" s="2"/>
      <c r="F8661" s="2"/>
      <c r="G8661" s="2"/>
      <c r="H8661" s="2"/>
    </row>
    <row r="8662" spans="2:8">
      <c r="B8662" s="2" t="s">
        <v>9112</v>
      </c>
      <c r="C8662" s="2">
        <v>48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42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20</v>
      </c>
      <c r="D8664" s="2" t="s">
        <v>453</v>
      </c>
      <c r="E8664" s="2"/>
      <c r="F8664" s="2"/>
      <c r="G8664" s="2"/>
      <c r="H8664" s="2"/>
    </row>
    <row r="8665" spans="2:8">
      <c r="B8665" s="2" t="s">
        <v>9115</v>
      </c>
      <c r="C8665" s="2">
        <v>52</v>
      </c>
      <c r="D8665" s="2" t="s">
        <v>453</v>
      </c>
      <c r="E8665" s="2"/>
      <c r="F8665" s="2"/>
      <c r="G8665" s="2"/>
      <c r="H8665" s="2"/>
    </row>
    <row r="8666" spans="2:8">
      <c r="B8666" s="2" t="s">
        <v>9116</v>
      </c>
      <c r="C8666" s="2">
        <v>57</v>
      </c>
      <c r="D8666" s="2" t="s">
        <v>453</v>
      </c>
      <c r="E8666" s="2"/>
      <c r="F8666" s="2"/>
      <c r="G8666" s="2"/>
      <c r="H8666" s="2"/>
    </row>
    <row r="8667" spans="2:8">
      <c r="B8667" s="2" t="s">
        <v>9117</v>
      </c>
      <c r="C8667" s="2">
        <v>60</v>
      </c>
      <c r="D8667" s="2" t="s">
        <v>453</v>
      </c>
      <c r="E8667" s="2"/>
      <c r="F8667" s="2"/>
      <c r="G8667" s="2"/>
      <c r="H8667" s="2"/>
    </row>
    <row r="8668" spans="2:8">
      <c r="B8668" s="2" t="s">
        <v>9118</v>
      </c>
      <c r="C8668" s="2">
        <v>55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55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50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32</v>
      </c>
      <c r="D8671" s="2" t="s">
        <v>453</v>
      </c>
      <c r="E8671" s="2"/>
      <c r="F8671" s="2"/>
      <c r="G8671" s="2"/>
      <c r="H8671" s="2"/>
    </row>
    <row r="8672" spans="2:8">
      <c r="B8672" s="2" t="s">
        <v>9122</v>
      </c>
      <c r="C8672" s="2">
        <v>37</v>
      </c>
      <c r="D8672" s="2" t="s">
        <v>453</v>
      </c>
      <c r="E8672" s="2"/>
      <c r="F8672" s="2"/>
      <c r="G8672" s="2"/>
      <c r="H8672" s="2"/>
    </row>
    <row r="8673" spans="2:8">
      <c r="B8673" s="2" t="s">
        <v>9123</v>
      </c>
      <c r="C8673" s="2">
        <v>43</v>
      </c>
      <c r="D8673" s="2" t="s">
        <v>453</v>
      </c>
      <c r="E8673" s="2"/>
      <c r="F8673" s="2"/>
      <c r="G8673" s="2"/>
      <c r="H8673" s="2"/>
    </row>
    <row r="8674" spans="2:8">
      <c r="B8674" s="2" t="s">
        <v>9124</v>
      </c>
      <c r="C8674" s="2">
        <v>51</v>
      </c>
      <c r="D8674" s="2" t="s">
        <v>453</v>
      </c>
      <c r="E8674" s="2"/>
      <c r="F8674" s="2"/>
      <c r="G8674" s="2"/>
      <c r="H8674" s="2"/>
    </row>
    <row r="8675" spans="2:8">
      <c r="B8675" s="2" t="s">
        <v>9125</v>
      </c>
      <c r="C8675" s="2">
        <v>56</v>
      </c>
      <c r="D8675" s="2" t="s">
        <v>453</v>
      </c>
      <c r="E8675" s="2"/>
      <c r="F8675" s="2"/>
      <c r="G8675" s="2"/>
      <c r="H8675" s="2"/>
    </row>
    <row r="8676" spans="2:8">
      <c r="B8676" s="2" t="s">
        <v>9126</v>
      </c>
      <c r="C8676" s="2">
        <v>50</v>
      </c>
      <c r="D8676" s="2" t="s">
        <v>453</v>
      </c>
      <c r="E8676" s="2"/>
      <c r="F8676" s="2"/>
      <c r="G8676" s="2"/>
      <c r="H8676" s="2"/>
    </row>
    <row r="8677" spans="2:8">
      <c r="B8677" s="2" t="s">
        <v>9127</v>
      </c>
      <c r="C8677" s="2">
        <v>55</v>
      </c>
      <c r="D8677" s="2" t="s">
        <v>453</v>
      </c>
      <c r="E8677" s="2"/>
      <c r="F8677" s="2"/>
      <c r="G8677" s="2"/>
      <c r="H8677" s="2"/>
    </row>
    <row r="8678" spans="2:8">
      <c r="B8678" s="2" t="s">
        <v>9128</v>
      </c>
      <c r="C8678" s="2">
        <v>58</v>
      </c>
      <c r="D8678" s="2" t="s">
        <v>453</v>
      </c>
      <c r="E8678" s="2"/>
      <c r="F8678" s="2"/>
      <c r="G8678" s="2"/>
      <c r="H8678" s="2"/>
    </row>
    <row r="8679" spans="2:8">
      <c r="B8679" s="2" t="s">
        <v>9129</v>
      </c>
      <c r="C8679" s="2">
        <v>62</v>
      </c>
      <c r="D8679" s="2" t="s">
        <v>453</v>
      </c>
      <c r="E8679" s="2"/>
      <c r="F8679" s="2"/>
      <c r="G8679" s="2"/>
      <c r="H8679" s="2"/>
    </row>
    <row r="8680" spans="2:8">
      <c r="B8680" s="2" t="s">
        <v>9130</v>
      </c>
      <c r="C8680" s="2">
        <v>58</v>
      </c>
      <c r="D8680" s="2" t="s">
        <v>453</v>
      </c>
      <c r="E8680" s="2"/>
      <c r="F8680" s="2"/>
      <c r="G8680" s="2"/>
      <c r="H8680" s="2"/>
    </row>
    <row r="8681" spans="2:8">
      <c r="B8681" s="2" t="s">
        <v>9131</v>
      </c>
      <c r="C8681" s="2">
        <v>63</v>
      </c>
      <c r="D8681" s="2" t="s">
        <v>453</v>
      </c>
      <c r="E8681" s="2"/>
      <c r="F8681" s="2"/>
      <c r="G8681" s="2"/>
      <c r="H8681" s="2"/>
    </row>
    <row r="8682" spans="2:8">
      <c r="B8682" s="2" t="s">
        <v>9132</v>
      </c>
      <c r="C8682" s="2">
        <v>64</v>
      </c>
      <c r="D8682" s="2" t="s">
        <v>453</v>
      </c>
      <c r="E8682" s="2"/>
      <c r="F8682" s="2"/>
      <c r="G8682" s="2"/>
      <c r="H8682" s="2"/>
    </row>
    <row r="8683" spans="2:8">
      <c r="B8683" s="2" t="s">
        <v>9133</v>
      </c>
      <c r="C8683" s="2">
        <v>69</v>
      </c>
      <c r="D8683" s="2" t="s">
        <v>453</v>
      </c>
      <c r="E8683" s="2"/>
      <c r="F8683" s="2"/>
      <c r="G8683" s="2"/>
      <c r="H8683" s="2"/>
    </row>
    <row r="8684" spans="2:8">
      <c r="B8684" s="2" t="s">
        <v>9134</v>
      </c>
      <c r="C8684" s="2">
        <v>40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40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31</v>
      </c>
      <c r="D8686" s="2" t="s">
        <v>453</v>
      </c>
      <c r="E8686" s="2"/>
      <c r="F8686" s="2"/>
      <c r="G8686" s="2"/>
      <c r="H8686" s="2"/>
    </row>
    <row r="8687" spans="2:8">
      <c r="B8687" s="2" t="s">
        <v>9137</v>
      </c>
      <c r="C8687" s="2">
        <v>34</v>
      </c>
      <c r="D8687" s="2" t="s">
        <v>453</v>
      </c>
      <c r="E8687" s="2"/>
      <c r="F8687" s="2"/>
      <c r="G8687" s="2"/>
      <c r="H8687" s="2"/>
    </row>
    <row r="8688" spans="2:8">
      <c r="B8688" s="2" t="s">
        <v>9138</v>
      </c>
      <c r="C8688" s="2">
        <v>36</v>
      </c>
      <c r="D8688" s="2" t="s">
        <v>453</v>
      </c>
      <c r="E8688" s="2"/>
      <c r="F8688" s="2"/>
      <c r="G8688" s="2"/>
      <c r="H8688" s="2"/>
    </row>
    <row r="8689" spans="2:8">
      <c r="B8689" s="2" t="s">
        <v>9139</v>
      </c>
      <c r="C8689" s="2">
        <v>36</v>
      </c>
      <c r="D8689" s="2" t="s">
        <v>453</v>
      </c>
      <c r="E8689" s="2"/>
      <c r="F8689" s="2"/>
      <c r="G8689" s="2"/>
      <c r="H8689" s="2"/>
    </row>
    <row r="8690" spans="2:8">
      <c r="B8690" s="2" t="s">
        <v>9140</v>
      </c>
      <c r="C8690" s="2">
        <v>38</v>
      </c>
      <c r="D8690" s="2" t="s">
        <v>453</v>
      </c>
      <c r="E8690" s="2"/>
      <c r="F8690" s="2"/>
      <c r="G8690" s="2"/>
      <c r="H8690" s="2"/>
    </row>
    <row r="8691" spans="2:8">
      <c r="B8691" s="2" t="s">
        <v>9141</v>
      </c>
      <c r="C8691" s="2">
        <v>39</v>
      </c>
      <c r="D8691" s="2" t="s">
        <v>453</v>
      </c>
      <c r="E8691" s="2"/>
      <c r="F8691" s="2"/>
      <c r="G8691" s="2"/>
      <c r="H8691" s="2"/>
    </row>
    <row r="8692" spans="2:8">
      <c r="B8692" s="2" t="s">
        <v>9142</v>
      </c>
      <c r="C8692" s="2">
        <v>40</v>
      </c>
      <c r="D8692" s="2" t="s">
        <v>453</v>
      </c>
      <c r="E8692" s="2"/>
      <c r="F8692" s="2"/>
      <c r="G8692" s="2"/>
      <c r="H8692" s="2"/>
    </row>
    <row r="8693" spans="2:8">
      <c r="B8693" s="2" t="s">
        <v>9143</v>
      </c>
      <c r="C8693" s="2">
        <v>41</v>
      </c>
      <c r="D8693" s="2" t="s">
        <v>453</v>
      </c>
      <c r="E8693" s="2"/>
      <c r="F8693" s="2"/>
      <c r="G8693" s="2"/>
      <c r="H8693" s="2"/>
    </row>
    <row r="8694" spans="2:8">
      <c r="B8694" s="2" t="s">
        <v>9144</v>
      </c>
      <c r="C8694" s="2">
        <v>48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46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44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42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39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50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38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46</v>
      </c>
      <c r="D8701" s="2" t="s">
        <v>453</v>
      </c>
      <c r="E8701" s="2"/>
      <c r="F8701" s="2"/>
      <c r="G8701" s="2"/>
      <c r="H8701" s="2"/>
    </row>
    <row r="8702" spans="2:8">
      <c r="B8702" s="2" t="s">
        <v>9152</v>
      </c>
      <c r="C8702" s="2">
        <v>50</v>
      </c>
      <c r="D8702" s="2" t="s">
        <v>453</v>
      </c>
      <c r="E8702" s="2"/>
      <c r="F8702" s="2"/>
      <c r="G8702" s="2"/>
      <c r="H8702" s="2"/>
    </row>
    <row r="8703" spans="2:8">
      <c r="B8703" s="2" t="s">
        <v>9153</v>
      </c>
      <c r="C8703" s="2">
        <v>54</v>
      </c>
      <c r="D8703" s="2" t="s">
        <v>453</v>
      </c>
      <c r="E8703" s="2"/>
      <c r="F8703" s="2"/>
      <c r="G8703" s="2"/>
      <c r="H8703" s="2"/>
    </row>
    <row r="8704" spans="2:8">
      <c r="B8704" s="2" t="s">
        <v>9154</v>
      </c>
      <c r="C8704" s="2">
        <v>57</v>
      </c>
      <c r="D8704" s="2" t="s">
        <v>453</v>
      </c>
      <c r="E8704" s="2"/>
      <c r="F8704" s="2"/>
      <c r="G8704" s="2"/>
      <c r="H8704" s="2"/>
    </row>
    <row r="8705" spans="2:8">
      <c r="B8705" s="2" t="s">
        <v>9155</v>
      </c>
      <c r="C8705" s="2">
        <v>54</v>
      </c>
      <c r="D8705" s="2" t="s">
        <v>19</v>
      </c>
      <c r="E8705" s="2"/>
      <c r="F8705" s="2"/>
      <c r="G8705" s="2"/>
      <c r="H8705" s="2"/>
    </row>
    <row r="8706" spans="2:8">
      <c r="B8706" s="2" t="s">
        <v>9156</v>
      </c>
      <c r="C8706" s="2">
        <v>51</v>
      </c>
      <c r="D8706" s="2" t="s">
        <v>19</v>
      </c>
      <c r="E8706" s="2"/>
      <c r="F8706" s="2"/>
      <c r="G8706" s="2"/>
      <c r="H8706" s="2"/>
    </row>
    <row r="8707" spans="2:8">
      <c r="B8707" s="2" t="s">
        <v>9157</v>
      </c>
      <c r="C8707" s="2">
        <v>43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19</v>
      </c>
      <c r="D8708" s="2" t="s">
        <v>453</v>
      </c>
      <c r="E8708" s="2"/>
      <c r="F8708" s="2"/>
      <c r="G8708" s="2"/>
      <c r="H8708" s="2"/>
    </row>
    <row r="8709" spans="2:8">
      <c r="B8709" s="2" t="s">
        <v>9159</v>
      </c>
      <c r="C8709" s="2">
        <v>25</v>
      </c>
      <c r="D8709" s="2" t="s">
        <v>453</v>
      </c>
      <c r="E8709" s="2"/>
      <c r="F8709" s="2"/>
      <c r="G8709" s="2"/>
      <c r="H8709" s="2"/>
    </row>
    <row r="8710" spans="2:8">
      <c r="B8710" s="2" t="s">
        <v>9160</v>
      </c>
      <c r="C8710" s="2">
        <v>31</v>
      </c>
      <c r="D8710" s="2" t="s">
        <v>453</v>
      </c>
      <c r="E8710" s="2"/>
      <c r="F8710" s="2"/>
      <c r="G8710" s="2"/>
      <c r="H8710" s="2"/>
    </row>
    <row r="8711" spans="2:8">
      <c r="B8711" s="2" t="s">
        <v>9161</v>
      </c>
      <c r="C8711" s="2">
        <v>37</v>
      </c>
      <c r="D8711" s="2" t="s">
        <v>453</v>
      </c>
      <c r="E8711" s="2"/>
      <c r="F8711" s="2"/>
      <c r="G8711" s="2"/>
      <c r="H8711" s="2"/>
    </row>
    <row r="8712" spans="2:8">
      <c r="B8712" s="2" t="s">
        <v>9162</v>
      </c>
      <c r="C8712" s="2">
        <v>36</v>
      </c>
      <c r="D8712" s="2" t="s">
        <v>453</v>
      </c>
      <c r="E8712" s="2"/>
      <c r="F8712" s="2"/>
      <c r="G8712" s="2"/>
      <c r="H8712" s="2"/>
    </row>
    <row r="8713" spans="2:8">
      <c r="B8713" s="2" t="s">
        <v>9163</v>
      </c>
      <c r="C8713" s="2">
        <v>39</v>
      </c>
      <c r="D8713" s="2" t="s">
        <v>453</v>
      </c>
      <c r="E8713" s="2"/>
      <c r="F8713" s="2"/>
      <c r="G8713" s="2"/>
      <c r="H8713" s="2"/>
    </row>
    <row r="8714" spans="2:8">
      <c r="B8714" s="2" t="s">
        <v>9164</v>
      </c>
      <c r="C8714" s="2">
        <v>35</v>
      </c>
      <c r="D8714" s="2" t="s">
        <v>453</v>
      </c>
      <c r="E8714" s="2"/>
      <c r="F8714" s="2"/>
      <c r="G8714" s="2"/>
      <c r="H8714" s="2"/>
    </row>
    <row r="8715" spans="2:8">
      <c r="B8715" s="2" t="s">
        <v>9165</v>
      </c>
      <c r="C8715" s="2">
        <v>33</v>
      </c>
      <c r="D8715" s="2" t="s">
        <v>453</v>
      </c>
      <c r="E8715" s="2"/>
      <c r="F8715" s="2"/>
      <c r="G8715" s="2"/>
      <c r="H8715" s="2"/>
    </row>
    <row r="8716" spans="2:8">
      <c r="B8716" s="2" t="s">
        <v>9166</v>
      </c>
      <c r="C8716" s="2">
        <v>32</v>
      </c>
      <c r="D8716" s="2" t="s">
        <v>453</v>
      </c>
      <c r="E8716" s="2"/>
      <c r="F8716" s="2"/>
      <c r="G8716" s="2"/>
      <c r="H8716" s="2"/>
    </row>
    <row r="8717" spans="2:8">
      <c r="B8717" s="2" t="s">
        <v>9167</v>
      </c>
      <c r="C8717" s="2">
        <v>42</v>
      </c>
      <c r="D8717" s="2" t="s">
        <v>453</v>
      </c>
      <c r="E8717" s="2"/>
      <c r="F8717" s="2"/>
      <c r="G8717" s="2"/>
      <c r="H8717" s="2"/>
    </row>
    <row r="8718" spans="2:8">
      <c r="B8718" s="2" t="s">
        <v>9168</v>
      </c>
      <c r="C8718" s="2">
        <v>51</v>
      </c>
      <c r="D8718" s="2" t="s">
        <v>453</v>
      </c>
      <c r="E8718" s="2"/>
      <c r="F8718" s="2"/>
      <c r="G8718" s="2"/>
      <c r="H8718" s="2"/>
    </row>
    <row r="8719" spans="2:8">
      <c r="B8719" s="2" t="s">
        <v>9169</v>
      </c>
      <c r="C8719" s="2">
        <v>57</v>
      </c>
      <c r="D8719" s="2" t="s">
        <v>453</v>
      </c>
      <c r="E8719" s="2"/>
      <c r="F8719" s="2"/>
      <c r="G8719" s="2"/>
      <c r="H8719" s="2"/>
    </row>
    <row r="8720" spans="2:8">
      <c r="B8720" s="2" t="s">
        <v>9170</v>
      </c>
      <c r="C8720" s="2">
        <v>43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40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36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54</v>
      </c>
      <c r="D8723" s="2" t="s">
        <v>453</v>
      </c>
      <c r="E8723" s="2"/>
      <c r="F8723" s="2"/>
      <c r="G8723" s="2"/>
      <c r="H8723" s="2"/>
    </row>
    <row r="8724" spans="2:8">
      <c r="B8724" s="2" t="s">
        <v>9174</v>
      </c>
      <c r="C8724" s="2">
        <v>61</v>
      </c>
      <c r="D8724" s="2" t="s">
        <v>453</v>
      </c>
      <c r="E8724" s="2"/>
      <c r="F8724" s="2"/>
      <c r="G8724" s="2"/>
      <c r="H8724" s="2"/>
    </row>
    <row r="8725" spans="2:8">
      <c r="B8725" s="2" t="s">
        <v>9175</v>
      </c>
      <c r="C8725" s="2">
        <v>68</v>
      </c>
      <c r="D8725" s="2" t="s">
        <v>453</v>
      </c>
      <c r="E8725" s="2"/>
      <c r="F8725" s="2"/>
      <c r="G8725" s="2"/>
      <c r="H8725" s="2"/>
    </row>
    <row r="8726" spans="2:8">
      <c r="B8726" s="2" t="s">
        <v>9176</v>
      </c>
      <c r="C8726" s="2">
        <v>57</v>
      </c>
      <c r="D8726" s="2" t="s">
        <v>453</v>
      </c>
      <c r="E8726" s="2"/>
      <c r="F8726" s="2"/>
      <c r="G8726" s="2"/>
      <c r="H8726" s="2"/>
    </row>
    <row r="8727" spans="2:8">
      <c r="B8727" s="2" t="s">
        <v>9177</v>
      </c>
      <c r="C8727" s="2">
        <v>40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38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35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15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13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9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41</v>
      </c>
      <c r="D8735" s="2" t="s">
        <v>453</v>
      </c>
      <c r="E8735" s="2"/>
      <c r="F8735" s="2"/>
      <c r="G8735" s="2"/>
      <c r="H8735" s="2"/>
    </row>
    <row r="8736" spans="2:8">
      <c r="B8736" s="2" t="s">
        <v>9186</v>
      </c>
      <c r="C8736" s="2">
        <v>48</v>
      </c>
      <c r="D8736" s="2" t="s">
        <v>453</v>
      </c>
      <c r="E8736" s="2"/>
      <c r="F8736" s="2"/>
      <c r="G8736" s="2"/>
      <c r="H8736" s="2"/>
    </row>
    <row r="8737" spans="2:8">
      <c r="B8737" s="2" t="s">
        <v>9187</v>
      </c>
      <c r="C8737" s="2">
        <v>52</v>
      </c>
      <c r="D8737" s="2" t="s">
        <v>453</v>
      </c>
      <c r="E8737" s="2"/>
      <c r="F8737" s="2"/>
      <c r="G8737" s="2"/>
      <c r="H8737" s="2"/>
    </row>
    <row r="8738" spans="2:8">
      <c r="B8738" s="2" t="s">
        <v>9188</v>
      </c>
      <c r="C8738" s="2">
        <v>55</v>
      </c>
      <c r="D8738" s="2" t="s">
        <v>453</v>
      </c>
      <c r="E8738" s="2"/>
      <c r="F8738" s="2"/>
      <c r="G8738" s="2"/>
      <c r="H8738" s="2"/>
    </row>
    <row r="8739" spans="2:8">
      <c r="B8739" s="2" t="s">
        <v>9189</v>
      </c>
      <c r="C8739" s="2">
        <v>58</v>
      </c>
      <c r="D8739" s="2" t="s">
        <v>453</v>
      </c>
      <c r="E8739" s="2"/>
      <c r="F8739" s="2"/>
      <c r="G8739" s="2"/>
      <c r="H8739" s="2"/>
    </row>
    <row r="8740" spans="2:8">
      <c r="B8740" s="2" t="s">
        <v>9190</v>
      </c>
      <c r="C8740" s="2">
        <v>59</v>
      </c>
      <c r="D8740" s="2" t="s">
        <v>453</v>
      </c>
      <c r="E8740" s="2"/>
      <c r="F8740" s="2"/>
      <c r="G8740" s="2"/>
      <c r="H8740" s="2"/>
    </row>
    <row r="8741" spans="2:8">
      <c r="B8741" s="2" t="s">
        <v>9191</v>
      </c>
      <c r="C8741" s="2">
        <v>86</v>
      </c>
      <c r="D8741" s="2" t="s">
        <v>453</v>
      </c>
      <c r="E8741" s="2"/>
      <c r="F8741" s="2"/>
      <c r="G8741" s="2"/>
      <c r="H8741" s="2"/>
    </row>
    <row r="8742" spans="2:8">
      <c r="B8742" s="2" t="s">
        <v>9192</v>
      </c>
      <c r="C8742" s="2">
        <v>92</v>
      </c>
      <c r="D8742" s="2" t="s">
        <v>453</v>
      </c>
      <c r="E8742" s="2"/>
      <c r="F8742" s="2"/>
      <c r="G8742" s="2"/>
      <c r="H8742" s="2"/>
    </row>
    <row r="8743" spans="2:8">
      <c r="B8743" s="2" t="s">
        <v>9193</v>
      </c>
      <c r="C8743" s="2">
        <v>57</v>
      </c>
      <c r="D8743" s="2" t="s">
        <v>453</v>
      </c>
      <c r="E8743" s="2"/>
      <c r="F8743" s="2"/>
      <c r="G8743" s="2"/>
      <c r="H8743" s="2"/>
    </row>
    <row r="8744" spans="2:8">
      <c r="B8744" s="2" t="s">
        <v>9194</v>
      </c>
      <c r="C8744" s="2">
        <v>58</v>
      </c>
      <c r="D8744" s="2" t="s">
        <v>453</v>
      </c>
      <c r="E8744" s="2"/>
      <c r="F8744" s="2"/>
      <c r="G8744" s="2"/>
      <c r="H8744" s="2"/>
    </row>
    <row r="8745" spans="2:8">
      <c r="B8745" s="2" t="s">
        <v>9195</v>
      </c>
      <c r="C8745" s="2">
        <v>58</v>
      </c>
      <c r="D8745" s="2" t="s">
        <v>453</v>
      </c>
      <c r="E8745" s="2"/>
      <c r="F8745" s="2"/>
      <c r="G8745" s="2"/>
      <c r="H8745" s="2"/>
    </row>
    <row r="8746" spans="2:8">
      <c r="B8746" s="2" t="s">
        <v>9196</v>
      </c>
      <c r="C8746" s="2">
        <v>20</v>
      </c>
      <c r="D8746" s="2" t="s">
        <v>453</v>
      </c>
      <c r="E8746" s="2"/>
      <c r="F8746" s="2"/>
      <c r="G8746" s="2"/>
      <c r="H8746" s="2"/>
    </row>
    <row r="8747" spans="2:8">
      <c r="B8747" s="2" t="s">
        <v>9197</v>
      </c>
      <c r="C8747" s="2">
        <v>20</v>
      </c>
      <c r="D8747" s="2" t="s">
        <v>453</v>
      </c>
      <c r="E8747" s="2"/>
      <c r="F8747" s="2"/>
      <c r="G8747" s="2"/>
      <c r="H8747" s="2"/>
    </row>
    <row r="8748" spans="2:8">
      <c r="B8748" s="2" t="s">
        <v>9198</v>
      </c>
      <c r="C8748" s="2">
        <v>47</v>
      </c>
      <c r="D8748" s="2" t="s">
        <v>453</v>
      </c>
      <c r="E8748" s="2"/>
      <c r="F8748" s="2"/>
      <c r="G8748" s="2"/>
      <c r="H8748" s="2"/>
    </row>
    <row r="8749" spans="2:8">
      <c r="B8749" s="2" t="s">
        <v>9199</v>
      </c>
      <c r="C8749" s="2">
        <v>62</v>
      </c>
      <c r="D8749" s="2" t="s">
        <v>453</v>
      </c>
      <c r="E8749" s="2"/>
      <c r="F8749" s="2"/>
      <c r="G8749" s="2"/>
      <c r="H8749" s="2"/>
    </row>
    <row r="8750" spans="2:8">
      <c r="B8750" s="2" t="s">
        <v>9200</v>
      </c>
      <c r="C8750" s="2">
        <v>52</v>
      </c>
      <c r="D8750" s="2" t="s">
        <v>19</v>
      </c>
      <c r="E8750" s="2"/>
      <c r="F8750" s="2"/>
      <c r="G8750" s="2"/>
      <c r="H8750" s="2"/>
    </row>
    <row r="8751" spans="2:8">
      <c r="B8751" s="2" t="s">
        <v>9201</v>
      </c>
      <c r="C8751" s="2">
        <v>44</v>
      </c>
      <c r="D8751" s="2" t="s">
        <v>19</v>
      </c>
      <c r="E8751" s="2"/>
      <c r="F8751" s="2"/>
      <c r="G8751" s="2"/>
      <c r="H8751" s="2"/>
    </row>
    <row r="8752" spans="2:8">
      <c r="B8752" s="2" t="s">
        <v>9202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57</v>
      </c>
      <c r="D8753" s="2" t="s">
        <v>453</v>
      </c>
      <c r="E8753" s="2"/>
      <c r="F8753" s="2"/>
      <c r="G8753" s="2"/>
      <c r="H8753" s="2"/>
    </row>
    <row r="8754" spans="2:8">
      <c r="B8754" s="2" t="s">
        <v>9204</v>
      </c>
      <c r="C8754" s="2">
        <v>63</v>
      </c>
      <c r="D8754" s="2" t="s">
        <v>453</v>
      </c>
      <c r="E8754" s="2"/>
      <c r="F8754" s="2"/>
      <c r="G8754" s="2"/>
      <c r="H8754" s="2"/>
    </row>
    <row r="8755" spans="2:8">
      <c r="B8755" s="2" t="s">
        <v>9205</v>
      </c>
      <c r="C8755" s="2">
        <v>56</v>
      </c>
      <c r="D8755" s="2" t="s">
        <v>453</v>
      </c>
      <c r="E8755" s="2"/>
      <c r="F8755" s="2"/>
      <c r="G8755" s="2"/>
      <c r="H8755" s="2"/>
    </row>
    <row r="8756" spans="2:8">
      <c r="B8756" s="2" t="s">
        <v>9206</v>
      </c>
      <c r="C8756" s="2">
        <v>63</v>
      </c>
      <c r="D8756" s="2" t="s">
        <v>453</v>
      </c>
      <c r="E8756" s="2"/>
      <c r="F8756" s="2"/>
      <c r="G8756" s="2"/>
      <c r="H8756" s="2"/>
    </row>
    <row r="8757" spans="2:8">
      <c r="B8757" s="2" t="s">
        <v>9207</v>
      </c>
      <c r="C8757" s="2">
        <v>34</v>
      </c>
      <c r="D8757" s="2" t="s">
        <v>19</v>
      </c>
      <c r="E8757" s="2"/>
      <c r="F8757" s="2"/>
      <c r="G8757" s="2"/>
      <c r="H8757" s="2"/>
    </row>
    <row r="8758" spans="2:8">
      <c r="B8758" s="2" t="s">
        <v>9208</v>
      </c>
      <c r="C8758" s="2">
        <v>30</v>
      </c>
      <c r="D8758" s="2" t="s">
        <v>19</v>
      </c>
      <c r="E8758" s="2"/>
      <c r="F8758" s="2"/>
      <c r="G8758" s="2"/>
      <c r="H8758" s="2"/>
    </row>
    <row r="8759" spans="2:8">
      <c r="B8759" s="2" t="s">
        <v>9209</v>
      </c>
      <c r="C8759" s="2">
        <v>71</v>
      </c>
      <c r="D8759" s="2" t="s">
        <v>453</v>
      </c>
      <c r="E8759" s="2"/>
      <c r="F8759" s="2"/>
      <c r="G8759" s="2"/>
      <c r="H8759" s="2"/>
    </row>
    <row r="8760" spans="2:8">
      <c r="B8760" s="2" t="s">
        <v>9210</v>
      </c>
      <c r="C8760" s="2">
        <v>72</v>
      </c>
      <c r="D8760" s="2" t="s">
        <v>453</v>
      </c>
      <c r="E8760" s="2"/>
      <c r="F8760" s="2"/>
      <c r="G8760" s="2"/>
      <c r="H8760" s="2"/>
    </row>
    <row r="8761" spans="2:8">
      <c r="B8761" s="2" t="s">
        <v>9211</v>
      </c>
      <c r="C8761" s="2">
        <v>26</v>
      </c>
      <c r="D8761" s="2" t="s">
        <v>453</v>
      </c>
      <c r="E8761" s="2"/>
      <c r="F8761" s="2"/>
      <c r="G8761" s="2"/>
      <c r="H8761" s="2"/>
    </row>
    <row r="8762" spans="2:8">
      <c r="B8762" s="2" t="s">
        <v>9212</v>
      </c>
      <c r="C8762" s="2">
        <v>29</v>
      </c>
      <c r="D8762" s="2" t="s">
        <v>453</v>
      </c>
      <c r="E8762" s="2"/>
      <c r="F8762" s="2"/>
      <c r="G8762" s="2"/>
      <c r="H8762" s="2"/>
    </row>
    <row r="8763" spans="2:8">
      <c r="B8763" s="2" t="s">
        <v>9213</v>
      </c>
      <c r="C8763" s="2">
        <v>33</v>
      </c>
      <c r="D8763" s="2" t="s">
        <v>453</v>
      </c>
      <c r="E8763" s="2"/>
      <c r="F8763" s="2"/>
      <c r="G8763" s="2"/>
      <c r="H8763" s="2"/>
    </row>
    <row r="8764" spans="2:8">
      <c r="B8764" s="2" t="s">
        <v>9214</v>
      </c>
      <c r="C8764" s="2">
        <v>36</v>
      </c>
      <c r="D8764" s="2" t="s">
        <v>453</v>
      </c>
      <c r="E8764" s="2"/>
      <c r="F8764" s="2"/>
      <c r="G8764" s="2"/>
      <c r="H8764" s="2"/>
    </row>
    <row r="8765" spans="2:8">
      <c r="B8765" s="2" t="s">
        <v>9215</v>
      </c>
      <c r="C8765" s="2">
        <v>38</v>
      </c>
      <c r="D8765" s="2" t="s">
        <v>453</v>
      </c>
      <c r="E8765" s="2"/>
      <c r="F8765" s="2"/>
      <c r="G8765" s="2"/>
      <c r="H8765" s="2"/>
    </row>
    <row r="8766" spans="2:8">
      <c r="B8766" s="2" t="s">
        <v>9216</v>
      </c>
      <c r="C8766" s="2">
        <v>40</v>
      </c>
      <c r="D8766" s="2" t="s">
        <v>453</v>
      </c>
      <c r="E8766" s="2"/>
      <c r="F8766" s="2"/>
      <c r="G8766" s="2"/>
      <c r="H8766" s="2"/>
    </row>
    <row r="8767" spans="2:8">
      <c r="B8767" s="2" t="s">
        <v>9217</v>
      </c>
      <c r="C8767" s="2">
        <v>41</v>
      </c>
      <c r="D8767" s="2" t="s">
        <v>453</v>
      </c>
      <c r="E8767" s="2"/>
      <c r="F8767" s="2"/>
      <c r="G8767" s="2"/>
      <c r="H8767" s="2"/>
    </row>
    <row r="8768" spans="2:8">
      <c r="B8768" s="2" t="s">
        <v>9218</v>
      </c>
      <c r="C8768" s="2">
        <v>43</v>
      </c>
      <c r="D8768" s="2" t="s">
        <v>453</v>
      </c>
      <c r="E8768" s="2"/>
      <c r="F8768" s="2"/>
      <c r="G8768" s="2"/>
      <c r="H8768" s="2"/>
    </row>
    <row r="8769" spans="2:8">
      <c r="B8769" s="2" t="s">
        <v>9219</v>
      </c>
      <c r="C8769" s="2">
        <v>41</v>
      </c>
      <c r="D8769" s="2" t="s">
        <v>19</v>
      </c>
      <c r="E8769" s="2"/>
      <c r="F8769" s="2"/>
      <c r="G8769" s="2"/>
      <c r="H8769" s="2"/>
    </row>
    <row r="8770" spans="2:8">
      <c r="B8770" s="2" t="s">
        <v>9220</v>
      </c>
      <c r="C8770" s="2">
        <v>40</v>
      </c>
      <c r="D8770" s="2" t="s">
        <v>19</v>
      </c>
      <c r="E8770" s="2"/>
      <c r="F8770" s="2"/>
      <c r="G8770" s="2"/>
      <c r="H8770" s="2"/>
    </row>
    <row r="8771" spans="2:8">
      <c r="B8771" s="2" t="s">
        <v>9221</v>
      </c>
      <c r="C8771" s="2">
        <v>39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37</v>
      </c>
      <c r="D8772" s="2" t="s">
        <v>19</v>
      </c>
      <c r="E8772" s="2"/>
      <c r="F8772" s="2"/>
      <c r="G8772" s="2"/>
      <c r="H8772" s="2"/>
    </row>
    <row r="8773" spans="2:8">
      <c r="B8773" s="2" t="s">
        <v>9223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9224</v>
      </c>
      <c r="C8774" s="2">
        <v>24</v>
      </c>
      <c r="D8774" s="2" t="s">
        <v>19</v>
      </c>
      <c r="E8774" s="2"/>
      <c r="F8774" s="2"/>
      <c r="G8774" s="2"/>
      <c r="H8774" s="2"/>
    </row>
    <row r="8775" spans="2:8">
      <c r="B8775" s="2" t="s">
        <v>9225</v>
      </c>
      <c r="C8775" s="2">
        <v>37</v>
      </c>
      <c r="D8775" s="2" t="s">
        <v>453</v>
      </c>
      <c r="E8775" s="2"/>
      <c r="F8775" s="2"/>
      <c r="G8775" s="2"/>
      <c r="H8775" s="2"/>
    </row>
    <row r="8776" spans="2:8">
      <c r="B8776" s="2" t="s">
        <v>9226</v>
      </c>
      <c r="C8776" s="2">
        <v>38</v>
      </c>
      <c r="D8776" s="2" t="s">
        <v>453</v>
      </c>
      <c r="E8776" s="2"/>
      <c r="F8776" s="2"/>
      <c r="G8776" s="2"/>
      <c r="H8776" s="2"/>
    </row>
    <row r="8777" spans="2:8">
      <c r="B8777" s="2" t="s">
        <v>9227</v>
      </c>
      <c r="C8777" s="2">
        <v>39</v>
      </c>
      <c r="D8777" s="2" t="s">
        <v>453</v>
      </c>
      <c r="E8777" s="2"/>
      <c r="F8777" s="2"/>
      <c r="G8777" s="2"/>
      <c r="H8777" s="2"/>
    </row>
    <row r="8778" spans="2:8">
      <c r="B8778" s="2" t="s">
        <v>9228</v>
      </c>
      <c r="C8778" s="2">
        <v>39</v>
      </c>
      <c r="D8778" s="2" t="s">
        <v>453</v>
      </c>
      <c r="E8778" s="2"/>
      <c r="F8778" s="2"/>
      <c r="G8778" s="2"/>
      <c r="H8778" s="2"/>
    </row>
    <row r="8779" spans="2:8">
      <c r="B8779" s="2" t="s">
        <v>9229</v>
      </c>
      <c r="C8779" s="2">
        <v>39</v>
      </c>
      <c r="D8779" s="2" t="s">
        <v>453</v>
      </c>
      <c r="E8779" s="2"/>
      <c r="F8779" s="2"/>
      <c r="G8779" s="2"/>
      <c r="H8779" s="2"/>
    </row>
    <row r="8780" spans="2:8">
      <c r="B8780" s="2" t="s">
        <v>9230</v>
      </c>
      <c r="C8780" s="2">
        <v>40</v>
      </c>
      <c r="D8780" s="2" t="s">
        <v>453</v>
      </c>
      <c r="E8780" s="2"/>
      <c r="F8780" s="2"/>
      <c r="G8780" s="2"/>
      <c r="H8780" s="2"/>
    </row>
    <row r="8781" spans="2:8">
      <c r="B8781" s="2" t="s">
        <v>9231</v>
      </c>
      <c r="C8781" s="2">
        <v>40</v>
      </c>
      <c r="D8781" s="2" t="s">
        <v>453</v>
      </c>
      <c r="E8781" s="2"/>
      <c r="F8781" s="2"/>
      <c r="G8781" s="2"/>
      <c r="H8781" s="2"/>
    </row>
    <row r="8782" spans="2:8">
      <c r="B8782" s="2" t="s">
        <v>9232</v>
      </c>
      <c r="C8782" s="2">
        <v>48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43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37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43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37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43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42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40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38</v>
      </c>
      <c r="D8792" s="2" t="s">
        <v>19</v>
      </c>
      <c r="E8792" s="2"/>
      <c r="F8792" s="2"/>
      <c r="G8792" s="2"/>
      <c r="H8792" s="2"/>
    </row>
    <row r="8793" spans="2:8">
      <c r="B8793" s="2" t="s">
        <v>9243</v>
      </c>
      <c r="C8793" s="2">
        <v>62</v>
      </c>
      <c r="D8793" s="2" t="s">
        <v>453</v>
      </c>
      <c r="E8793" s="2"/>
      <c r="F8793" s="2"/>
      <c r="G8793" s="2"/>
      <c r="H8793" s="2"/>
    </row>
    <row r="8794" spans="2:8">
      <c r="B8794" s="2" t="s">
        <v>9244</v>
      </c>
      <c r="C8794" s="2">
        <v>66</v>
      </c>
      <c r="D8794" s="2" t="s">
        <v>453</v>
      </c>
      <c r="E8794" s="2"/>
      <c r="F8794" s="2"/>
      <c r="G8794" s="2"/>
      <c r="H8794" s="2"/>
    </row>
    <row r="8795" spans="2:8">
      <c r="B8795" s="2" t="s">
        <v>9245</v>
      </c>
      <c r="C8795" s="2">
        <v>67</v>
      </c>
      <c r="D8795" s="2" t="s">
        <v>453</v>
      </c>
      <c r="E8795" s="2"/>
      <c r="F8795" s="2"/>
      <c r="G8795" s="2"/>
      <c r="H8795" s="2"/>
    </row>
    <row r="8796" spans="2:8">
      <c r="B8796" s="2" t="s">
        <v>9246</v>
      </c>
      <c r="C8796" s="2">
        <v>69</v>
      </c>
      <c r="D8796" s="2" t="s">
        <v>453</v>
      </c>
      <c r="E8796" s="2"/>
      <c r="F8796" s="2"/>
      <c r="G8796" s="2"/>
      <c r="H8796" s="2"/>
    </row>
    <row r="8797" spans="2:8">
      <c r="B8797" s="2" t="s">
        <v>9247</v>
      </c>
      <c r="C8797" s="2">
        <v>53</v>
      </c>
      <c r="D8797" s="2" t="s">
        <v>453</v>
      </c>
      <c r="E8797" s="2"/>
      <c r="F8797" s="2"/>
      <c r="G8797" s="2"/>
      <c r="H8797" s="2"/>
    </row>
    <row r="8798" spans="2:8">
      <c r="B8798" s="2" t="s">
        <v>9248</v>
      </c>
      <c r="C8798" s="2">
        <v>56</v>
      </c>
      <c r="D8798" s="2" t="s">
        <v>453</v>
      </c>
      <c r="E8798" s="2"/>
      <c r="F8798" s="2"/>
      <c r="G8798" s="2"/>
      <c r="H8798" s="2"/>
    </row>
    <row r="8799" spans="2:8">
      <c r="B8799" s="2" t="s">
        <v>9249</v>
      </c>
      <c r="C8799" s="2">
        <v>58</v>
      </c>
      <c r="D8799" s="2" t="s">
        <v>453</v>
      </c>
      <c r="E8799" s="2"/>
      <c r="F8799" s="2"/>
      <c r="G8799" s="2"/>
      <c r="H8799" s="2"/>
    </row>
    <row r="8800" spans="2:8">
      <c r="B8800" s="2" t="s">
        <v>9250</v>
      </c>
      <c r="C8800" s="2">
        <v>41</v>
      </c>
      <c r="D8800" s="2" t="s">
        <v>19</v>
      </c>
      <c r="E8800" s="2"/>
      <c r="F8800" s="2"/>
      <c r="G8800" s="2"/>
      <c r="H8800" s="2"/>
    </row>
    <row r="8801" spans="2:8">
      <c r="B8801" s="2" t="s">
        <v>9251</v>
      </c>
      <c r="C8801" s="2">
        <v>37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32</v>
      </c>
      <c r="D8803" s="2" t="s">
        <v>19</v>
      </c>
      <c r="E8803" s="2"/>
      <c r="F8803" s="2"/>
      <c r="G8803" s="2"/>
      <c r="H8803" s="2"/>
    </row>
    <row r="8804" spans="2:8">
      <c r="B8804" s="2" t="s">
        <v>9254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9255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9256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17</v>
      </c>
      <c r="D8807" s="2" t="s">
        <v>19</v>
      </c>
      <c r="E8807" s="2"/>
      <c r="F8807" s="2"/>
      <c r="G8807" s="2"/>
      <c r="H8807" s="2"/>
    </row>
    <row r="8808" spans="2:8">
      <c r="B8808" s="2" t="s">
        <v>9258</v>
      </c>
      <c r="C8808" s="2">
        <v>50</v>
      </c>
      <c r="D8808" s="2" t="s">
        <v>453</v>
      </c>
      <c r="E8808" s="2"/>
      <c r="F8808" s="2"/>
      <c r="G8808" s="2"/>
      <c r="H8808" s="2"/>
    </row>
    <row r="8809" spans="2:8">
      <c r="B8809" s="2" t="s">
        <v>9259</v>
      </c>
      <c r="C8809" s="2">
        <v>52</v>
      </c>
      <c r="D8809" s="2" t="s">
        <v>453</v>
      </c>
      <c r="E8809" s="2"/>
      <c r="F8809" s="2"/>
      <c r="G8809" s="2"/>
      <c r="H8809" s="2"/>
    </row>
    <row r="8810" spans="2:8">
      <c r="B8810" s="2" t="s">
        <v>9260</v>
      </c>
      <c r="C8810" s="2">
        <v>55</v>
      </c>
      <c r="D8810" s="2" t="s">
        <v>453</v>
      </c>
      <c r="E8810" s="2"/>
      <c r="F8810" s="2"/>
      <c r="G8810" s="2"/>
      <c r="H8810" s="2"/>
    </row>
    <row r="8811" spans="2:8">
      <c r="B8811" s="2" t="s">
        <v>9261</v>
      </c>
      <c r="C8811" s="2">
        <v>43</v>
      </c>
      <c r="D8811" s="2" t="s">
        <v>453</v>
      </c>
      <c r="E8811" s="2"/>
      <c r="F8811" s="2"/>
      <c r="G8811" s="2"/>
      <c r="H8811" s="2"/>
    </row>
    <row r="8812" spans="2:8">
      <c r="B8812" s="2" t="s">
        <v>9262</v>
      </c>
      <c r="C8812" s="2">
        <v>49</v>
      </c>
      <c r="D8812" s="2" t="s">
        <v>453</v>
      </c>
      <c r="E8812" s="2"/>
      <c r="F8812" s="2"/>
      <c r="G8812" s="2"/>
      <c r="H8812" s="2"/>
    </row>
    <row r="8813" spans="2:8">
      <c r="B8813" s="2" t="s">
        <v>9263</v>
      </c>
      <c r="C8813" s="2">
        <v>52</v>
      </c>
      <c r="D8813" s="2" t="s">
        <v>453</v>
      </c>
      <c r="E8813" s="2"/>
      <c r="F8813" s="2"/>
      <c r="G8813" s="2"/>
      <c r="H8813" s="2"/>
    </row>
    <row r="8814" spans="2:8">
      <c r="B8814" s="2" t="s">
        <v>9264</v>
      </c>
      <c r="C8814" s="2">
        <v>54</v>
      </c>
      <c r="D8814" s="2" t="s">
        <v>453</v>
      </c>
      <c r="E8814" s="2"/>
      <c r="F8814" s="2"/>
      <c r="G8814" s="2"/>
      <c r="H8814" s="2"/>
    </row>
    <row r="8815" spans="2:8">
      <c r="B8815" s="2" t="s">
        <v>9265</v>
      </c>
      <c r="C8815" s="2">
        <v>56</v>
      </c>
      <c r="D8815" s="2" t="s">
        <v>453</v>
      </c>
      <c r="E8815" s="2"/>
      <c r="F8815" s="2"/>
      <c r="G8815" s="2"/>
      <c r="H8815" s="2"/>
    </row>
    <row r="8816" spans="2:8">
      <c r="B8816" s="2" t="s">
        <v>9266</v>
      </c>
      <c r="C8816" s="2">
        <v>57</v>
      </c>
      <c r="D8816" s="2" t="s">
        <v>453</v>
      </c>
      <c r="E8816" s="2"/>
      <c r="F8816" s="2"/>
      <c r="G8816" s="2"/>
      <c r="H8816" s="2"/>
    </row>
    <row r="8817" spans="2:8">
      <c r="B8817" s="2" t="s">
        <v>9267</v>
      </c>
      <c r="C8817" s="2">
        <v>29</v>
      </c>
      <c r="D8817" s="2" t="s">
        <v>453</v>
      </c>
      <c r="E8817" s="2"/>
      <c r="F8817" s="2"/>
      <c r="G8817" s="2"/>
      <c r="H8817" s="2"/>
    </row>
    <row r="8818" spans="2:8">
      <c r="B8818" s="2" t="s">
        <v>9268</v>
      </c>
      <c r="C8818" s="2">
        <v>36</v>
      </c>
      <c r="D8818" s="2" t="s">
        <v>453</v>
      </c>
      <c r="E8818" s="2"/>
      <c r="F8818" s="2"/>
      <c r="G8818" s="2"/>
      <c r="H8818" s="2"/>
    </row>
    <row r="8819" spans="2:8">
      <c r="B8819" s="2" t="s">
        <v>9269</v>
      </c>
      <c r="C8819" s="2">
        <v>42</v>
      </c>
      <c r="D8819" s="2" t="s">
        <v>453</v>
      </c>
      <c r="E8819" s="2"/>
      <c r="F8819" s="2"/>
      <c r="G8819" s="2"/>
      <c r="H8819" s="2"/>
    </row>
    <row r="8820" spans="2:8">
      <c r="B8820" s="2" t="s">
        <v>9270</v>
      </c>
      <c r="C8820" s="2">
        <v>25</v>
      </c>
      <c r="D8820" s="2" t="s">
        <v>453</v>
      </c>
      <c r="E8820" s="2"/>
      <c r="F8820" s="2"/>
      <c r="G8820" s="2"/>
      <c r="H8820" s="2"/>
    </row>
    <row r="8821" spans="2:8">
      <c r="B8821" s="2" t="s">
        <v>9271</v>
      </c>
      <c r="C8821" s="2">
        <v>27</v>
      </c>
      <c r="D8821" s="2" t="s">
        <v>453</v>
      </c>
      <c r="E8821" s="2"/>
      <c r="F8821" s="2"/>
      <c r="G8821" s="2"/>
      <c r="H8821" s="2"/>
    </row>
    <row r="8822" spans="2:8">
      <c r="B8822" s="2" t="s">
        <v>9272</v>
      </c>
      <c r="C8822" s="2">
        <v>32</v>
      </c>
      <c r="D8822" s="2" t="s">
        <v>453</v>
      </c>
      <c r="E8822" s="2"/>
      <c r="F8822" s="2"/>
      <c r="G8822" s="2"/>
      <c r="H8822" s="2"/>
    </row>
    <row r="8823" spans="2:8">
      <c r="B8823" s="2" t="s">
        <v>9273</v>
      </c>
      <c r="C8823" s="2">
        <v>37</v>
      </c>
      <c r="D8823" s="2" t="s">
        <v>453</v>
      </c>
      <c r="E8823" s="2"/>
      <c r="F8823" s="2"/>
      <c r="G8823" s="2"/>
      <c r="H8823" s="2"/>
    </row>
    <row r="8824" spans="2:8">
      <c r="B8824" s="2" t="s">
        <v>9274</v>
      </c>
      <c r="C8824" s="2">
        <v>38</v>
      </c>
      <c r="D8824" s="2" t="s">
        <v>453</v>
      </c>
      <c r="E8824" s="2"/>
      <c r="F8824" s="2"/>
      <c r="G8824" s="2"/>
      <c r="H8824" s="2"/>
    </row>
    <row r="8825" spans="2:8">
      <c r="B8825" s="2" t="s">
        <v>9275</v>
      </c>
      <c r="C8825" s="2">
        <v>41</v>
      </c>
      <c r="D8825" s="2" t="s">
        <v>453</v>
      </c>
      <c r="E8825" s="2"/>
      <c r="F8825" s="2"/>
      <c r="G8825" s="2"/>
      <c r="H8825" s="2"/>
    </row>
    <row r="8826" spans="2:8">
      <c r="B8826" s="2" t="s">
        <v>9276</v>
      </c>
      <c r="C8826" s="2">
        <v>43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41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37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55</v>
      </c>
      <c r="D8830" s="2" t="s">
        <v>453</v>
      </c>
      <c r="E8830" s="2"/>
      <c r="F8830" s="2"/>
      <c r="G8830" s="2"/>
      <c r="H8830" s="2"/>
    </row>
    <row r="8831" spans="2:8">
      <c r="B8831" s="2" t="s">
        <v>9281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22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9286</v>
      </c>
      <c r="C8836" s="2">
        <v>48</v>
      </c>
      <c r="D8836" s="2" t="s">
        <v>453</v>
      </c>
      <c r="E8836" s="2"/>
      <c r="F8836" s="2"/>
      <c r="G8836" s="2"/>
      <c r="H8836" s="2"/>
    </row>
    <row r="8837" spans="2:8">
      <c r="B8837" s="2" t="s">
        <v>9287</v>
      </c>
      <c r="C8837" s="2">
        <v>47</v>
      </c>
      <c r="D8837" s="2" t="s">
        <v>453</v>
      </c>
      <c r="E8837" s="2"/>
      <c r="F8837" s="2"/>
      <c r="G8837" s="2"/>
      <c r="H8837" s="2"/>
    </row>
    <row r="8838" spans="2:8">
      <c r="B8838" s="2" t="s">
        <v>9288</v>
      </c>
      <c r="C8838" s="2">
        <v>50</v>
      </c>
      <c r="D8838" s="2" t="s">
        <v>453</v>
      </c>
      <c r="E8838" s="2"/>
      <c r="F8838" s="2"/>
      <c r="G8838" s="2"/>
      <c r="H8838" s="2"/>
    </row>
    <row r="8839" spans="2:8">
      <c r="B8839" s="2" t="s">
        <v>9289</v>
      </c>
      <c r="C8839" s="2">
        <v>53</v>
      </c>
      <c r="D8839" s="2" t="s">
        <v>453</v>
      </c>
      <c r="E8839" s="2"/>
      <c r="F8839" s="2"/>
      <c r="G8839" s="2"/>
      <c r="H8839" s="2"/>
    </row>
    <row r="8840" spans="2:8">
      <c r="B8840" s="2" t="s">
        <v>9290</v>
      </c>
      <c r="C8840" s="2">
        <v>49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47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47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44</v>
      </c>
      <c r="D8843" s="2" t="s">
        <v>19</v>
      </c>
      <c r="E8843" s="2"/>
      <c r="F8843" s="2"/>
      <c r="G8843" s="2"/>
      <c r="H8843" s="2"/>
    </row>
    <row r="8844" spans="2:8">
      <c r="B8844" s="2" t="s">
        <v>9294</v>
      </c>
      <c r="C8844" s="2">
        <v>40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24</v>
      </c>
      <c r="D8845" s="2" t="s">
        <v>453</v>
      </c>
      <c r="E8845" s="2"/>
      <c r="F8845" s="2"/>
      <c r="G8845" s="2"/>
      <c r="H8845" s="2"/>
    </row>
    <row r="8846" spans="2:8">
      <c r="B8846" s="2" t="s">
        <v>9296</v>
      </c>
      <c r="C8846" s="2">
        <v>29</v>
      </c>
      <c r="D8846" s="2" t="s">
        <v>453</v>
      </c>
      <c r="E8846" s="2"/>
      <c r="F8846" s="2"/>
      <c r="G8846" s="2"/>
      <c r="H8846" s="2"/>
    </row>
    <row r="8847" spans="2:8">
      <c r="B8847" s="2" t="s">
        <v>9297</v>
      </c>
      <c r="C8847" s="2">
        <v>35</v>
      </c>
      <c r="D8847" s="2" t="s">
        <v>453</v>
      </c>
      <c r="E8847" s="2"/>
      <c r="F8847" s="2"/>
      <c r="G8847" s="2"/>
      <c r="H8847" s="2"/>
    </row>
    <row r="8848" spans="2:8">
      <c r="B8848" s="2" t="s">
        <v>9298</v>
      </c>
      <c r="C8848" s="2">
        <v>39</v>
      </c>
      <c r="D8848" s="2" t="s">
        <v>453</v>
      </c>
      <c r="E8848" s="2"/>
      <c r="F8848" s="2"/>
      <c r="G8848" s="2"/>
      <c r="H8848" s="2"/>
    </row>
    <row r="8849" spans="2:8">
      <c r="B8849" s="2" t="s">
        <v>9299</v>
      </c>
      <c r="C8849" s="2">
        <v>43</v>
      </c>
      <c r="D8849" s="2" t="s">
        <v>453</v>
      </c>
      <c r="E8849" s="2"/>
      <c r="F8849" s="2"/>
      <c r="G8849" s="2"/>
      <c r="H8849" s="2"/>
    </row>
    <row r="8850" spans="2:8">
      <c r="B8850" s="2" t="s">
        <v>9300</v>
      </c>
      <c r="C8850" s="2">
        <v>47</v>
      </c>
      <c r="D8850" s="2" t="s">
        <v>453</v>
      </c>
      <c r="E8850" s="2"/>
      <c r="F8850" s="2"/>
      <c r="G8850" s="2"/>
      <c r="H8850" s="2"/>
    </row>
    <row r="8851" spans="2:8">
      <c r="B8851" s="2" t="s">
        <v>9301</v>
      </c>
      <c r="C8851" s="2">
        <v>49</v>
      </c>
      <c r="D8851" s="2" t="s">
        <v>453</v>
      </c>
      <c r="E8851" s="2"/>
      <c r="F8851" s="2"/>
      <c r="G8851" s="2"/>
      <c r="H8851" s="2"/>
    </row>
    <row r="8852" spans="2:8">
      <c r="B8852" s="2" t="s">
        <v>9302</v>
      </c>
      <c r="C8852" s="2">
        <v>51</v>
      </c>
      <c r="D8852" s="2" t="s">
        <v>453</v>
      </c>
      <c r="E8852" s="2"/>
      <c r="F8852" s="2"/>
      <c r="G8852" s="2"/>
      <c r="H8852" s="2"/>
    </row>
    <row r="8853" spans="2:8">
      <c r="B8853" s="2" t="s">
        <v>9303</v>
      </c>
      <c r="C8853" s="2">
        <v>43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42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54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50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43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50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45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54</v>
      </c>
      <c r="D8861" s="2" t="s">
        <v>453</v>
      </c>
      <c r="E8861" s="2"/>
      <c r="F8861" s="2"/>
      <c r="G8861" s="2"/>
      <c r="H8861" s="2"/>
    </row>
    <row r="8862" spans="2:8">
      <c r="B8862" s="2" t="s">
        <v>9312</v>
      </c>
      <c r="C8862" s="2">
        <v>49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46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43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37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56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53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50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48</v>
      </c>
      <c r="D8872" s="2" t="s">
        <v>19</v>
      </c>
      <c r="E8872" s="2"/>
      <c r="F8872" s="2"/>
      <c r="G8872" s="2"/>
      <c r="H8872" s="2"/>
    </row>
    <row r="8873" spans="2:8">
      <c r="B8873" s="2" t="s">
        <v>9323</v>
      </c>
      <c r="C8873" s="2">
        <v>41</v>
      </c>
      <c r="D8873" s="2" t="s">
        <v>19</v>
      </c>
      <c r="E8873" s="2"/>
      <c r="F8873" s="2"/>
      <c r="G8873" s="2"/>
      <c r="H8873" s="2"/>
    </row>
    <row r="8874" spans="2:8">
      <c r="B8874" s="2" t="s">
        <v>9324</v>
      </c>
      <c r="C8874" s="2">
        <v>61</v>
      </c>
      <c r="D8874" s="2" t="s">
        <v>453</v>
      </c>
      <c r="E8874" s="2"/>
      <c r="F8874" s="2"/>
      <c r="G8874" s="2"/>
      <c r="H8874" s="2"/>
    </row>
    <row r="8875" spans="2:8">
      <c r="B8875" s="2" t="s">
        <v>9325</v>
      </c>
      <c r="C8875" s="2">
        <v>67</v>
      </c>
      <c r="D8875" s="2" t="s">
        <v>453</v>
      </c>
      <c r="E8875" s="2"/>
      <c r="F8875" s="2"/>
      <c r="G8875" s="2"/>
      <c r="H8875" s="2"/>
    </row>
    <row r="8876" spans="2:8">
      <c r="B8876" s="2" t="s">
        <v>9326</v>
      </c>
      <c r="C8876" s="2">
        <v>69</v>
      </c>
      <c r="D8876" s="2" t="s">
        <v>453</v>
      </c>
      <c r="E8876" s="2"/>
      <c r="F8876" s="2"/>
      <c r="G8876" s="2"/>
      <c r="H8876" s="2"/>
    </row>
    <row r="8877" spans="2:8">
      <c r="B8877" s="2" t="s">
        <v>9327</v>
      </c>
      <c r="C8877" s="2">
        <v>53</v>
      </c>
      <c r="D8877" s="2" t="s">
        <v>453</v>
      </c>
      <c r="E8877" s="2"/>
      <c r="F8877" s="2"/>
      <c r="G8877" s="2"/>
      <c r="H8877" s="2"/>
    </row>
    <row r="8878" spans="2:8">
      <c r="B8878" s="2" t="s">
        <v>9328</v>
      </c>
      <c r="C8878" s="2">
        <v>58</v>
      </c>
      <c r="D8878" s="2" t="s">
        <v>453</v>
      </c>
      <c r="E8878" s="2"/>
      <c r="F8878" s="2"/>
      <c r="G8878" s="2"/>
      <c r="H8878" s="2"/>
    </row>
    <row r="8879" spans="2:8">
      <c r="B8879" s="2" t="s">
        <v>9329</v>
      </c>
      <c r="C8879" s="2">
        <v>60</v>
      </c>
      <c r="D8879" s="2" t="s">
        <v>453</v>
      </c>
      <c r="E8879" s="2"/>
      <c r="F8879" s="2"/>
      <c r="G8879" s="2"/>
      <c r="H8879" s="2"/>
    </row>
    <row r="8880" spans="2:8">
      <c r="B8880" s="2" t="s">
        <v>9330</v>
      </c>
      <c r="C8880" s="2">
        <v>59</v>
      </c>
      <c r="D8880" s="2" t="s">
        <v>453</v>
      </c>
      <c r="E8880" s="2"/>
      <c r="F8880" s="2"/>
      <c r="G8880" s="2"/>
      <c r="H8880" s="2"/>
    </row>
    <row r="8881" spans="2:8">
      <c r="B8881" s="2" t="s">
        <v>9331</v>
      </c>
      <c r="C8881" s="2">
        <v>49</v>
      </c>
      <c r="D8881" s="2" t="s">
        <v>453</v>
      </c>
      <c r="E8881" s="2"/>
      <c r="F8881" s="2"/>
      <c r="G8881" s="2"/>
      <c r="H8881" s="2"/>
    </row>
    <row r="8882" spans="2:8">
      <c r="B8882" s="2" t="s">
        <v>9332</v>
      </c>
      <c r="C8882" s="2">
        <v>56</v>
      </c>
      <c r="D8882" s="2" t="s">
        <v>453</v>
      </c>
      <c r="E8882" s="2"/>
      <c r="F8882" s="2"/>
      <c r="G8882" s="2"/>
      <c r="H8882" s="2"/>
    </row>
    <row r="8883" spans="2:8">
      <c r="B8883" s="2" t="s">
        <v>9333</v>
      </c>
      <c r="C8883" s="2">
        <v>60</v>
      </c>
      <c r="D8883" s="2" t="s">
        <v>453</v>
      </c>
      <c r="E8883" s="2"/>
      <c r="F8883" s="2"/>
      <c r="G8883" s="2"/>
      <c r="H8883" s="2"/>
    </row>
    <row r="8884" spans="2:8">
      <c r="B8884" s="2" t="s">
        <v>9334</v>
      </c>
      <c r="C8884" s="2">
        <v>53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55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51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40</v>
      </c>
      <c r="D8887" s="2" t="s">
        <v>453</v>
      </c>
      <c r="E8887" s="2"/>
      <c r="F8887" s="2"/>
      <c r="G8887" s="2"/>
      <c r="H8887" s="2"/>
    </row>
    <row r="8888" spans="2:8">
      <c r="B8888" s="2" t="s">
        <v>9338</v>
      </c>
      <c r="C8888" s="2">
        <v>45</v>
      </c>
      <c r="D8888" s="2" t="s">
        <v>453</v>
      </c>
      <c r="E8888" s="2"/>
      <c r="F8888" s="2"/>
      <c r="G8888" s="2"/>
      <c r="H8888" s="2"/>
    </row>
    <row r="8889" spans="2:8">
      <c r="B8889" s="2" t="s">
        <v>9339</v>
      </c>
      <c r="C8889" s="2">
        <v>50</v>
      </c>
      <c r="D8889" s="2" t="s">
        <v>453</v>
      </c>
      <c r="E8889" s="2"/>
      <c r="F8889" s="2"/>
      <c r="G8889" s="2"/>
      <c r="H8889" s="2"/>
    </row>
    <row r="8890" spans="2:8">
      <c r="B8890" s="2" t="s">
        <v>9340</v>
      </c>
      <c r="C8890" s="2">
        <v>54</v>
      </c>
      <c r="D8890" s="2" t="s">
        <v>453</v>
      </c>
      <c r="E8890" s="2"/>
      <c r="F8890" s="2"/>
      <c r="G8890" s="2"/>
      <c r="H8890" s="2"/>
    </row>
    <row r="8891" spans="2:8">
      <c r="B8891" s="2" t="s">
        <v>9341</v>
      </c>
      <c r="C8891" s="2">
        <v>41</v>
      </c>
      <c r="D8891" s="2" t="s">
        <v>453</v>
      </c>
      <c r="E8891" s="2"/>
      <c r="F8891" s="2"/>
      <c r="G8891" s="2"/>
      <c r="H8891" s="2"/>
    </row>
    <row r="8892" spans="2:8">
      <c r="B8892" s="2" t="s">
        <v>9342</v>
      </c>
      <c r="C8892" s="2">
        <v>53</v>
      </c>
      <c r="D8892" s="2" t="s">
        <v>453</v>
      </c>
      <c r="E8892" s="2"/>
      <c r="F8892" s="2"/>
      <c r="G8892" s="2"/>
      <c r="H8892" s="2"/>
    </row>
    <row r="8893" spans="2:8">
      <c r="B8893" s="2" t="s">
        <v>9343</v>
      </c>
      <c r="C8893" s="2">
        <v>59</v>
      </c>
      <c r="D8893" s="2" t="s">
        <v>453</v>
      </c>
      <c r="E8893" s="2"/>
      <c r="F8893" s="2"/>
      <c r="G8893" s="2"/>
      <c r="H8893" s="2"/>
    </row>
    <row r="8894" spans="2:8">
      <c r="B8894" s="2" t="s">
        <v>9344</v>
      </c>
      <c r="C8894" s="2">
        <v>63</v>
      </c>
      <c r="D8894" s="2" t="s">
        <v>453</v>
      </c>
      <c r="E8894" s="2"/>
      <c r="F8894" s="2"/>
      <c r="G8894" s="2"/>
      <c r="H8894" s="2"/>
    </row>
    <row r="8895" spans="2:8">
      <c r="B8895" s="2" t="s">
        <v>9345</v>
      </c>
      <c r="C8895" s="2">
        <v>41</v>
      </c>
      <c r="D8895" s="2" t="s">
        <v>19</v>
      </c>
      <c r="E8895" s="2"/>
      <c r="F8895" s="2"/>
      <c r="G8895" s="2"/>
      <c r="H8895" s="2"/>
    </row>
    <row r="8896" spans="2:8">
      <c r="B8896" s="2" t="s">
        <v>9346</v>
      </c>
      <c r="C8896" s="2">
        <v>38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38</v>
      </c>
      <c r="D8897" s="2" t="s">
        <v>19</v>
      </c>
      <c r="E8897" s="2"/>
      <c r="F8897" s="2"/>
      <c r="G8897" s="2"/>
      <c r="H8897" s="2"/>
    </row>
    <row r="8898" spans="2:8">
      <c r="B8898" s="2" t="s">
        <v>9348</v>
      </c>
      <c r="C8898" s="2">
        <v>36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9350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19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15</v>
      </c>
      <c r="D8902" s="2" t="s">
        <v>19</v>
      </c>
      <c r="E8902" s="2"/>
      <c r="F8902" s="2"/>
      <c r="G8902" s="2"/>
      <c r="H8902" s="2"/>
    </row>
    <row r="8903" spans="2:8">
      <c r="B8903" s="2" t="s">
        <v>9353</v>
      </c>
      <c r="C8903" s="2">
        <v>38</v>
      </c>
      <c r="D8903" s="2" t="s">
        <v>19</v>
      </c>
      <c r="E8903" s="2"/>
      <c r="F8903" s="2"/>
      <c r="G8903" s="2"/>
      <c r="H8903" s="2"/>
    </row>
    <row r="8904" spans="2:8">
      <c r="B8904" s="2" t="s">
        <v>9354</v>
      </c>
      <c r="C8904" s="2">
        <v>34</v>
      </c>
      <c r="D8904" s="2" t="s">
        <v>19</v>
      </c>
      <c r="E8904" s="2"/>
      <c r="F8904" s="2"/>
      <c r="G8904" s="2"/>
      <c r="H8904" s="2"/>
    </row>
    <row r="8905" spans="2:8">
      <c r="B8905" s="2" t="s">
        <v>9355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9356</v>
      </c>
      <c r="C8906" s="2">
        <v>55</v>
      </c>
      <c r="D8906" s="2" t="s">
        <v>453</v>
      </c>
      <c r="E8906" s="2"/>
      <c r="F8906" s="2"/>
      <c r="G8906" s="2"/>
      <c r="H8906" s="2"/>
    </row>
    <row r="8907" spans="2:8">
      <c r="B8907" s="2" t="s">
        <v>9357</v>
      </c>
      <c r="C8907" s="2">
        <v>64</v>
      </c>
      <c r="D8907" s="2" t="s">
        <v>453</v>
      </c>
      <c r="E8907" s="2"/>
      <c r="F8907" s="2"/>
      <c r="G8907" s="2"/>
      <c r="H8907" s="2"/>
    </row>
    <row r="8908" spans="2:8">
      <c r="B8908" s="2" t="s">
        <v>9358</v>
      </c>
      <c r="C8908" s="2">
        <v>71</v>
      </c>
      <c r="D8908" s="2" t="s">
        <v>453</v>
      </c>
      <c r="E8908" s="2"/>
      <c r="F8908" s="2"/>
      <c r="G8908" s="2"/>
      <c r="H8908" s="2"/>
    </row>
    <row r="8909" spans="2:8">
      <c r="B8909" s="2" t="s">
        <v>9359</v>
      </c>
      <c r="C8909" s="2">
        <v>51</v>
      </c>
      <c r="D8909" s="2" t="s">
        <v>453</v>
      </c>
      <c r="E8909" s="2"/>
      <c r="F8909" s="2"/>
      <c r="G8909" s="2"/>
      <c r="H8909" s="2"/>
    </row>
    <row r="8910" spans="2:8">
      <c r="B8910" s="2" t="s">
        <v>9360</v>
      </c>
      <c r="C8910" s="2">
        <v>56</v>
      </c>
      <c r="D8910" s="2" t="s">
        <v>453</v>
      </c>
      <c r="E8910" s="2"/>
      <c r="F8910" s="2"/>
      <c r="G8910" s="2"/>
      <c r="H8910" s="2"/>
    </row>
    <row r="8911" spans="2:8">
      <c r="B8911" s="2" t="s">
        <v>9361</v>
      </c>
      <c r="C8911" s="2">
        <v>56</v>
      </c>
      <c r="D8911" s="2" t="s">
        <v>453</v>
      </c>
      <c r="E8911" s="2"/>
      <c r="F8911" s="2"/>
      <c r="G8911" s="2"/>
      <c r="H8911" s="2"/>
    </row>
    <row r="8912" spans="2:8">
      <c r="B8912" s="2" t="s">
        <v>9362</v>
      </c>
      <c r="C8912" s="2">
        <v>47</v>
      </c>
      <c r="D8912" s="2" t="s">
        <v>19</v>
      </c>
      <c r="E8912" s="2"/>
      <c r="F8912" s="2"/>
      <c r="G8912" s="2"/>
      <c r="H8912" s="2"/>
    </row>
    <row r="8913" spans="2:8">
      <c r="B8913" s="2" t="s">
        <v>9363</v>
      </c>
      <c r="C8913" s="2">
        <v>47</v>
      </c>
      <c r="D8913" s="2" t="s">
        <v>19</v>
      </c>
      <c r="E8913" s="2"/>
      <c r="F8913" s="2"/>
      <c r="G8913" s="2"/>
      <c r="H8913" s="2"/>
    </row>
    <row r="8914" spans="2:8">
      <c r="B8914" s="2" t="s">
        <v>9364</v>
      </c>
      <c r="C8914" s="2">
        <v>45</v>
      </c>
      <c r="D8914" s="2" t="s">
        <v>19</v>
      </c>
      <c r="E8914" s="2"/>
      <c r="F8914" s="2"/>
      <c r="G8914" s="2"/>
      <c r="H8914" s="2"/>
    </row>
    <row r="8915" spans="2:8">
      <c r="B8915" s="2" t="s">
        <v>9365</v>
      </c>
      <c r="C8915" s="2">
        <v>54</v>
      </c>
      <c r="D8915" s="2" t="s">
        <v>19</v>
      </c>
      <c r="E8915" s="2"/>
      <c r="F8915" s="2"/>
      <c r="G8915" s="2"/>
      <c r="H8915" s="2"/>
    </row>
    <row r="8916" spans="2:8">
      <c r="B8916" s="2" t="s">
        <v>9366</v>
      </c>
      <c r="C8916" s="2">
        <v>50</v>
      </c>
      <c r="D8916" s="2" t="s">
        <v>19</v>
      </c>
      <c r="E8916" s="2"/>
      <c r="F8916" s="2"/>
      <c r="G8916" s="2"/>
      <c r="H8916" s="2"/>
    </row>
    <row r="8917" spans="2:8">
      <c r="B8917" s="2" t="s">
        <v>9367</v>
      </c>
      <c r="C8917" s="2">
        <v>42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40</v>
      </c>
      <c r="D8918" s="2" t="s">
        <v>453</v>
      </c>
      <c r="E8918" s="2"/>
      <c r="F8918" s="2"/>
      <c r="G8918" s="2"/>
      <c r="H8918" s="2"/>
    </row>
    <row r="8919" spans="2:8">
      <c r="B8919" s="2" t="s">
        <v>9369</v>
      </c>
      <c r="C8919" s="2">
        <v>47</v>
      </c>
      <c r="D8919" s="2" t="s">
        <v>453</v>
      </c>
      <c r="E8919" s="2"/>
      <c r="F8919" s="2"/>
      <c r="G8919" s="2"/>
      <c r="H8919" s="2"/>
    </row>
    <row r="8920" spans="2:8">
      <c r="B8920" s="2" t="s">
        <v>9370</v>
      </c>
      <c r="C8920" s="2">
        <v>50</v>
      </c>
      <c r="D8920" s="2" t="s">
        <v>453</v>
      </c>
      <c r="E8920" s="2"/>
      <c r="F8920" s="2"/>
      <c r="G8920" s="2"/>
      <c r="H8920" s="2"/>
    </row>
    <row r="8921" spans="2:8">
      <c r="B8921" s="2" t="s">
        <v>9371</v>
      </c>
      <c r="C8921" s="2">
        <v>50</v>
      </c>
      <c r="D8921" s="2" t="s">
        <v>453</v>
      </c>
      <c r="E8921" s="2"/>
      <c r="F8921" s="2"/>
      <c r="G8921" s="2"/>
      <c r="H8921" s="2"/>
    </row>
    <row r="8922" spans="2:8">
      <c r="B8922" s="2" t="s">
        <v>9372</v>
      </c>
      <c r="C8922" s="2">
        <v>60</v>
      </c>
      <c r="D8922" s="2" t="s">
        <v>453</v>
      </c>
      <c r="E8922" s="2"/>
      <c r="F8922" s="2"/>
      <c r="G8922" s="2"/>
      <c r="H8922" s="2"/>
    </row>
    <row r="8923" spans="2:8">
      <c r="B8923" s="2" t="s">
        <v>9373</v>
      </c>
      <c r="C8923" s="2">
        <v>63</v>
      </c>
      <c r="D8923" s="2" t="s">
        <v>453</v>
      </c>
      <c r="E8923" s="2"/>
      <c r="F8923" s="2"/>
      <c r="G8923" s="2"/>
      <c r="H8923" s="2"/>
    </row>
    <row r="8924" spans="2:8">
      <c r="B8924" s="2" t="s">
        <v>9374</v>
      </c>
      <c r="C8924" s="2">
        <v>36</v>
      </c>
      <c r="D8924" s="2" t="s">
        <v>453</v>
      </c>
      <c r="E8924" s="2"/>
      <c r="F8924" s="2"/>
      <c r="G8924" s="2"/>
      <c r="H8924" s="2"/>
    </row>
    <row r="8925" spans="2:8">
      <c r="B8925" s="2" t="s">
        <v>9375</v>
      </c>
      <c r="C8925" s="2">
        <v>39</v>
      </c>
      <c r="D8925" s="2" t="s">
        <v>453</v>
      </c>
      <c r="E8925" s="2"/>
      <c r="F8925" s="2"/>
      <c r="G8925" s="2"/>
      <c r="H8925" s="2"/>
    </row>
    <row r="8926" spans="2:8">
      <c r="B8926" s="2" t="s">
        <v>9376</v>
      </c>
      <c r="C8926" s="2">
        <v>41</v>
      </c>
      <c r="D8926" s="2" t="s">
        <v>453</v>
      </c>
      <c r="E8926" s="2"/>
      <c r="F8926" s="2"/>
      <c r="G8926" s="2"/>
      <c r="H8926" s="2"/>
    </row>
    <row r="8927" spans="2:8">
      <c r="B8927" s="2" t="s">
        <v>9377</v>
      </c>
      <c r="C8927" s="2">
        <v>44</v>
      </c>
      <c r="D8927" s="2" t="s">
        <v>453</v>
      </c>
      <c r="E8927" s="2"/>
      <c r="F8927" s="2"/>
      <c r="G8927" s="2"/>
      <c r="H8927" s="2"/>
    </row>
    <row r="8928" spans="2:8">
      <c r="B8928" s="2" t="s">
        <v>9378</v>
      </c>
      <c r="C8928" s="2">
        <v>45</v>
      </c>
      <c r="D8928" s="2" t="s">
        <v>453</v>
      </c>
      <c r="E8928" s="2"/>
      <c r="F8928" s="2"/>
      <c r="G8928" s="2"/>
      <c r="H8928" s="2"/>
    </row>
    <row r="8929" spans="2:8">
      <c r="B8929" s="2" t="s">
        <v>9379</v>
      </c>
      <c r="C8929" s="2">
        <v>28</v>
      </c>
      <c r="D8929" s="2" t="s">
        <v>453</v>
      </c>
      <c r="E8929" s="2"/>
      <c r="F8929" s="2"/>
      <c r="G8929" s="2"/>
      <c r="H8929" s="2"/>
    </row>
    <row r="8930" spans="2:8">
      <c r="B8930" s="2" t="s">
        <v>9380</v>
      </c>
      <c r="C8930" s="2">
        <v>39</v>
      </c>
      <c r="D8930" s="2" t="s">
        <v>453</v>
      </c>
      <c r="E8930" s="2"/>
      <c r="F8930" s="2"/>
      <c r="G8930" s="2"/>
      <c r="H8930" s="2"/>
    </row>
    <row r="8931" spans="2:8">
      <c r="B8931" s="2" t="s">
        <v>9381</v>
      </c>
      <c r="C8931" s="2">
        <v>43</v>
      </c>
      <c r="D8931" s="2" t="s">
        <v>453</v>
      </c>
      <c r="E8931" s="2"/>
      <c r="F8931" s="2"/>
      <c r="G8931" s="2"/>
      <c r="H8931" s="2"/>
    </row>
    <row r="8932" spans="2:8">
      <c r="B8932" s="2" t="s">
        <v>9382</v>
      </c>
      <c r="C8932" s="2">
        <v>49</v>
      </c>
      <c r="D8932" s="2" t="s">
        <v>453</v>
      </c>
      <c r="E8932" s="2"/>
      <c r="F8932" s="2"/>
      <c r="G8932" s="2"/>
      <c r="H8932" s="2"/>
    </row>
    <row r="8933" spans="2:8">
      <c r="B8933" s="2" t="s">
        <v>9383</v>
      </c>
      <c r="C8933" s="2">
        <v>55</v>
      </c>
      <c r="D8933" s="2" t="s">
        <v>453</v>
      </c>
      <c r="E8933" s="2"/>
      <c r="F8933" s="2"/>
      <c r="G8933" s="2"/>
      <c r="H8933" s="2"/>
    </row>
    <row r="8934" spans="2:8">
      <c r="B8934" s="2" t="s">
        <v>9384</v>
      </c>
      <c r="C8934" s="2">
        <v>52</v>
      </c>
      <c r="D8934" s="2" t="s">
        <v>453</v>
      </c>
      <c r="E8934" s="2"/>
      <c r="F8934" s="2"/>
      <c r="G8934" s="2"/>
      <c r="H8934" s="2"/>
    </row>
    <row r="8935" spans="2:8">
      <c r="B8935" s="2" t="s">
        <v>9385</v>
      </c>
      <c r="C8935" s="2">
        <v>58</v>
      </c>
      <c r="D8935" s="2" t="s">
        <v>453</v>
      </c>
      <c r="E8935" s="2"/>
      <c r="F8935" s="2"/>
      <c r="G8935" s="2"/>
      <c r="H8935" s="2"/>
    </row>
    <row r="8936" spans="2:8">
      <c r="B8936" s="2" t="s">
        <v>9386</v>
      </c>
      <c r="C8936" s="2">
        <v>60</v>
      </c>
      <c r="D8936" s="2" t="s">
        <v>453</v>
      </c>
      <c r="E8936" s="2"/>
      <c r="F8936" s="2"/>
      <c r="G8936" s="2"/>
      <c r="H8936" s="2"/>
    </row>
    <row r="8937" spans="2:8">
      <c r="B8937" s="2" t="s">
        <v>9387</v>
      </c>
      <c r="C8937" s="2">
        <v>35</v>
      </c>
      <c r="D8937" s="2" t="s">
        <v>453</v>
      </c>
      <c r="E8937" s="2"/>
      <c r="F8937" s="2"/>
      <c r="G8937" s="2"/>
      <c r="H8937" s="2"/>
    </row>
    <row r="8938" spans="2:8">
      <c r="B8938" s="2" t="s">
        <v>9388</v>
      </c>
      <c r="C8938" s="2">
        <v>39</v>
      </c>
      <c r="D8938" s="2" t="s">
        <v>453</v>
      </c>
      <c r="E8938" s="2"/>
      <c r="F8938" s="2"/>
      <c r="G8938" s="2"/>
      <c r="H8938" s="2"/>
    </row>
    <row r="8939" spans="2:8">
      <c r="B8939" s="2" t="s">
        <v>9389</v>
      </c>
      <c r="C8939" s="2">
        <v>44</v>
      </c>
      <c r="D8939" s="2" t="s">
        <v>453</v>
      </c>
      <c r="E8939" s="2"/>
      <c r="F8939" s="2"/>
      <c r="G8939" s="2"/>
      <c r="H8939" s="2"/>
    </row>
    <row r="8940" spans="2:8">
      <c r="B8940" s="2" t="s">
        <v>9390</v>
      </c>
      <c r="C8940" s="2">
        <v>47</v>
      </c>
      <c r="D8940" s="2" t="s">
        <v>453</v>
      </c>
      <c r="E8940" s="2"/>
      <c r="F8940" s="2"/>
      <c r="G8940" s="2"/>
      <c r="H8940" s="2"/>
    </row>
    <row r="8941" spans="2:8">
      <c r="B8941" s="2" t="s">
        <v>9391</v>
      </c>
      <c r="C8941" s="2">
        <v>40</v>
      </c>
      <c r="D8941" s="2" t="s">
        <v>19</v>
      </c>
      <c r="E8941" s="2"/>
      <c r="F8941" s="2"/>
      <c r="G8941" s="2"/>
      <c r="H8941" s="2"/>
    </row>
    <row r="8942" spans="2:8">
      <c r="B8942" s="2" t="s">
        <v>9392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9393</v>
      </c>
      <c r="C8943" s="2">
        <v>36</v>
      </c>
      <c r="D8943" s="2" t="s">
        <v>19</v>
      </c>
      <c r="E8943" s="2"/>
      <c r="F8943" s="2"/>
      <c r="G8943" s="2"/>
      <c r="H8943" s="2"/>
    </row>
    <row r="8944" spans="2:8">
      <c r="B8944" s="2" t="s">
        <v>9394</v>
      </c>
      <c r="C8944" s="2">
        <v>36</v>
      </c>
      <c r="D8944" s="2" t="s">
        <v>453</v>
      </c>
      <c r="E8944" s="2"/>
      <c r="F8944" s="2"/>
      <c r="G8944" s="2"/>
      <c r="H8944" s="2"/>
    </row>
    <row r="8945" spans="2:8">
      <c r="B8945" s="2" t="s">
        <v>9395</v>
      </c>
      <c r="C8945" s="2">
        <v>32</v>
      </c>
      <c r="D8945" s="2" t="s">
        <v>19</v>
      </c>
      <c r="E8945" s="2"/>
      <c r="F8945" s="2"/>
      <c r="G8945" s="2"/>
      <c r="H8945" s="2"/>
    </row>
    <row r="8946" spans="2:8">
      <c r="B8946" s="2" t="s">
        <v>9396</v>
      </c>
      <c r="C8946" s="2">
        <v>54</v>
      </c>
      <c r="D8946" s="2" t="s">
        <v>453</v>
      </c>
      <c r="E8946" s="2"/>
      <c r="F8946" s="2"/>
      <c r="G8946" s="2"/>
      <c r="H8946" s="2"/>
    </row>
    <row r="8947" spans="2:8">
      <c r="B8947" s="2" t="s">
        <v>9397</v>
      </c>
      <c r="C8947" s="2">
        <v>63</v>
      </c>
      <c r="D8947" s="2" t="s">
        <v>453</v>
      </c>
      <c r="E8947" s="2"/>
      <c r="F8947" s="2"/>
      <c r="G8947" s="2"/>
      <c r="H8947" s="2"/>
    </row>
    <row r="8948" spans="2:8">
      <c r="B8948" s="2" t="s">
        <v>9398</v>
      </c>
      <c r="C8948" s="2">
        <v>79</v>
      </c>
      <c r="D8948" s="2" t="s">
        <v>453</v>
      </c>
      <c r="E8948" s="2"/>
      <c r="F8948" s="2"/>
      <c r="G8948" s="2"/>
      <c r="H8948" s="2"/>
    </row>
    <row r="8949" spans="2:8">
      <c r="B8949" s="2" t="s">
        <v>9399</v>
      </c>
      <c r="C8949" s="2">
        <v>20</v>
      </c>
      <c r="D8949" s="2" t="s">
        <v>453</v>
      </c>
      <c r="E8949" s="2"/>
      <c r="F8949" s="2"/>
      <c r="G8949" s="2"/>
      <c r="H8949" s="2"/>
    </row>
    <row r="8950" spans="2:8">
      <c r="B8950" s="2" t="s">
        <v>9400</v>
      </c>
      <c r="C8950" s="2">
        <v>20</v>
      </c>
      <c r="D8950" s="2" t="s">
        <v>453</v>
      </c>
      <c r="E8950" s="2"/>
      <c r="F8950" s="2"/>
      <c r="G8950" s="2"/>
      <c r="H8950" s="2"/>
    </row>
    <row r="8951" spans="2:8">
      <c r="B8951" s="2" t="s">
        <v>9401</v>
      </c>
      <c r="C8951" s="2">
        <v>22</v>
      </c>
      <c r="D8951" s="2" t="s">
        <v>453</v>
      </c>
      <c r="E8951" s="2"/>
      <c r="F8951" s="2"/>
      <c r="G8951" s="2"/>
      <c r="H8951" s="2"/>
    </row>
    <row r="8952" spans="2:8">
      <c r="B8952" s="2" t="s">
        <v>9402</v>
      </c>
      <c r="C8952" s="2">
        <v>54</v>
      </c>
      <c r="D8952" s="2" t="s">
        <v>453</v>
      </c>
      <c r="E8952" s="2"/>
      <c r="F8952" s="2"/>
      <c r="G8952" s="2"/>
      <c r="H8952" s="2"/>
    </row>
    <row r="8953" spans="2:8">
      <c r="B8953" s="2" t="s">
        <v>9403</v>
      </c>
      <c r="C8953" s="2">
        <v>58</v>
      </c>
      <c r="D8953" s="2" t="s">
        <v>453</v>
      </c>
      <c r="E8953" s="2"/>
      <c r="F8953" s="2"/>
      <c r="G8953" s="2"/>
      <c r="H8953" s="2"/>
    </row>
    <row r="8954" spans="2:8">
      <c r="B8954" s="2" t="s">
        <v>9404</v>
      </c>
      <c r="C8954" s="2">
        <v>61</v>
      </c>
      <c r="D8954" s="2" t="s">
        <v>453</v>
      </c>
      <c r="E8954" s="2"/>
      <c r="F8954" s="2"/>
      <c r="G8954" s="2"/>
      <c r="H8954" s="2"/>
    </row>
    <row r="8955" spans="2:8">
      <c r="B8955" s="2" t="s">
        <v>9405</v>
      </c>
      <c r="C8955" s="2">
        <v>32</v>
      </c>
      <c r="D8955" s="2" t="s">
        <v>453</v>
      </c>
      <c r="E8955" s="2"/>
      <c r="F8955" s="2"/>
      <c r="G8955" s="2"/>
      <c r="H8955" s="2"/>
    </row>
    <row r="8956" spans="2:8">
      <c r="B8956" s="2" t="s">
        <v>9406</v>
      </c>
      <c r="C8956" s="2">
        <v>36</v>
      </c>
      <c r="D8956" s="2" t="s">
        <v>453</v>
      </c>
      <c r="E8956" s="2"/>
      <c r="F8956" s="2"/>
      <c r="G8956" s="2"/>
      <c r="H8956" s="2"/>
    </row>
    <row r="8957" spans="2:8">
      <c r="B8957" s="2" t="s">
        <v>9407</v>
      </c>
      <c r="C8957" s="2">
        <v>40</v>
      </c>
      <c r="D8957" s="2" t="s">
        <v>453</v>
      </c>
      <c r="E8957" s="2"/>
      <c r="F8957" s="2"/>
      <c r="G8957" s="2"/>
      <c r="H8957" s="2"/>
    </row>
    <row r="8958" spans="2:8">
      <c r="B8958" s="2" t="s">
        <v>9408</v>
      </c>
      <c r="C8958" s="2">
        <v>47</v>
      </c>
      <c r="D8958" s="2" t="s">
        <v>453</v>
      </c>
      <c r="E8958" s="2"/>
      <c r="F8958" s="2"/>
      <c r="G8958" s="2"/>
      <c r="H8958" s="2"/>
    </row>
    <row r="8959" spans="2:8">
      <c r="B8959" s="2" t="s">
        <v>9409</v>
      </c>
      <c r="C8959" s="2">
        <v>53</v>
      </c>
      <c r="D8959" s="2" t="s">
        <v>453</v>
      </c>
      <c r="E8959" s="2"/>
      <c r="F8959" s="2"/>
      <c r="G8959" s="2"/>
      <c r="H8959" s="2"/>
    </row>
    <row r="8960" spans="2:8">
      <c r="B8960" s="2" t="s">
        <v>9410</v>
      </c>
      <c r="C8960" s="2">
        <v>48</v>
      </c>
      <c r="D8960" s="2" t="s">
        <v>453</v>
      </c>
      <c r="E8960" s="2"/>
      <c r="F8960" s="2"/>
      <c r="G8960" s="2"/>
      <c r="H8960" s="2"/>
    </row>
    <row r="8961" spans="2:8">
      <c r="B8961" s="2" t="s">
        <v>9411</v>
      </c>
      <c r="C8961" s="2">
        <v>59</v>
      </c>
      <c r="D8961" s="2" t="s">
        <v>453</v>
      </c>
      <c r="E8961" s="2"/>
      <c r="F8961" s="2"/>
      <c r="G8961" s="2"/>
      <c r="H8961" s="2"/>
    </row>
    <row r="8962" spans="2:8">
      <c r="B8962" s="2" t="s">
        <v>9412</v>
      </c>
      <c r="C8962" s="2">
        <v>63</v>
      </c>
      <c r="D8962" s="2" t="s">
        <v>453</v>
      </c>
      <c r="E8962" s="2"/>
      <c r="F8962" s="2"/>
      <c r="G8962" s="2"/>
      <c r="H8962" s="2"/>
    </row>
    <row r="8963" spans="2:8">
      <c r="B8963" s="2" t="s">
        <v>9413</v>
      </c>
      <c r="C8963" s="2">
        <v>67</v>
      </c>
      <c r="D8963" s="2" t="s">
        <v>453</v>
      </c>
      <c r="E8963" s="2"/>
      <c r="F8963" s="2"/>
      <c r="G8963" s="2"/>
      <c r="H8963" s="2"/>
    </row>
    <row r="8964" spans="2:8">
      <c r="B8964" s="2" t="s">
        <v>9414</v>
      </c>
      <c r="C8964" s="2">
        <v>44</v>
      </c>
      <c r="D8964" s="2" t="s">
        <v>19</v>
      </c>
      <c r="E8964" s="2"/>
      <c r="F8964" s="2"/>
      <c r="G8964" s="2"/>
      <c r="H8964" s="2"/>
    </row>
    <row r="8965" spans="2:8">
      <c r="B8965" s="2" t="s">
        <v>9415</v>
      </c>
      <c r="C8965" s="2">
        <v>41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27</v>
      </c>
      <c r="D8966" s="2" t="s">
        <v>453</v>
      </c>
      <c r="E8966" s="2"/>
      <c r="F8966" s="2"/>
      <c r="G8966" s="2"/>
      <c r="H8966" s="2"/>
    </row>
    <row r="8967" spans="2:8">
      <c r="B8967" s="2" t="s">
        <v>9417</v>
      </c>
      <c r="C8967" s="2">
        <v>34</v>
      </c>
      <c r="D8967" s="2" t="s">
        <v>453</v>
      </c>
      <c r="E8967" s="2"/>
      <c r="F8967" s="2"/>
      <c r="G8967" s="2"/>
      <c r="H8967" s="2"/>
    </row>
    <row r="8968" spans="2:8">
      <c r="B8968" s="2" t="s">
        <v>9418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18</v>
      </c>
      <c r="D8969" s="2" t="s">
        <v>19</v>
      </c>
      <c r="E8969" s="2"/>
      <c r="F8969" s="2"/>
      <c r="G8969" s="2"/>
      <c r="H8969" s="2"/>
    </row>
    <row r="8970" spans="2:8">
      <c r="B8970" s="2" t="s">
        <v>9420</v>
      </c>
      <c r="C8970" s="2">
        <v>11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51</v>
      </c>
      <c r="D8971" s="2" t="s">
        <v>453</v>
      </c>
      <c r="E8971" s="2"/>
      <c r="F8971" s="2"/>
      <c r="G8971" s="2"/>
      <c r="H8971" s="2"/>
    </row>
    <row r="8972" spans="2:8">
      <c r="B8972" s="2" t="s">
        <v>9422</v>
      </c>
      <c r="C8972" s="2">
        <v>57</v>
      </c>
      <c r="D8972" s="2" t="s">
        <v>453</v>
      </c>
      <c r="E8972" s="2"/>
      <c r="F8972" s="2"/>
      <c r="G8972" s="2"/>
      <c r="H8972" s="2"/>
    </row>
    <row r="8973" spans="2:8">
      <c r="B8973" s="2" t="s">
        <v>9423</v>
      </c>
      <c r="C8973" s="2">
        <v>61</v>
      </c>
      <c r="D8973" s="2" t="s">
        <v>453</v>
      </c>
      <c r="E8973" s="2"/>
      <c r="F8973" s="2"/>
      <c r="G8973" s="2"/>
      <c r="H8973" s="2"/>
    </row>
    <row r="8974" spans="2:8">
      <c r="B8974" s="2" t="s">
        <v>9424</v>
      </c>
      <c r="C8974" s="2">
        <v>67</v>
      </c>
      <c r="D8974" s="2" t="s">
        <v>453</v>
      </c>
      <c r="E8974" s="2"/>
      <c r="F8974" s="2"/>
      <c r="G8974" s="2"/>
      <c r="H8974" s="2"/>
    </row>
    <row r="8975" spans="2:8">
      <c r="B8975" s="2" t="s">
        <v>9425</v>
      </c>
      <c r="C8975" s="2">
        <v>34</v>
      </c>
      <c r="D8975" s="2" t="s">
        <v>453</v>
      </c>
      <c r="E8975" s="2"/>
      <c r="F8975" s="2"/>
      <c r="G8975" s="2"/>
      <c r="H8975" s="2"/>
    </row>
    <row r="8976" spans="2:8">
      <c r="B8976" s="2" t="s">
        <v>9426</v>
      </c>
      <c r="C8976" s="2">
        <v>41</v>
      </c>
      <c r="D8976" s="2" t="s">
        <v>453</v>
      </c>
      <c r="E8976" s="2"/>
      <c r="F8976" s="2"/>
      <c r="G8976" s="2"/>
      <c r="H8976" s="2"/>
    </row>
    <row r="8977" spans="2:8">
      <c r="B8977" s="2" t="s">
        <v>9427</v>
      </c>
      <c r="C8977" s="2">
        <v>47</v>
      </c>
      <c r="D8977" s="2" t="s">
        <v>453</v>
      </c>
      <c r="E8977" s="2"/>
      <c r="F8977" s="2"/>
      <c r="G8977" s="2"/>
      <c r="H8977" s="2"/>
    </row>
    <row r="8978" spans="2:8">
      <c r="B8978" s="2" t="s">
        <v>9428</v>
      </c>
      <c r="C8978" s="2">
        <v>50</v>
      </c>
      <c r="D8978" s="2" t="s">
        <v>453</v>
      </c>
      <c r="E8978" s="2"/>
      <c r="F8978" s="2"/>
      <c r="G8978" s="2"/>
      <c r="H8978" s="2"/>
    </row>
    <row r="8979" spans="2:8">
      <c r="B8979" s="2" t="s">
        <v>9429</v>
      </c>
      <c r="C8979" s="2">
        <v>55</v>
      </c>
      <c r="D8979" s="2" t="s">
        <v>453</v>
      </c>
      <c r="E8979" s="2"/>
      <c r="F8979" s="2"/>
      <c r="G8979" s="2"/>
      <c r="H8979" s="2"/>
    </row>
    <row r="8980" spans="2:8">
      <c r="B8980" s="2" t="s">
        <v>9430</v>
      </c>
      <c r="C8980" s="2">
        <v>62</v>
      </c>
      <c r="D8980" s="2" t="s">
        <v>453</v>
      </c>
      <c r="E8980" s="2"/>
      <c r="F8980" s="2"/>
      <c r="G8980" s="2"/>
      <c r="H8980" s="2"/>
    </row>
    <row r="8981" spans="2:8">
      <c r="B8981" s="2" t="s">
        <v>9431</v>
      </c>
      <c r="C8981" s="2">
        <v>62</v>
      </c>
      <c r="D8981" s="2" t="s">
        <v>453</v>
      </c>
      <c r="E8981" s="2"/>
      <c r="F8981" s="2"/>
      <c r="G8981" s="2"/>
      <c r="H8981" s="2"/>
    </row>
    <row r="8982" spans="2:8">
      <c r="B8982" s="2" t="s">
        <v>9432</v>
      </c>
      <c r="C8982" s="2">
        <v>64</v>
      </c>
      <c r="D8982" s="2" t="s">
        <v>453</v>
      </c>
      <c r="E8982" s="2"/>
      <c r="F8982" s="2"/>
      <c r="G8982" s="2"/>
      <c r="H8982" s="2"/>
    </row>
    <row r="8983" spans="2:8">
      <c r="B8983" s="2" t="s">
        <v>9433</v>
      </c>
      <c r="C8983" s="2">
        <v>26</v>
      </c>
      <c r="D8983" s="2" t="s">
        <v>453</v>
      </c>
      <c r="E8983" s="2"/>
      <c r="F8983" s="2"/>
      <c r="G8983" s="2"/>
      <c r="H8983" s="2"/>
    </row>
    <row r="8984" spans="2:8">
      <c r="B8984" s="2" t="s">
        <v>9434</v>
      </c>
      <c r="C8984" s="2">
        <v>34</v>
      </c>
      <c r="D8984" s="2" t="s">
        <v>453</v>
      </c>
      <c r="E8984" s="2"/>
      <c r="F8984" s="2"/>
      <c r="G8984" s="2"/>
      <c r="H8984" s="2"/>
    </row>
    <row r="8985" spans="2:8">
      <c r="B8985" s="2" t="s">
        <v>9435</v>
      </c>
      <c r="C8985" s="2">
        <v>41</v>
      </c>
      <c r="D8985" s="2" t="s">
        <v>453</v>
      </c>
      <c r="E8985" s="2"/>
      <c r="F8985" s="2"/>
      <c r="G8985" s="2"/>
      <c r="H8985" s="2"/>
    </row>
    <row r="8986" spans="2:8">
      <c r="B8986" s="2" t="s">
        <v>9436</v>
      </c>
      <c r="C8986" s="2">
        <v>41</v>
      </c>
      <c r="D8986" s="2" t="s">
        <v>453</v>
      </c>
      <c r="E8986" s="2"/>
      <c r="F8986" s="2"/>
      <c r="G8986" s="2"/>
      <c r="H8986" s="2"/>
    </row>
    <row r="8987" spans="2:8">
      <c r="B8987" s="2" t="s">
        <v>9437</v>
      </c>
      <c r="C8987" s="2">
        <v>47</v>
      </c>
      <c r="D8987" s="2" t="s">
        <v>453</v>
      </c>
      <c r="E8987" s="2"/>
      <c r="F8987" s="2"/>
      <c r="G8987" s="2"/>
      <c r="H8987" s="2"/>
    </row>
    <row r="8988" spans="2:8">
      <c r="B8988" s="2" t="s">
        <v>9438</v>
      </c>
      <c r="C8988" s="2">
        <v>55</v>
      </c>
      <c r="D8988" s="2" t="s">
        <v>453</v>
      </c>
      <c r="E8988" s="2"/>
      <c r="F8988" s="2"/>
      <c r="G8988" s="2"/>
      <c r="H8988" s="2"/>
    </row>
    <row r="8989" spans="2:8">
      <c r="B8989" s="2" t="s">
        <v>9439</v>
      </c>
      <c r="C8989" s="2">
        <v>57</v>
      </c>
      <c r="D8989" s="2" t="s">
        <v>453</v>
      </c>
      <c r="E8989" s="2"/>
      <c r="F8989" s="2"/>
      <c r="G8989" s="2"/>
      <c r="H8989" s="2"/>
    </row>
    <row r="8990" spans="2:8">
      <c r="B8990" s="2" t="s">
        <v>9440</v>
      </c>
      <c r="C8990" s="2">
        <v>62</v>
      </c>
      <c r="D8990" s="2" t="s">
        <v>453</v>
      </c>
      <c r="E8990" s="2"/>
      <c r="F8990" s="2"/>
      <c r="G8990" s="2"/>
      <c r="H8990" s="2"/>
    </row>
    <row r="8991" spans="2:8">
      <c r="B8991" s="2" t="s">
        <v>9441</v>
      </c>
      <c r="C8991" s="2">
        <v>64</v>
      </c>
      <c r="D8991" s="2" t="s">
        <v>453</v>
      </c>
      <c r="E8991" s="2"/>
      <c r="F8991" s="2"/>
      <c r="G8991" s="2"/>
      <c r="H8991" s="2"/>
    </row>
    <row r="8992" spans="2:8">
      <c r="B8992" s="2" t="s">
        <v>9442</v>
      </c>
      <c r="C8992" s="2">
        <v>66</v>
      </c>
      <c r="D8992" s="2" t="s">
        <v>453</v>
      </c>
      <c r="E8992" s="2"/>
      <c r="F8992" s="2"/>
      <c r="G8992" s="2"/>
      <c r="H8992" s="2"/>
    </row>
    <row r="8993" spans="2:8">
      <c r="B8993" s="2" t="s">
        <v>9443</v>
      </c>
      <c r="C8993" s="2">
        <v>50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44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63</v>
      </c>
      <c r="D8995" s="2" t="s">
        <v>453</v>
      </c>
      <c r="E8995" s="2"/>
      <c r="F8995" s="2"/>
      <c r="G8995" s="2"/>
      <c r="H8995" s="2"/>
    </row>
    <row r="8996" spans="2:8">
      <c r="B8996" s="2" t="s">
        <v>9446</v>
      </c>
      <c r="C8996" s="2">
        <v>73</v>
      </c>
      <c r="D8996" s="2" t="s">
        <v>453</v>
      </c>
      <c r="E8996" s="2"/>
      <c r="F8996" s="2"/>
      <c r="G8996" s="2"/>
      <c r="H8996" s="2"/>
    </row>
    <row r="8997" spans="2:8">
      <c r="B8997" s="2" t="s">
        <v>9447</v>
      </c>
      <c r="C8997" s="2">
        <v>82</v>
      </c>
      <c r="D8997" s="2" t="s">
        <v>453</v>
      </c>
      <c r="E8997" s="2"/>
      <c r="F8997" s="2"/>
      <c r="G8997" s="2"/>
      <c r="H8997" s="2"/>
    </row>
    <row r="8998" spans="2:8">
      <c r="B8998" s="2" t="s">
        <v>9448</v>
      </c>
      <c r="C8998" s="2">
        <v>23</v>
      </c>
      <c r="D8998" s="2" t="s">
        <v>453</v>
      </c>
      <c r="E8998" s="2"/>
      <c r="F8998" s="2"/>
      <c r="G8998" s="2"/>
      <c r="H8998" s="2"/>
    </row>
    <row r="8999" spans="2:8">
      <c r="B8999" s="2" t="s">
        <v>9449</v>
      </c>
      <c r="C8999" s="2">
        <v>30</v>
      </c>
      <c r="D8999" s="2" t="s">
        <v>453</v>
      </c>
      <c r="E8999" s="2"/>
      <c r="F8999" s="2"/>
      <c r="G8999" s="2"/>
      <c r="H8999" s="2"/>
    </row>
    <row r="9000" spans="2:8">
      <c r="B9000" s="2" t="s">
        <v>9450</v>
      </c>
      <c r="C9000" s="2">
        <v>35</v>
      </c>
      <c r="D9000" s="2" t="s">
        <v>453</v>
      </c>
      <c r="E9000" s="2"/>
      <c r="F9000" s="2"/>
      <c r="G9000" s="2"/>
      <c r="H9000" s="2"/>
    </row>
    <row r="9001" spans="2:8">
      <c r="B9001" s="2" t="s">
        <v>9451</v>
      </c>
      <c r="C9001" s="2">
        <v>39</v>
      </c>
      <c r="D9001" s="2" t="s">
        <v>453</v>
      </c>
      <c r="E9001" s="2"/>
      <c r="F9001" s="2"/>
      <c r="G9001" s="2"/>
      <c r="H9001" s="2"/>
    </row>
    <row r="9002" spans="2:8">
      <c r="B9002" s="2" t="s">
        <v>9452</v>
      </c>
      <c r="C9002" s="2">
        <v>41</v>
      </c>
      <c r="D9002" s="2" t="s">
        <v>453</v>
      </c>
      <c r="E9002" s="2"/>
      <c r="F9002" s="2"/>
      <c r="G9002" s="2"/>
      <c r="H9002" s="2"/>
    </row>
    <row r="9003" spans="2:8">
      <c r="B9003" s="2" t="s">
        <v>9453</v>
      </c>
      <c r="C9003" s="2">
        <v>45</v>
      </c>
      <c r="D9003" s="2" t="s">
        <v>453</v>
      </c>
      <c r="E9003" s="2"/>
      <c r="F9003" s="2"/>
      <c r="G9003" s="2"/>
      <c r="H9003" s="2"/>
    </row>
    <row r="9004" spans="2:8">
      <c r="B9004" s="2" t="s">
        <v>9454</v>
      </c>
      <c r="C9004" s="2">
        <v>48</v>
      </c>
      <c r="D9004" s="2" t="s">
        <v>453</v>
      </c>
      <c r="E9004" s="2"/>
      <c r="F9004" s="2"/>
      <c r="G9004" s="2"/>
      <c r="H9004" s="2"/>
    </row>
    <row r="9005" spans="2:8">
      <c r="B9005" s="2" t="s">
        <v>9455</v>
      </c>
      <c r="C9005" s="2">
        <v>41</v>
      </c>
      <c r="D9005" s="2" t="s">
        <v>453</v>
      </c>
      <c r="E9005" s="2"/>
      <c r="F9005" s="2"/>
      <c r="G9005" s="2"/>
      <c r="H9005" s="2"/>
    </row>
    <row r="9006" spans="2:8">
      <c r="B9006" s="2" t="s">
        <v>9456</v>
      </c>
      <c r="C9006" s="2">
        <v>43</v>
      </c>
      <c r="D9006" s="2" t="s">
        <v>453</v>
      </c>
      <c r="E9006" s="2"/>
      <c r="F9006" s="2"/>
      <c r="G9006" s="2"/>
      <c r="H9006" s="2"/>
    </row>
    <row r="9007" spans="2:8">
      <c r="B9007" s="2" t="s">
        <v>9457</v>
      </c>
      <c r="C9007" s="2">
        <v>45</v>
      </c>
      <c r="D9007" s="2" t="s">
        <v>453</v>
      </c>
      <c r="E9007" s="2"/>
      <c r="F9007" s="2"/>
      <c r="G9007" s="2"/>
      <c r="H9007" s="2"/>
    </row>
    <row r="9008" spans="2:8">
      <c r="B9008" s="2" t="s">
        <v>9458</v>
      </c>
      <c r="C9008" s="2">
        <v>46</v>
      </c>
      <c r="D9008" s="2" t="s">
        <v>453</v>
      </c>
      <c r="E9008" s="2"/>
      <c r="F9008" s="2"/>
      <c r="G9008" s="2"/>
      <c r="H9008" s="2"/>
    </row>
    <row r="9009" spans="2:8">
      <c r="B9009" s="2" t="s">
        <v>9459</v>
      </c>
      <c r="C9009" s="2">
        <v>49</v>
      </c>
      <c r="D9009" s="2" t="s">
        <v>453</v>
      </c>
      <c r="E9009" s="2"/>
      <c r="F9009" s="2"/>
      <c r="G9009" s="2"/>
      <c r="H9009" s="2"/>
    </row>
    <row r="9010" spans="2:8">
      <c r="B9010" s="2" t="s">
        <v>9460</v>
      </c>
      <c r="C9010" s="2">
        <v>49</v>
      </c>
      <c r="D9010" s="2" t="s">
        <v>19</v>
      </c>
      <c r="E9010" s="2"/>
      <c r="F9010" s="2"/>
      <c r="G9010" s="2"/>
      <c r="H9010" s="2"/>
    </row>
    <row r="9011" spans="2:8">
      <c r="B9011" s="2" t="s">
        <v>9461</v>
      </c>
      <c r="C9011" s="2">
        <v>45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43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29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40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36</v>
      </c>
      <c r="D9015" s="2" t="s">
        <v>19</v>
      </c>
      <c r="E9015" s="2"/>
      <c r="F9015" s="2"/>
      <c r="G9015" s="2"/>
      <c r="H9015" s="2"/>
    </row>
    <row r="9016" spans="2:8">
      <c r="B9016" s="2" t="s">
        <v>9466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9467</v>
      </c>
      <c r="C9017" s="2">
        <v>41</v>
      </c>
      <c r="D9017" s="2" t="s">
        <v>19</v>
      </c>
      <c r="E9017" s="2"/>
      <c r="F9017" s="2"/>
      <c r="G9017" s="2"/>
      <c r="H9017" s="2"/>
    </row>
    <row r="9018" spans="2:8">
      <c r="B9018" s="2" t="s">
        <v>9468</v>
      </c>
      <c r="C9018" s="2">
        <v>37</v>
      </c>
      <c r="D9018" s="2" t="s">
        <v>19</v>
      </c>
      <c r="E9018" s="2"/>
      <c r="F9018" s="2"/>
      <c r="G9018" s="2"/>
      <c r="H9018" s="2"/>
    </row>
    <row r="9019" spans="2:8">
      <c r="B9019" s="2" t="s">
        <v>9469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9470</v>
      </c>
      <c r="C9020" s="2">
        <v>53</v>
      </c>
      <c r="D9020" s="2" t="s">
        <v>453</v>
      </c>
      <c r="E9020" s="2"/>
      <c r="F9020" s="2"/>
      <c r="G9020" s="2"/>
      <c r="H9020" s="2"/>
    </row>
    <row r="9021" spans="2:8">
      <c r="B9021" s="2" t="s">
        <v>9471</v>
      </c>
      <c r="C9021" s="2">
        <v>57</v>
      </c>
      <c r="D9021" s="2" t="s">
        <v>453</v>
      </c>
      <c r="E9021" s="2"/>
      <c r="F9021" s="2"/>
      <c r="G9021" s="2"/>
      <c r="H9021" s="2"/>
    </row>
    <row r="9022" spans="2:8">
      <c r="B9022" s="2" t="s">
        <v>9472</v>
      </c>
      <c r="C9022" s="2">
        <v>60</v>
      </c>
      <c r="D9022" s="2" t="s">
        <v>453</v>
      </c>
      <c r="E9022" s="2"/>
      <c r="F9022" s="2"/>
      <c r="G9022" s="2"/>
      <c r="H9022" s="2"/>
    </row>
    <row r="9023" spans="2:8">
      <c r="B9023" s="2" t="s">
        <v>9473</v>
      </c>
      <c r="C9023" s="2">
        <v>52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44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42</v>
      </c>
      <c r="D9026" s="2" t="s">
        <v>453</v>
      </c>
      <c r="E9026" s="2"/>
      <c r="F9026" s="2"/>
      <c r="G9026" s="2"/>
      <c r="H9026" s="2"/>
    </row>
    <row r="9027" spans="2:8">
      <c r="B9027" s="2" t="s">
        <v>9477</v>
      </c>
      <c r="C9027" s="2">
        <v>45</v>
      </c>
      <c r="D9027" s="2" t="s">
        <v>453</v>
      </c>
      <c r="E9027" s="2"/>
      <c r="F9027" s="2"/>
      <c r="G9027" s="2"/>
      <c r="H9027" s="2"/>
    </row>
    <row r="9028" spans="2:8">
      <c r="B9028" s="2" t="s">
        <v>9478</v>
      </c>
      <c r="C9028" s="2">
        <v>46</v>
      </c>
      <c r="D9028" s="2" t="s">
        <v>453</v>
      </c>
      <c r="E9028" s="2"/>
      <c r="F9028" s="2"/>
      <c r="G9028" s="2"/>
      <c r="H9028" s="2"/>
    </row>
    <row r="9029" spans="2:8">
      <c r="B9029" s="2" t="s">
        <v>9479</v>
      </c>
      <c r="C9029" s="2">
        <v>44</v>
      </c>
      <c r="D9029" s="2" t="s">
        <v>453</v>
      </c>
      <c r="E9029" s="2"/>
      <c r="F9029" s="2"/>
      <c r="G9029" s="2"/>
      <c r="H9029" s="2"/>
    </row>
    <row r="9030" spans="2:8">
      <c r="B9030" s="2" t="s">
        <v>9480</v>
      </c>
      <c r="C9030" s="2">
        <v>53</v>
      </c>
      <c r="D9030" s="2" t="s">
        <v>453</v>
      </c>
      <c r="E9030" s="2"/>
      <c r="F9030" s="2"/>
      <c r="G9030" s="2"/>
      <c r="H9030" s="2"/>
    </row>
    <row r="9031" spans="2:8">
      <c r="B9031" s="2" t="s">
        <v>9481</v>
      </c>
      <c r="C9031" s="2">
        <v>53</v>
      </c>
      <c r="D9031" s="2" t="s">
        <v>453</v>
      </c>
      <c r="E9031" s="2"/>
      <c r="F9031" s="2"/>
      <c r="G9031" s="2"/>
      <c r="H9031" s="2"/>
    </row>
    <row r="9032" spans="2:8">
      <c r="B9032" s="2" t="s">
        <v>9482</v>
      </c>
      <c r="C9032" s="2">
        <v>55</v>
      </c>
      <c r="D9032" s="2" t="s">
        <v>453</v>
      </c>
      <c r="E9032" s="2"/>
      <c r="F9032" s="2"/>
      <c r="G9032" s="2"/>
      <c r="H9032" s="2"/>
    </row>
    <row r="9033" spans="2:8">
      <c r="B9033" s="2" t="s">
        <v>9483</v>
      </c>
      <c r="C9033" s="2">
        <v>37</v>
      </c>
      <c r="D9033" s="2" t="s">
        <v>453</v>
      </c>
      <c r="E9033" s="2"/>
      <c r="F9033" s="2"/>
      <c r="G9033" s="2"/>
      <c r="H9033" s="2"/>
    </row>
    <row r="9034" spans="2:8">
      <c r="B9034" s="2" t="s">
        <v>9484</v>
      </c>
      <c r="C9034" s="2">
        <v>43</v>
      </c>
      <c r="D9034" s="2" t="s">
        <v>453</v>
      </c>
      <c r="E9034" s="2"/>
      <c r="F9034" s="2"/>
      <c r="G9034" s="2"/>
      <c r="H9034" s="2"/>
    </row>
    <row r="9035" spans="2:8">
      <c r="B9035" s="2" t="s">
        <v>9485</v>
      </c>
      <c r="C9035" s="2">
        <v>49</v>
      </c>
      <c r="D9035" s="2" t="s">
        <v>453</v>
      </c>
      <c r="E9035" s="2"/>
      <c r="F9035" s="2"/>
      <c r="G9035" s="2"/>
      <c r="H9035" s="2"/>
    </row>
    <row r="9036" spans="2:8">
      <c r="B9036" s="2" t="s">
        <v>9486</v>
      </c>
      <c r="C9036" s="2">
        <v>57</v>
      </c>
      <c r="D9036" s="2" t="s">
        <v>453</v>
      </c>
      <c r="E9036" s="2"/>
      <c r="F9036" s="2"/>
      <c r="G9036" s="2"/>
      <c r="H9036" s="2"/>
    </row>
    <row r="9037" spans="2:8">
      <c r="B9037" s="2" t="s">
        <v>9487</v>
      </c>
      <c r="C9037" s="2">
        <v>23</v>
      </c>
      <c r="D9037" s="2" t="s">
        <v>453</v>
      </c>
      <c r="E9037" s="2"/>
      <c r="F9037" s="2"/>
      <c r="G9037" s="2"/>
      <c r="H9037" s="2"/>
    </row>
    <row r="9038" spans="2:8">
      <c r="B9038" s="2" t="s">
        <v>9488</v>
      </c>
      <c r="C9038" s="2">
        <v>30</v>
      </c>
      <c r="D9038" s="2" t="s">
        <v>453</v>
      </c>
      <c r="E9038" s="2"/>
      <c r="F9038" s="2"/>
      <c r="G9038" s="2"/>
      <c r="H9038" s="2"/>
    </row>
    <row r="9039" spans="2:8">
      <c r="B9039" s="2" t="s">
        <v>9489</v>
      </c>
      <c r="C9039" s="2">
        <v>34</v>
      </c>
      <c r="D9039" s="2" t="s">
        <v>453</v>
      </c>
      <c r="E9039" s="2"/>
      <c r="F9039" s="2"/>
      <c r="G9039" s="2"/>
      <c r="H9039" s="2"/>
    </row>
    <row r="9040" spans="2:8">
      <c r="B9040" s="2" t="s">
        <v>9490</v>
      </c>
      <c r="C9040" s="2">
        <v>38</v>
      </c>
      <c r="D9040" s="2" t="s">
        <v>453</v>
      </c>
      <c r="E9040" s="2"/>
      <c r="F9040" s="2"/>
      <c r="G9040" s="2"/>
      <c r="H9040" s="2"/>
    </row>
    <row r="9041" spans="2:8">
      <c r="B9041" s="2" t="s">
        <v>9491</v>
      </c>
      <c r="C9041" s="2">
        <v>39</v>
      </c>
      <c r="D9041" s="2" t="s">
        <v>453</v>
      </c>
      <c r="E9041" s="2"/>
      <c r="F9041" s="2"/>
      <c r="G9041" s="2"/>
      <c r="H9041" s="2"/>
    </row>
    <row r="9042" spans="2:8">
      <c r="B9042" s="2" t="s">
        <v>9492</v>
      </c>
      <c r="C9042" s="2">
        <v>38</v>
      </c>
      <c r="D9042" s="2" t="s">
        <v>453</v>
      </c>
      <c r="E9042" s="2"/>
      <c r="F9042" s="2"/>
      <c r="G9042" s="2"/>
      <c r="H9042" s="2"/>
    </row>
    <row r="9043" spans="2:8">
      <c r="B9043" s="2" t="s">
        <v>9493</v>
      </c>
      <c r="C9043" s="2">
        <v>39</v>
      </c>
      <c r="D9043" s="2" t="s">
        <v>453</v>
      </c>
      <c r="E9043" s="2"/>
      <c r="F9043" s="2"/>
      <c r="G9043" s="2"/>
      <c r="H9043" s="2"/>
    </row>
    <row r="9044" spans="2:8">
      <c r="B9044" s="2" t="s">
        <v>9494</v>
      </c>
      <c r="C9044" s="2">
        <v>54</v>
      </c>
      <c r="D9044" s="2" t="s">
        <v>453</v>
      </c>
      <c r="E9044" s="2"/>
      <c r="F9044" s="2"/>
      <c r="G9044" s="2"/>
      <c r="H9044" s="2"/>
    </row>
    <row r="9045" spans="2:8">
      <c r="B9045" s="2" t="s">
        <v>9495</v>
      </c>
      <c r="C9045" s="2">
        <v>62</v>
      </c>
      <c r="D9045" s="2" t="s">
        <v>453</v>
      </c>
      <c r="E9045" s="2"/>
      <c r="F9045" s="2"/>
      <c r="G9045" s="2"/>
      <c r="H9045" s="2"/>
    </row>
    <row r="9046" spans="2:8">
      <c r="B9046" s="2" t="s">
        <v>9496</v>
      </c>
      <c r="C9046" s="2">
        <v>68</v>
      </c>
      <c r="D9046" s="2" t="s">
        <v>453</v>
      </c>
      <c r="E9046" s="2"/>
      <c r="F9046" s="2"/>
      <c r="G9046" s="2"/>
      <c r="H9046" s="2"/>
    </row>
    <row r="9047" spans="2:8">
      <c r="B9047" s="2" t="s">
        <v>9497</v>
      </c>
      <c r="C9047" s="2">
        <v>45</v>
      </c>
      <c r="D9047" s="2" t="s">
        <v>453</v>
      </c>
      <c r="E9047" s="2"/>
      <c r="F9047" s="2"/>
      <c r="G9047" s="2"/>
      <c r="H9047" s="2"/>
    </row>
    <row r="9048" spans="2:8">
      <c r="B9048" s="2" t="s">
        <v>9498</v>
      </c>
      <c r="C9048" s="2">
        <v>50</v>
      </c>
      <c r="D9048" s="2" t="s">
        <v>453</v>
      </c>
      <c r="E9048" s="2"/>
      <c r="F9048" s="2"/>
      <c r="G9048" s="2"/>
      <c r="H9048" s="2"/>
    </row>
    <row r="9049" spans="2:8">
      <c r="B9049" s="2" t="s">
        <v>9499</v>
      </c>
      <c r="C9049" s="2">
        <v>51</v>
      </c>
      <c r="D9049" s="2" t="s">
        <v>453</v>
      </c>
      <c r="E9049" s="2"/>
      <c r="F9049" s="2"/>
      <c r="G9049" s="2"/>
      <c r="H9049" s="2"/>
    </row>
    <row r="9050" spans="2:8">
      <c r="B9050" s="2" t="s">
        <v>9500</v>
      </c>
      <c r="C9050" s="2">
        <v>55</v>
      </c>
      <c r="D9050" s="2" t="s">
        <v>453</v>
      </c>
      <c r="E9050" s="2"/>
      <c r="F9050" s="2"/>
      <c r="G9050" s="2"/>
      <c r="H9050" s="2"/>
    </row>
    <row r="9051" spans="2:8">
      <c r="B9051" s="2" t="s">
        <v>9501</v>
      </c>
      <c r="C9051" s="2">
        <v>51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48</v>
      </c>
      <c r="D9052" s="2" t="s">
        <v>19</v>
      </c>
      <c r="E9052" s="2"/>
      <c r="F9052" s="2"/>
      <c r="G9052" s="2"/>
      <c r="H9052" s="2"/>
    </row>
    <row r="9053" spans="2:8">
      <c r="B9053" s="2" t="s">
        <v>9503</v>
      </c>
      <c r="C9053" s="2">
        <v>45</v>
      </c>
      <c r="D9053" s="2" t="s">
        <v>19</v>
      </c>
      <c r="E9053" s="2"/>
      <c r="F9053" s="2"/>
      <c r="G9053" s="2"/>
      <c r="H9053" s="2"/>
    </row>
    <row r="9054" spans="2:8">
      <c r="B9054" s="2" t="s">
        <v>9504</v>
      </c>
      <c r="C9054" s="2">
        <v>40</v>
      </c>
      <c r="D9054" s="2" t="s">
        <v>19</v>
      </c>
      <c r="E9054" s="2"/>
      <c r="F9054" s="2"/>
      <c r="G9054" s="2"/>
      <c r="H9054" s="2"/>
    </row>
    <row r="9055" spans="2:8">
      <c r="B9055" s="2" t="s">
        <v>9505</v>
      </c>
      <c r="C9055" s="2">
        <v>64</v>
      </c>
      <c r="D9055" s="2" t="s">
        <v>19</v>
      </c>
      <c r="E9055" s="2"/>
      <c r="F9055" s="2"/>
      <c r="G9055" s="2"/>
      <c r="H9055" s="2"/>
    </row>
    <row r="9056" spans="2:8">
      <c r="B9056" s="2" t="s">
        <v>9506</v>
      </c>
      <c r="C9056" s="2">
        <v>54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36</v>
      </c>
      <c r="D9057" s="2" t="s">
        <v>19</v>
      </c>
      <c r="E9057" s="2"/>
      <c r="F9057" s="2"/>
      <c r="G9057" s="2"/>
      <c r="H9057" s="2"/>
    </row>
    <row r="9058" spans="2:8">
      <c r="B9058" s="2" t="s">
        <v>9508</v>
      </c>
      <c r="C9058" s="2">
        <v>53</v>
      </c>
      <c r="D9058" s="2" t="s">
        <v>453</v>
      </c>
      <c r="E9058" s="2"/>
      <c r="F9058" s="2"/>
      <c r="G9058" s="2"/>
      <c r="H9058" s="2"/>
    </row>
    <row r="9059" spans="2:8">
      <c r="B9059" s="2" t="s">
        <v>9509</v>
      </c>
      <c r="C9059" s="2">
        <v>58</v>
      </c>
      <c r="D9059" s="2" t="s">
        <v>453</v>
      </c>
      <c r="E9059" s="2"/>
      <c r="F9059" s="2"/>
      <c r="G9059" s="2"/>
      <c r="H9059" s="2"/>
    </row>
    <row r="9060" spans="2:8">
      <c r="B9060" s="2" t="s">
        <v>9510</v>
      </c>
      <c r="C9060" s="2">
        <v>61</v>
      </c>
      <c r="D9060" s="2" t="s">
        <v>453</v>
      </c>
      <c r="E9060" s="2"/>
      <c r="F9060" s="2"/>
      <c r="G9060" s="2"/>
      <c r="H9060" s="2"/>
    </row>
    <row r="9061" spans="2:8">
      <c r="B9061" s="2" t="s">
        <v>9511</v>
      </c>
      <c r="C9061" s="2">
        <v>63</v>
      </c>
      <c r="D9061" s="2" t="s">
        <v>453</v>
      </c>
      <c r="E9061" s="2"/>
      <c r="F9061" s="2"/>
      <c r="G9061" s="2"/>
      <c r="H9061" s="2"/>
    </row>
    <row r="9062" spans="2:8">
      <c r="B9062" s="2" t="s">
        <v>9512</v>
      </c>
      <c r="C9062" s="2">
        <v>66</v>
      </c>
      <c r="D9062" s="2" t="s">
        <v>453</v>
      </c>
      <c r="E9062" s="2"/>
      <c r="F9062" s="2"/>
      <c r="G9062" s="2"/>
      <c r="H9062" s="2"/>
    </row>
    <row r="9063" spans="2:8">
      <c r="B9063" s="2" t="s">
        <v>9513</v>
      </c>
      <c r="C9063" s="2">
        <v>68</v>
      </c>
      <c r="D9063" s="2" t="s">
        <v>453</v>
      </c>
      <c r="E9063" s="2"/>
      <c r="F9063" s="2"/>
      <c r="G9063" s="2"/>
      <c r="H9063" s="2"/>
    </row>
    <row r="9064" spans="2:8">
      <c r="B9064" s="2" t="s">
        <v>9514</v>
      </c>
      <c r="C9064" s="2">
        <v>44</v>
      </c>
      <c r="D9064" s="2" t="s">
        <v>453</v>
      </c>
      <c r="E9064" s="2"/>
      <c r="F9064" s="2"/>
      <c r="G9064" s="2"/>
      <c r="H9064" s="2"/>
    </row>
    <row r="9065" spans="2:8">
      <c r="B9065" s="2" t="s">
        <v>9515</v>
      </c>
      <c r="C9065" s="2">
        <v>51</v>
      </c>
      <c r="D9065" s="2" t="s">
        <v>453</v>
      </c>
      <c r="E9065" s="2"/>
      <c r="F9065" s="2"/>
      <c r="G9065" s="2"/>
      <c r="H9065" s="2"/>
    </row>
    <row r="9066" spans="2:8">
      <c r="B9066" s="2" t="s">
        <v>9516</v>
      </c>
      <c r="C9066" s="2">
        <v>54</v>
      </c>
      <c r="D9066" s="2" t="s">
        <v>453</v>
      </c>
      <c r="E9066" s="2"/>
      <c r="F9066" s="2"/>
      <c r="G9066" s="2"/>
      <c r="H9066" s="2"/>
    </row>
    <row r="9067" spans="2:8">
      <c r="B9067" s="2" t="s">
        <v>9517</v>
      </c>
      <c r="C9067" s="2">
        <v>57</v>
      </c>
      <c r="D9067" s="2" t="s">
        <v>453</v>
      </c>
      <c r="E9067" s="2"/>
      <c r="F9067" s="2"/>
      <c r="G9067" s="2"/>
      <c r="H9067" s="2"/>
    </row>
    <row r="9068" spans="2:8">
      <c r="B9068" s="2" t="s">
        <v>9518</v>
      </c>
      <c r="C9068" s="2">
        <v>60</v>
      </c>
      <c r="D9068" s="2" t="s">
        <v>453</v>
      </c>
      <c r="E9068" s="2"/>
      <c r="F9068" s="2"/>
      <c r="G9068" s="2"/>
      <c r="H9068" s="2"/>
    </row>
    <row r="9069" spans="2:8">
      <c r="B9069" s="2" t="s">
        <v>9519</v>
      </c>
      <c r="C9069" s="2">
        <v>62</v>
      </c>
      <c r="D9069" s="2" t="s">
        <v>453</v>
      </c>
      <c r="E9069" s="2"/>
      <c r="F9069" s="2"/>
      <c r="G9069" s="2"/>
      <c r="H9069" s="2"/>
    </row>
    <row r="9070" spans="2:8">
      <c r="B9070" s="2" t="s">
        <v>9520</v>
      </c>
      <c r="C9070" s="2">
        <v>55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39</v>
      </c>
      <c r="D9071" s="2" t="s">
        <v>19</v>
      </c>
      <c r="E9071" s="2"/>
      <c r="F9071" s="2"/>
      <c r="G9071" s="2"/>
      <c r="H9071" s="2"/>
    </row>
    <row r="9072" spans="2:8">
      <c r="B9072" s="2" t="s">
        <v>9522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53</v>
      </c>
      <c r="D9073" s="2" t="s">
        <v>453</v>
      </c>
      <c r="E9073" s="2"/>
      <c r="F9073" s="2"/>
      <c r="G9073" s="2"/>
      <c r="H9073" s="2"/>
    </row>
    <row r="9074" spans="2:8">
      <c r="B9074" s="2" t="s">
        <v>9524</v>
      </c>
      <c r="C9074" s="2">
        <v>58</v>
      </c>
      <c r="D9074" s="2" t="s">
        <v>453</v>
      </c>
      <c r="E9074" s="2"/>
      <c r="F9074" s="2"/>
      <c r="G9074" s="2"/>
      <c r="H9074" s="2"/>
    </row>
    <row r="9075" spans="2:8">
      <c r="B9075" s="2" t="s">
        <v>9525</v>
      </c>
      <c r="C9075" s="2">
        <v>62</v>
      </c>
      <c r="D9075" s="2" t="s">
        <v>453</v>
      </c>
      <c r="E9075" s="2"/>
      <c r="F9075" s="2"/>
      <c r="G9075" s="2"/>
      <c r="H9075" s="2"/>
    </row>
    <row r="9076" spans="2:8">
      <c r="B9076" s="2" t="s">
        <v>9526</v>
      </c>
      <c r="C9076" s="2">
        <v>37</v>
      </c>
      <c r="D9076" s="2" t="s">
        <v>19</v>
      </c>
      <c r="E9076" s="2"/>
      <c r="F9076" s="2"/>
      <c r="G9076" s="2"/>
      <c r="H9076" s="2"/>
    </row>
    <row r="9077" spans="2:8">
      <c r="B9077" s="2" t="s">
        <v>9527</v>
      </c>
      <c r="C9077" s="2">
        <v>36</v>
      </c>
      <c r="D9077" s="2" t="s">
        <v>19</v>
      </c>
      <c r="E9077" s="2"/>
      <c r="F9077" s="2"/>
      <c r="G9077" s="2"/>
      <c r="H9077" s="2"/>
    </row>
    <row r="9078" spans="2:8">
      <c r="B9078" s="2" t="s">
        <v>9528</v>
      </c>
      <c r="C9078" s="2">
        <v>35</v>
      </c>
      <c r="D9078" s="2" t="s">
        <v>19</v>
      </c>
      <c r="E9078" s="2"/>
      <c r="F9078" s="2"/>
      <c r="G9078" s="2"/>
      <c r="H9078" s="2"/>
    </row>
    <row r="9079" spans="2:8">
      <c r="B9079" s="2" t="s">
        <v>9529</v>
      </c>
      <c r="C9079" s="2">
        <v>34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9531</v>
      </c>
      <c r="C9081" s="2">
        <v>48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45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31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26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18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52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50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47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42</v>
      </c>
      <c r="D9095" s="2" t="s">
        <v>453</v>
      </c>
      <c r="E9095" s="2"/>
      <c r="F9095" s="2"/>
      <c r="G9095" s="2"/>
      <c r="H9095" s="2"/>
    </row>
    <row r="9096" spans="2:8">
      <c r="B9096" s="2" t="s">
        <v>9546</v>
      </c>
      <c r="C9096" s="2">
        <v>47</v>
      </c>
      <c r="D9096" s="2" t="s">
        <v>453</v>
      </c>
      <c r="E9096" s="2"/>
      <c r="F9096" s="2"/>
      <c r="G9096" s="2"/>
      <c r="H9096" s="2"/>
    </row>
    <row r="9097" spans="2:8">
      <c r="B9097" s="2" t="s">
        <v>9547</v>
      </c>
      <c r="C9097" s="2">
        <v>48</v>
      </c>
      <c r="D9097" s="2" t="s">
        <v>453</v>
      </c>
      <c r="E9097" s="2"/>
      <c r="F9097" s="2"/>
      <c r="G9097" s="2"/>
      <c r="H9097" s="2"/>
    </row>
    <row r="9098" spans="2:8">
      <c r="B9098" s="2" t="s">
        <v>9548</v>
      </c>
      <c r="C9098" s="2">
        <v>49</v>
      </c>
      <c r="D9098" s="2" t="s">
        <v>453</v>
      </c>
      <c r="E9098" s="2"/>
      <c r="F9098" s="2"/>
      <c r="G9098" s="2"/>
      <c r="H9098" s="2"/>
    </row>
    <row r="9099" spans="2:8">
      <c r="B9099" s="2" t="s">
        <v>9549</v>
      </c>
      <c r="C9099" s="2">
        <v>40</v>
      </c>
      <c r="D9099" s="2" t="s">
        <v>453</v>
      </c>
      <c r="E9099" s="2"/>
      <c r="F9099" s="2"/>
      <c r="G9099" s="2"/>
      <c r="H9099" s="2"/>
    </row>
    <row r="9100" spans="2:8">
      <c r="B9100" s="2" t="s">
        <v>9550</v>
      </c>
      <c r="C9100" s="2">
        <v>43</v>
      </c>
      <c r="D9100" s="2" t="s">
        <v>453</v>
      </c>
      <c r="E9100" s="2"/>
      <c r="F9100" s="2"/>
      <c r="G9100" s="2"/>
      <c r="H9100" s="2"/>
    </row>
    <row r="9101" spans="2:8">
      <c r="B9101" s="2" t="s">
        <v>9551</v>
      </c>
      <c r="C9101" s="2">
        <v>48</v>
      </c>
      <c r="D9101" s="2" t="s">
        <v>453</v>
      </c>
      <c r="E9101" s="2"/>
      <c r="F9101" s="2"/>
      <c r="G9101" s="2"/>
      <c r="H9101" s="2"/>
    </row>
    <row r="9102" spans="2:8">
      <c r="B9102" s="2" t="s">
        <v>9552</v>
      </c>
      <c r="C9102" s="2">
        <v>52</v>
      </c>
      <c r="D9102" s="2" t="s">
        <v>453</v>
      </c>
      <c r="E9102" s="2"/>
      <c r="F9102" s="2"/>
      <c r="G9102" s="2"/>
      <c r="H9102" s="2"/>
    </row>
    <row r="9103" spans="2:8">
      <c r="B9103" s="2" t="s">
        <v>9553</v>
      </c>
      <c r="C9103" s="2">
        <v>50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45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42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41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38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55</v>
      </c>
      <c r="D9109" s="2" t="s">
        <v>453</v>
      </c>
      <c r="E9109" s="2"/>
      <c r="F9109" s="2"/>
      <c r="G9109" s="2"/>
      <c r="H9109" s="2"/>
    </row>
    <row r="9110" spans="2:8">
      <c r="B9110" s="2" t="s">
        <v>9560</v>
      </c>
      <c r="C9110" s="2">
        <v>59</v>
      </c>
      <c r="D9110" s="2" t="s">
        <v>453</v>
      </c>
      <c r="E9110" s="2"/>
      <c r="F9110" s="2"/>
      <c r="G9110" s="2"/>
      <c r="H9110" s="2"/>
    </row>
    <row r="9111" spans="2:8">
      <c r="B9111" s="2" t="s">
        <v>9561</v>
      </c>
      <c r="C9111" s="2">
        <v>64</v>
      </c>
      <c r="D9111" s="2" t="s">
        <v>453</v>
      </c>
      <c r="E9111" s="2"/>
      <c r="F9111" s="2"/>
      <c r="G9111" s="2"/>
      <c r="H9111" s="2"/>
    </row>
    <row r="9112" spans="2:8">
      <c r="B9112" s="2" t="s">
        <v>9562</v>
      </c>
      <c r="C9112" s="2">
        <v>59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53</v>
      </c>
      <c r="D9113" s="2" t="s">
        <v>19</v>
      </c>
      <c r="E9113" s="2"/>
      <c r="F9113" s="2"/>
      <c r="G9113" s="2"/>
      <c r="H9113" s="2"/>
    </row>
    <row r="9114" spans="2:8">
      <c r="B9114" s="2" t="s">
        <v>9564</v>
      </c>
      <c r="C9114" s="2">
        <v>56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46</v>
      </c>
      <c r="D9115" s="2" t="s">
        <v>19</v>
      </c>
      <c r="E9115" s="2"/>
      <c r="F9115" s="2"/>
      <c r="G9115" s="2"/>
      <c r="H9115" s="2"/>
    </row>
    <row r="9116" spans="2:8">
      <c r="B9116" s="2" t="s">
        <v>9566</v>
      </c>
      <c r="C9116" s="2">
        <v>37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41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39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34</v>
      </c>
      <c r="D9120" s="2" t="s">
        <v>453</v>
      </c>
      <c r="E9120" s="2"/>
      <c r="F9120" s="2"/>
      <c r="G9120" s="2"/>
      <c r="H9120" s="2"/>
    </row>
    <row r="9121" spans="2:8">
      <c r="B9121" s="2" t="s">
        <v>9571</v>
      </c>
      <c r="C9121" s="2">
        <v>37</v>
      </c>
      <c r="D9121" s="2" t="s">
        <v>453</v>
      </c>
      <c r="E9121" s="2"/>
      <c r="F9121" s="2"/>
      <c r="G9121" s="2"/>
      <c r="H9121" s="2"/>
    </row>
    <row r="9122" spans="2:8">
      <c r="B9122" s="2" t="s">
        <v>9572</v>
      </c>
      <c r="C9122" s="2">
        <v>40</v>
      </c>
      <c r="D9122" s="2" t="s">
        <v>453</v>
      </c>
      <c r="E9122" s="2"/>
      <c r="F9122" s="2"/>
      <c r="G9122" s="2"/>
      <c r="H9122" s="2"/>
    </row>
    <row r="9123" spans="2:8">
      <c r="B9123" s="2" t="s">
        <v>9573</v>
      </c>
      <c r="C9123" s="2">
        <v>43</v>
      </c>
      <c r="D9123" s="2" t="s">
        <v>453</v>
      </c>
      <c r="E9123" s="2"/>
      <c r="F9123" s="2"/>
      <c r="G9123" s="2"/>
      <c r="H9123" s="2"/>
    </row>
    <row r="9124" spans="2:8">
      <c r="B9124" s="2" t="s">
        <v>9574</v>
      </c>
      <c r="C9124" s="2">
        <v>46</v>
      </c>
      <c r="D9124" s="2" t="s">
        <v>453</v>
      </c>
      <c r="E9124" s="2"/>
      <c r="F9124" s="2"/>
      <c r="G9124" s="2"/>
      <c r="H9124" s="2"/>
    </row>
    <row r="9125" spans="2:8">
      <c r="B9125" s="2" t="s">
        <v>9575</v>
      </c>
      <c r="C9125" s="2">
        <v>47</v>
      </c>
      <c r="D9125" s="2" t="s">
        <v>453</v>
      </c>
      <c r="E9125" s="2"/>
      <c r="F9125" s="2"/>
      <c r="G9125" s="2"/>
      <c r="H9125" s="2"/>
    </row>
    <row r="9126" spans="2:8">
      <c r="B9126" s="2" t="s">
        <v>9576</v>
      </c>
      <c r="C9126" s="2">
        <v>50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44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39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32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50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48</v>
      </c>
      <c r="D9131" s="2" t="s">
        <v>19</v>
      </c>
      <c r="E9131" s="2"/>
      <c r="F9131" s="2"/>
      <c r="G9131" s="2"/>
      <c r="H9131" s="2"/>
    </row>
    <row r="9132" spans="2:8">
      <c r="B9132" s="2" t="s">
        <v>9582</v>
      </c>
      <c r="C9132" s="2">
        <v>47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44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42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36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33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9589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9590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9591</v>
      </c>
      <c r="C9141" s="2">
        <v>23</v>
      </c>
      <c r="D9141" s="2" t="s">
        <v>453</v>
      </c>
      <c r="E9141" s="2"/>
      <c r="F9141" s="2"/>
      <c r="G9141" s="2"/>
      <c r="H9141" s="2"/>
    </row>
    <row r="9142" spans="2:8">
      <c r="B9142" s="2" t="s">
        <v>9592</v>
      </c>
      <c r="C9142" s="2">
        <v>29</v>
      </c>
      <c r="D9142" s="2" t="s">
        <v>453</v>
      </c>
      <c r="E9142" s="2"/>
      <c r="F9142" s="2"/>
      <c r="G9142" s="2"/>
      <c r="H9142" s="2"/>
    </row>
    <row r="9143" spans="2:8">
      <c r="B9143" s="2" t="s">
        <v>9593</v>
      </c>
      <c r="C9143" s="2">
        <v>34</v>
      </c>
      <c r="D9143" s="2" t="s">
        <v>453</v>
      </c>
      <c r="E9143" s="2"/>
      <c r="F9143" s="2"/>
      <c r="G9143" s="2"/>
      <c r="H9143" s="2"/>
    </row>
    <row r="9144" spans="2:8">
      <c r="B9144" s="2" t="s">
        <v>9594</v>
      </c>
      <c r="C9144" s="2">
        <v>39</v>
      </c>
      <c r="D9144" s="2" t="s">
        <v>453</v>
      </c>
      <c r="E9144" s="2"/>
      <c r="F9144" s="2"/>
      <c r="G9144" s="2"/>
      <c r="H9144" s="2"/>
    </row>
    <row r="9145" spans="2:8">
      <c r="B9145" s="2" t="s">
        <v>9595</v>
      </c>
      <c r="C9145" s="2">
        <v>40</v>
      </c>
      <c r="D9145" s="2" t="s">
        <v>453</v>
      </c>
      <c r="E9145" s="2"/>
      <c r="F9145" s="2"/>
      <c r="G9145" s="2"/>
      <c r="H9145" s="2"/>
    </row>
    <row r="9146" spans="2:8">
      <c r="B9146" s="2" t="s">
        <v>9596</v>
      </c>
      <c r="C9146" s="2">
        <v>50</v>
      </c>
      <c r="D9146" s="2" t="s">
        <v>453</v>
      </c>
      <c r="E9146" s="2"/>
      <c r="F9146" s="2"/>
      <c r="G9146" s="2"/>
      <c r="H9146" s="2"/>
    </row>
    <row r="9147" spans="2:8">
      <c r="B9147" s="2" t="s">
        <v>9597</v>
      </c>
      <c r="C9147" s="2">
        <v>57</v>
      </c>
      <c r="D9147" s="2" t="s">
        <v>453</v>
      </c>
      <c r="E9147" s="2"/>
      <c r="F9147" s="2"/>
      <c r="G9147" s="2"/>
      <c r="H9147" s="2"/>
    </row>
    <row r="9148" spans="2:8">
      <c r="B9148" s="2" t="s">
        <v>9598</v>
      </c>
      <c r="C9148" s="2">
        <v>60</v>
      </c>
      <c r="D9148" s="2" t="s">
        <v>453</v>
      </c>
      <c r="E9148" s="2"/>
      <c r="F9148" s="2"/>
      <c r="G9148" s="2"/>
      <c r="H9148" s="2"/>
    </row>
    <row r="9149" spans="2:8">
      <c r="B9149" s="2" t="s">
        <v>9599</v>
      </c>
      <c r="C9149" s="2">
        <v>46</v>
      </c>
      <c r="D9149" s="2" t="s">
        <v>19</v>
      </c>
      <c r="E9149" s="2"/>
      <c r="F9149" s="2"/>
      <c r="G9149" s="2"/>
      <c r="H9149" s="2"/>
    </row>
    <row r="9150" spans="2:8">
      <c r="B9150" s="2" t="s">
        <v>9600</v>
      </c>
      <c r="C9150" s="2">
        <v>57</v>
      </c>
      <c r="D9150" s="2" t="s">
        <v>453</v>
      </c>
      <c r="E9150" s="2"/>
      <c r="F9150" s="2"/>
      <c r="G9150" s="2"/>
      <c r="H9150" s="2"/>
    </row>
    <row r="9151" spans="2:8">
      <c r="B9151" s="2" t="s">
        <v>9601</v>
      </c>
      <c r="C9151" s="2">
        <v>59</v>
      </c>
      <c r="D9151" s="2" t="s">
        <v>453</v>
      </c>
      <c r="E9151" s="2"/>
      <c r="F9151" s="2"/>
      <c r="G9151" s="2"/>
      <c r="H9151" s="2"/>
    </row>
    <row r="9152" spans="2:8">
      <c r="B9152" s="2" t="s">
        <v>9602</v>
      </c>
      <c r="C9152" s="2">
        <v>63</v>
      </c>
      <c r="D9152" s="2" t="s">
        <v>453</v>
      </c>
      <c r="E9152" s="2"/>
      <c r="F9152" s="2"/>
      <c r="G9152" s="2"/>
      <c r="H9152" s="2"/>
    </row>
    <row r="9153" spans="2:8">
      <c r="B9153" s="2" t="s">
        <v>9603</v>
      </c>
      <c r="C9153" s="2">
        <v>66</v>
      </c>
      <c r="D9153" s="2" t="s">
        <v>453</v>
      </c>
      <c r="E9153" s="2"/>
      <c r="F9153" s="2"/>
      <c r="G9153" s="2"/>
      <c r="H9153" s="2"/>
    </row>
    <row r="9154" spans="2:8">
      <c r="B9154" s="2" t="s">
        <v>9604</v>
      </c>
      <c r="C9154" s="2">
        <v>69</v>
      </c>
      <c r="D9154" s="2" t="s">
        <v>453</v>
      </c>
      <c r="E9154" s="2"/>
      <c r="F9154" s="2"/>
      <c r="G9154" s="2"/>
      <c r="H9154" s="2"/>
    </row>
    <row r="9155" spans="2:8">
      <c r="B9155" s="2" t="s">
        <v>9605</v>
      </c>
      <c r="C9155" s="2">
        <v>34</v>
      </c>
      <c r="D9155" s="2" t="s">
        <v>453</v>
      </c>
      <c r="E9155" s="2"/>
      <c r="F9155" s="2"/>
      <c r="G9155" s="2"/>
      <c r="H9155" s="2"/>
    </row>
    <row r="9156" spans="2:8">
      <c r="B9156" s="2" t="s">
        <v>9606</v>
      </c>
      <c r="C9156" s="2">
        <v>38</v>
      </c>
      <c r="D9156" s="2" t="s">
        <v>453</v>
      </c>
      <c r="E9156" s="2"/>
      <c r="F9156" s="2"/>
      <c r="G9156" s="2"/>
      <c r="H9156" s="2"/>
    </row>
    <row r="9157" spans="2:8">
      <c r="B9157" s="2" t="s">
        <v>9607</v>
      </c>
      <c r="C9157" s="2">
        <v>44</v>
      </c>
      <c r="D9157" s="2" t="s">
        <v>453</v>
      </c>
      <c r="E9157" s="2"/>
      <c r="F9157" s="2"/>
      <c r="G9157" s="2"/>
      <c r="H9157" s="2"/>
    </row>
    <row r="9158" spans="2:8">
      <c r="B9158" s="2" t="s">
        <v>9608</v>
      </c>
      <c r="C9158" s="2">
        <v>38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16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49</v>
      </c>
      <c r="D9162" s="2" t="s">
        <v>453</v>
      </c>
      <c r="E9162" s="2"/>
      <c r="F9162" s="2"/>
      <c r="G9162" s="2"/>
      <c r="H9162" s="2"/>
    </row>
    <row r="9163" spans="2:8">
      <c r="B9163" s="2" t="s">
        <v>9613</v>
      </c>
      <c r="C9163" s="2">
        <v>54</v>
      </c>
      <c r="D9163" s="2" t="s">
        <v>453</v>
      </c>
      <c r="E9163" s="2"/>
      <c r="F9163" s="2"/>
      <c r="G9163" s="2"/>
      <c r="H9163" s="2"/>
    </row>
    <row r="9164" spans="2:8">
      <c r="B9164" s="2" t="s">
        <v>9614</v>
      </c>
      <c r="C9164" s="2">
        <v>56</v>
      </c>
      <c r="D9164" s="2" t="s">
        <v>453</v>
      </c>
      <c r="E9164" s="2"/>
      <c r="F9164" s="2"/>
      <c r="G9164" s="2"/>
      <c r="H9164" s="2"/>
    </row>
    <row r="9165" spans="2:8">
      <c r="B9165" s="2" t="s">
        <v>9615</v>
      </c>
      <c r="C9165" s="2">
        <v>58</v>
      </c>
      <c r="D9165" s="2" t="s">
        <v>453</v>
      </c>
      <c r="E9165" s="2"/>
      <c r="F9165" s="2"/>
      <c r="G9165" s="2"/>
      <c r="H9165" s="2"/>
    </row>
    <row r="9166" spans="2:8">
      <c r="B9166" s="2" t="s">
        <v>9616</v>
      </c>
      <c r="C9166" s="2">
        <v>44</v>
      </c>
      <c r="D9166" s="2" t="s">
        <v>453</v>
      </c>
      <c r="E9166" s="2"/>
      <c r="F9166" s="2"/>
      <c r="G9166" s="2"/>
      <c r="H9166" s="2"/>
    </row>
    <row r="9167" spans="2:8">
      <c r="B9167" s="2" t="s">
        <v>9617</v>
      </c>
      <c r="C9167" s="2">
        <v>50</v>
      </c>
      <c r="D9167" s="2" t="s">
        <v>453</v>
      </c>
      <c r="E9167" s="2"/>
      <c r="F9167" s="2"/>
      <c r="G9167" s="2"/>
      <c r="H9167" s="2"/>
    </row>
    <row r="9168" spans="2:8">
      <c r="B9168" s="2" t="s">
        <v>9618</v>
      </c>
      <c r="C9168" s="2">
        <v>52</v>
      </c>
      <c r="D9168" s="2" t="s">
        <v>453</v>
      </c>
      <c r="E9168" s="2"/>
      <c r="F9168" s="2"/>
      <c r="G9168" s="2"/>
      <c r="H9168" s="2"/>
    </row>
    <row r="9169" spans="2:8">
      <c r="B9169" s="2" t="s">
        <v>9619</v>
      </c>
      <c r="C9169" s="2">
        <v>57</v>
      </c>
      <c r="D9169" s="2" t="s">
        <v>453</v>
      </c>
      <c r="E9169" s="2"/>
      <c r="F9169" s="2"/>
      <c r="G9169" s="2"/>
      <c r="H9169" s="2"/>
    </row>
    <row r="9170" spans="2:8">
      <c r="B9170" s="2" t="s">
        <v>9620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9623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9624</v>
      </c>
      <c r="C9174" s="2">
        <v>23</v>
      </c>
      <c r="D9174" s="2" t="s">
        <v>19</v>
      </c>
      <c r="E9174" s="2"/>
      <c r="F9174" s="2"/>
      <c r="G9174" s="2"/>
      <c r="H9174" s="2"/>
    </row>
    <row r="9175" spans="2:8">
      <c r="B9175" s="2" t="s">
        <v>9625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9626</v>
      </c>
      <c r="C9176" s="2">
        <v>18</v>
      </c>
      <c r="D9176" s="2" t="s">
        <v>19</v>
      </c>
      <c r="E9176" s="2"/>
      <c r="F9176" s="2"/>
      <c r="G9176" s="2"/>
      <c r="H9176" s="2"/>
    </row>
    <row r="9177" spans="2:8">
      <c r="B9177" s="2" t="s">
        <v>9627</v>
      </c>
      <c r="C9177" s="2">
        <v>12</v>
      </c>
      <c r="D9177" s="2" t="s">
        <v>19</v>
      </c>
      <c r="E9177" s="2"/>
      <c r="F9177" s="2"/>
      <c r="G9177" s="2"/>
      <c r="H9177" s="2"/>
    </row>
    <row r="9178" spans="2:8">
      <c r="B9178" s="2" t="s">
        <v>9628</v>
      </c>
      <c r="C9178" s="2">
        <v>39</v>
      </c>
      <c r="D9178" s="2" t="s">
        <v>19</v>
      </c>
      <c r="E9178" s="2"/>
      <c r="F9178" s="2"/>
      <c r="G9178" s="2"/>
      <c r="H9178" s="2"/>
    </row>
    <row r="9179" spans="2:8">
      <c r="B9179" s="2" t="s">
        <v>9629</v>
      </c>
      <c r="C9179" s="2">
        <v>38</v>
      </c>
      <c r="D9179" s="2" t="s">
        <v>19</v>
      </c>
      <c r="E9179" s="2"/>
      <c r="F9179" s="2"/>
      <c r="G9179" s="2"/>
      <c r="H9179" s="2"/>
    </row>
    <row r="9180" spans="2:8">
      <c r="B9180" s="2" t="s">
        <v>9630</v>
      </c>
      <c r="C9180" s="2">
        <v>40</v>
      </c>
      <c r="D9180" s="2" t="s">
        <v>19</v>
      </c>
      <c r="E9180" s="2"/>
      <c r="F9180" s="2"/>
      <c r="G9180" s="2"/>
      <c r="H9180" s="2"/>
    </row>
    <row r="9181" spans="2:8">
      <c r="B9181" s="2" t="s">
        <v>9631</v>
      </c>
      <c r="C9181" s="2">
        <v>37</v>
      </c>
      <c r="D9181" s="2" t="s">
        <v>19</v>
      </c>
      <c r="E9181" s="2"/>
      <c r="F9181" s="2"/>
      <c r="G9181" s="2"/>
      <c r="H9181" s="2"/>
    </row>
    <row r="9182" spans="2:8">
      <c r="B9182" s="2" t="s">
        <v>9632</v>
      </c>
      <c r="C9182" s="2">
        <v>51</v>
      </c>
      <c r="D9182" s="2" t="s">
        <v>453</v>
      </c>
      <c r="E9182" s="2"/>
      <c r="F9182" s="2"/>
      <c r="G9182" s="2"/>
      <c r="H9182" s="2"/>
    </row>
    <row r="9183" spans="2:8">
      <c r="B9183" s="2" t="s">
        <v>9633</v>
      </c>
      <c r="C9183" s="2">
        <v>55</v>
      </c>
      <c r="D9183" s="2" t="s">
        <v>453</v>
      </c>
      <c r="E9183" s="2"/>
      <c r="F9183" s="2"/>
      <c r="G9183" s="2"/>
      <c r="H9183" s="2"/>
    </row>
    <row r="9184" spans="2:8">
      <c r="B9184" s="2" t="s">
        <v>9634</v>
      </c>
      <c r="C9184" s="2">
        <v>56</v>
      </c>
      <c r="D9184" s="2" t="s">
        <v>453</v>
      </c>
      <c r="E9184" s="2"/>
      <c r="F9184" s="2"/>
      <c r="G9184" s="2"/>
      <c r="H9184" s="2"/>
    </row>
    <row r="9185" spans="2:8">
      <c r="B9185" s="2" t="s">
        <v>9635</v>
      </c>
      <c r="C9185" s="2">
        <v>58</v>
      </c>
      <c r="D9185" s="2" t="s">
        <v>453</v>
      </c>
      <c r="E9185" s="2"/>
      <c r="F9185" s="2"/>
      <c r="G9185" s="2"/>
      <c r="H9185" s="2"/>
    </row>
    <row r="9186" spans="2:8">
      <c r="B9186" s="2" t="s">
        <v>9636</v>
      </c>
      <c r="C9186" s="2">
        <v>27</v>
      </c>
      <c r="D9186" s="2" t="s">
        <v>453</v>
      </c>
      <c r="E9186" s="2"/>
      <c r="F9186" s="2"/>
      <c r="G9186" s="2"/>
      <c r="H9186" s="2"/>
    </row>
    <row r="9187" spans="2:8">
      <c r="B9187" s="2" t="s">
        <v>9637</v>
      </c>
      <c r="C9187" s="2">
        <v>33</v>
      </c>
      <c r="D9187" s="2" t="s">
        <v>453</v>
      </c>
      <c r="E9187" s="2"/>
      <c r="F9187" s="2"/>
      <c r="G9187" s="2"/>
      <c r="H9187" s="2"/>
    </row>
    <row r="9188" spans="2:8">
      <c r="B9188" s="2" t="s">
        <v>9638</v>
      </c>
      <c r="C9188" s="2">
        <v>38</v>
      </c>
      <c r="D9188" s="2" t="s">
        <v>453</v>
      </c>
      <c r="E9188" s="2"/>
      <c r="F9188" s="2"/>
      <c r="G9188" s="2"/>
      <c r="H9188" s="2"/>
    </row>
    <row r="9189" spans="2:8">
      <c r="B9189" s="2" t="s">
        <v>9639</v>
      </c>
      <c r="C9189" s="2">
        <v>43</v>
      </c>
      <c r="D9189" s="2" t="s">
        <v>453</v>
      </c>
      <c r="E9189" s="2"/>
      <c r="F9189" s="2"/>
      <c r="G9189" s="2"/>
      <c r="H9189" s="2"/>
    </row>
    <row r="9190" spans="2:8">
      <c r="B9190" s="2" t="s">
        <v>9640</v>
      </c>
      <c r="C9190" s="2">
        <v>50</v>
      </c>
      <c r="D9190" s="2" t="s">
        <v>453</v>
      </c>
      <c r="E9190" s="2"/>
      <c r="F9190" s="2"/>
      <c r="G9190" s="2"/>
      <c r="H9190" s="2"/>
    </row>
    <row r="9191" spans="2:8">
      <c r="B9191" s="2" t="s">
        <v>9641</v>
      </c>
      <c r="C9191" s="2">
        <v>54</v>
      </c>
      <c r="D9191" s="2" t="s">
        <v>453</v>
      </c>
      <c r="E9191" s="2"/>
      <c r="F9191" s="2"/>
      <c r="G9191" s="2"/>
      <c r="H9191" s="2"/>
    </row>
    <row r="9192" spans="2:8">
      <c r="B9192" s="2" t="s">
        <v>9642</v>
      </c>
      <c r="C9192" s="2">
        <v>56</v>
      </c>
      <c r="D9192" s="2" t="s">
        <v>453</v>
      </c>
      <c r="E9192" s="2"/>
      <c r="F9192" s="2"/>
      <c r="G9192" s="2"/>
      <c r="H9192" s="2"/>
    </row>
    <row r="9193" spans="2:8">
      <c r="B9193" s="2" t="s">
        <v>9643</v>
      </c>
      <c r="C9193" s="2">
        <v>58</v>
      </c>
      <c r="D9193" s="2" t="s">
        <v>453</v>
      </c>
      <c r="E9193" s="2"/>
      <c r="F9193" s="2"/>
      <c r="G9193" s="2"/>
      <c r="H9193" s="2"/>
    </row>
    <row r="9194" spans="2:8">
      <c r="B9194" s="2" t="s">
        <v>9644</v>
      </c>
      <c r="C9194" s="2">
        <v>60</v>
      </c>
      <c r="D9194" s="2" t="s">
        <v>453</v>
      </c>
      <c r="E9194" s="2"/>
      <c r="F9194" s="2"/>
      <c r="G9194" s="2"/>
      <c r="H9194" s="2"/>
    </row>
    <row r="9195" spans="2:8">
      <c r="B9195" s="2" t="s">
        <v>9645</v>
      </c>
      <c r="C9195" s="2">
        <v>30</v>
      </c>
      <c r="D9195" s="2" t="s">
        <v>453</v>
      </c>
      <c r="E9195" s="2"/>
      <c r="F9195" s="2"/>
      <c r="G9195" s="2"/>
      <c r="H9195" s="2"/>
    </row>
    <row r="9196" spans="2:8">
      <c r="B9196" s="2" t="s">
        <v>9646</v>
      </c>
      <c r="C9196" s="2">
        <v>35</v>
      </c>
      <c r="D9196" s="2" t="s">
        <v>453</v>
      </c>
      <c r="E9196" s="2"/>
      <c r="F9196" s="2"/>
      <c r="G9196" s="2"/>
      <c r="H9196" s="2"/>
    </row>
    <row r="9197" spans="2:8">
      <c r="B9197" s="2" t="s">
        <v>9647</v>
      </c>
      <c r="C9197" s="2">
        <v>40</v>
      </c>
      <c r="D9197" s="2" t="s">
        <v>453</v>
      </c>
      <c r="E9197" s="2"/>
      <c r="F9197" s="2"/>
      <c r="G9197" s="2"/>
      <c r="H9197" s="2"/>
    </row>
    <row r="9198" spans="2:8">
      <c r="B9198" s="2" t="s">
        <v>9648</v>
      </c>
      <c r="C9198" s="2">
        <v>43</v>
      </c>
      <c r="D9198" s="2" t="s">
        <v>453</v>
      </c>
      <c r="E9198" s="2"/>
      <c r="F9198" s="2"/>
      <c r="G9198" s="2"/>
      <c r="H9198" s="2"/>
    </row>
    <row r="9199" spans="2:8">
      <c r="B9199" s="2" t="s">
        <v>9649</v>
      </c>
      <c r="C9199" s="2">
        <v>45</v>
      </c>
      <c r="D9199" s="2" t="s">
        <v>453</v>
      </c>
      <c r="E9199" s="2"/>
      <c r="F9199" s="2"/>
      <c r="G9199" s="2"/>
      <c r="H9199" s="2"/>
    </row>
    <row r="9200" spans="2:8">
      <c r="B9200" s="2" t="s">
        <v>9650</v>
      </c>
      <c r="C9200" s="2">
        <v>60</v>
      </c>
      <c r="D9200" s="2" t="s">
        <v>453</v>
      </c>
      <c r="E9200" s="2"/>
      <c r="F9200" s="2"/>
      <c r="G9200" s="2"/>
      <c r="H9200" s="2"/>
    </row>
    <row r="9201" spans="2:8">
      <c r="B9201" s="2" t="s">
        <v>9651</v>
      </c>
      <c r="C9201" s="2">
        <v>62</v>
      </c>
      <c r="D9201" s="2" t="s">
        <v>453</v>
      </c>
      <c r="E9201" s="2"/>
      <c r="F9201" s="2"/>
      <c r="G9201" s="2"/>
      <c r="H9201" s="2"/>
    </row>
    <row r="9202" spans="2:8">
      <c r="B9202" s="2" t="s">
        <v>9652</v>
      </c>
      <c r="C9202" s="2">
        <v>41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38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51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48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49</v>
      </c>
      <c r="D9207" s="2" t="s">
        <v>453</v>
      </c>
      <c r="E9207" s="2"/>
      <c r="F9207" s="2"/>
      <c r="G9207" s="2"/>
      <c r="H9207" s="2"/>
    </row>
    <row r="9208" spans="2:8">
      <c r="B9208" s="2" t="s">
        <v>9658</v>
      </c>
      <c r="C9208" s="2">
        <v>53</v>
      </c>
      <c r="D9208" s="2" t="s">
        <v>453</v>
      </c>
      <c r="E9208" s="2"/>
      <c r="F9208" s="2"/>
      <c r="G9208" s="2"/>
      <c r="H9208" s="2"/>
    </row>
    <row r="9209" spans="2:8">
      <c r="B9209" s="2" t="s">
        <v>9659</v>
      </c>
      <c r="C9209" s="2">
        <v>57</v>
      </c>
      <c r="D9209" s="2" t="s">
        <v>453</v>
      </c>
      <c r="E9209" s="2"/>
      <c r="F9209" s="2"/>
      <c r="G9209" s="2"/>
      <c r="H9209" s="2"/>
    </row>
    <row r="9210" spans="2:8">
      <c r="B9210" s="2" t="s">
        <v>9660</v>
      </c>
      <c r="C9210" s="2">
        <v>58</v>
      </c>
      <c r="D9210" s="2" t="s">
        <v>453</v>
      </c>
      <c r="E9210" s="2"/>
      <c r="F9210" s="2"/>
      <c r="G9210" s="2"/>
      <c r="H9210" s="2"/>
    </row>
    <row r="9211" spans="2:8">
      <c r="B9211" s="2" t="s">
        <v>9661</v>
      </c>
      <c r="C9211" s="2">
        <v>45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41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39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33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38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22</v>
      </c>
      <c r="D9219" s="2" t="s">
        <v>19</v>
      </c>
      <c r="E9219" s="2"/>
      <c r="F9219" s="2"/>
      <c r="G9219" s="2"/>
      <c r="H9219" s="2"/>
    </row>
    <row r="9220" spans="2:8">
      <c r="B9220" s="2" t="s">
        <v>9670</v>
      </c>
      <c r="C9220" s="2">
        <v>36</v>
      </c>
      <c r="D9220" s="2" t="s">
        <v>19</v>
      </c>
      <c r="E9220" s="2"/>
      <c r="F9220" s="2"/>
      <c r="G9220" s="2"/>
      <c r="H9220" s="2"/>
    </row>
    <row r="9221" spans="2:8">
      <c r="B9221" s="2" t="s">
        <v>9671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39</v>
      </c>
      <c r="D9222" s="2" t="s">
        <v>453</v>
      </c>
      <c r="E9222" s="2"/>
      <c r="F9222" s="2"/>
      <c r="G9222" s="2"/>
      <c r="H9222" s="2"/>
    </row>
    <row r="9223" spans="2:8">
      <c r="B9223" s="2" t="s">
        <v>9673</v>
      </c>
      <c r="C9223" s="2">
        <v>47</v>
      </c>
      <c r="D9223" s="2" t="s">
        <v>453</v>
      </c>
      <c r="E9223" s="2"/>
      <c r="F9223" s="2"/>
      <c r="G9223" s="2"/>
      <c r="H9223" s="2"/>
    </row>
    <row r="9224" spans="2:8">
      <c r="B9224" s="2" t="s">
        <v>9674</v>
      </c>
      <c r="C9224" s="2">
        <v>46</v>
      </c>
      <c r="D9224" s="2" t="s">
        <v>453</v>
      </c>
      <c r="E9224" s="2"/>
      <c r="F9224" s="2"/>
      <c r="G9224" s="2"/>
      <c r="H9224" s="2"/>
    </row>
    <row r="9225" spans="2:8">
      <c r="B9225" s="2" t="s">
        <v>9675</v>
      </c>
      <c r="C9225" s="2">
        <v>50</v>
      </c>
      <c r="D9225" s="2" t="s">
        <v>453</v>
      </c>
      <c r="E9225" s="2"/>
      <c r="F9225" s="2"/>
      <c r="G9225" s="2"/>
      <c r="H9225" s="2"/>
    </row>
    <row r="9226" spans="2:8">
      <c r="B9226" s="2" t="s">
        <v>9676</v>
      </c>
      <c r="C9226" s="2">
        <v>58</v>
      </c>
      <c r="D9226" s="2" t="s">
        <v>453</v>
      </c>
      <c r="E9226" s="2"/>
      <c r="F9226" s="2"/>
      <c r="G9226" s="2"/>
      <c r="H9226" s="2"/>
    </row>
    <row r="9227" spans="2:8">
      <c r="B9227" s="2" t="s">
        <v>9677</v>
      </c>
      <c r="C9227" s="2">
        <v>48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46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42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32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18</v>
      </c>
      <c r="D9231" s="2" t="s">
        <v>453</v>
      </c>
      <c r="E9231" s="2"/>
      <c r="F9231" s="2"/>
      <c r="G9231" s="2"/>
      <c r="H9231" s="2"/>
    </row>
    <row r="9232" spans="2:8">
      <c r="B9232" s="2" t="s">
        <v>9682</v>
      </c>
      <c r="C9232" s="2">
        <v>19</v>
      </c>
      <c r="D9232" s="2" t="s">
        <v>453</v>
      </c>
      <c r="E9232" s="2"/>
      <c r="F9232" s="2"/>
      <c r="G9232" s="2"/>
      <c r="H9232" s="2"/>
    </row>
    <row r="9233" spans="2:8">
      <c r="B9233" s="2" t="s">
        <v>9683</v>
      </c>
      <c r="C9233" s="2">
        <v>18</v>
      </c>
      <c r="D9233" s="2" t="s">
        <v>453</v>
      </c>
      <c r="E9233" s="2"/>
      <c r="F9233" s="2"/>
      <c r="G9233" s="2"/>
      <c r="H9233" s="2"/>
    </row>
    <row r="9234" spans="2:8">
      <c r="B9234" s="2" t="s">
        <v>9684</v>
      </c>
      <c r="C9234" s="2">
        <v>47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44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40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27</v>
      </c>
      <c r="D9237" s="2" t="s">
        <v>453</v>
      </c>
      <c r="E9237" s="2"/>
      <c r="F9237" s="2"/>
      <c r="G9237" s="2"/>
      <c r="H9237" s="2"/>
    </row>
    <row r="9238" spans="2:8">
      <c r="B9238" s="2" t="s">
        <v>9688</v>
      </c>
      <c r="C9238" s="2">
        <v>31</v>
      </c>
      <c r="D9238" s="2" t="s">
        <v>453</v>
      </c>
      <c r="E9238" s="2"/>
      <c r="F9238" s="2"/>
      <c r="G9238" s="2"/>
      <c r="H9238" s="2"/>
    </row>
    <row r="9239" spans="2:8">
      <c r="B9239" s="2" t="s">
        <v>9689</v>
      </c>
      <c r="C9239" s="2">
        <v>34</v>
      </c>
      <c r="D9239" s="2" t="s">
        <v>453</v>
      </c>
      <c r="E9239" s="2"/>
      <c r="F9239" s="2"/>
      <c r="G9239" s="2"/>
      <c r="H9239" s="2"/>
    </row>
    <row r="9240" spans="2:8">
      <c r="B9240" s="2" t="s">
        <v>9690</v>
      </c>
      <c r="C9240" s="2">
        <v>35</v>
      </c>
      <c r="D9240" s="2" t="s">
        <v>453</v>
      </c>
      <c r="E9240" s="2"/>
      <c r="F9240" s="2"/>
      <c r="G9240" s="2"/>
      <c r="H9240" s="2"/>
    </row>
    <row r="9241" spans="2:8">
      <c r="B9241" s="2" t="s">
        <v>9691</v>
      </c>
      <c r="C9241" s="2">
        <v>36</v>
      </c>
      <c r="D9241" s="2" t="s">
        <v>453</v>
      </c>
      <c r="E9241" s="2"/>
      <c r="F9241" s="2"/>
      <c r="G9241" s="2"/>
      <c r="H9241" s="2"/>
    </row>
    <row r="9242" spans="2:8">
      <c r="B9242" s="2" t="s">
        <v>9692</v>
      </c>
      <c r="C9242" s="2">
        <v>46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39</v>
      </c>
      <c r="D9243" s="2" t="s">
        <v>19</v>
      </c>
      <c r="E9243" s="2"/>
      <c r="F9243" s="2"/>
      <c r="G9243" s="2"/>
      <c r="H9243" s="2"/>
    </row>
    <row r="9244" spans="2:8">
      <c r="B9244" s="2" t="s">
        <v>9694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9695</v>
      </c>
      <c r="C9245" s="2">
        <v>51</v>
      </c>
      <c r="D9245" s="2" t="s">
        <v>453</v>
      </c>
      <c r="E9245" s="2"/>
      <c r="F9245" s="2"/>
      <c r="G9245" s="2"/>
      <c r="H9245" s="2"/>
    </row>
    <row r="9246" spans="2:8">
      <c r="B9246" s="2" t="s">
        <v>9696</v>
      </c>
      <c r="C9246" s="2">
        <v>59</v>
      </c>
      <c r="D9246" s="2" t="s">
        <v>453</v>
      </c>
      <c r="E9246" s="2"/>
      <c r="F9246" s="2"/>
      <c r="G9246" s="2"/>
      <c r="H9246" s="2"/>
    </row>
    <row r="9247" spans="2:8">
      <c r="B9247" s="2" t="s">
        <v>9697</v>
      </c>
      <c r="C9247" s="2">
        <v>65</v>
      </c>
      <c r="D9247" s="2" t="s">
        <v>453</v>
      </c>
      <c r="E9247" s="2"/>
      <c r="F9247" s="2"/>
      <c r="G9247" s="2"/>
      <c r="H9247" s="2"/>
    </row>
    <row r="9248" spans="2:8">
      <c r="B9248" s="2" t="s">
        <v>9698</v>
      </c>
      <c r="C9248" s="2">
        <v>45</v>
      </c>
      <c r="D9248" s="2" t="s">
        <v>453</v>
      </c>
      <c r="E9248" s="2"/>
      <c r="F9248" s="2"/>
      <c r="G9248" s="2"/>
      <c r="H9248" s="2"/>
    </row>
    <row r="9249" spans="2:8">
      <c r="B9249" s="2" t="s">
        <v>9699</v>
      </c>
      <c r="C9249" s="2">
        <v>47</v>
      </c>
      <c r="D9249" s="2" t="s">
        <v>453</v>
      </c>
      <c r="E9249" s="2"/>
      <c r="F9249" s="2"/>
      <c r="G9249" s="2"/>
      <c r="H9249" s="2"/>
    </row>
    <row r="9250" spans="2:8">
      <c r="B9250" s="2" t="s">
        <v>9700</v>
      </c>
      <c r="C9250" s="2">
        <v>49</v>
      </c>
      <c r="D9250" s="2" t="s">
        <v>453</v>
      </c>
      <c r="E9250" s="2"/>
      <c r="F9250" s="2"/>
      <c r="G9250" s="2"/>
      <c r="H9250" s="2"/>
    </row>
    <row r="9251" spans="2:8">
      <c r="B9251" s="2" t="s">
        <v>9701</v>
      </c>
      <c r="C9251" s="2">
        <v>52</v>
      </c>
      <c r="D9251" s="2" t="s">
        <v>453</v>
      </c>
      <c r="E9251" s="2"/>
      <c r="F9251" s="2"/>
      <c r="G9251" s="2"/>
      <c r="H9251" s="2"/>
    </row>
    <row r="9252" spans="2:8">
      <c r="B9252" s="2" t="s">
        <v>9702</v>
      </c>
      <c r="C9252" s="2">
        <v>35</v>
      </c>
      <c r="D9252" s="2" t="s">
        <v>19</v>
      </c>
      <c r="E9252" s="2"/>
      <c r="F9252" s="2"/>
      <c r="G9252" s="2"/>
      <c r="H9252" s="2"/>
    </row>
    <row r="9253" spans="2:8">
      <c r="B9253" s="2" t="s">
        <v>9703</v>
      </c>
      <c r="C9253" s="2">
        <v>34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59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58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54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25</v>
      </c>
      <c r="D9259" s="2" t="s">
        <v>453</v>
      </c>
      <c r="E9259" s="2"/>
      <c r="F9259" s="2"/>
      <c r="G9259" s="2"/>
      <c r="H9259" s="2"/>
    </row>
    <row r="9260" spans="2:8">
      <c r="B9260" s="2" t="s">
        <v>9710</v>
      </c>
      <c r="C9260" s="2">
        <v>30</v>
      </c>
      <c r="D9260" s="2" t="s">
        <v>453</v>
      </c>
      <c r="E9260" s="2"/>
      <c r="F9260" s="2"/>
      <c r="G9260" s="2"/>
      <c r="H9260" s="2"/>
    </row>
    <row r="9261" spans="2:8">
      <c r="B9261" s="2" t="s">
        <v>9711</v>
      </c>
      <c r="C9261" s="2">
        <v>17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17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48</v>
      </c>
      <c r="D9263" s="2" t="s">
        <v>453</v>
      </c>
      <c r="E9263" s="2"/>
      <c r="F9263" s="2"/>
      <c r="G9263" s="2"/>
      <c r="H9263" s="2"/>
    </row>
    <row r="9264" spans="2:8">
      <c r="B9264" s="2" t="s">
        <v>9714</v>
      </c>
      <c r="C9264" s="2">
        <v>52</v>
      </c>
      <c r="D9264" s="2" t="s">
        <v>453</v>
      </c>
      <c r="E9264" s="2"/>
      <c r="F9264" s="2"/>
      <c r="G9264" s="2"/>
      <c r="H9264" s="2"/>
    </row>
    <row r="9265" spans="2:8">
      <c r="B9265" s="2" t="s">
        <v>9715</v>
      </c>
      <c r="C9265" s="2">
        <v>57</v>
      </c>
      <c r="D9265" s="2" t="s">
        <v>453</v>
      </c>
      <c r="E9265" s="2"/>
      <c r="F9265" s="2"/>
      <c r="G9265" s="2"/>
      <c r="H9265" s="2"/>
    </row>
    <row r="9266" spans="2:8">
      <c r="B9266" s="2" t="s">
        <v>9716</v>
      </c>
      <c r="C9266" s="2">
        <v>61</v>
      </c>
      <c r="D9266" s="2" t="s">
        <v>453</v>
      </c>
      <c r="E9266" s="2"/>
      <c r="F9266" s="2"/>
      <c r="G9266" s="2"/>
      <c r="H9266" s="2"/>
    </row>
    <row r="9267" spans="2:8">
      <c r="B9267" s="2" t="s">
        <v>9717</v>
      </c>
      <c r="C9267" s="2">
        <v>39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33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31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36</v>
      </c>
      <c r="D9271" s="2" t="s">
        <v>453</v>
      </c>
      <c r="E9271" s="2"/>
      <c r="F9271" s="2"/>
      <c r="G9271" s="2"/>
      <c r="H9271" s="2"/>
    </row>
    <row r="9272" spans="2:8">
      <c r="B9272" s="2" t="s">
        <v>9722</v>
      </c>
      <c r="C9272" s="2">
        <v>41</v>
      </c>
      <c r="D9272" s="2" t="s">
        <v>453</v>
      </c>
      <c r="E9272" s="2"/>
      <c r="F9272" s="2"/>
      <c r="G9272" s="2"/>
      <c r="H9272" s="2"/>
    </row>
    <row r="9273" spans="2:8">
      <c r="B9273" s="2" t="s">
        <v>9723</v>
      </c>
      <c r="C9273" s="2">
        <v>45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44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41</v>
      </c>
      <c r="D9275" s="2" t="s">
        <v>19</v>
      </c>
      <c r="E9275" s="2"/>
      <c r="F9275" s="2"/>
      <c r="G9275" s="2"/>
      <c r="H9275" s="2"/>
    </row>
    <row r="9276" spans="2:8">
      <c r="B9276" s="2" t="s">
        <v>9726</v>
      </c>
      <c r="C9276" s="2">
        <v>12</v>
      </c>
      <c r="D9276" s="2" t="s">
        <v>453</v>
      </c>
      <c r="E9276" s="2"/>
      <c r="F9276" s="2"/>
      <c r="G9276" s="2"/>
      <c r="H9276" s="2"/>
    </row>
    <row r="9277" spans="2:8">
      <c r="B9277" s="2" t="s">
        <v>9727</v>
      </c>
      <c r="C9277" s="2">
        <v>56</v>
      </c>
      <c r="D9277" s="2" t="s">
        <v>453</v>
      </c>
      <c r="E9277" s="2"/>
      <c r="F9277" s="2"/>
      <c r="G9277" s="2"/>
      <c r="H9277" s="2"/>
    </row>
    <row r="9278" spans="2:8">
      <c r="B9278" s="2" t="s">
        <v>9728</v>
      </c>
      <c r="C9278" s="2">
        <v>60</v>
      </c>
      <c r="D9278" s="2" t="s">
        <v>453</v>
      </c>
      <c r="E9278" s="2"/>
      <c r="F9278" s="2"/>
      <c r="G9278" s="2"/>
      <c r="H9278" s="2"/>
    </row>
    <row r="9279" spans="2:8">
      <c r="B9279" s="2" t="s">
        <v>9729</v>
      </c>
      <c r="C9279" s="2">
        <v>64</v>
      </c>
      <c r="D9279" s="2" t="s">
        <v>453</v>
      </c>
      <c r="E9279" s="2"/>
      <c r="F9279" s="2"/>
      <c r="G9279" s="2"/>
      <c r="H9279" s="2"/>
    </row>
    <row r="9280" spans="2:8">
      <c r="B9280" s="2" t="s">
        <v>9730</v>
      </c>
      <c r="C9280" s="2">
        <v>53</v>
      </c>
      <c r="D9280" s="2" t="s">
        <v>453</v>
      </c>
      <c r="E9280" s="2"/>
      <c r="F9280" s="2"/>
      <c r="G9280" s="2"/>
      <c r="H9280" s="2"/>
    </row>
    <row r="9281" spans="2:8">
      <c r="B9281" s="2" t="s">
        <v>9731</v>
      </c>
      <c r="C9281" s="2">
        <v>55</v>
      </c>
      <c r="D9281" s="2" t="s">
        <v>453</v>
      </c>
      <c r="E9281" s="2"/>
      <c r="F9281" s="2"/>
      <c r="G9281" s="2"/>
      <c r="H9281" s="2"/>
    </row>
    <row r="9282" spans="2:8">
      <c r="B9282" s="2" t="s">
        <v>9732</v>
      </c>
      <c r="C9282" s="2">
        <v>54</v>
      </c>
      <c r="D9282" s="2" t="s">
        <v>453</v>
      </c>
      <c r="E9282" s="2"/>
      <c r="F9282" s="2"/>
      <c r="G9282" s="2"/>
      <c r="H9282" s="2"/>
    </row>
    <row r="9283" spans="2:8">
      <c r="B9283" s="2" t="s">
        <v>9733</v>
      </c>
      <c r="C9283" s="2">
        <v>57</v>
      </c>
      <c r="D9283" s="2" t="s">
        <v>453</v>
      </c>
      <c r="E9283" s="2"/>
      <c r="F9283" s="2"/>
      <c r="G9283" s="2"/>
      <c r="H9283" s="2"/>
    </row>
    <row r="9284" spans="2:8">
      <c r="B9284" s="2" t="s">
        <v>9734</v>
      </c>
      <c r="C9284" s="2">
        <v>41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38</v>
      </c>
      <c r="D9285" s="2" t="s">
        <v>453</v>
      </c>
      <c r="E9285" s="2"/>
      <c r="F9285" s="2"/>
      <c r="G9285" s="2"/>
      <c r="H9285" s="2"/>
    </row>
    <row r="9286" spans="2:8">
      <c r="B9286" s="2" t="s">
        <v>9736</v>
      </c>
      <c r="C9286" s="2">
        <v>43</v>
      </c>
      <c r="D9286" s="2" t="s">
        <v>453</v>
      </c>
      <c r="E9286" s="2"/>
      <c r="F9286" s="2"/>
      <c r="G9286" s="2"/>
      <c r="H9286" s="2"/>
    </row>
    <row r="9287" spans="2:8">
      <c r="B9287" s="2" t="s">
        <v>9737</v>
      </c>
      <c r="C9287" s="2">
        <v>46</v>
      </c>
      <c r="D9287" s="2" t="s">
        <v>453</v>
      </c>
      <c r="E9287" s="2"/>
      <c r="F9287" s="2"/>
      <c r="G9287" s="2"/>
      <c r="H9287" s="2"/>
    </row>
    <row r="9288" spans="2:8">
      <c r="B9288" s="2" t="s">
        <v>9738</v>
      </c>
      <c r="C9288" s="2">
        <v>49</v>
      </c>
      <c r="D9288" s="2" t="s">
        <v>453</v>
      </c>
      <c r="E9288" s="2"/>
      <c r="F9288" s="2"/>
      <c r="G9288" s="2"/>
      <c r="H9288" s="2"/>
    </row>
    <row r="9289" spans="2:8">
      <c r="B9289" s="2" t="s">
        <v>9739</v>
      </c>
      <c r="C9289" s="2">
        <v>52</v>
      </c>
      <c r="D9289" s="2" t="s">
        <v>453</v>
      </c>
      <c r="E9289" s="2"/>
      <c r="F9289" s="2"/>
      <c r="G9289" s="2"/>
      <c r="H9289" s="2"/>
    </row>
    <row r="9290" spans="2:8">
      <c r="B9290" s="2" t="s">
        <v>9740</v>
      </c>
      <c r="C9290" s="2">
        <v>43</v>
      </c>
      <c r="D9290" s="2" t="s">
        <v>453</v>
      </c>
      <c r="E9290" s="2"/>
      <c r="F9290" s="2"/>
      <c r="G9290" s="2"/>
      <c r="H9290" s="2"/>
    </row>
    <row r="9291" spans="2:8">
      <c r="B9291" s="2" t="s">
        <v>9741</v>
      </c>
      <c r="C9291" s="2">
        <v>47</v>
      </c>
      <c r="D9291" s="2" t="s">
        <v>453</v>
      </c>
      <c r="E9291" s="2"/>
      <c r="F9291" s="2"/>
      <c r="G9291" s="2"/>
      <c r="H9291" s="2"/>
    </row>
    <row r="9292" spans="2:8">
      <c r="B9292" s="2" t="s">
        <v>9742</v>
      </c>
      <c r="C9292" s="2">
        <v>47</v>
      </c>
      <c r="D9292" s="2" t="s">
        <v>453</v>
      </c>
      <c r="E9292" s="2"/>
      <c r="F9292" s="2"/>
      <c r="G9292" s="2"/>
      <c r="H9292" s="2"/>
    </row>
    <row r="9293" spans="2:8">
      <c r="B9293" s="2" t="s">
        <v>9743</v>
      </c>
      <c r="C9293" s="2">
        <v>46</v>
      </c>
      <c r="D9293" s="2" t="s">
        <v>19</v>
      </c>
      <c r="E9293" s="2"/>
      <c r="F9293" s="2"/>
      <c r="G9293" s="2"/>
      <c r="H9293" s="2"/>
    </row>
    <row r="9294" spans="2:8">
      <c r="B9294" s="2" t="s">
        <v>9744</v>
      </c>
      <c r="C9294" s="2">
        <v>41</v>
      </c>
      <c r="D9294" s="2" t="s">
        <v>19</v>
      </c>
      <c r="E9294" s="2"/>
      <c r="F9294" s="2"/>
      <c r="G9294" s="2"/>
      <c r="H9294" s="2"/>
    </row>
    <row r="9295" spans="2:8">
      <c r="B9295" s="2" t="s">
        <v>9745</v>
      </c>
      <c r="C9295" s="2">
        <v>52</v>
      </c>
      <c r="D9295" s="2" t="s">
        <v>19</v>
      </c>
      <c r="E9295" s="2"/>
      <c r="F9295" s="2"/>
      <c r="G9295" s="2"/>
      <c r="H9295" s="2"/>
    </row>
    <row r="9296" spans="2:8">
      <c r="B9296" s="2" t="s">
        <v>9746</v>
      </c>
      <c r="C9296" s="2">
        <v>51</v>
      </c>
      <c r="D9296" s="2" t="s">
        <v>453</v>
      </c>
      <c r="E9296" s="2"/>
      <c r="F9296" s="2"/>
      <c r="G9296" s="2"/>
      <c r="H9296" s="2"/>
    </row>
    <row r="9297" spans="2:8">
      <c r="B9297" s="2" t="s">
        <v>9747</v>
      </c>
      <c r="C9297" s="2">
        <v>55</v>
      </c>
      <c r="D9297" s="2" t="s">
        <v>453</v>
      </c>
      <c r="E9297" s="2"/>
      <c r="F9297" s="2"/>
      <c r="G9297" s="2"/>
      <c r="H9297" s="2"/>
    </row>
    <row r="9298" spans="2:8">
      <c r="B9298" s="2" t="s">
        <v>9748</v>
      </c>
      <c r="C9298" s="2">
        <v>56</v>
      </c>
      <c r="D9298" s="2" t="s">
        <v>453</v>
      </c>
      <c r="E9298" s="2"/>
      <c r="F9298" s="2"/>
      <c r="G9298" s="2"/>
      <c r="H9298" s="2"/>
    </row>
    <row r="9299" spans="2:8">
      <c r="B9299" s="2" t="s">
        <v>9749</v>
      </c>
      <c r="C9299" s="2">
        <v>12</v>
      </c>
      <c r="D9299" s="2" t="s">
        <v>453</v>
      </c>
      <c r="E9299" s="2"/>
      <c r="F9299" s="2"/>
      <c r="G9299" s="2"/>
      <c r="H9299" s="2"/>
    </row>
    <row r="9300" spans="2:8">
      <c r="B9300" s="2" t="s">
        <v>9750</v>
      </c>
      <c r="C9300" s="2">
        <v>16</v>
      </c>
      <c r="D9300" s="2" t="s">
        <v>453</v>
      </c>
      <c r="E9300" s="2"/>
      <c r="F9300" s="2"/>
      <c r="G9300" s="2"/>
      <c r="H9300" s="2"/>
    </row>
    <row r="9301" spans="2:8">
      <c r="B9301" s="2" t="s">
        <v>9751</v>
      </c>
      <c r="C9301" s="2">
        <v>19</v>
      </c>
      <c r="D9301" s="2" t="s">
        <v>453</v>
      </c>
      <c r="E9301" s="2"/>
      <c r="F9301" s="2"/>
      <c r="G9301" s="2"/>
      <c r="H9301" s="2"/>
    </row>
    <row r="9302" spans="2:8">
      <c r="B9302" s="2" t="s">
        <v>9752</v>
      </c>
      <c r="C9302" s="2">
        <v>25</v>
      </c>
      <c r="D9302" s="2" t="s">
        <v>453</v>
      </c>
      <c r="E9302" s="2"/>
      <c r="F9302" s="2"/>
      <c r="G9302" s="2"/>
      <c r="H9302" s="2"/>
    </row>
    <row r="9303" spans="2:8">
      <c r="B9303" s="2" t="s">
        <v>9753</v>
      </c>
      <c r="C9303" s="2">
        <v>30</v>
      </c>
      <c r="D9303" s="2" t="s">
        <v>453</v>
      </c>
      <c r="E9303" s="2"/>
      <c r="F9303" s="2"/>
      <c r="G9303" s="2"/>
      <c r="H9303" s="2"/>
    </row>
    <row r="9304" spans="2:8">
      <c r="B9304" s="2" t="s">
        <v>9754</v>
      </c>
      <c r="C9304" s="2">
        <v>33</v>
      </c>
      <c r="D9304" s="2" t="s">
        <v>453</v>
      </c>
      <c r="E9304" s="2"/>
      <c r="F9304" s="2"/>
      <c r="G9304" s="2"/>
      <c r="H9304" s="2"/>
    </row>
    <row r="9305" spans="2:8">
      <c r="B9305" s="2" t="s">
        <v>9755</v>
      </c>
      <c r="C9305" s="2">
        <v>35</v>
      </c>
      <c r="D9305" s="2" t="s">
        <v>453</v>
      </c>
      <c r="E9305" s="2"/>
      <c r="F9305" s="2"/>
      <c r="G9305" s="2"/>
      <c r="H9305" s="2"/>
    </row>
    <row r="9306" spans="2:8">
      <c r="B9306" s="2" t="s">
        <v>9756</v>
      </c>
      <c r="C9306" s="2">
        <v>37</v>
      </c>
      <c r="D9306" s="2" t="s">
        <v>453</v>
      </c>
      <c r="E9306" s="2"/>
      <c r="F9306" s="2"/>
      <c r="G9306" s="2"/>
      <c r="H9306" s="2"/>
    </row>
    <row r="9307" spans="2:8">
      <c r="B9307" s="2" t="s">
        <v>9757</v>
      </c>
      <c r="C9307" s="2">
        <v>40</v>
      </c>
      <c r="D9307" s="2" t="s">
        <v>453</v>
      </c>
      <c r="E9307" s="2"/>
      <c r="F9307" s="2"/>
      <c r="G9307" s="2"/>
      <c r="H9307" s="2"/>
    </row>
    <row r="9308" spans="2:8">
      <c r="B9308" s="2" t="s">
        <v>9758</v>
      </c>
      <c r="C9308" s="2">
        <v>51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42</v>
      </c>
      <c r="D9309" s="2" t="s">
        <v>19</v>
      </c>
      <c r="E9309" s="2"/>
      <c r="F9309" s="2"/>
      <c r="G9309" s="2"/>
      <c r="H9309" s="2"/>
    </row>
    <row r="9310" spans="2:8">
      <c r="B9310" s="2" t="s">
        <v>9760</v>
      </c>
      <c r="C9310" s="2">
        <v>43</v>
      </c>
      <c r="D9310" s="2" t="s">
        <v>19</v>
      </c>
      <c r="E9310" s="2"/>
      <c r="F9310" s="2"/>
      <c r="G9310" s="2"/>
      <c r="H9310" s="2"/>
    </row>
    <row r="9311" spans="2:8">
      <c r="B9311" s="2" t="s">
        <v>9761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9762</v>
      </c>
      <c r="C9312" s="2">
        <v>41</v>
      </c>
      <c r="D9312" s="2" t="s">
        <v>19</v>
      </c>
      <c r="E9312" s="2"/>
      <c r="F9312" s="2"/>
      <c r="G9312" s="2"/>
      <c r="H9312" s="2"/>
    </row>
    <row r="9313" spans="2:8">
      <c r="B9313" s="2" t="s">
        <v>9763</v>
      </c>
      <c r="C9313" s="2">
        <v>39</v>
      </c>
      <c r="D9313" s="2" t="s">
        <v>19</v>
      </c>
      <c r="E9313" s="2"/>
      <c r="F9313" s="2"/>
      <c r="G9313" s="2"/>
      <c r="H9313" s="2"/>
    </row>
    <row r="9314" spans="2:8">
      <c r="B9314" s="2" t="s">
        <v>9764</v>
      </c>
      <c r="C9314" s="2">
        <v>36</v>
      </c>
      <c r="D9314" s="2" t="s">
        <v>19</v>
      </c>
      <c r="E9314" s="2"/>
      <c r="F9314" s="2"/>
      <c r="G9314" s="2"/>
      <c r="H9314" s="2"/>
    </row>
    <row r="9315" spans="2:8">
      <c r="B9315" s="2" t="s">
        <v>9765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9766</v>
      </c>
      <c r="C9316" s="2">
        <v>47</v>
      </c>
      <c r="D9316" s="2" t="s">
        <v>453</v>
      </c>
      <c r="E9316" s="2"/>
      <c r="F9316" s="2"/>
      <c r="G9316" s="2"/>
      <c r="H9316" s="2"/>
    </row>
    <row r="9317" spans="2:8">
      <c r="B9317" s="2" t="s">
        <v>9767</v>
      </c>
      <c r="C9317" s="2">
        <v>51</v>
      </c>
      <c r="D9317" s="2" t="s">
        <v>453</v>
      </c>
      <c r="E9317" s="2"/>
      <c r="F9317" s="2"/>
      <c r="G9317" s="2"/>
      <c r="H9317" s="2"/>
    </row>
    <row r="9318" spans="2:8">
      <c r="B9318" s="2" t="s">
        <v>9768</v>
      </c>
      <c r="C9318" s="2">
        <v>55</v>
      </c>
      <c r="D9318" s="2" t="s">
        <v>453</v>
      </c>
      <c r="E9318" s="2"/>
      <c r="F9318" s="2"/>
      <c r="G9318" s="2"/>
      <c r="H9318" s="2"/>
    </row>
    <row r="9319" spans="2:8">
      <c r="B9319" s="2" t="s">
        <v>9769</v>
      </c>
      <c r="C9319" s="2">
        <v>55</v>
      </c>
      <c r="D9319" s="2" t="s">
        <v>453</v>
      </c>
      <c r="E9319" s="2"/>
      <c r="F9319" s="2"/>
      <c r="G9319" s="2"/>
      <c r="H9319" s="2"/>
    </row>
    <row r="9320" spans="2:8">
      <c r="B9320" s="2" t="s">
        <v>9770</v>
      </c>
      <c r="C9320" s="2">
        <v>50</v>
      </c>
      <c r="D9320" s="2" t="s">
        <v>19</v>
      </c>
      <c r="E9320" s="2"/>
      <c r="F9320" s="2"/>
      <c r="G9320" s="2"/>
      <c r="H9320" s="2"/>
    </row>
    <row r="9321" spans="2:8">
      <c r="B9321" s="2" t="s">
        <v>9771</v>
      </c>
      <c r="C9321" s="2">
        <v>45</v>
      </c>
      <c r="D9321" s="2" t="s">
        <v>19</v>
      </c>
      <c r="E9321" s="2"/>
      <c r="F9321" s="2"/>
      <c r="G9321" s="2"/>
      <c r="H9321" s="2"/>
    </row>
    <row r="9322" spans="2:8">
      <c r="B9322" s="2" t="s">
        <v>9772</v>
      </c>
      <c r="C9322" s="2">
        <v>39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50</v>
      </c>
      <c r="D9324" s="2" t="s">
        <v>453</v>
      </c>
      <c r="E9324" s="2"/>
      <c r="F9324" s="2"/>
      <c r="G9324" s="2"/>
      <c r="H9324" s="2"/>
    </row>
    <row r="9325" spans="2:8">
      <c r="B9325" s="2" t="s">
        <v>9775</v>
      </c>
      <c r="C9325" s="2">
        <v>56</v>
      </c>
      <c r="D9325" s="2" t="s">
        <v>453</v>
      </c>
      <c r="E9325" s="2"/>
      <c r="F9325" s="2"/>
      <c r="G9325" s="2"/>
      <c r="H9325" s="2"/>
    </row>
    <row r="9326" spans="2:8">
      <c r="B9326" s="2" t="s">
        <v>9776</v>
      </c>
      <c r="C9326" s="2">
        <v>55</v>
      </c>
      <c r="D9326" s="2" t="s">
        <v>453</v>
      </c>
      <c r="E9326" s="2"/>
      <c r="F9326" s="2"/>
      <c r="G9326" s="2"/>
      <c r="H9326" s="2"/>
    </row>
    <row r="9327" spans="2:8">
      <c r="B9327" s="2" t="s">
        <v>9777</v>
      </c>
      <c r="C9327" s="2">
        <v>40</v>
      </c>
      <c r="D9327" s="2" t="s">
        <v>19</v>
      </c>
      <c r="E9327" s="2"/>
      <c r="F9327" s="2"/>
      <c r="G9327" s="2"/>
      <c r="H9327" s="2"/>
    </row>
    <row r="9328" spans="2:8">
      <c r="B9328" s="2" t="s">
        <v>9778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9779</v>
      </c>
      <c r="C9329" s="2">
        <v>49</v>
      </c>
      <c r="D9329" s="2" t="s">
        <v>453</v>
      </c>
      <c r="E9329" s="2"/>
      <c r="F9329" s="2"/>
      <c r="G9329" s="2"/>
      <c r="H9329" s="2"/>
    </row>
    <row r="9330" spans="2:8">
      <c r="B9330" s="2" t="s">
        <v>9780</v>
      </c>
      <c r="C9330" s="2">
        <v>52</v>
      </c>
      <c r="D9330" s="2" t="s">
        <v>453</v>
      </c>
      <c r="E9330" s="2"/>
      <c r="F9330" s="2"/>
      <c r="G9330" s="2"/>
      <c r="H9330" s="2"/>
    </row>
    <row r="9331" spans="2:8">
      <c r="B9331" s="2" t="s">
        <v>9781</v>
      </c>
      <c r="C9331" s="2">
        <v>56</v>
      </c>
      <c r="D9331" s="2" t="s">
        <v>19</v>
      </c>
      <c r="E9331" s="2"/>
      <c r="F9331" s="2"/>
      <c r="G9331" s="2"/>
      <c r="H9331" s="2"/>
    </row>
    <row r="9332" spans="2:8">
      <c r="B9332" s="2" t="s">
        <v>9782</v>
      </c>
      <c r="C9332" s="2">
        <v>54</v>
      </c>
      <c r="D9332" s="2" t="s">
        <v>19</v>
      </c>
      <c r="E9332" s="2"/>
      <c r="F9332" s="2"/>
      <c r="G9332" s="2"/>
      <c r="H9332" s="2"/>
    </row>
    <row r="9333" spans="2:8">
      <c r="B9333" s="2" t="s">
        <v>9783</v>
      </c>
      <c r="C9333" s="2">
        <v>47</v>
      </c>
      <c r="D9333" s="2" t="s">
        <v>19</v>
      </c>
      <c r="E9333" s="2"/>
      <c r="F9333" s="2"/>
      <c r="G9333" s="2"/>
      <c r="H9333" s="2"/>
    </row>
    <row r="9334" spans="2:8">
      <c r="B9334" s="2" t="s">
        <v>9784</v>
      </c>
      <c r="C9334" s="2">
        <v>63</v>
      </c>
      <c r="D9334" s="2" t="s">
        <v>19</v>
      </c>
      <c r="E9334" s="2"/>
      <c r="F9334" s="2"/>
      <c r="G9334" s="2"/>
      <c r="H9334" s="2"/>
    </row>
    <row r="9335" spans="2:8">
      <c r="B9335" s="2" t="s">
        <v>9785</v>
      </c>
      <c r="C9335" s="2">
        <v>55</v>
      </c>
      <c r="D9335" s="2" t="s">
        <v>19</v>
      </c>
      <c r="E9335" s="2"/>
      <c r="F9335" s="2"/>
      <c r="G9335" s="2"/>
      <c r="H9335" s="2"/>
    </row>
    <row r="9336" spans="2:8">
      <c r="B9336" s="2" t="s">
        <v>9786</v>
      </c>
      <c r="C9336" s="2">
        <v>37</v>
      </c>
      <c r="D9336" s="2" t="s">
        <v>19</v>
      </c>
      <c r="E9336" s="2"/>
      <c r="F9336" s="2"/>
      <c r="G9336" s="2"/>
      <c r="H9336" s="2"/>
    </row>
    <row r="9337" spans="2:8">
      <c r="B9337" s="2" t="s">
        <v>9787</v>
      </c>
      <c r="C9337" s="2">
        <v>46</v>
      </c>
      <c r="D9337" s="2" t="s">
        <v>453</v>
      </c>
      <c r="E9337" s="2"/>
      <c r="F9337" s="2"/>
      <c r="G9337" s="2"/>
      <c r="H9337" s="2"/>
    </row>
    <row r="9338" spans="2:8">
      <c r="B9338" s="2" t="s">
        <v>9788</v>
      </c>
      <c r="C9338" s="2">
        <v>51</v>
      </c>
      <c r="D9338" s="2" t="s">
        <v>453</v>
      </c>
      <c r="E9338" s="2"/>
      <c r="F9338" s="2"/>
      <c r="G9338" s="2"/>
      <c r="H9338" s="2"/>
    </row>
    <row r="9339" spans="2:8">
      <c r="B9339" s="2" t="s">
        <v>9789</v>
      </c>
      <c r="C9339" s="2">
        <v>51</v>
      </c>
      <c r="D9339" s="2" t="s">
        <v>453</v>
      </c>
      <c r="E9339" s="2"/>
      <c r="F9339" s="2"/>
      <c r="G9339" s="2"/>
      <c r="H9339" s="2"/>
    </row>
    <row r="9340" spans="2:8">
      <c r="B9340" s="2" t="s">
        <v>9790</v>
      </c>
      <c r="C9340" s="2">
        <v>64</v>
      </c>
      <c r="D9340" s="2" t="s">
        <v>453</v>
      </c>
      <c r="E9340" s="2"/>
      <c r="F9340" s="2"/>
      <c r="G9340" s="2"/>
      <c r="H9340" s="2"/>
    </row>
    <row r="9341" spans="2:8">
      <c r="B9341" s="2" t="s">
        <v>9791</v>
      </c>
      <c r="C9341" s="2">
        <v>67</v>
      </c>
      <c r="D9341" s="2" t="s">
        <v>453</v>
      </c>
      <c r="E9341" s="2"/>
      <c r="F9341" s="2"/>
      <c r="G9341" s="2"/>
      <c r="H9341" s="2"/>
    </row>
    <row r="9342" spans="2:8">
      <c r="B9342" s="2" t="s">
        <v>9792</v>
      </c>
      <c r="C9342" s="2">
        <v>42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37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36</v>
      </c>
      <c r="D9345" s="2" t="s">
        <v>453</v>
      </c>
      <c r="E9345" s="2"/>
      <c r="F9345" s="2"/>
      <c r="G9345" s="2"/>
      <c r="H9345" s="2"/>
    </row>
    <row r="9346" spans="2:8">
      <c r="B9346" s="2" t="s">
        <v>9796</v>
      </c>
      <c r="C9346" s="2">
        <v>40</v>
      </c>
      <c r="D9346" s="2" t="s">
        <v>453</v>
      </c>
      <c r="E9346" s="2"/>
      <c r="F9346" s="2"/>
      <c r="G9346" s="2"/>
      <c r="H9346" s="2"/>
    </row>
    <row r="9347" spans="2:8">
      <c r="B9347" s="2" t="s">
        <v>9797</v>
      </c>
      <c r="C9347" s="2">
        <v>43</v>
      </c>
      <c r="D9347" s="2" t="s">
        <v>453</v>
      </c>
      <c r="E9347" s="2"/>
      <c r="F9347" s="2"/>
      <c r="G9347" s="2"/>
      <c r="H9347" s="2"/>
    </row>
    <row r="9348" spans="2:8">
      <c r="B9348" s="2" t="s">
        <v>9798</v>
      </c>
      <c r="C9348" s="2">
        <v>44</v>
      </c>
      <c r="D9348" s="2" t="s">
        <v>453</v>
      </c>
      <c r="E9348" s="2"/>
      <c r="F9348" s="2"/>
      <c r="G9348" s="2"/>
      <c r="H9348" s="2"/>
    </row>
    <row r="9349" spans="2:8">
      <c r="B9349" s="2" t="s">
        <v>9799</v>
      </c>
      <c r="C9349" s="2">
        <v>45</v>
      </c>
      <c r="D9349" s="2" t="s">
        <v>453</v>
      </c>
      <c r="E9349" s="2"/>
      <c r="F9349" s="2"/>
      <c r="G9349" s="2"/>
      <c r="H9349" s="2"/>
    </row>
    <row r="9350" spans="2:8">
      <c r="B9350" s="2" t="s">
        <v>9800</v>
      </c>
      <c r="C9350" s="2">
        <v>35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34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31</v>
      </c>
      <c r="D9352" s="2" t="s">
        <v>19</v>
      </c>
      <c r="E9352" s="2"/>
      <c r="F9352" s="2"/>
      <c r="G9352" s="2"/>
      <c r="H9352" s="2"/>
    </row>
    <row r="9353" spans="2:8">
      <c r="B9353" s="2" t="s">
        <v>9803</v>
      </c>
      <c r="C9353" s="2">
        <v>46</v>
      </c>
      <c r="D9353" s="2" t="s">
        <v>19</v>
      </c>
      <c r="E9353" s="2"/>
      <c r="F9353" s="2"/>
      <c r="G9353" s="2"/>
      <c r="H9353" s="2"/>
    </row>
    <row r="9354" spans="2:8">
      <c r="B9354" s="2" t="s">
        <v>9804</v>
      </c>
      <c r="C9354" s="2">
        <v>44</v>
      </c>
      <c r="D9354" s="2" t="s">
        <v>19</v>
      </c>
      <c r="E9354" s="2"/>
      <c r="F9354" s="2"/>
      <c r="G9354" s="2"/>
      <c r="H9354" s="2"/>
    </row>
    <row r="9355" spans="2:8">
      <c r="B9355" s="2" t="s">
        <v>9805</v>
      </c>
      <c r="C9355" s="2">
        <v>51</v>
      </c>
      <c r="D9355" s="2" t="s">
        <v>453</v>
      </c>
      <c r="E9355" s="2"/>
      <c r="F9355" s="2"/>
      <c r="G9355" s="2"/>
      <c r="H9355" s="2"/>
    </row>
    <row r="9356" spans="2:8">
      <c r="B9356" s="2" t="s">
        <v>9806</v>
      </c>
      <c r="C9356" s="2">
        <v>58</v>
      </c>
      <c r="D9356" s="2" t="s">
        <v>453</v>
      </c>
      <c r="E9356" s="2"/>
      <c r="F9356" s="2"/>
      <c r="G9356" s="2"/>
      <c r="H9356" s="2"/>
    </row>
    <row r="9357" spans="2:8">
      <c r="B9357" s="2" t="s">
        <v>9807</v>
      </c>
      <c r="C9357" s="2">
        <v>62</v>
      </c>
      <c r="D9357" s="2" t="s">
        <v>453</v>
      </c>
      <c r="E9357" s="2"/>
      <c r="F9357" s="2"/>
      <c r="G9357" s="2"/>
      <c r="H9357" s="2"/>
    </row>
    <row r="9358" spans="2:8">
      <c r="B9358" s="2" t="s">
        <v>9808</v>
      </c>
      <c r="C9358" s="2">
        <v>17</v>
      </c>
      <c r="D9358" s="2" t="s">
        <v>453</v>
      </c>
      <c r="E9358" s="2"/>
      <c r="F9358" s="2"/>
      <c r="G9358" s="2"/>
      <c r="H9358" s="2"/>
    </row>
    <row r="9359" spans="2:8">
      <c r="B9359" s="2" t="s">
        <v>9809</v>
      </c>
      <c r="C9359" s="2">
        <v>19</v>
      </c>
      <c r="D9359" s="2" t="s">
        <v>453</v>
      </c>
      <c r="E9359" s="2"/>
      <c r="F9359" s="2"/>
      <c r="G9359" s="2"/>
      <c r="H9359" s="2"/>
    </row>
    <row r="9360" spans="2:8">
      <c r="B9360" s="2" t="s">
        <v>9810</v>
      </c>
      <c r="C9360" s="2">
        <v>23</v>
      </c>
      <c r="D9360" s="2" t="s">
        <v>453</v>
      </c>
      <c r="E9360" s="2"/>
      <c r="F9360" s="2"/>
      <c r="G9360" s="2"/>
      <c r="H9360" s="2"/>
    </row>
    <row r="9361" spans="2:8">
      <c r="B9361" s="2" t="s">
        <v>9811</v>
      </c>
      <c r="C9361" s="2">
        <v>24</v>
      </c>
      <c r="D9361" s="2" t="s">
        <v>453</v>
      </c>
      <c r="E9361" s="2"/>
      <c r="F9361" s="2"/>
      <c r="G9361" s="2"/>
      <c r="H9361" s="2"/>
    </row>
    <row r="9362" spans="2:8">
      <c r="B9362" s="2" t="s">
        <v>9812</v>
      </c>
      <c r="C9362" s="2">
        <v>25</v>
      </c>
      <c r="D9362" s="2" t="s">
        <v>453</v>
      </c>
      <c r="E9362" s="2"/>
      <c r="F9362" s="2"/>
      <c r="G9362" s="2"/>
      <c r="H9362" s="2"/>
    </row>
    <row r="9363" spans="2:8">
      <c r="B9363" s="2" t="s">
        <v>9813</v>
      </c>
      <c r="C9363" s="2">
        <v>24</v>
      </c>
      <c r="D9363" s="2" t="s">
        <v>453</v>
      </c>
      <c r="E9363" s="2"/>
      <c r="F9363" s="2"/>
      <c r="G9363" s="2"/>
      <c r="H9363" s="2"/>
    </row>
    <row r="9364" spans="2:8">
      <c r="B9364" s="2" t="s">
        <v>9814</v>
      </c>
      <c r="C9364" s="2">
        <v>26</v>
      </c>
      <c r="D9364" s="2" t="s">
        <v>453</v>
      </c>
      <c r="E9364" s="2"/>
      <c r="F9364" s="2"/>
      <c r="G9364" s="2"/>
      <c r="H9364" s="2"/>
    </row>
    <row r="9365" spans="2:8">
      <c r="B9365" s="2" t="s">
        <v>9815</v>
      </c>
      <c r="C9365" s="2">
        <v>38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46</v>
      </c>
      <c r="D9367" s="2" t="s">
        <v>453</v>
      </c>
      <c r="E9367" s="2"/>
      <c r="F9367" s="2"/>
      <c r="G9367" s="2"/>
      <c r="H9367" s="2"/>
    </row>
    <row r="9368" spans="2:8">
      <c r="B9368" s="2" t="s">
        <v>9818</v>
      </c>
      <c r="C9368" s="2">
        <v>51</v>
      </c>
      <c r="D9368" s="2" t="s">
        <v>453</v>
      </c>
      <c r="E9368" s="2"/>
      <c r="F9368" s="2"/>
      <c r="G9368" s="2"/>
      <c r="H9368" s="2"/>
    </row>
    <row r="9369" spans="2:8">
      <c r="B9369" s="2" t="s">
        <v>9819</v>
      </c>
      <c r="C9369" s="2">
        <v>54</v>
      </c>
      <c r="D9369" s="2" t="s">
        <v>453</v>
      </c>
      <c r="E9369" s="2"/>
      <c r="F9369" s="2"/>
      <c r="G9369" s="2"/>
      <c r="H9369" s="2"/>
    </row>
    <row r="9370" spans="2:8">
      <c r="B9370" s="2" t="s">
        <v>9820</v>
      </c>
      <c r="C9370" s="2">
        <v>27</v>
      </c>
      <c r="D9370" s="2" t="s">
        <v>453</v>
      </c>
      <c r="E9370" s="2"/>
      <c r="F9370" s="2"/>
      <c r="G9370" s="2"/>
      <c r="H9370" s="2"/>
    </row>
    <row r="9371" spans="2:8">
      <c r="B9371" s="2" t="s">
        <v>9821</v>
      </c>
      <c r="C9371" s="2">
        <v>32</v>
      </c>
      <c r="D9371" s="2" t="s">
        <v>453</v>
      </c>
      <c r="E9371" s="2"/>
      <c r="F9371" s="2"/>
      <c r="G9371" s="2"/>
      <c r="H9371" s="2"/>
    </row>
    <row r="9372" spans="2:8">
      <c r="B9372" s="2" t="s">
        <v>9822</v>
      </c>
      <c r="C9372" s="2">
        <v>43</v>
      </c>
      <c r="D9372" s="2" t="s">
        <v>453</v>
      </c>
      <c r="E9372" s="2"/>
      <c r="F9372" s="2"/>
      <c r="G9372" s="2"/>
      <c r="H9372" s="2"/>
    </row>
    <row r="9373" spans="2:8">
      <c r="B9373" s="2" t="s">
        <v>9823</v>
      </c>
      <c r="C9373" s="2">
        <v>53</v>
      </c>
      <c r="D9373" s="2" t="s">
        <v>453</v>
      </c>
      <c r="E9373" s="2"/>
      <c r="F9373" s="2"/>
      <c r="G9373" s="2"/>
      <c r="H9373" s="2"/>
    </row>
    <row r="9374" spans="2:8">
      <c r="B9374" s="2" t="s">
        <v>9824</v>
      </c>
      <c r="C9374" s="2">
        <v>56</v>
      </c>
      <c r="D9374" s="2" t="s">
        <v>453</v>
      </c>
      <c r="E9374" s="2"/>
      <c r="F9374" s="2"/>
      <c r="G9374" s="2"/>
      <c r="H9374" s="2"/>
    </row>
    <row r="9375" spans="2:8">
      <c r="B9375" s="2" t="s">
        <v>9825</v>
      </c>
      <c r="C9375" s="2">
        <v>34</v>
      </c>
      <c r="D9375" s="2" t="s">
        <v>453</v>
      </c>
      <c r="E9375" s="2"/>
      <c r="F9375" s="2"/>
      <c r="G9375" s="2"/>
      <c r="H9375" s="2"/>
    </row>
    <row r="9376" spans="2:8">
      <c r="B9376" s="2" t="s">
        <v>9826</v>
      </c>
      <c r="C9376" s="2">
        <v>41</v>
      </c>
      <c r="D9376" s="2" t="s">
        <v>453</v>
      </c>
      <c r="E9376" s="2"/>
      <c r="F9376" s="2"/>
      <c r="G9376" s="2"/>
      <c r="H9376" s="2"/>
    </row>
    <row r="9377" spans="2:8">
      <c r="B9377" s="2" t="s">
        <v>9827</v>
      </c>
      <c r="C9377" s="2">
        <v>36</v>
      </c>
      <c r="D9377" s="2" t="s">
        <v>453</v>
      </c>
      <c r="E9377" s="2"/>
      <c r="F9377" s="2"/>
      <c r="G9377" s="2"/>
      <c r="H9377" s="2"/>
    </row>
    <row r="9378" spans="2:8">
      <c r="B9378" s="2" t="s">
        <v>9828</v>
      </c>
      <c r="C9378" s="2">
        <v>79</v>
      </c>
      <c r="D9378" s="2" t="s">
        <v>453</v>
      </c>
      <c r="E9378" s="2"/>
      <c r="F9378" s="2"/>
      <c r="G9378" s="2"/>
      <c r="H9378" s="2"/>
    </row>
    <row r="9379" spans="2:8">
      <c r="B9379" s="2" t="s">
        <v>9829</v>
      </c>
      <c r="C9379" s="2">
        <v>41</v>
      </c>
      <c r="D9379" s="2" t="s">
        <v>453</v>
      </c>
      <c r="E9379" s="2"/>
      <c r="F9379" s="2"/>
      <c r="G9379" s="2"/>
      <c r="H9379" s="2"/>
    </row>
    <row r="9380" spans="2:8">
      <c r="B9380" s="2" t="s">
        <v>9830</v>
      </c>
      <c r="C9380" s="2">
        <v>42</v>
      </c>
      <c r="D9380" s="2" t="s">
        <v>453</v>
      </c>
      <c r="E9380" s="2"/>
      <c r="F9380" s="2"/>
      <c r="G9380" s="2"/>
      <c r="H9380" s="2"/>
    </row>
    <row r="9381" spans="2:8">
      <c r="B9381" s="2" t="s">
        <v>9831</v>
      </c>
      <c r="C9381" s="2">
        <v>47</v>
      </c>
      <c r="D9381" s="2" t="s">
        <v>453</v>
      </c>
      <c r="E9381" s="2"/>
      <c r="F9381" s="2"/>
      <c r="G9381" s="2"/>
      <c r="H9381" s="2"/>
    </row>
    <row r="9382" spans="2:8">
      <c r="B9382" s="2" t="s">
        <v>9832</v>
      </c>
      <c r="C9382" s="2">
        <v>56</v>
      </c>
      <c r="D9382" s="2" t="s">
        <v>453</v>
      </c>
      <c r="E9382" s="2"/>
      <c r="F9382" s="2"/>
      <c r="G9382" s="2"/>
      <c r="H9382" s="2"/>
    </row>
    <row r="9383" spans="2:8">
      <c r="B9383" s="2" t="s">
        <v>9833</v>
      </c>
      <c r="C9383" s="2">
        <v>57</v>
      </c>
      <c r="D9383" s="2" t="s">
        <v>453</v>
      </c>
      <c r="E9383" s="2"/>
      <c r="F9383" s="2"/>
      <c r="G9383" s="2"/>
      <c r="H9383" s="2"/>
    </row>
    <row r="9384" spans="2:8">
      <c r="B9384" s="2" t="s">
        <v>9834</v>
      </c>
      <c r="C9384" s="2">
        <v>56</v>
      </c>
      <c r="D9384" s="2" t="s">
        <v>453</v>
      </c>
      <c r="E9384" s="2"/>
      <c r="F9384" s="2"/>
      <c r="G9384" s="2"/>
      <c r="H9384" s="2"/>
    </row>
    <row r="9385" spans="2:8">
      <c r="B9385" s="2" t="s">
        <v>9835</v>
      </c>
      <c r="C9385" s="2">
        <v>50</v>
      </c>
      <c r="D9385" s="2" t="s">
        <v>453</v>
      </c>
      <c r="E9385" s="2"/>
      <c r="F9385" s="2"/>
      <c r="G9385" s="2"/>
      <c r="H9385" s="2"/>
    </row>
    <row r="9386" spans="2:8">
      <c r="B9386" s="2" t="s">
        <v>9836</v>
      </c>
      <c r="C9386" s="2">
        <v>57</v>
      </c>
      <c r="D9386" s="2" t="s">
        <v>453</v>
      </c>
      <c r="E9386" s="2"/>
      <c r="F9386" s="2"/>
      <c r="G9386" s="2"/>
      <c r="H9386" s="2"/>
    </row>
    <row r="9387" spans="2:8">
      <c r="B9387" s="2" t="s">
        <v>9837</v>
      </c>
      <c r="C9387" s="2">
        <v>58</v>
      </c>
      <c r="D9387" s="2" t="s">
        <v>453</v>
      </c>
      <c r="E9387" s="2"/>
      <c r="F9387" s="2"/>
      <c r="G9387" s="2"/>
      <c r="H9387" s="2"/>
    </row>
    <row r="9388" spans="2:8">
      <c r="B9388" s="2" t="s">
        <v>9838</v>
      </c>
      <c r="C9388" s="2">
        <v>44</v>
      </c>
      <c r="D9388" s="2" t="s">
        <v>453</v>
      </c>
      <c r="E9388" s="2"/>
      <c r="F9388" s="2"/>
      <c r="G9388" s="2"/>
      <c r="H9388" s="2"/>
    </row>
    <row r="9389" spans="2:8">
      <c r="B9389" s="2" t="s">
        <v>9839</v>
      </c>
      <c r="C9389" s="2">
        <v>47</v>
      </c>
      <c r="D9389" s="2" t="s">
        <v>453</v>
      </c>
      <c r="E9389" s="2"/>
      <c r="F9389" s="2"/>
      <c r="G9389" s="2"/>
      <c r="H9389" s="2"/>
    </row>
    <row r="9390" spans="2:8">
      <c r="B9390" s="2" t="s">
        <v>9840</v>
      </c>
      <c r="C9390" s="2">
        <v>50</v>
      </c>
      <c r="D9390" s="2" t="s">
        <v>453</v>
      </c>
      <c r="E9390" s="2"/>
      <c r="F9390" s="2"/>
      <c r="G9390" s="2"/>
      <c r="H9390" s="2"/>
    </row>
    <row r="9391" spans="2:8">
      <c r="B9391" s="2" t="s">
        <v>9841</v>
      </c>
      <c r="C9391" s="2">
        <v>52</v>
      </c>
      <c r="D9391" s="2" t="s">
        <v>453</v>
      </c>
      <c r="E9391" s="2"/>
      <c r="F9391" s="2"/>
      <c r="G9391" s="2"/>
      <c r="H9391" s="2"/>
    </row>
    <row r="9392" spans="2:8">
      <c r="B9392" s="2" t="s">
        <v>9842</v>
      </c>
      <c r="C9392" s="2">
        <v>29</v>
      </c>
      <c r="D9392" s="2" t="s">
        <v>453</v>
      </c>
      <c r="E9392" s="2"/>
      <c r="F9392" s="2"/>
      <c r="G9392" s="2"/>
      <c r="H9392" s="2"/>
    </row>
    <row r="9393" spans="2:8">
      <c r="B9393" s="2" t="s">
        <v>9843</v>
      </c>
      <c r="C9393" s="2">
        <v>32</v>
      </c>
      <c r="D9393" s="2" t="s">
        <v>453</v>
      </c>
      <c r="E9393" s="2"/>
      <c r="F9393" s="2"/>
      <c r="G9393" s="2"/>
      <c r="H9393" s="2"/>
    </row>
    <row r="9394" spans="2:8">
      <c r="B9394" s="2" t="s">
        <v>9844</v>
      </c>
      <c r="C9394" s="2">
        <v>38</v>
      </c>
      <c r="D9394" s="2" t="s">
        <v>453</v>
      </c>
      <c r="E9394" s="2"/>
      <c r="F9394" s="2"/>
      <c r="G9394" s="2"/>
      <c r="H9394" s="2"/>
    </row>
    <row r="9395" spans="2:8">
      <c r="B9395" s="2" t="s">
        <v>9845</v>
      </c>
      <c r="C9395" s="2">
        <v>43</v>
      </c>
      <c r="D9395" s="2" t="s">
        <v>453</v>
      </c>
      <c r="E9395" s="2"/>
      <c r="F9395" s="2"/>
      <c r="G9395" s="2"/>
      <c r="H9395" s="2"/>
    </row>
    <row r="9396" spans="2:8">
      <c r="B9396" s="2" t="s">
        <v>9846</v>
      </c>
      <c r="C9396" s="2">
        <v>48</v>
      </c>
      <c r="D9396" s="2" t="s">
        <v>453</v>
      </c>
      <c r="E9396" s="2"/>
      <c r="F9396" s="2"/>
      <c r="G9396" s="2"/>
      <c r="H9396" s="2"/>
    </row>
    <row r="9397" spans="2:8">
      <c r="B9397" s="2" t="s">
        <v>9847</v>
      </c>
      <c r="C9397" s="2">
        <v>54</v>
      </c>
      <c r="D9397" s="2" t="s">
        <v>453</v>
      </c>
      <c r="E9397" s="2"/>
      <c r="F9397" s="2"/>
      <c r="G9397" s="2"/>
      <c r="H9397" s="2"/>
    </row>
    <row r="9398" spans="2:8">
      <c r="B9398" s="2" t="s">
        <v>9848</v>
      </c>
      <c r="C9398" s="2">
        <v>59</v>
      </c>
      <c r="D9398" s="2" t="s">
        <v>453</v>
      </c>
      <c r="E9398" s="2"/>
      <c r="F9398" s="2"/>
      <c r="G9398" s="2"/>
      <c r="H9398" s="2"/>
    </row>
    <row r="9399" spans="2:8">
      <c r="B9399" s="2" t="s">
        <v>9849</v>
      </c>
      <c r="C9399" s="2">
        <v>58</v>
      </c>
      <c r="D9399" s="2" t="s">
        <v>453</v>
      </c>
      <c r="E9399" s="2"/>
      <c r="F9399" s="2"/>
      <c r="G9399" s="2"/>
      <c r="H9399" s="2"/>
    </row>
    <row r="9400" spans="2:8">
      <c r="B9400" s="2" t="s">
        <v>9850</v>
      </c>
      <c r="C9400" s="2">
        <v>64</v>
      </c>
      <c r="D9400" s="2" t="s">
        <v>453</v>
      </c>
      <c r="E9400" s="2"/>
      <c r="F9400" s="2"/>
      <c r="G9400" s="2"/>
      <c r="H9400" s="2"/>
    </row>
    <row r="9401" spans="2:8">
      <c r="B9401" s="2" t="s">
        <v>9851</v>
      </c>
      <c r="C9401" s="2">
        <v>70</v>
      </c>
      <c r="D9401" s="2" t="s">
        <v>19</v>
      </c>
      <c r="E9401" s="2"/>
      <c r="F9401" s="2"/>
      <c r="G9401" s="2"/>
      <c r="H9401" s="2"/>
    </row>
    <row r="9402" spans="2:8">
      <c r="B9402" s="2" t="s">
        <v>9852</v>
      </c>
      <c r="C9402" s="2">
        <v>63</v>
      </c>
      <c r="D9402" s="2" t="s">
        <v>19</v>
      </c>
      <c r="E9402" s="2"/>
      <c r="F9402" s="2"/>
      <c r="G9402" s="2"/>
      <c r="H9402" s="2"/>
    </row>
    <row r="9403" spans="2:8">
      <c r="B9403" s="2" t="s">
        <v>9853</v>
      </c>
      <c r="C9403" s="2">
        <v>53</v>
      </c>
      <c r="D9403" s="2" t="s">
        <v>19</v>
      </c>
      <c r="E9403" s="2"/>
      <c r="F9403" s="2"/>
      <c r="G9403" s="2"/>
      <c r="H9403" s="2"/>
    </row>
    <row r="9404" spans="2:8">
      <c r="B9404" s="2" t="s">
        <v>9854</v>
      </c>
      <c r="C9404" s="2">
        <v>49</v>
      </c>
      <c r="D9404" s="2" t="s">
        <v>19</v>
      </c>
      <c r="E9404" s="2"/>
      <c r="F9404" s="2"/>
      <c r="G9404" s="2"/>
      <c r="H9404" s="2"/>
    </row>
    <row r="9405" spans="2:8">
      <c r="B9405" s="2" t="s">
        <v>9855</v>
      </c>
      <c r="C9405" s="2">
        <v>43</v>
      </c>
      <c r="D9405" s="2" t="s">
        <v>19</v>
      </c>
      <c r="E9405" s="2"/>
      <c r="F9405" s="2"/>
      <c r="G9405" s="2"/>
      <c r="H9405" s="2"/>
    </row>
    <row r="9406" spans="2:8">
      <c r="B9406" s="2" t="s">
        <v>9856</v>
      </c>
      <c r="C9406" s="2">
        <v>32</v>
      </c>
      <c r="D9406" s="2" t="s">
        <v>19</v>
      </c>
      <c r="E9406" s="2"/>
      <c r="F9406" s="2"/>
      <c r="G9406" s="2"/>
      <c r="H9406" s="2"/>
    </row>
    <row r="9407" spans="2:8">
      <c r="B9407" s="2" t="s">
        <v>9857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17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53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47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37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65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61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41</v>
      </c>
      <c r="D9414" s="2" t="s">
        <v>453</v>
      </c>
      <c r="E9414" s="2"/>
      <c r="F9414" s="2"/>
      <c r="G9414" s="2"/>
      <c r="H9414" s="2"/>
    </row>
    <row r="9415" spans="2:8">
      <c r="B9415" s="2" t="s">
        <v>9865</v>
      </c>
      <c r="C9415" s="2">
        <v>45</v>
      </c>
      <c r="D9415" s="2" t="s">
        <v>453</v>
      </c>
      <c r="E9415" s="2"/>
      <c r="F9415" s="2"/>
      <c r="G9415" s="2"/>
      <c r="H9415" s="2"/>
    </row>
    <row r="9416" spans="2:8">
      <c r="B9416" s="2" t="s">
        <v>9866</v>
      </c>
      <c r="C9416" s="2">
        <v>48</v>
      </c>
      <c r="D9416" s="2" t="s">
        <v>453</v>
      </c>
      <c r="E9416" s="2"/>
      <c r="F9416" s="2"/>
      <c r="G9416" s="2"/>
      <c r="H9416" s="2"/>
    </row>
    <row r="9417" spans="2:8">
      <c r="B9417" s="2" t="s">
        <v>9867</v>
      </c>
      <c r="C9417" s="2">
        <v>48</v>
      </c>
      <c r="D9417" s="2" t="s">
        <v>453</v>
      </c>
      <c r="E9417" s="2"/>
      <c r="F9417" s="2"/>
      <c r="G9417" s="2"/>
      <c r="H9417" s="2"/>
    </row>
    <row r="9418" spans="2:8">
      <c r="B9418" s="2" t="s">
        <v>9868</v>
      </c>
      <c r="C9418" s="2">
        <v>50</v>
      </c>
      <c r="D9418" s="2" t="s">
        <v>453</v>
      </c>
      <c r="E9418" s="2"/>
      <c r="F9418" s="2"/>
      <c r="G9418" s="2"/>
      <c r="H9418" s="2"/>
    </row>
    <row r="9419" spans="2:8">
      <c r="B9419" s="2" t="s">
        <v>9869</v>
      </c>
      <c r="C9419" s="2">
        <v>52</v>
      </c>
      <c r="D9419" s="2" t="s">
        <v>453</v>
      </c>
      <c r="E9419" s="2"/>
      <c r="F9419" s="2"/>
      <c r="G9419" s="2"/>
      <c r="H9419" s="2"/>
    </row>
    <row r="9420" spans="2:8">
      <c r="B9420" s="2" t="s">
        <v>9870</v>
      </c>
      <c r="C9420" s="2">
        <v>18</v>
      </c>
      <c r="D9420" s="2" t="s">
        <v>453</v>
      </c>
      <c r="E9420" s="2"/>
      <c r="F9420" s="2"/>
      <c r="G9420" s="2"/>
      <c r="H9420" s="2"/>
    </row>
    <row r="9421" spans="2:8">
      <c r="B9421" s="2" t="s">
        <v>9871</v>
      </c>
      <c r="C9421" s="2">
        <v>22</v>
      </c>
      <c r="D9421" s="2" t="s">
        <v>453</v>
      </c>
      <c r="E9421" s="2"/>
      <c r="F9421" s="2"/>
      <c r="G9421" s="2"/>
      <c r="H9421" s="2"/>
    </row>
    <row r="9422" spans="2:8">
      <c r="B9422" s="2" t="s">
        <v>9872</v>
      </c>
      <c r="C9422" s="2">
        <v>26</v>
      </c>
      <c r="D9422" s="2" t="s">
        <v>453</v>
      </c>
      <c r="E9422" s="2"/>
      <c r="F9422" s="2"/>
      <c r="G9422" s="2"/>
      <c r="H9422" s="2"/>
    </row>
    <row r="9423" spans="2:8">
      <c r="B9423" s="2" t="s">
        <v>9873</v>
      </c>
      <c r="C9423" s="2">
        <v>26</v>
      </c>
      <c r="D9423" s="2" t="s">
        <v>453</v>
      </c>
      <c r="E9423" s="2"/>
      <c r="F9423" s="2"/>
      <c r="G9423" s="2"/>
      <c r="H9423" s="2"/>
    </row>
    <row r="9424" spans="2:8">
      <c r="B9424" s="2" t="s">
        <v>9874</v>
      </c>
      <c r="C9424" s="2">
        <v>29</v>
      </c>
      <c r="D9424" s="2" t="s">
        <v>453</v>
      </c>
      <c r="E9424" s="2"/>
      <c r="F9424" s="2"/>
      <c r="G9424" s="2"/>
      <c r="H9424" s="2"/>
    </row>
    <row r="9425" spans="2:8">
      <c r="B9425" s="2" t="s">
        <v>9875</v>
      </c>
      <c r="C9425" s="2">
        <v>31</v>
      </c>
      <c r="D9425" s="2" t="s">
        <v>453</v>
      </c>
      <c r="E9425" s="2"/>
      <c r="F9425" s="2"/>
      <c r="G9425" s="2"/>
      <c r="H9425" s="2"/>
    </row>
    <row r="9426" spans="2:8">
      <c r="B9426" s="2" t="s">
        <v>9876</v>
      </c>
      <c r="C9426" s="2">
        <v>34</v>
      </c>
      <c r="D9426" s="2" t="s">
        <v>453</v>
      </c>
      <c r="E9426" s="2"/>
      <c r="F9426" s="2"/>
      <c r="G9426" s="2"/>
      <c r="H9426" s="2"/>
    </row>
    <row r="9427" spans="2:8">
      <c r="B9427" s="2" t="s">
        <v>9877</v>
      </c>
      <c r="C9427" s="2">
        <v>36</v>
      </c>
      <c r="D9427" s="2" t="s">
        <v>453</v>
      </c>
      <c r="E9427" s="2"/>
      <c r="F9427" s="2"/>
      <c r="G9427" s="2"/>
      <c r="H9427" s="2"/>
    </row>
    <row r="9428" spans="2:8">
      <c r="B9428" s="2" t="s">
        <v>9878</v>
      </c>
      <c r="C9428" s="2">
        <v>58</v>
      </c>
      <c r="D9428" s="2" t="s">
        <v>453</v>
      </c>
      <c r="E9428" s="2"/>
      <c r="F9428" s="2"/>
      <c r="G9428" s="2"/>
      <c r="H9428" s="2"/>
    </row>
    <row r="9429" spans="2:8">
      <c r="B9429" s="2" t="s">
        <v>9879</v>
      </c>
      <c r="C9429" s="2">
        <v>59</v>
      </c>
      <c r="D9429" s="2" t="s">
        <v>453</v>
      </c>
      <c r="E9429" s="2"/>
      <c r="F9429" s="2"/>
      <c r="G9429" s="2"/>
      <c r="H9429" s="2"/>
    </row>
    <row r="9430" spans="2:8">
      <c r="B9430" s="2" t="s">
        <v>9880</v>
      </c>
      <c r="C9430" s="2">
        <v>39</v>
      </c>
      <c r="D9430" s="2" t="s">
        <v>453</v>
      </c>
      <c r="E9430" s="2"/>
      <c r="F9430" s="2"/>
      <c r="G9430" s="2"/>
      <c r="H9430" s="2"/>
    </row>
    <row r="9431" spans="2:8">
      <c r="B9431" s="2" t="s">
        <v>9881</v>
      </c>
      <c r="C9431" s="2">
        <v>44</v>
      </c>
      <c r="D9431" s="2" t="s">
        <v>453</v>
      </c>
      <c r="E9431" s="2"/>
      <c r="F9431" s="2"/>
      <c r="G9431" s="2"/>
      <c r="H9431" s="2"/>
    </row>
    <row r="9432" spans="2:8">
      <c r="B9432" s="2" t="s">
        <v>9882</v>
      </c>
      <c r="C9432" s="2">
        <v>51</v>
      </c>
      <c r="D9432" s="2" t="s">
        <v>453</v>
      </c>
      <c r="E9432" s="2"/>
      <c r="F9432" s="2"/>
      <c r="G9432" s="2"/>
      <c r="H9432" s="2"/>
    </row>
    <row r="9433" spans="2:8">
      <c r="B9433" s="2" t="s">
        <v>9883</v>
      </c>
      <c r="C9433" s="2">
        <v>60</v>
      </c>
      <c r="D9433" s="2" t="s">
        <v>453</v>
      </c>
      <c r="E9433" s="2"/>
      <c r="F9433" s="2"/>
      <c r="G9433" s="2"/>
      <c r="H9433" s="2"/>
    </row>
    <row r="9434" spans="2:8">
      <c r="B9434" s="2" t="s">
        <v>9884</v>
      </c>
      <c r="C9434" s="2">
        <v>45</v>
      </c>
      <c r="D9434" s="2" t="s">
        <v>19</v>
      </c>
      <c r="E9434" s="2"/>
      <c r="F9434" s="2"/>
      <c r="G9434" s="2"/>
      <c r="H9434" s="2"/>
    </row>
    <row r="9435" spans="2:8">
      <c r="B9435" s="2" t="s">
        <v>9885</v>
      </c>
      <c r="C9435" s="2">
        <v>45</v>
      </c>
      <c r="D9435" s="2" t="s">
        <v>19</v>
      </c>
      <c r="E9435" s="2"/>
      <c r="F9435" s="2"/>
      <c r="G9435" s="2"/>
      <c r="H9435" s="2"/>
    </row>
    <row r="9436" spans="2:8">
      <c r="B9436" s="2" t="s">
        <v>9886</v>
      </c>
      <c r="C9436" s="2">
        <v>43</v>
      </c>
      <c r="D9436" s="2" t="s">
        <v>19</v>
      </c>
      <c r="E9436" s="2"/>
      <c r="F9436" s="2"/>
      <c r="G9436" s="2"/>
      <c r="H9436" s="2"/>
    </row>
    <row r="9437" spans="2:8">
      <c r="B9437" s="2" t="s">
        <v>9887</v>
      </c>
      <c r="C9437" s="2">
        <v>55</v>
      </c>
      <c r="D9437" s="2" t="s">
        <v>19</v>
      </c>
      <c r="E9437" s="2"/>
      <c r="F9437" s="2"/>
      <c r="G9437" s="2"/>
      <c r="H9437" s="2"/>
    </row>
    <row r="9438" spans="2:8">
      <c r="B9438" s="2" t="s">
        <v>9888</v>
      </c>
      <c r="C9438" s="2">
        <v>53</v>
      </c>
      <c r="D9438" s="2" t="s">
        <v>19</v>
      </c>
      <c r="E9438" s="2"/>
      <c r="F9438" s="2"/>
      <c r="G9438" s="2"/>
      <c r="H9438" s="2"/>
    </row>
    <row r="9439" spans="2:8">
      <c r="B9439" s="2" t="s">
        <v>9889</v>
      </c>
      <c r="C9439" s="2">
        <v>47</v>
      </c>
      <c r="D9439" s="2" t="s">
        <v>19</v>
      </c>
      <c r="E9439" s="2"/>
      <c r="F9439" s="2"/>
      <c r="G9439" s="2"/>
      <c r="H9439" s="2"/>
    </row>
    <row r="9440" spans="2:8">
      <c r="B9440" s="2" t="s">
        <v>9890</v>
      </c>
      <c r="C9440" s="2">
        <v>25</v>
      </c>
      <c r="D9440" s="2" t="s">
        <v>453</v>
      </c>
      <c r="E9440" s="2"/>
      <c r="F9440" s="2"/>
      <c r="G9440" s="2"/>
      <c r="H9440" s="2"/>
    </row>
    <row r="9441" spans="2:8">
      <c r="B9441" s="2" t="s">
        <v>9891</v>
      </c>
      <c r="C9441" s="2">
        <v>26</v>
      </c>
      <c r="D9441" s="2" t="s">
        <v>453</v>
      </c>
      <c r="E9441" s="2"/>
      <c r="F9441" s="2"/>
      <c r="G9441" s="2"/>
      <c r="H9441" s="2"/>
    </row>
    <row r="9442" spans="2:8">
      <c r="B9442" s="2" t="s">
        <v>9892</v>
      </c>
      <c r="C9442" s="2">
        <v>26</v>
      </c>
      <c r="D9442" s="2" t="s">
        <v>453</v>
      </c>
      <c r="E9442" s="2"/>
      <c r="F9442" s="2"/>
      <c r="G9442" s="2"/>
      <c r="H9442" s="2"/>
    </row>
    <row r="9443" spans="2:8">
      <c r="B9443" s="2" t="s">
        <v>9893</v>
      </c>
      <c r="C9443" s="2">
        <v>26</v>
      </c>
      <c r="D9443" s="2" t="s">
        <v>453</v>
      </c>
      <c r="E9443" s="2"/>
      <c r="F9443" s="2"/>
      <c r="G9443" s="2"/>
      <c r="H9443" s="2"/>
    </row>
    <row r="9444" spans="2:8">
      <c r="B9444" s="2" t="s">
        <v>9894</v>
      </c>
      <c r="C9444" s="2">
        <v>23</v>
      </c>
      <c r="D9444" s="2" t="s">
        <v>453</v>
      </c>
      <c r="E9444" s="2"/>
      <c r="F9444" s="2"/>
      <c r="G9444" s="2"/>
      <c r="H9444" s="2"/>
    </row>
    <row r="9445" spans="2:8">
      <c r="B9445" s="2" t="s">
        <v>9895</v>
      </c>
      <c r="C9445" s="2">
        <v>30</v>
      </c>
      <c r="D9445" s="2" t="s">
        <v>453</v>
      </c>
      <c r="E9445" s="2"/>
      <c r="F9445" s="2"/>
      <c r="G9445" s="2"/>
      <c r="H9445" s="2"/>
    </row>
    <row r="9446" spans="2:8">
      <c r="B9446" s="2" t="s">
        <v>9896</v>
      </c>
      <c r="C9446" s="2">
        <v>36</v>
      </c>
      <c r="D9446" s="2" t="s">
        <v>453</v>
      </c>
      <c r="E9446" s="2"/>
      <c r="F9446" s="2"/>
      <c r="G9446" s="2"/>
      <c r="H9446" s="2"/>
    </row>
    <row r="9447" spans="2:8">
      <c r="B9447" s="2" t="s">
        <v>9897</v>
      </c>
      <c r="C9447" s="2">
        <v>44</v>
      </c>
      <c r="D9447" s="2" t="s">
        <v>453</v>
      </c>
      <c r="E9447" s="2"/>
      <c r="F9447" s="2"/>
      <c r="G9447" s="2"/>
      <c r="H9447" s="2"/>
    </row>
    <row r="9448" spans="2:8">
      <c r="B9448" s="2" t="s">
        <v>9898</v>
      </c>
      <c r="C9448" s="2">
        <v>45</v>
      </c>
      <c r="D9448" s="2" t="s">
        <v>453</v>
      </c>
      <c r="E9448" s="2"/>
      <c r="F9448" s="2"/>
      <c r="G9448" s="2"/>
      <c r="H9448" s="2"/>
    </row>
    <row r="9449" spans="2:8">
      <c r="B9449" s="2" t="s">
        <v>9899</v>
      </c>
      <c r="C9449" s="2">
        <v>36</v>
      </c>
      <c r="D9449" s="2" t="s">
        <v>453</v>
      </c>
      <c r="E9449" s="2"/>
      <c r="F9449" s="2"/>
      <c r="G9449" s="2"/>
      <c r="H9449" s="2"/>
    </row>
    <row r="9450" spans="2:8">
      <c r="B9450" s="2" t="s">
        <v>9900</v>
      </c>
      <c r="C9450" s="2">
        <v>43</v>
      </c>
      <c r="D9450" s="2" t="s">
        <v>453</v>
      </c>
      <c r="E9450" s="2"/>
      <c r="F9450" s="2"/>
      <c r="G9450" s="2"/>
      <c r="H9450" s="2"/>
    </row>
    <row r="9451" spans="2:8">
      <c r="B9451" s="2" t="s">
        <v>9901</v>
      </c>
      <c r="C9451" s="2">
        <v>46</v>
      </c>
      <c r="D9451" s="2" t="s">
        <v>453</v>
      </c>
      <c r="E9451" s="2"/>
      <c r="F9451" s="2"/>
      <c r="G9451" s="2"/>
      <c r="H9451" s="2"/>
    </row>
    <row r="9452" spans="2:8">
      <c r="B9452" s="2" t="s">
        <v>9902</v>
      </c>
      <c r="C9452" s="2">
        <v>50</v>
      </c>
      <c r="D9452" s="2" t="s">
        <v>453</v>
      </c>
      <c r="E9452" s="2"/>
      <c r="F9452" s="2"/>
      <c r="G9452" s="2"/>
      <c r="H9452" s="2"/>
    </row>
    <row r="9453" spans="2:8">
      <c r="B9453" s="2" t="s">
        <v>9903</v>
      </c>
      <c r="C9453" s="2">
        <v>56</v>
      </c>
      <c r="D9453" s="2" t="s">
        <v>453</v>
      </c>
      <c r="E9453" s="2"/>
      <c r="F9453" s="2"/>
      <c r="G9453" s="2"/>
      <c r="H9453" s="2"/>
    </row>
    <row r="9454" spans="2:8">
      <c r="B9454" s="2" t="s">
        <v>9904</v>
      </c>
      <c r="C9454" s="2">
        <v>62</v>
      </c>
      <c r="D9454" s="2" t="s">
        <v>453</v>
      </c>
      <c r="E9454" s="2"/>
      <c r="F9454" s="2"/>
      <c r="G9454" s="2"/>
      <c r="H9454" s="2"/>
    </row>
    <row r="9455" spans="2:8">
      <c r="B9455" s="2" t="s">
        <v>9905</v>
      </c>
      <c r="C9455" s="2">
        <v>67</v>
      </c>
      <c r="D9455" s="2" t="s">
        <v>453</v>
      </c>
      <c r="E9455" s="2"/>
      <c r="F9455" s="2"/>
      <c r="G9455" s="2"/>
      <c r="H9455" s="2"/>
    </row>
    <row r="9456" spans="2:8">
      <c r="B9456" s="2" t="s">
        <v>9906</v>
      </c>
      <c r="C9456" s="2">
        <v>50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47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44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50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47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39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48</v>
      </c>
      <c r="D9463" s="2" t="s">
        <v>453</v>
      </c>
      <c r="E9463" s="2"/>
      <c r="F9463" s="2"/>
      <c r="G9463" s="2"/>
      <c r="H9463" s="2"/>
    </row>
    <row r="9464" spans="2:8">
      <c r="B9464" s="2" t="s">
        <v>9914</v>
      </c>
      <c r="C9464" s="2">
        <v>43</v>
      </c>
      <c r="D9464" s="2" t="s">
        <v>453</v>
      </c>
      <c r="E9464" s="2"/>
      <c r="F9464" s="2"/>
      <c r="G9464" s="2"/>
      <c r="H9464" s="2"/>
    </row>
    <row r="9465" spans="2:8">
      <c r="B9465" s="2" t="s">
        <v>9915</v>
      </c>
      <c r="C9465" s="2">
        <v>47</v>
      </c>
      <c r="D9465" s="2" t="s">
        <v>453</v>
      </c>
      <c r="E9465" s="2"/>
      <c r="F9465" s="2"/>
      <c r="G9465" s="2"/>
      <c r="H9465" s="2"/>
    </row>
    <row r="9466" spans="2:8">
      <c r="B9466" s="2" t="s">
        <v>9916</v>
      </c>
      <c r="C9466" s="2">
        <v>52</v>
      </c>
      <c r="D9466" s="2" t="s">
        <v>453</v>
      </c>
      <c r="E9466" s="2"/>
      <c r="F9466" s="2"/>
      <c r="G9466" s="2"/>
      <c r="H9466" s="2"/>
    </row>
    <row r="9467" spans="2:8">
      <c r="B9467" s="2" t="s">
        <v>9917</v>
      </c>
      <c r="C9467" s="2">
        <v>28</v>
      </c>
      <c r="D9467" s="2" t="s">
        <v>453</v>
      </c>
      <c r="E9467" s="2"/>
      <c r="F9467" s="2"/>
      <c r="G9467" s="2"/>
      <c r="H9467" s="2"/>
    </row>
    <row r="9468" spans="2:8">
      <c r="B9468" s="2" t="s">
        <v>9918</v>
      </c>
      <c r="C9468" s="2">
        <v>49</v>
      </c>
      <c r="D9468" s="2" t="s">
        <v>453</v>
      </c>
      <c r="E9468" s="2"/>
      <c r="F9468" s="2"/>
      <c r="G9468" s="2"/>
      <c r="H9468" s="2"/>
    </row>
    <row r="9469" spans="2:8">
      <c r="B9469" s="2" t="s">
        <v>9919</v>
      </c>
      <c r="C9469" s="2">
        <v>55</v>
      </c>
      <c r="D9469" s="2" t="s">
        <v>453</v>
      </c>
      <c r="E9469" s="2"/>
      <c r="F9469" s="2"/>
      <c r="G9469" s="2"/>
      <c r="H9469" s="2"/>
    </row>
    <row r="9470" spans="2:8">
      <c r="B9470" s="2" t="s">
        <v>9920</v>
      </c>
      <c r="C9470" s="2">
        <v>50</v>
      </c>
      <c r="D9470" s="2" t="s">
        <v>453</v>
      </c>
      <c r="E9470" s="2"/>
      <c r="F9470" s="2"/>
      <c r="G9470" s="2"/>
      <c r="H9470" s="2"/>
    </row>
    <row r="9471" spans="2:8">
      <c r="B9471" s="2" t="s">
        <v>9921</v>
      </c>
      <c r="C9471" s="2">
        <v>56</v>
      </c>
      <c r="D9471" s="2" t="s">
        <v>453</v>
      </c>
      <c r="E9471" s="2"/>
      <c r="F9471" s="2"/>
      <c r="G9471" s="2"/>
      <c r="H9471" s="2"/>
    </row>
    <row r="9472" spans="2:8">
      <c r="B9472" s="2" t="s">
        <v>9922</v>
      </c>
      <c r="C9472" s="2">
        <v>59</v>
      </c>
      <c r="D9472" s="2" t="s">
        <v>453</v>
      </c>
      <c r="E9472" s="2"/>
      <c r="F9472" s="2"/>
      <c r="G9472" s="2"/>
      <c r="H9472" s="2"/>
    </row>
    <row r="9473" spans="2:8">
      <c r="B9473" s="2" t="s">
        <v>9923</v>
      </c>
      <c r="C9473" s="2">
        <v>44</v>
      </c>
      <c r="D9473" s="2" t="s">
        <v>453</v>
      </c>
      <c r="E9473" s="2"/>
      <c r="F9473" s="2"/>
      <c r="G9473" s="2"/>
      <c r="H9473" s="2"/>
    </row>
    <row r="9474" spans="2:8">
      <c r="B9474" s="2" t="s">
        <v>9924</v>
      </c>
      <c r="C9474" s="2">
        <v>50</v>
      </c>
      <c r="D9474" s="2" t="s">
        <v>453</v>
      </c>
      <c r="E9474" s="2"/>
      <c r="F9474" s="2"/>
      <c r="G9474" s="2"/>
      <c r="H9474" s="2"/>
    </row>
    <row r="9475" spans="2:8">
      <c r="B9475" s="2" t="s">
        <v>9925</v>
      </c>
      <c r="C9475" s="2">
        <v>60</v>
      </c>
      <c r="D9475" s="2" t="s">
        <v>453</v>
      </c>
      <c r="E9475" s="2"/>
      <c r="F9475" s="2"/>
      <c r="G9475" s="2"/>
      <c r="H9475" s="2"/>
    </row>
    <row r="9476" spans="2:8">
      <c r="B9476" s="2" t="s">
        <v>9926</v>
      </c>
      <c r="C9476" s="2">
        <v>72</v>
      </c>
      <c r="D9476" s="2" t="s">
        <v>453</v>
      </c>
      <c r="E9476" s="2"/>
      <c r="F9476" s="2"/>
      <c r="G9476" s="2"/>
      <c r="H9476" s="2"/>
    </row>
    <row r="9477" spans="2:8">
      <c r="B9477" s="2" t="s">
        <v>9927</v>
      </c>
      <c r="C9477" s="2">
        <v>59</v>
      </c>
      <c r="D9477" s="2" t="s">
        <v>453</v>
      </c>
      <c r="E9477" s="2"/>
      <c r="F9477" s="2"/>
      <c r="G9477" s="2"/>
      <c r="H9477" s="2"/>
    </row>
    <row r="9478" spans="2:8">
      <c r="B9478" s="2" t="s">
        <v>9928</v>
      </c>
      <c r="C9478" s="2">
        <v>67</v>
      </c>
      <c r="D9478" s="2" t="s">
        <v>453</v>
      </c>
      <c r="E9478" s="2"/>
      <c r="F9478" s="2"/>
      <c r="G9478" s="2"/>
      <c r="H9478" s="2"/>
    </row>
    <row r="9479" spans="2:8">
      <c r="B9479" s="2" t="s">
        <v>9929</v>
      </c>
      <c r="C9479" s="2">
        <v>68</v>
      </c>
      <c r="D9479" s="2" t="s">
        <v>453</v>
      </c>
      <c r="E9479" s="2"/>
      <c r="F9479" s="2"/>
      <c r="G9479" s="2"/>
      <c r="H9479" s="2"/>
    </row>
    <row r="9480" spans="2:8">
      <c r="B9480" s="2" t="s">
        <v>9930</v>
      </c>
      <c r="C9480" s="2">
        <v>76</v>
      </c>
      <c r="D9480" s="2" t="s">
        <v>453</v>
      </c>
      <c r="E9480" s="2"/>
      <c r="F9480" s="2"/>
      <c r="G9480" s="2"/>
      <c r="H9480" s="2"/>
    </row>
    <row r="9481" spans="2:8">
      <c r="B9481" s="2" t="s">
        <v>9931</v>
      </c>
      <c r="C9481" s="2">
        <v>39</v>
      </c>
      <c r="D9481" s="2" t="s">
        <v>19</v>
      </c>
      <c r="E9481" s="2"/>
      <c r="F9481" s="2"/>
      <c r="G9481" s="2"/>
      <c r="H9481" s="2"/>
    </row>
    <row r="9482" spans="2:8">
      <c r="B9482" s="2" t="s">
        <v>9932</v>
      </c>
      <c r="C9482" s="2">
        <v>37</v>
      </c>
      <c r="D9482" s="2" t="s">
        <v>19</v>
      </c>
      <c r="E9482" s="2"/>
      <c r="F9482" s="2"/>
      <c r="G9482" s="2"/>
      <c r="H9482" s="2"/>
    </row>
    <row r="9483" spans="2:8">
      <c r="B9483" s="2" t="s">
        <v>9933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9934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9935</v>
      </c>
      <c r="C9485" s="2">
        <v>30</v>
      </c>
      <c r="D9485" s="2" t="s">
        <v>453</v>
      </c>
      <c r="E9485" s="2"/>
      <c r="F9485" s="2"/>
      <c r="G9485" s="2"/>
      <c r="H9485" s="2"/>
    </row>
    <row r="9486" spans="2:8">
      <c r="B9486" s="2" t="s">
        <v>9936</v>
      </c>
      <c r="C9486" s="2">
        <v>43</v>
      </c>
      <c r="D9486" s="2" t="s">
        <v>453</v>
      </c>
      <c r="E9486" s="2"/>
      <c r="F9486" s="2"/>
      <c r="G9486" s="2"/>
      <c r="H9486" s="2"/>
    </row>
    <row r="9487" spans="2:8">
      <c r="B9487" s="2" t="s">
        <v>9937</v>
      </c>
      <c r="C9487" s="2">
        <v>46</v>
      </c>
      <c r="D9487" s="2" t="s">
        <v>453</v>
      </c>
      <c r="E9487" s="2"/>
      <c r="F9487" s="2"/>
      <c r="G9487" s="2"/>
      <c r="H9487" s="2"/>
    </row>
    <row r="9488" spans="2:8">
      <c r="B9488" s="2" t="s">
        <v>9938</v>
      </c>
      <c r="C9488" s="2">
        <v>54</v>
      </c>
      <c r="D9488" s="2" t="s">
        <v>453</v>
      </c>
      <c r="E9488" s="2"/>
      <c r="F9488" s="2"/>
      <c r="G9488" s="2"/>
      <c r="H9488" s="2"/>
    </row>
    <row r="9489" spans="2:8">
      <c r="B9489" s="2" t="s">
        <v>9939</v>
      </c>
      <c r="C9489" s="2">
        <v>55</v>
      </c>
      <c r="D9489" s="2" t="s">
        <v>453</v>
      </c>
      <c r="E9489" s="2"/>
      <c r="F9489" s="2"/>
      <c r="G9489" s="2"/>
      <c r="H9489" s="2"/>
    </row>
    <row r="9490" spans="2:8">
      <c r="B9490" s="2" t="s">
        <v>9940</v>
      </c>
      <c r="C9490" s="2">
        <v>57</v>
      </c>
      <c r="D9490" s="2" t="s">
        <v>453</v>
      </c>
      <c r="E9490" s="2"/>
      <c r="F9490" s="2"/>
      <c r="G9490" s="2"/>
      <c r="H9490" s="2"/>
    </row>
    <row r="9491" spans="2:8">
      <c r="B9491" s="2" t="s">
        <v>9941</v>
      </c>
      <c r="C9491" s="2">
        <v>42</v>
      </c>
      <c r="D9491" s="2" t="s">
        <v>453</v>
      </c>
      <c r="E9491" s="2"/>
      <c r="F9491" s="2"/>
      <c r="G9491" s="2"/>
      <c r="H9491" s="2"/>
    </row>
    <row r="9492" spans="2:8">
      <c r="B9492" s="2" t="s">
        <v>9942</v>
      </c>
      <c r="C9492" s="2">
        <v>45</v>
      </c>
      <c r="D9492" s="2" t="s">
        <v>453</v>
      </c>
      <c r="E9492" s="2"/>
      <c r="F9492" s="2"/>
      <c r="G9492" s="2"/>
      <c r="H9492" s="2"/>
    </row>
    <row r="9493" spans="2:8">
      <c r="B9493" s="2" t="s">
        <v>9943</v>
      </c>
      <c r="C9493" s="2">
        <v>48</v>
      </c>
      <c r="D9493" s="2" t="s">
        <v>453</v>
      </c>
      <c r="E9493" s="2"/>
      <c r="F9493" s="2"/>
      <c r="G9493" s="2"/>
      <c r="H9493" s="2"/>
    </row>
    <row r="9494" spans="2:8">
      <c r="B9494" s="2" t="s">
        <v>9944</v>
      </c>
      <c r="C9494" s="2">
        <v>49</v>
      </c>
      <c r="D9494" s="2" t="s">
        <v>453</v>
      </c>
      <c r="E9494" s="2"/>
      <c r="F9494" s="2"/>
      <c r="G9494" s="2"/>
      <c r="H9494" s="2"/>
    </row>
    <row r="9495" spans="2:8">
      <c r="B9495" s="2" t="s">
        <v>9945</v>
      </c>
      <c r="C9495" s="2">
        <v>27</v>
      </c>
      <c r="D9495" s="2" t="s">
        <v>453</v>
      </c>
      <c r="E9495" s="2"/>
      <c r="F9495" s="2"/>
      <c r="G9495" s="2"/>
      <c r="H9495" s="2"/>
    </row>
    <row r="9496" spans="2:8">
      <c r="B9496" s="2" t="s">
        <v>9946</v>
      </c>
      <c r="C9496" s="2">
        <v>35</v>
      </c>
      <c r="D9496" s="2" t="s">
        <v>453</v>
      </c>
      <c r="E9496" s="2"/>
      <c r="F9496" s="2"/>
      <c r="G9496" s="2"/>
      <c r="H9496" s="2"/>
    </row>
    <row r="9497" spans="2:8">
      <c r="B9497" s="2" t="s">
        <v>9947</v>
      </c>
      <c r="C9497" s="2">
        <v>43</v>
      </c>
      <c r="D9497" s="2" t="s">
        <v>453</v>
      </c>
      <c r="E9497" s="2"/>
      <c r="F9497" s="2"/>
      <c r="G9497" s="2"/>
      <c r="H9497" s="2"/>
    </row>
    <row r="9498" spans="2:8">
      <c r="B9498" s="2" t="s">
        <v>9948</v>
      </c>
      <c r="C9498" s="2">
        <v>33</v>
      </c>
      <c r="D9498" s="2" t="s">
        <v>453</v>
      </c>
      <c r="E9498" s="2"/>
      <c r="F9498" s="2"/>
      <c r="G9498" s="2"/>
      <c r="H9498" s="2"/>
    </row>
    <row r="9499" spans="2:8">
      <c r="B9499" s="2" t="s">
        <v>9949</v>
      </c>
      <c r="C9499" s="2">
        <v>36</v>
      </c>
      <c r="D9499" s="2" t="s">
        <v>453</v>
      </c>
      <c r="E9499" s="2"/>
      <c r="F9499" s="2"/>
      <c r="G9499" s="2"/>
      <c r="H9499" s="2"/>
    </row>
    <row r="9500" spans="2:8">
      <c r="B9500" s="2" t="s">
        <v>9950</v>
      </c>
      <c r="C9500" s="2">
        <v>40</v>
      </c>
      <c r="D9500" s="2" t="s">
        <v>453</v>
      </c>
      <c r="E9500" s="2"/>
      <c r="F9500" s="2"/>
      <c r="G9500" s="2"/>
      <c r="H9500" s="2"/>
    </row>
    <row r="9501" spans="2:8">
      <c r="B9501" s="2" t="s">
        <v>9951</v>
      </c>
      <c r="C9501" s="2">
        <v>41</v>
      </c>
      <c r="D9501" s="2" t="s">
        <v>453</v>
      </c>
      <c r="E9501" s="2"/>
      <c r="F9501" s="2"/>
      <c r="G9501" s="2"/>
      <c r="H9501" s="2"/>
    </row>
    <row r="9502" spans="2:8">
      <c r="B9502" s="2" t="s">
        <v>9952</v>
      </c>
      <c r="C9502" s="2">
        <v>39</v>
      </c>
      <c r="D9502" s="2" t="s">
        <v>453</v>
      </c>
      <c r="E9502" s="2"/>
      <c r="F9502" s="2"/>
      <c r="G9502" s="2"/>
      <c r="H9502" s="2"/>
    </row>
    <row r="9503" spans="2:8">
      <c r="B9503" s="2" t="s">
        <v>9953</v>
      </c>
      <c r="C9503" s="2">
        <v>42</v>
      </c>
      <c r="D9503" s="2" t="s">
        <v>453</v>
      </c>
      <c r="E9503" s="2"/>
      <c r="F9503" s="2"/>
      <c r="G9503" s="2"/>
      <c r="H9503" s="2"/>
    </row>
    <row r="9504" spans="2:8">
      <c r="B9504" s="2" t="s">
        <v>9954</v>
      </c>
      <c r="C9504" s="2">
        <v>43</v>
      </c>
      <c r="D9504" s="2" t="s">
        <v>453</v>
      </c>
      <c r="E9504" s="2"/>
      <c r="F9504" s="2"/>
      <c r="G9504" s="2"/>
      <c r="H9504" s="2"/>
    </row>
    <row r="9505" spans="2:8">
      <c r="B9505" s="2" t="s">
        <v>9955</v>
      </c>
      <c r="C9505" s="2">
        <v>43</v>
      </c>
      <c r="D9505" s="2" t="s">
        <v>453</v>
      </c>
      <c r="E9505" s="2"/>
      <c r="F9505" s="2"/>
      <c r="G9505" s="2"/>
      <c r="H9505" s="2"/>
    </row>
    <row r="9506" spans="2:8">
      <c r="B9506" s="2" t="s">
        <v>9956</v>
      </c>
      <c r="C9506" s="2">
        <v>44</v>
      </c>
      <c r="D9506" s="2" t="s">
        <v>453</v>
      </c>
      <c r="E9506" s="2"/>
      <c r="F9506" s="2"/>
      <c r="G9506" s="2"/>
      <c r="H9506" s="2"/>
    </row>
    <row r="9507" spans="2:8">
      <c r="B9507" s="2" t="s">
        <v>9957</v>
      </c>
      <c r="C9507" s="2">
        <v>46</v>
      </c>
      <c r="D9507" s="2" t="s">
        <v>453</v>
      </c>
      <c r="E9507" s="2"/>
      <c r="F9507" s="2"/>
      <c r="G9507" s="2"/>
      <c r="H9507" s="2"/>
    </row>
    <row r="9508" spans="2:8">
      <c r="B9508" s="2" t="s">
        <v>9958</v>
      </c>
      <c r="C9508" s="2">
        <v>33</v>
      </c>
      <c r="D9508" s="2" t="s">
        <v>453</v>
      </c>
      <c r="E9508" s="2"/>
      <c r="F9508" s="2"/>
      <c r="G9508" s="2"/>
      <c r="H9508" s="2"/>
    </row>
    <row r="9509" spans="2:8">
      <c r="B9509" s="2" t="s">
        <v>9959</v>
      </c>
      <c r="C9509" s="2">
        <v>39</v>
      </c>
      <c r="D9509" s="2" t="s">
        <v>453</v>
      </c>
      <c r="E9509" s="2"/>
      <c r="F9509" s="2"/>
      <c r="G9509" s="2"/>
      <c r="H9509" s="2"/>
    </row>
    <row r="9510" spans="2:8">
      <c r="B9510" s="2" t="s">
        <v>9960</v>
      </c>
      <c r="C9510" s="2">
        <v>44</v>
      </c>
      <c r="D9510" s="2" t="s">
        <v>453</v>
      </c>
      <c r="E9510" s="2"/>
      <c r="F9510" s="2"/>
      <c r="G9510" s="2"/>
      <c r="H9510" s="2"/>
    </row>
    <row r="9511" spans="2:8">
      <c r="B9511" s="2" t="s">
        <v>9961</v>
      </c>
      <c r="C9511" s="2">
        <v>44</v>
      </c>
      <c r="D9511" s="2" t="s">
        <v>453</v>
      </c>
      <c r="E9511" s="2"/>
      <c r="F9511" s="2"/>
      <c r="G9511" s="2"/>
      <c r="H9511" s="2"/>
    </row>
    <row r="9512" spans="2:8">
      <c r="B9512" s="2" t="s">
        <v>9962</v>
      </c>
      <c r="C9512" s="2">
        <v>45</v>
      </c>
      <c r="D9512" s="2" t="s">
        <v>453</v>
      </c>
      <c r="E9512" s="2"/>
      <c r="F9512" s="2"/>
      <c r="G9512" s="2"/>
      <c r="H9512" s="2"/>
    </row>
    <row r="9513" spans="2:8">
      <c r="B9513" s="2" t="s">
        <v>9963</v>
      </c>
      <c r="C9513" s="2">
        <v>51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46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36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49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38</v>
      </c>
      <c r="D9518" s="2" t="s">
        <v>19</v>
      </c>
      <c r="E9518" s="2"/>
      <c r="F9518" s="2"/>
      <c r="G9518" s="2"/>
      <c r="H9518" s="2"/>
    </row>
    <row r="9519" spans="2:8">
      <c r="B9519" s="2" t="s">
        <v>9969</v>
      </c>
      <c r="C9519" s="2">
        <v>43</v>
      </c>
      <c r="D9519" s="2" t="s">
        <v>453</v>
      </c>
      <c r="E9519" s="2"/>
      <c r="F9519" s="2"/>
      <c r="G9519" s="2"/>
      <c r="H9519" s="2"/>
    </row>
    <row r="9520" spans="2:8">
      <c r="B9520" s="2" t="s">
        <v>9970</v>
      </c>
      <c r="C9520" s="2">
        <v>51</v>
      </c>
      <c r="D9520" s="2" t="s">
        <v>453</v>
      </c>
      <c r="E9520" s="2"/>
      <c r="F9520" s="2"/>
      <c r="G9520" s="2"/>
      <c r="H9520" s="2"/>
    </row>
    <row r="9521" spans="2:8">
      <c r="B9521" s="2" t="s">
        <v>9971</v>
      </c>
      <c r="C9521" s="2">
        <v>55</v>
      </c>
      <c r="D9521" s="2" t="s">
        <v>453</v>
      </c>
      <c r="E9521" s="2"/>
      <c r="F9521" s="2"/>
      <c r="G9521" s="2"/>
      <c r="H9521" s="2"/>
    </row>
    <row r="9522" spans="2:8">
      <c r="B9522" s="2" t="s">
        <v>9972</v>
      </c>
      <c r="C9522" s="2">
        <v>47</v>
      </c>
      <c r="D9522" s="2" t="s">
        <v>453</v>
      </c>
      <c r="E9522" s="2"/>
      <c r="F9522" s="2"/>
      <c r="G9522" s="2"/>
      <c r="H9522" s="2"/>
    </row>
    <row r="9523" spans="2:8">
      <c r="B9523" s="2" t="s">
        <v>9973</v>
      </c>
      <c r="C9523" s="2">
        <v>57</v>
      </c>
      <c r="D9523" s="2" t="s">
        <v>453</v>
      </c>
      <c r="E9523" s="2"/>
      <c r="F9523" s="2"/>
      <c r="G9523" s="2"/>
      <c r="H9523" s="2"/>
    </row>
    <row r="9524" spans="2:8">
      <c r="B9524" s="2" t="s">
        <v>9974</v>
      </c>
      <c r="C9524" s="2">
        <v>61</v>
      </c>
      <c r="D9524" s="2" t="s">
        <v>453</v>
      </c>
      <c r="E9524" s="2"/>
      <c r="F9524" s="2"/>
      <c r="G9524" s="2"/>
      <c r="H9524" s="2"/>
    </row>
    <row r="9525" spans="2:8">
      <c r="B9525" s="2" t="s">
        <v>9975</v>
      </c>
      <c r="C9525" s="2">
        <v>47</v>
      </c>
      <c r="D9525" s="2" t="s">
        <v>19</v>
      </c>
      <c r="E9525" s="2"/>
      <c r="F9525" s="2"/>
      <c r="G9525" s="2"/>
      <c r="H9525" s="2"/>
    </row>
    <row r="9526" spans="2:8">
      <c r="B9526" s="2" t="s">
        <v>9976</v>
      </c>
      <c r="C9526" s="2">
        <v>45</v>
      </c>
      <c r="D9526" s="2" t="s">
        <v>19</v>
      </c>
      <c r="E9526" s="2"/>
      <c r="F9526" s="2"/>
      <c r="G9526" s="2"/>
      <c r="H9526" s="2"/>
    </row>
    <row r="9527" spans="2:8">
      <c r="B9527" s="2" t="s">
        <v>9977</v>
      </c>
      <c r="C9527" s="2">
        <v>42</v>
      </c>
      <c r="D9527" s="2" t="s">
        <v>19</v>
      </c>
      <c r="E9527" s="2"/>
      <c r="F9527" s="2"/>
      <c r="G9527" s="2"/>
      <c r="H9527" s="2"/>
    </row>
    <row r="9528" spans="2:8">
      <c r="B9528" s="2" t="s">
        <v>9978</v>
      </c>
      <c r="C9528" s="2">
        <v>37</v>
      </c>
      <c r="D9528" s="2" t="s">
        <v>19</v>
      </c>
      <c r="E9528" s="2"/>
      <c r="F9528" s="2"/>
      <c r="G9528" s="2"/>
      <c r="H9528" s="2"/>
    </row>
    <row r="9529" spans="2:8">
      <c r="B9529" s="2" t="s">
        <v>9979</v>
      </c>
      <c r="C9529" s="2">
        <v>52</v>
      </c>
      <c r="D9529" s="2" t="s">
        <v>19</v>
      </c>
      <c r="E9529" s="2"/>
      <c r="F9529" s="2"/>
      <c r="G9529" s="2"/>
      <c r="H9529" s="2"/>
    </row>
    <row r="9530" spans="2:8">
      <c r="B9530" s="2" t="s">
        <v>9980</v>
      </c>
      <c r="C9530" s="2">
        <v>42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50</v>
      </c>
      <c r="D9532" s="2" t="s">
        <v>453</v>
      </c>
      <c r="E9532" s="2"/>
      <c r="F9532" s="2"/>
      <c r="G9532" s="2"/>
      <c r="H9532" s="2"/>
    </row>
    <row r="9533" spans="2:8">
      <c r="B9533" s="2" t="s">
        <v>9983</v>
      </c>
      <c r="C9533" s="2">
        <v>49</v>
      </c>
      <c r="D9533" s="2" t="s">
        <v>453</v>
      </c>
      <c r="E9533" s="2"/>
      <c r="F9533" s="2"/>
      <c r="G9533" s="2"/>
      <c r="H9533" s="2"/>
    </row>
    <row r="9534" spans="2:8">
      <c r="B9534" s="2" t="s">
        <v>9984</v>
      </c>
      <c r="C9534" s="2">
        <v>54</v>
      </c>
      <c r="D9534" s="2" t="s">
        <v>453</v>
      </c>
      <c r="E9534" s="2"/>
      <c r="F9534" s="2"/>
      <c r="G9534" s="2"/>
      <c r="H9534" s="2"/>
    </row>
    <row r="9535" spans="2:8">
      <c r="B9535" s="2" t="s">
        <v>9985</v>
      </c>
      <c r="C9535" s="2">
        <v>58</v>
      </c>
      <c r="D9535" s="2" t="s">
        <v>453</v>
      </c>
      <c r="E9535" s="2"/>
      <c r="F9535" s="2"/>
      <c r="G9535" s="2"/>
      <c r="H9535" s="2"/>
    </row>
    <row r="9536" spans="2:8">
      <c r="B9536" s="2" t="s">
        <v>9986</v>
      </c>
      <c r="C9536" s="2">
        <v>61</v>
      </c>
      <c r="D9536" s="2" t="s">
        <v>453</v>
      </c>
      <c r="E9536" s="2"/>
      <c r="F9536" s="2"/>
      <c r="G9536" s="2"/>
      <c r="H9536" s="2"/>
    </row>
    <row r="9537" spans="2:8">
      <c r="B9537" s="2" t="s">
        <v>9987</v>
      </c>
      <c r="C9537" s="2">
        <v>53</v>
      </c>
      <c r="D9537" s="2" t="s">
        <v>453</v>
      </c>
      <c r="E9537" s="2"/>
      <c r="F9537" s="2"/>
      <c r="G9537" s="2"/>
      <c r="H9537" s="2"/>
    </row>
    <row r="9538" spans="2:8">
      <c r="B9538" s="2" t="s">
        <v>9988</v>
      </c>
      <c r="C9538" s="2">
        <v>58</v>
      </c>
      <c r="D9538" s="2" t="s">
        <v>453</v>
      </c>
      <c r="E9538" s="2"/>
      <c r="F9538" s="2"/>
      <c r="G9538" s="2"/>
      <c r="H9538" s="2"/>
    </row>
    <row r="9539" spans="2:8">
      <c r="B9539" s="2" t="s">
        <v>9989</v>
      </c>
      <c r="C9539" s="2">
        <v>63</v>
      </c>
      <c r="D9539" s="2" t="s">
        <v>453</v>
      </c>
      <c r="E9539" s="2"/>
      <c r="F9539" s="2"/>
      <c r="G9539" s="2"/>
      <c r="H9539" s="2"/>
    </row>
    <row r="9540" spans="2:8">
      <c r="B9540" s="2" t="s">
        <v>9990</v>
      </c>
      <c r="C9540" s="2">
        <v>50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47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43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56</v>
      </c>
      <c r="D9543" s="2" t="s">
        <v>453</v>
      </c>
      <c r="E9543" s="2"/>
      <c r="F9543" s="2"/>
      <c r="G9543" s="2"/>
      <c r="H9543" s="2"/>
    </row>
    <row r="9544" spans="2:8">
      <c r="B9544" s="2" t="s">
        <v>9994</v>
      </c>
      <c r="C9544" s="2">
        <v>61</v>
      </c>
      <c r="D9544" s="2" t="s">
        <v>453</v>
      </c>
      <c r="E9544" s="2"/>
      <c r="F9544" s="2"/>
      <c r="G9544" s="2"/>
      <c r="H9544" s="2"/>
    </row>
    <row r="9545" spans="2:8">
      <c r="B9545" s="2" t="s">
        <v>9995</v>
      </c>
      <c r="C9545" s="2">
        <v>39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74</v>
      </c>
      <c r="D9546" s="2" t="s">
        <v>453</v>
      </c>
      <c r="E9546" s="2"/>
      <c r="F9546" s="2"/>
      <c r="G9546" s="2"/>
      <c r="H9546" s="2"/>
    </row>
    <row r="9547" spans="2:8">
      <c r="B9547" s="2" t="s">
        <v>9997</v>
      </c>
      <c r="C9547" s="2">
        <v>38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26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47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40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53</v>
      </c>
      <c r="D9553" s="2" t="s">
        <v>453</v>
      </c>
      <c r="E9553" s="2"/>
      <c r="F9553" s="2"/>
      <c r="G9553" s="2"/>
      <c r="H9553" s="2"/>
    </row>
    <row r="9554" spans="2:8">
      <c r="B9554" s="2" t="s">
        <v>10004</v>
      </c>
      <c r="C9554" s="2">
        <v>59</v>
      </c>
      <c r="D9554" s="2" t="s">
        <v>453</v>
      </c>
      <c r="E9554" s="2"/>
      <c r="F9554" s="2"/>
      <c r="G9554" s="2"/>
      <c r="H9554" s="2"/>
    </row>
    <row r="9555" spans="2:8">
      <c r="B9555" s="2" t="s">
        <v>10005</v>
      </c>
      <c r="C9555" s="2">
        <v>64</v>
      </c>
      <c r="D9555" s="2" t="s">
        <v>453</v>
      </c>
      <c r="E9555" s="2"/>
      <c r="F9555" s="2"/>
      <c r="G9555" s="2"/>
      <c r="H9555" s="2"/>
    </row>
    <row r="9556" spans="2:8">
      <c r="B9556" s="2" t="s">
        <v>10006</v>
      </c>
      <c r="C9556" s="2">
        <v>47</v>
      </c>
      <c r="D9556" s="2" t="s">
        <v>19</v>
      </c>
      <c r="E9556" s="2"/>
      <c r="F9556" s="2"/>
      <c r="G9556" s="2"/>
      <c r="H9556" s="2"/>
    </row>
    <row r="9557" spans="2:8">
      <c r="B9557" s="2" t="s">
        <v>10007</v>
      </c>
      <c r="C9557" s="2">
        <v>44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36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25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14</v>
      </c>
      <c r="D9562" s="2" t="s">
        <v>19</v>
      </c>
      <c r="E9562" s="2"/>
      <c r="F9562" s="2"/>
      <c r="G9562" s="2"/>
      <c r="H9562" s="2"/>
    </row>
    <row r="9563" spans="2:8">
      <c r="B9563" s="2" t="s">
        <v>10013</v>
      </c>
      <c r="C9563" s="2">
        <v>32</v>
      </c>
      <c r="D9563" s="2" t="s">
        <v>453</v>
      </c>
      <c r="E9563" s="2"/>
      <c r="F9563" s="2"/>
      <c r="G9563" s="2"/>
      <c r="H9563" s="2"/>
    </row>
    <row r="9564" spans="2:8">
      <c r="B9564" s="2" t="s">
        <v>10014</v>
      </c>
      <c r="C9564" s="2">
        <v>35</v>
      </c>
      <c r="D9564" s="2" t="s">
        <v>453</v>
      </c>
      <c r="E9564" s="2"/>
      <c r="F9564" s="2"/>
      <c r="G9564" s="2"/>
      <c r="H9564" s="2"/>
    </row>
    <row r="9565" spans="2:8">
      <c r="B9565" s="2" t="s">
        <v>10015</v>
      </c>
      <c r="C9565" s="2">
        <v>44</v>
      </c>
      <c r="D9565" s="2" t="s">
        <v>453</v>
      </c>
      <c r="E9565" s="2"/>
      <c r="F9565" s="2"/>
      <c r="G9565" s="2"/>
      <c r="H9565" s="2"/>
    </row>
    <row r="9566" spans="2:8">
      <c r="B9566" s="2" t="s">
        <v>10016</v>
      </c>
      <c r="C9566" s="2">
        <v>52</v>
      </c>
      <c r="D9566" s="2" t="s">
        <v>453</v>
      </c>
      <c r="E9566" s="2"/>
      <c r="F9566" s="2"/>
      <c r="G9566" s="2"/>
      <c r="H9566" s="2"/>
    </row>
    <row r="9567" spans="2:8">
      <c r="B9567" s="2" t="s">
        <v>10017</v>
      </c>
      <c r="C9567" s="2">
        <v>55</v>
      </c>
      <c r="D9567" s="2" t="s">
        <v>453</v>
      </c>
      <c r="E9567" s="2"/>
      <c r="F9567" s="2"/>
      <c r="G9567" s="2"/>
      <c r="H9567" s="2"/>
    </row>
    <row r="9568" spans="2:8">
      <c r="B9568" s="2" t="s">
        <v>10018</v>
      </c>
      <c r="C9568" s="2">
        <v>59</v>
      </c>
      <c r="D9568" s="2" t="s">
        <v>453</v>
      </c>
      <c r="E9568" s="2"/>
      <c r="F9568" s="2"/>
      <c r="G9568" s="2"/>
      <c r="H9568" s="2"/>
    </row>
    <row r="9569" spans="2:8">
      <c r="B9569" s="2" t="s">
        <v>10019</v>
      </c>
      <c r="C9569" s="2">
        <v>59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56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49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35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35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32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10026</v>
      </c>
      <c r="C9576" s="2">
        <v>58</v>
      </c>
      <c r="D9576" s="2" t="s">
        <v>453</v>
      </c>
      <c r="E9576" s="2"/>
      <c r="F9576" s="2"/>
      <c r="G9576" s="2"/>
      <c r="H9576" s="2"/>
    </row>
    <row r="9577" spans="2:8">
      <c r="B9577" s="2" t="s">
        <v>10027</v>
      </c>
      <c r="C9577" s="2">
        <v>63</v>
      </c>
      <c r="D9577" s="2" t="s">
        <v>453</v>
      </c>
      <c r="E9577" s="2"/>
      <c r="F9577" s="2"/>
      <c r="G9577" s="2"/>
      <c r="H9577" s="2"/>
    </row>
    <row r="9578" spans="2:8">
      <c r="B9578" s="2" t="s">
        <v>10028</v>
      </c>
      <c r="C9578" s="2">
        <v>67</v>
      </c>
      <c r="D9578" s="2" t="s">
        <v>453</v>
      </c>
      <c r="E9578" s="2"/>
      <c r="F9578" s="2"/>
      <c r="G9578" s="2"/>
      <c r="H9578" s="2"/>
    </row>
    <row r="9579" spans="2:8">
      <c r="B9579" s="2" t="s">
        <v>10029</v>
      </c>
      <c r="C9579" s="2">
        <v>26</v>
      </c>
      <c r="D9579" s="2" t="s">
        <v>453</v>
      </c>
      <c r="E9579" s="2"/>
      <c r="F9579" s="2"/>
      <c r="G9579" s="2"/>
      <c r="H9579" s="2"/>
    </row>
    <row r="9580" spans="2:8">
      <c r="B9580" s="2" t="s">
        <v>10030</v>
      </c>
      <c r="C9580" s="2">
        <v>34</v>
      </c>
      <c r="D9580" s="2" t="s">
        <v>453</v>
      </c>
      <c r="E9580" s="2"/>
      <c r="F9580" s="2"/>
      <c r="G9580" s="2"/>
      <c r="H9580" s="2"/>
    </row>
    <row r="9581" spans="2:8">
      <c r="B9581" s="2" t="s">
        <v>10031</v>
      </c>
      <c r="C9581" s="2">
        <v>40</v>
      </c>
      <c r="D9581" s="2" t="s">
        <v>453</v>
      </c>
      <c r="E9581" s="2"/>
      <c r="F9581" s="2"/>
      <c r="G9581" s="2"/>
      <c r="H9581" s="2"/>
    </row>
    <row r="9582" spans="2:8">
      <c r="B9582" s="2" t="s">
        <v>10032</v>
      </c>
      <c r="C9582" s="2">
        <v>49</v>
      </c>
      <c r="D9582" s="2" t="s">
        <v>453</v>
      </c>
      <c r="E9582" s="2"/>
      <c r="F9582" s="2"/>
      <c r="G9582" s="2"/>
      <c r="H9582" s="2"/>
    </row>
    <row r="9583" spans="2:8">
      <c r="B9583" s="2" t="s">
        <v>10033</v>
      </c>
      <c r="C9583" s="2">
        <v>42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39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32</v>
      </c>
      <c r="D9585" s="2" t="s">
        <v>19</v>
      </c>
      <c r="E9585" s="2"/>
      <c r="F9585" s="2"/>
      <c r="G9585" s="2"/>
      <c r="H9585" s="2"/>
    </row>
    <row r="9586" spans="2:8">
      <c r="B9586" s="2" t="s">
        <v>10036</v>
      </c>
      <c r="C9586" s="2">
        <v>22</v>
      </c>
      <c r="D9586" s="2" t="s">
        <v>453</v>
      </c>
      <c r="E9586" s="2"/>
      <c r="F9586" s="2"/>
      <c r="G9586" s="2"/>
      <c r="H9586" s="2"/>
    </row>
    <row r="9587" spans="2:8">
      <c r="B9587" s="2" t="s">
        <v>10037</v>
      </c>
      <c r="C9587" s="2">
        <v>22</v>
      </c>
      <c r="D9587" s="2" t="s">
        <v>453</v>
      </c>
      <c r="E9587" s="2"/>
      <c r="F9587" s="2"/>
      <c r="G9587" s="2"/>
      <c r="H9587" s="2"/>
    </row>
    <row r="9588" spans="2:8">
      <c r="B9588" s="2" t="s">
        <v>10038</v>
      </c>
      <c r="C9588" s="2">
        <v>44</v>
      </c>
      <c r="D9588" s="2" t="s">
        <v>19</v>
      </c>
      <c r="E9588" s="2"/>
      <c r="F9588" s="2"/>
      <c r="G9588" s="2"/>
      <c r="H9588" s="2"/>
    </row>
    <row r="9589" spans="2:8">
      <c r="B9589" s="2" t="s">
        <v>10039</v>
      </c>
      <c r="C9589" s="2">
        <v>43</v>
      </c>
      <c r="D9589" s="2" t="s">
        <v>19</v>
      </c>
      <c r="E9589" s="2"/>
      <c r="F9589" s="2"/>
      <c r="G9589" s="2"/>
      <c r="H9589" s="2"/>
    </row>
    <row r="9590" spans="2:8">
      <c r="B9590" s="2" t="s">
        <v>10040</v>
      </c>
      <c r="C9590" s="2">
        <v>60</v>
      </c>
      <c r="D9590" s="2" t="s">
        <v>453</v>
      </c>
      <c r="E9590" s="2"/>
      <c r="F9590" s="2"/>
      <c r="G9590" s="2"/>
      <c r="H9590" s="2"/>
    </row>
    <row r="9591" spans="2:8">
      <c r="B9591" s="2" t="s">
        <v>10041</v>
      </c>
      <c r="C9591" s="2">
        <v>54</v>
      </c>
      <c r="D9591" s="2" t="s">
        <v>453</v>
      </c>
      <c r="E9591" s="2"/>
      <c r="F9591" s="2"/>
      <c r="G9591" s="2"/>
      <c r="H9591" s="2"/>
    </row>
    <row r="9592" spans="2:8">
      <c r="B9592" s="2" t="s">
        <v>10042</v>
      </c>
      <c r="C9592" s="2">
        <v>59</v>
      </c>
      <c r="D9592" s="2" t="s">
        <v>453</v>
      </c>
      <c r="E9592" s="2"/>
      <c r="F9592" s="2"/>
      <c r="G9592" s="2"/>
      <c r="H9592" s="2"/>
    </row>
    <row r="9593" spans="2:8">
      <c r="B9593" s="2" t="s">
        <v>10043</v>
      </c>
      <c r="C9593" s="2">
        <v>52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49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42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52</v>
      </c>
      <c r="D9596" s="2" t="s">
        <v>453</v>
      </c>
      <c r="E9596" s="2"/>
      <c r="F9596" s="2"/>
      <c r="G9596" s="2"/>
      <c r="H9596" s="2"/>
    </row>
    <row r="9597" spans="2:8">
      <c r="B9597" s="2" t="s">
        <v>10047</v>
      </c>
      <c r="C9597" s="2">
        <v>62</v>
      </c>
      <c r="D9597" s="2" t="s">
        <v>453</v>
      </c>
      <c r="E9597" s="2"/>
      <c r="F9597" s="2"/>
      <c r="G9597" s="2"/>
      <c r="H9597" s="2"/>
    </row>
    <row r="9598" spans="2:8">
      <c r="B9598" s="2" t="s">
        <v>10048</v>
      </c>
      <c r="C9598" s="2">
        <v>64</v>
      </c>
      <c r="D9598" s="2" t="s">
        <v>453</v>
      </c>
      <c r="E9598" s="2"/>
      <c r="F9598" s="2"/>
      <c r="G9598" s="2"/>
      <c r="H9598" s="2"/>
    </row>
    <row r="9599" spans="2:8">
      <c r="B9599" s="2" t="s">
        <v>10049</v>
      </c>
      <c r="C9599" s="2">
        <v>53</v>
      </c>
      <c r="D9599" s="2" t="s">
        <v>453</v>
      </c>
      <c r="E9599" s="2"/>
      <c r="F9599" s="2"/>
      <c r="G9599" s="2"/>
      <c r="H9599" s="2"/>
    </row>
    <row r="9600" spans="2:8">
      <c r="B9600" s="2" t="s">
        <v>10050</v>
      </c>
      <c r="C9600" s="2">
        <v>57</v>
      </c>
      <c r="D9600" s="2" t="s">
        <v>453</v>
      </c>
      <c r="E9600" s="2"/>
      <c r="F9600" s="2"/>
      <c r="G9600" s="2"/>
      <c r="H9600" s="2"/>
    </row>
    <row r="9601" spans="2:8">
      <c r="B9601" s="2" t="s">
        <v>10051</v>
      </c>
      <c r="C9601" s="2">
        <v>61</v>
      </c>
      <c r="D9601" s="2" t="s">
        <v>453</v>
      </c>
      <c r="E9601" s="2"/>
      <c r="F9601" s="2"/>
      <c r="G9601" s="2"/>
      <c r="H9601" s="2"/>
    </row>
    <row r="9602" spans="2:8">
      <c r="B9602" s="2" t="s">
        <v>10052</v>
      </c>
      <c r="C9602" s="2">
        <v>65</v>
      </c>
      <c r="D9602" s="2" t="s">
        <v>453</v>
      </c>
      <c r="E9602" s="2"/>
      <c r="F9602" s="2"/>
      <c r="G9602" s="2"/>
      <c r="H9602" s="2"/>
    </row>
    <row r="9603" spans="2:8">
      <c r="B9603" s="2" t="s">
        <v>10053</v>
      </c>
      <c r="C9603" s="2">
        <v>44</v>
      </c>
      <c r="D9603" s="2" t="s">
        <v>453</v>
      </c>
      <c r="E9603" s="2"/>
      <c r="F9603" s="2"/>
      <c r="G9603" s="2"/>
      <c r="H9603" s="2"/>
    </row>
    <row r="9604" spans="2:8">
      <c r="B9604" s="2" t="s">
        <v>10054</v>
      </c>
      <c r="C9604" s="2">
        <v>49</v>
      </c>
      <c r="D9604" s="2" t="s">
        <v>453</v>
      </c>
      <c r="E9604" s="2"/>
      <c r="F9604" s="2"/>
      <c r="G9604" s="2"/>
      <c r="H9604" s="2"/>
    </row>
    <row r="9605" spans="2:8">
      <c r="B9605" s="2" t="s">
        <v>10055</v>
      </c>
      <c r="C9605" s="2">
        <v>52</v>
      </c>
      <c r="D9605" s="2" t="s">
        <v>453</v>
      </c>
      <c r="E9605" s="2"/>
      <c r="F9605" s="2"/>
      <c r="G9605" s="2"/>
      <c r="H9605" s="2"/>
    </row>
    <row r="9606" spans="2:8">
      <c r="B9606" s="2" t="s">
        <v>10056</v>
      </c>
      <c r="C9606" s="2">
        <v>54</v>
      </c>
      <c r="D9606" s="2" t="s">
        <v>453</v>
      </c>
      <c r="E9606" s="2"/>
      <c r="F9606" s="2"/>
      <c r="G9606" s="2"/>
      <c r="H9606" s="2"/>
    </row>
    <row r="9607" spans="2:8">
      <c r="B9607" s="2" t="s">
        <v>10057</v>
      </c>
      <c r="C9607" s="2">
        <v>63</v>
      </c>
      <c r="D9607" s="2" t="s">
        <v>453</v>
      </c>
      <c r="E9607" s="2"/>
      <c r="F9607" s="2"/>
      <c r="G9607" s="2"/>
      <c r="H9607" s="2"/>
    </row>
    <row r="9608" spans="2:8">
      <c r="B9608" s="2" t="s">
        <v>10058</v>
      </c>
      <c r="C9608" s="2">
        <v>67</v>
      </c>
      <c r="D9608" s="2" t="s">
        <v>453</v>
      </c>
      <c r="E9608" s="2"/>
      <c r="F9608" s="2"/>
      <c r="G9608" s="2"/>
      <c r="H9608" s="2"/>
    </row>
    <row r="9609" spans="2:8">
      <c r="B9609" s="2" t="s">
        <v>10059</v>
      </c>
      <c r="C9609" s="2">
        <v>48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44</v>
      </c>
      <c r="D9610" s="2" t="s">
        <v>19</v>
      </c>
      <c r="E9610" s="2"/>
      <c r="F9610" s="2"/>
      <c r="G9610" s="2"/>
      <c r="H9610" s="2"/>
    </row>
    <row r="9611" spans="2:8">
      <c r="B9611" s="2" t="s">
        <v>10061</v>
      </c>
      <c r="C9611" s="2">
        <v>39</v>
      </c>
      <c r="D9611" s="2" t="s">
        <v>19</v>
      </c>
      <c r="E9611" s="2"/>
      <c r="F9611" s="2"/>
      <c r="G9611" s="2"/>
      <c r="H9611" s="2"/>
    </row>
    <row r="9612" spans="2:8">
      <c r="B9612" s="2" t="s">
        <v>10062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10063</v>
      </c>
      <c r="C9613" s="2">
        <v>49</v>
      </c>
      <c r="D9613" s="2" t="s">
        <v>453</v>
      </c>
      <c r="E9613" s="2"/>
      <c r="F9613" s="2"/>
      <c r="G9613" s="2"/>
      <c r="H9613" s="2"/>
    </row>
    <row r="9614" spans="2:8">
      <c r="B9614" s="2" t="s">
        <v>10064</v>
      </c>
      <c r="C9614" s="2">
        <v>55</v>
      </c>
      <c r="D9614" s="2" t="s">
        <v>453</v>
      </c>
      <c r="E9614" s="2"/>
      <c r="F9614" s="2"/>
      <c r="G9614" s="2"/>
      <c r="H9614" s="2"/>
    </row>
    <row r="9615" spans="2:8">
      <c r="B9615" s="2" t="s">
        <v>10065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21</v>
      </c>
      <c r="D9616" s="2" t="s">
        <v>453</v>
      </c>
      <c r="E9616" s="2"/>
      <c r="F9616" s="2"/>
      <c r="G9616" s="2"/>
      <c r="H9616" s="2"/>
    </row>
    <row r="9617" spans="2:8">
      <c r="B9617" s="2" t="s">
        <v>10067</v>
      </c>
      <c r="C9617" s="2">
        <v>25</v>
      </c>
      <c r="D9617" s="2" t="s">
        <v>453</v>
      </c>
      <c r="E9617" s="2"/>
      <c r="F9617" s="2"/>
      <c r="G9617" s="2"/>
      <c r="H9617" s="2"/>
    </row>
    <row r="9618" spans="2:8">
      <c r="B9618" s="2" t="s">
        <v>10068</v>
      </c>
      <c r="C9618" s="2">
        <v>28</v>
      </c>
      <c r="D9618" s="2" t="s">
        <v>453</v>
      </c>
      <c r="E9618" s="2"/>
      <c r="F9618" s="2"/>
      <c r="G9618" s="2"/>
      <c r="H9618" s="2"/>
    </row>
    <row r="9619" spans="2:8">
      <c r="B9619" s="2" t="s">
        <v>10069</v>
      </c>
      <c r="C9619" s="2">
        <v>32</v>
      </c>
      <c r="D9619" s="2" t="s">
        <v>453</v>
      </c>
      <c r="E9619" s="2"/>
      <c r="F9619" s="2"/>
      <c r="G9619" s="2"/>
      <c r="H9619" s="2"/>
    </row>
    <row r="9620" spans="2:8">
      <c r="B9620" s="2" t="s">
        <v>10070</v>
      </c>
      <c r="C9620" s="2">
        <v>35</v>
      </c>
      <c r="D9620" s="2" t="s">
        <v>453</v>
      </c>
      <c r="E9620" s="2"/>
      <c r="F9620" s="2"/>
      <c r="G9620" s="2"/>
      <c r="H9620" s="2"/>
    </row>
    <row r="9621" spans="2:8">
      <c r="B9621" s="2" t="s">
        <v>10071</v>
      </c>
      <c r="C9621" s="2">
        <v>38</v>
      </c>
      <c r="D9621" s="2" t="s">
        <v>453</v>
      </c>
      <c r="E9621" s="2"/>
      <c r="F9621" s="2"/>
      <c r="G9621" s="2"/>
      <c r="H9621" s="2"/>
    </row>
    <row r="9622" spans="2:8">
      <c r="B9622" s="2" t="s">
        <v>10072</v>
      </c>
      <c r="C9622" s="2">
        <v>43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54</v>
      </c>
      <c r="D9623" s="2" t="s">
        <v>453</v>
      </c>
      <c r="E9623" s="2"/>
      <c r="F9623" s="2"/>
      <c r="G9623" s="2"/>
      <c r="H9623" s="2"/>
    </row>
    <row r="9624" spans="2:8">
      <c r="B9624" s="2" t="s">
        <v>10074</v>
      </c>
      <c r="C9624" s="2">
        <v>53</v>
      </c>
      <c r="D9624" s="2" t="s">
        <v>453</v>
      </c>
      <c r="E9624" s="2"/>
      <c r="F9624" s="2"/>
      <c r="G9624" s="2"/>
      <c r="H9624" s="2"/>
    </row>
    <row r="9625" spans="2:8">
      <c r="B9625" s="2" t="s">
        <v>10075</v>
      </c>
      <c r="C9625" s="2">
        <v>39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53</v>
      </c>
      <c r="D9626" s="2" t="s">
        <v>453</v>
      </c>
      <c r="E9626" s="2"/>
      <c r="F9626" s="2"/>
      <c r="G9626" s="2"/>
      <c r="H9626" s="2"/>
    </row>
    <row r="9627" spans="2:8">
      <c r="B9627" s="2" t="s">
        <v>10077</v>
      </c>
      <c r="C9627" s="2">
        <v>56</v>
      </c>
      <c r="D9627" s="2" t="s">
        <v>453</v>
      </c>
      <c r="E9627" s="2"/>
      <c r="F9627" s="2"/>
      <c r="G9627" s="2"/>
      <c r="H9627" s="2"/>
    </row>
    <row r="9628" spans="2:8">
      <c r="B9628" s="2" t="s">
        <v>10078</v>
      </c>
      <c r="C9628" s="2">
        <v>60</v>
      </c>
      <c r="D9628" s="2" t="s">
        <v>453</v>
      </c>
      <c r="E9628" s="2"/>
      <c r="F9628" s="2"/>
      <c r="G9628" s="2"/>
      <c r="H9628" s="2"/>
    </row>
    <row r="9629" spans="2:8">
      <c r="B9629" s="2" t="s">
        <v>10079</v>
      </c>
      <c r="C9629" s="2">
        <v>42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27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38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35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51</v>
      </c>
      <c r="D9635" s="2" t="s">
        <v>453</v>
      </c>
      <c r="E9635" s="2"/>
      <c r="F9635" s="2"/>
      <c r="G9635" s="2"/>
      <c r="H9635" s="2"/>
    </row>
    <row r="9636" spans="2:8">
      <c r="B9636" s="2" t="s">
        <v>10086</v>
      </c>
      <c r="C9636" s="2">
        <v>58</v>
      </c>
      <c r="D9636" s="2" t="s">
        <v>453</v>
      </c>
      <c r="E9636" s="2"/>
      <c r="F9636" s="2"/>
      <c r="G9636" s="2"/>
      <c r="H9636" s="2"/>
    </row>
    <row r="9637" spans="2:8">
      <c r="B9637" s="2" t="s">
        <v>10087</v>
      </c>
      <c r="C9637" s="2">
        <v>52</v>
      </c>
      <c r="D9637" s="2" t="s">
        <v>453</v>
      </c>
      <c r="E9637" s="2"/>
      <c r="F9637" s="2"/>
      <c r="G9637" s="2"/>
      <c r="H9637" s="2"/>
    </row>
    <row r="9638" spans="2:8">
      <c r="B9638" s="2" t="s">
        <v>10088</v>
      </c>
      <c r="C9638" s="2">
        <v>59</v>
      </c>
      <c r="D9638" s="2" t="s">
        <v>453</v>
      </c>
      <c r="E9638" s="2"/>
      <c r="F9638" s="2"/>
      <c r="G9638" s="2"/>
      <c r="H9638" s="2"/>
    </row>
    <row r="9639" spans="2:8">
      <c r="B9639" s="2" t="s">
        <v>10089</v>
      </c>
      <c r="C9639" s="2">
        <v>63</v>
      </c>
      <c r="D9639" s="2" t="s">
        <v>453</v>
      </c>
      <c r="E9639" s="2"/>
      <c r="F9639" s="2"/>
      <c r="G9639" s="2"/>
      <c r="H9639" s="2"/>
    </row>
    <row r="9640" spans="2:8">
      <c r="B9640" s="2" t="s">
        <v>10090</v>
      </c>
      <c r="C9640" s="2">
        <v>59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56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50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40</v>
      </c>
      <c r="D9643" s="2" t="s">
        <v>453</v>
      </c>
      <c r="E9643" s="2"/>
      <c r="F9643" s="2"/>
      <c r="G9643" s="2"/>
      <c r="H9643" s="2"/>
    </row>
    <row r="9644" spans="2:8">
      <c r="B9644" s="2" t="s">
        <v>10094</v>
      </c>
      <c r="C9644" s="2">
        <v>43</v>
      </c>
      <c r="D9644" s="2" t="s">
        <v>453</v>
      </c>
      <c r="E9644" s="2"/>
      <c r="F9644" s="2"/>
      <c r="G9644" s="2"/>
      <c r="H9644" s="2"/>
    </row>
    <row r="9645" spans="2:8">
      <c r="B9645" s="2" t="s">
        <v>10095</v>
      </c>
      <c r="C9645" s="2">
        <v>45</v>
      </c>
      <c r="D9645" s="2" t="s">
        <v>453</v>
      </c>
      <c r="E9645" s="2"/>
      <c r="F9645" s="2"/>
      <c r="G9645" s="2"/>
      <c r="H9645" s="2"/>
    </row>
    <row r="9646" spans="2:8">
      <c r="B9646" s="2" t="s">
        <v>10096</v>
      </c>
      <c r="C9646" s="2">
        <v>47</v>
      </c>
      <c r="D9646" s="2" t="s">
        <v>453</v>
      </c>
      <c r="E9646" s="2"/>
      <c r="F9646" s="2"/>
      <c r="G9646" s="2"/>
      <c r="H9646" s="2"/>
    </row>
    <row r="9647" spans="2:8">
      <c r="B9647" s="2" t="s">
        <v>10097</v>
      </c>
      <c r="C9647" s="2">
        <v>44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36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58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53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46</v>
      </c>
      <c r="D9652" s="2" t="s">
        <v>453</v>
      </c>
      <c r="E9652" s="2"/>
      <c r="F9652" s="2"/>
      <c r="G9652" s="2"/>
      <c r="H9652" s="2"/>
    </row>
    <row r="9653" spans="2:8">
      <c r="B9653" s="2" t="s">
        <v>10103</v>
      </c>
      <c r="C9653" s="2">
        <v>49</v>
      </c>
      <c r="D9653" s="2" t="s">
        <v>453</v>
      </c>
      <c r="E9653" s="2"/>
      <c r="F9653" s="2"/>
      <c r="G9653" s="2"/>
      <c r="H9653" s="2"/>
    </row>
    <row r="9654" spans="2:8">
      <c r="B9654" s="2" t="s">
        <v>10104</v>
      </c>
      <c r="C9654" s="2">
        <v>51</v>
      </c>
      <c r="D9654" s="2" t="s">
        <v>453</v>
      </c>
      <c r="E9654" s="2"/>
      <c r="F9654" s="2"/>
      <c r="G9654" s="2"/>
      <c r="H9654" s="2"/>
    </row>
    <row r="9655" spans="2:8">
      <c r="B9655" s="2" t="s">
        <v>10105</v>
      </c>
      <c r="C9655" s="2">
        <v>61</v>
      </c>
      <c r="D9655" s="2" t="s">
        <v>453</v>
      </c>
      <c r="E9655" s="2"/>
      <c r="F9655" s="2"/>
      <c r="G9655" s="2"/>
      <c r="H9655" s="2"/>
    </row>
    <row r="9656" spans="2:8">
      <c r="B9656" s="2" t="s">
        <v>10106</v>
      </c>
      <c r="C9656" s="2">
        <v>64</v>
      </c>
      <c r="D9656" s="2" t="s">
        <v>453</v>
      </c>
      <c r="E9656" s="2"/>
      <c r="F9656" s="2"/>
      <c r="G9656" s="2"/>
      <c r="H9656" s="2"/>
    </row>
    <row r="9657" spans="2:8">
      <c r="B9657" s="2" t="s">
        <v>10107</v>
      </c>
      <c r="C9657" s="2">
        <v>30</v>
      </c>
      <c r="D9657" s="2" t="s">
        <v>453</v>
      </c>
      <c r="E9657" s="2"/>
      <c r="F9657" s="2"/>
      <c r="G9657" s="2"/>
      <c r="H9657" s="2"/>
    </row>
    <row r="9658" spans="2:8">
      <c r="B9658" s="2" t="s">
        <v>10108</v>
      </c>
      <c r="C9658" s="2">
        <v>33</v>
      </c>
      <c r="D9658" s="2" t="s">
        <v>453</v>
      </c>
      <c r="E9658" s="2"/>
      <c r="F9658" s="2"/>
      <c r="G9658" s="2"/>
      <c r="H9658" s="2"/>
    </row>
    <row r="9659" spans="2:8">
      <c r="B9659" s="2" t="s">
        <v>10109</v>
      </c>
      <c r="C9659" s="2">
        <v>37</v>
      </c>
      <c r="D9659" s="2" t="s">
        <v>453</v>
      </c>
      <c r="E9659" s="2"/>
      <c r="F9659" s="2"/>
      <c r="G9659" s="2"/>
      <c r="H9659" s="2"/>
    </row>
    <row r="9660" spans="2:8">
      <c r="B9660" s="2" t="s">
        <v>10110</v>
      </c>
      <c r="C9660" s="2">
        <v>42</v>
      </c>
      <c r="D9660" s="2" t="s">
        <v>453</v>
      </c>
      <c r="E9660" s="2"/>
      <c r="F9660" s="2"/>
      <c r="G9660" s="2"/>
      <c r="H9660" s="2"/>
    </row>
    <row r="9661" spans="2:8">
      <c r="B9661" s="2" t="s">
        <v>10111</v>
      </c>
      <c r="C9661" s="2">
        <v>44</v>
      </c>
      <c r="D9661" s="2" t="s">
        <v>453</v>
      </c>
      <c r="E9661" s="2"/>
      <c r="F9661" s="2"/>
      <c r="G9661" s="2"/>
      <c r="H9661" s="2"/>
    </row>
    <row r="9662" spans="2:8">
      <c r="B9662" s="2" t="s">
        <v>10112</v>
      </c>
      <c r="C9662" s="2">
        <v>45</v>
      </c>
      <c r="D9662" s="2" t="s">
        <v>453</v>
      </c>
      <c r="E9662" s="2"/>
      <c r="F9662" s="2"/>
      <c r="G9662" s="2"/>
      <c r="H9662" s="2"/>
    </row>
    <row r="9663" spans="2:8">
      <c r="B9663" s="2" t="s">
        <v>10113</v>
      </c>
      <c r="C9663" s="2">
        <v>49</v>
      </c>
      <c r="D9663" s="2" t="s">
        <v>19</v>
      </c>
      <c r="E9663" s="2"/>
      <c r="F9663" s="2"/>
      <c r="G9663" s="2"/>
      <c r="H9663" s="2"/>
    </row>
    <row r="9664" spans="2:8">
      <c r="B9664" s="2" t="s">
        <v>10114</v>
      </c>
      <c r="C9664" s="2">
        <v>44</v>
      </c>
      <c r="D9664" s="2" t="s">
        <v>19</v>
      </c>
      <c r="E9664" s="2"/>
      <c r="F9664" s="2"/>
      <c r="G9664" s="2"/>
      <c r="H9664" s="2"/>
    </row>
    <row r="9665" spans="2:8">
      <c r="B9665" s="2" t="s">
        <v>10115</v>
      </c>
      <c r="C9665" s="2">
        <v>50</v>
      </c>
      <c r="D9665" s="2" t="s">
        <v>453</v>
      </c>
      <c r="E9665" s="2"/>
      <c r="F9665" s="2"/>
      <c r="G9665" s="2"/>
      <c r="H9665" s="2"/>
    </row>
    <row r="9666" spans="2:8">
      <c r="B9666" s="2" t="s">
        <v>10116</v>
      </c>
      <c r="C9666" s="2">
        <v>53</v>
      </c>
      <c r="D9666" s="2" t="s">
        <v>453</v>
      </c>
      <c r="E9666" s="2"/>
      <c r="F9666" s="2"/>
      <c r="G9666" s="2"/>
      <c r="H9666" s="2"/>
    </row>
    <row r="9667" spans="2:8">
      <c r="B9667" s="2" t="s">
        <v>10117</v>
      </c>
      <c r="C9667" s="2">
        <v>57</v>
      </c>
      <c r="D9667" s="2" t="s">
        <v>453</v>
      </c>
      <c r="E9667" s="2"/>
      <c r="F9667" s="2"/>
      <c r="G9667" s="2"/>
      <c r="H9667" s="2"/>
    </row>
    <row r="9668" spans="2:8">
      <c r="B9668" s="2" t="s">
        <v>10118</v>
      </c>
      <c r="C9668" s="2">
        <v>42</v>
      </c>
      <c r="D9668" s="2" t="s">
        <v>453</v>
      </c>
      <c r="E9668" s="2"/>
      <c r="F9668" s="2"/>
      <c r="G9668" s="2"/>
      <c r="H9668" s="2"/>
    </row>
    <row r="9669" spans="2:8">
      <c r="B9669" s="2" t="s">
        <v>10119</v>
      </c>
      <c r="C9669" s="2">
        <v>49</v>
      </c>
      <c r="D9669" s="2" t="s">
        <v>453</v>
      </c>
      <c r="E9669" s="2"/>
      <c r="F9669" s="2"/>
      <c r="G9669" s="2"/>
      <c r="H9669" s="2"/>
    </row>
    <row r="9670" spans="2:8">
      <c r="B9670" s="2" t="s">
        <v>10120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10121</v>
      </c>
      <c r="C9671" s="2">
        <v>29</v>
      </c>
      <c r="D9671" s="2" t="s">
        <v>19</v>
      </c>
      <c r="E9671" s="2"/>
      <c r="F9671" s="2"/>
      <c r="G9671" s="2"/>
      <c r="H9671" s="2"/>
    </row>
    <row r="9672" spans="2:8">
      <c r="B9672" s="2" t="s">
        <v>10122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10123</v>
      </c>
      <c r="C9673" s="2">
        <v>18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12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43</v>
      </c>
      <c r="D9675" s="2" t="s">
        <v>453</v>
      </c>
      <c r="E9675" s="2"/>
      <c r="F9675" s="2"/>
      <c r="G9675" s="2"/>
      <c r="H9675" s="2"/>
    </row>
    <row r="9676" spans="2:8">
      <c r="B9676" s="2" t="s">
        <v>10126</v>
      </c>
      <c r="C9676" s="2">
        <v>47</v>
      </c>
      <c r="D9676" s="2" t="s">
        <v>453</v>
      </c>
      <c r="E9676" s="2"/>
      <c r="F9676" s="2"/>
      <c r="G9676" s="2"/>
      <c r="H9676" s="2"/>
    </row>
    <row r="9677" spans="2:8">
      <c r="B9677" s="2" t="s">
        <v>10127</v>
      </c>
      <c r="C9677" s="2">
        <v>50</v>
      </c>
      <c r="D9677" s="2" t="s">
        <v>453</v>
      </c>
      <c r="E9677" s="2"/>
      <c r="F9677" s="2"/>
      <c r="G9677" s="2"/>
      <c r="H9677" s="2"/>
    </row>
    <row r="9678" spans="2:8">
      <c r="B9678" s="2" t="s">
        <v>10128</v>
      </c>
      <c r="C9678" s="2">
        <v>45</v>
      </c>
      <c r="D9678" s="2" t="s">
        <v>453</v>
      </c>
      <c r="E9678" s="2"/>
      <c r="F9678" s="2"/>
      <c r="G9678" s="2"/>
      <c r="H9678" s="2"/>
    </row>
    <row r="9679" spans="2:8">
      <c r="B9679" s="2" t="s">
        <v>10129</v>
      </c>
      <c r="C9679" s="2">
        <v>50</v>
      </c>
      <c r="D9679" s="2" t="s">
        <v>453</v>
      </c>
      <c r="E9679" s="2"/>
      <c r="F9679" s="2"/>
      <c r="G9679" s="2"/>
      <c r="H9679" s="2"/>
    </row>
    <row r="9680" spans="2:8">
      <c r="B9680" s="2" t="s">
        <v>10130</v>
      </c>
      <c r="C9680" s="2">
        <v>53</v>
      </c>
      <c r="D9680" s="2" t="s">
        <v>453</v>
      </c>
      <c r="E9680" s="2"/>
      <c r="F9680" s="2"/>
      <c r="G9680" s="2"/>
      <c r="H9680" s="2"/>
    </row>
    <row r="9681" spans="2:8">
      <c r="B9681" s="2" t="s">
        <v>10131</v>
      </c>
      <c r="C9681" s="2">
        <v>55</v>
      </c>
      <c r="D9681" s="2" t="s">
        <v>453</v>
      </c>
      <c r="E9681" s="2"/>
      <c r="F9681" s="2"/>
      <c r="G9681" s="2"/>
      <c r="H9681" s="2"/>
    </row>
    <row r="9682" spans="2:8">
      <c r="B9682" s="2" t="s">
        <v>10132</v>
      </c>
      <c r="C9682" s="2">
        <v>61</v>
      </c>
      <c r="D9682" s="2" t="s">
        <v>453</v>
      </c>
      <c r="E9682" s="2"/>
      <c r="F9682" s="2"/>
      <c r="G9682" s="2"/>
      <c r="H9682" s="2"/>
    </row>
    <row r="9683" spans="2:8">
      <c r="B9683" s="2" t="s">
        <v>10133</v>
      </c>
      <c r="C9683" s="2">
        <v>70</v>
      </c>
      <c r="D9683" s="2" t="s">
        <v>453</v>
      </c>
      <c r="E9683" s="2"/>
      <c r="F9683" s="2"/>
      <c r="G9683" s="2"/>
      <c r="H9683" s="2"/>
    </row>
    <row r="9684" spans="2:8">
      <c r="B9684" s="2" t="s">
        <v>10134</v>
      </c>
      <c r="C9684" s="2">
        <v>73</v>
      </c>
      <c r="D9684" s="2" t="s">
        <v>453</v>
      </c>
      <c r="E9684" s="2"/>
      <c r="F9684" s="2"/>
      <c r="G9684" s="2"/>
      <c r="H9684" s="2"/>
    </row>
    <row r="9685" spans="2:8">
      <c r="B9685" s="2" t="s">
        <v>10135</v>
      </c>
      <c r="C9685" s="2">
        <v>49</v>
      </c>
      <c r="D9685" s="2" t="s">
        <v>453</v>
      </c>
      <c r="E9685" s="2"/>
      <c r="F9685" s="2"/>
      <c r="G9685" s="2"/>
      <c r="H9685" s="2"/>
    </row>
    <row r="9686" spans="2:8">
      <c r="B9686" s="2" t="s">
        <v>10136</v>
      </c>
      <c r="C9686" s="2">
        <v>54</v>
      </c>
      <c r="D9686" s="2" t="s">
        <v>453</v>
      </c>
      <c r="E9686" s="2"/>
      <c r="F9686" s="2"/>
      <c r="G9686" s="2"/>
      <c r="H9686" s="2"/>
    </row>
    <row r="9687" spans="2:8">
      <c r="B9687" s="2" t="s">
        <v>10137</v>
      </c>
      <c r="C9687" s="2">
        <v>34</v>
      </c>
      <c r="D9687" s="2" t="s">
        <v>453</v>
      </c>
      <c r="E9687" s="2"/>
      <c r="F9687" s="2"/>
      <c r="G9687" s="2"/>
      <c r="H9687" s="2"/>
    </row>
    <row r="9688" spans="2:8">
      <c r="B9688" s="2" t="s">
        <v>10138</v>
      </c>
      <c r="C9688" s="2">
        <v>40</v>
      </c>
      <c r="D9688" s="2" t="s">
        <v>453</v>
      </c>
      <c r="E9688" s="2"/>
      <c r="F9688" s="2"/>
      <c r="G9688" s="2"/>
      <c r="H9688" s="2"/>
    </row>
    <row r="9689" spans="2:8">
      <c r="B9689" s="2" t="s">
        <v>10139</v>
      </c>
      <c r="C9689" s="2">
        <v>41</v>
      </c>
      <c r="D9689" s="2" t="s">
        <v>453</v>
      </c>
      <c r="E9689" s="2"/>
      <c r="F9689" s="2"/>
      <c r="G9689" s="2"/>
      <c r="H9689" s="2"/>
    </row>
    <row r="9690" spans="2:8">
      <c r="B9690" s="2" t="s">
        <v>10140</v>
      </c>
      <c r="C9690" s="2">
        <v>43</v>
      </c>
      <c r="D9690" s="2" t="s">
        <v>453</v>
      </c>
      <c r="E9690" s="2"/>
      <c r="F9690" s="2"/>
      <c r="G9690" s="2"/>
      <c r="H9690" s="2"/>
    </row>
    <row r="9691" spans="2:8">
      <c r="B9691" s="2" t="s">
        <v>10141</v>
      </c>
      <c r="C9691" s="2">
        <v>44</v>
      </c>
      <c r="D9691" s="2" t="s">
        <v>453</v>
      </c>
      <c r="E9691" s="2"/>
      <c r="F9691" s="2"/>
      <c r="G9691" s="2"/>
      <c r="H9691" s="2"/>
    </row>
    <row r="9692" spans="2:8">
      <c r="B9692" s="2" t="s">
        <v>10142</v>
      </c>
      <c r="C9692" s="2">
        <v>61</v>
      </c>
      <c r="D9692" s="2" t="s">
        <v>453</v>
      </c>
      <c r="E9692" s="2"/>
      <c r="F9692" s="2"/>
      <c r="G9692" s="2"/>
      <c r="H9692" s="2"/>
    </row>
    <row r="9693" spans="2:8">
      <c r="B9693" s="2" t="s">
        <v>10143</v>
      </c>
      <c r="C9693" s="2">
        <v>72</v>
      </c>
      <c r="D9693" s="2" t="s">
        <v>453</v>
      </c>
      <c r="E9693" s="2"/>
      <c r="F9693" s="2"/>
      <c r="G9693" s="2"/>
      <c r="H9693" s="2"/>
    </row>
    <row r="9694" spans="2:8">
      <c r="B9694" s="2" t="s">
        <v>10144</v>
      </c>
      <c r="C9694" s="2">
        <v>75</v>
      </c>
      <c r="D9694" s="2" t="s">
        <v>453</v>
      </c>
      <c r="E9694" s="2"/>
      <c r="F9694" s="2"/>
      <c r="G9694" s="2"/>
      <c r="H9694" s="2"/>
    </row>
    <row r="9695" spans="2:8">
      <c r="B9695" s="2" t="s">
        <v>10145</v>
      </c>
      <c r="C9695" s="2">
        <v>32</v>
      </c>
      <c r="D9695" s="2" t="s">
        <v>453</v>
      </c>
      <c r="E9695" s="2"/>
      <c r="F9695" s="2"/>
      <c r="G9695" s="2"/>
      <c r="H9695" s="2"/>
    </row>
    <row r="9696" spans="2:8">
      <c r="B9696" s="2" t="s">
        <v>10146</v>
      </c>
      <c r="C9696" s="2">
        <v>41</v>
      </c>
      <c r="D9696" s="2" t="s">
        <v>453</v>
      </c>
      <c r="E9696" s="2"/>
      <c r="F9696" s="2"/>
      <c r="G9696" s="2"/>
      <c r="H9696" s="2"/>
    </row>
    <row r="9697" spans="2:8">
      <c r="B9697" s="2" t="s">
        <v>10147</v>
      </c>
      <c r="C9697" s="2">
        <v>46</v>
      </c>
      <c r="D9697" s="2" t="s">
        <v>453</v>
      </c>
      <c r="E9697" s="2"/>
      <c r="F9697" s="2"/>
      <c r="G9697" s="2"/>
      <c r="H9697" s="2"/>
    </row>
    <row r="9698" spans="2:8">
      <c r="B9698" s="2" t="s">
        <v>10148</v>
      </c>
      <c r="C9698" s="2">
        <v>65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60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46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54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52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42</v>
      </c>
      <c r="D9703" s="2" t="s">
        <v>453</v>
      </c>
      <c r="E9703" s="2"/>
      <c r="F9703" s="2"/>
      <c r="G9703" s="2"/>
      <c r="H9703" s="2"/>
    </row>
    <row r="9704" spans="2:8">
      <c r="B9704" s="2" t="s">
        <v>10154</v>
      </c>
      <c r="C9704" s="2">
        <v>47</v>
      </c>
      <c r="D9704" s="2" t="s">
        <v>453</v>
      </c>
      <c r="E9704" s="2"/>
      <c r="F9704" s="2"/>
      <c r="G9704" s="2"/>
      <c r="H9704" s="2"/>
    </row>
    <row r="9705" spans="2:8">
      <c r="B9705" s="2" t="s">
        <v>10155</v>
      </c>
      <c r="C9705" s="2">
        <v>49</v>
      </c>
      <c r="D9705" s="2" t="s">
        <v>453</v>
      </c>
      <c r="E9705" s="2"/>
      <c r="F9705" s="2"/>
      <c r="G9705" s="2"/>
      <c r="H9705" s="2"/>
    </row>
    <row r="9706" spans="2:8">
      <c r="B9706" s="2" t="s">
        <v>10156</v>
      </c>
      <c r="C9706" s="2">
        <v>51</v>
      </c>
      <c r="D9706" s="2" t="s">
        <v>453</v>
      </c>
      <c r="E9706" s="2"/>
      <c r="F9706" s="2"/>
      <c r="G9706" s="2"/>
      <c r="H9706" s="2"/>
    </row>
    <row r="9707" spans="2:8">
      <c r="B9707" s="2" t="s">
        <v>10157</v>
      </c>
      <c r="C9707" s="2">
        <v>54</v>
      </c>
      <c r="D9707" s="2" t="s">
        <v>453</v>
      </c>
      <c r="E9707" s="2"/>
      <c r="F9707" s="2"/>
      <c r="G9707" s="2"/>
      <c r="H9707" s="2"/>
    </row>
    <row r="9708" spans="2:8">
      <c r="B9708" s="2" t="s">
        <v>10158</v>
      </c>
      <c r="C9708" s="2">
        <v>58</v>
      </c>
      <c r="D9708" s="2" t="s">
        <v>453</v>
      </c>
      <c r="E9708" s="2"/>
      <c r="F9708" s="2"/>
      <c r="G9708" s="2"/>
      <c r="H9708" s="2"/>
    </row>
    <row r="9709" spans="2:8">
      <c r="B9709" s="2" t="s">
        <v>10159</v>
      </c>
      <c r="C9709" s="2">
        <v>58</v>
      </c>
      <c r="D9709" s="2" t="s">
        <v>453</v>
      </c>
      <c r="E9709" s="2"/>
      <c r="F9709" s="2"/>
      <c r="G9709" s="2"/>
      <c r="H9709" s="2"/>
    </row>
    <row r="9710" spans="2:8">
      <c r="B9710" s="2" t="s">
        <v>10160</v>
      </c>
      <c r="C9710" s="2">
        <v>62</v>
      </c>
      <c r="D9710" s="2" t="s">
        <v>453</v>
      </c>
      <c r="E9710" s="2"/>
      <c r="F9710" s="2"/>
      <c r="G9710" s="2"/>
      <c r="H9710" s="2"/>
    </row>
    <row r="9711" spans="2:8">
      <c r="B9711" s="2" t="s">
        <v>10161</v>
      </c>
      <c r="C9711" s="2">
        <v>47</v>
      </c>
      <c r="D9711" s="2" t="s">
        <v>453</v>
      </c>
      <c r="E9711" s="2"/>
      <c r="F9711" s="2"/>
      <c r="G9711" s="2"/>
      <c r="H9711" s="2"/>
    </row>
    <row r="9712" spans="2:8">
      <c r="B9712" s="2" t="s">
        <v>10162</v>
      </c>
      <c r="C9712" s="2">
        <v>53</v>
      </c>
      <c r="D9712" s="2" t="s">
        <v>453</v>
      </c>
      <c r="E9712" s="2"/>
      <c r="F9712" s="2"/>
      <c r="G9712" s="2"/>
      <c r="H9712" s="2"/>
    </row>
    <row r="9713" spans="2:8">
      <c r="B9713" s="2" t="s">
        <v>10163</v>
      </c>
      <c r="C9713" s="2">
        <v>64</v>
      </c>
      <c r="D9713" s="2" t="s">
        <v>453</v>
      </c>
      <c r="E9713" s="2"/>
      <c r="F9713" s="2"/>
      <c r="G9713" s="2"/>
      <c r="H9713" s="2"/>
    </row>
    <row r="9714" spans="2:8">
      <c r="B9714" s="2" t="s">
        <v>10164</v>
      </c>
      <c r="C9714" s="2">
        <v>12</v>
      </c>
      <c r="D9714" s="2" t="s">
        <v>453</v>
      </c>
      <c r="E9714" s="2"/>
      <c r="F9714" s="2"/>
      <c r="G9714" s="2"/>
      <c r="H9714" s="2"/>
    </row>
    <row r="9715" spans="2:8">
      <c r="B9715" s="2" t="s">
        <v>10165</v>
      </c>
      <c r="C9715" s="2">
        <v>16</v>
      </c>
      <c r="D9715" s="2" t="s">
        <v>453</v>
      </c>
      <c r="E9715" s="2"/>
      <c r="F9715" s="2"/>
      <c r="G9715" s="2"/>
      <c r="H9715" s="2"/>
    </row>
    <row r="9716" spans="2:8">
      <c r="B9716" s="2" t="s">
        <v>10166</v>
      </c>
      <c r="C9716" s="2">
        <v>20</v>
      </c>
      <c r="D9716" s="2" t="s">
        <v>453</v>
      </c>
      <c r="E9716" s="2"/>
      <c r="F9716" s="2"/>
      <c r="G9716" s="2"/>
      <c r="H9716" s="2"/>
    </row>
    <row r="9717" spans="2:8">
      <c r="B9717" s="2" t="s">
        <v>10167</v>
      </c>
      <c r="C9717" s="2">
        <v>22</v>
      </c>
      <c r="D9717" s="2" t="s">
        <v>453</v>
      </c>
      <c r="E9717" s="2"/>
      <c r="F9717" s="2"/>
      <c r="G9717" s="2"/>
      <c r="H9717" s="2"/>
    </row>
    <row r="9718" spans="2:8">
      <c r="B9718" s="2" t="s">
        <v>10168</v>
      </c>
      <c r="C9718" s="2">
        <v>22</v>
      </c>
      <c r="D9718" s="2" t="s">
        <v>453</v>
      </c>
      <c r="E9718" s="2"/>
      <c r="F9718" s="2"/>
      <c r="G9718" s="2"/>
      <c r="H9718" s="2"/>
    </row>
    <row r="9719" spans="2:8">
      <c r="B9719" s="2" t="s">
        <v>10169</v>
      </c>
      <c r="C9719" s="2">
        <v>24</v>
      </c>
      <c r="D9719" s="2" t="s">
        <v>453</v>
      </c>
      <c r="E9719" s="2"/>
      <c r="F9719" s="2"/>
      <c r="G9719" s="2"/>
      <c r="H9719" s="2"/>
    </row>
    <row r="9720" spans="2:8">
      <c r="B9720" s="2" t="s">
        <v>10170</v>
      </c>
      <c r="C9720" s="2">
        <v>26</v>
      </c>
      <c r="D9720" s="2" t="s">
        <v>453</v>
      </c>
      <c r="E9720" s="2"/>
      <c r="F9720" s="2"/>
      <c r="G9720" s="2"/>
      <c r="H9720" s="2"/>
    </row>
    <row r="9721" spans="2:8">
      <c r="B9721" s="2" t="s">
        <v>10171</v>
      </c>
      <c r="C9721" s="2">
        <v>26</v>
      </c>
      <c r="D9721" s="2" t="s">
        <v>453</v>
      </c>
      <c r="E9721" s="2"/>
      <c r="F9721" s="2"/>
      <c r="G9721" s="2"/>
      <c r="H9721" s="2"/>
    </row>
    <row r="9722" spans="2:8">
      <c r="B9722" s="2" t="s">
        <v>10172</v>
      </c>
      <c r="C9722" s="2">
        <v>27</v>
      </c>
      <c r="D9722" s="2" t="s">
        <v>453</v>
      </c>
      <c r="E9722" s="2"/>
      <c r="F9722" s="2"/>
      <c r="G9722" s="2"/>
      <c r="H9722" s="2"/>
    </row>
    <row r="9723" spans="2:8">
      <c r="B9723" s="2" t="s">
        <v>10173</v>
      </c>
      <c r="C9723" s="2">
        <v>28</v>
      </c>
      <c r="D9723" s="2" t="s">
        <v>453</v>
      </c>
      <c r="E9723" s="2"/>
      <c r="F9723" s="2"/>
      <c r="G9723" s="2"/>
      <c r="H9723" s="2"/>
    </row>
    <row r="9724" spans="2:8">
      <c r="B9724" s="2" t="s">
        <v>10174</v>
      </c>
      <c r="C9724" s="2">
        <v>30</v>
      </c>
      <c r="D9724" s="2" t="s">
        <v>453</v>
      </c>
      <c r="E9724" s="2"/>
      <c r="F9724" s="2"/>
      <c r="G9724" s="2"/>
      <c r="H9724" s="2"/>
    </row>
    <row r="9725" spans="2:8">
      <c r="B9725" s="2" t="s">
        <v>10175</v>
      </c>
      <c r="C9725" s="2">
        <v>31</v>
      </c>
      <c r="D9725" s="2" t="s">
        <v>453</v>
      </c>
      <c r="E9725" s="2"/>
      <c r="F9725" s="2"/>
      <c r="G9725" s="2"/>
      <c r="H9725" s="2"/>
    </row>
    <row r="9726" spans="2:8">
      <c r="B9726" s="2" t="s">
        <v>10176</v>
      </c>
      <c r="C9726" s="2">
        <v>33</v>
      </c>
      <c r="D9726" s="2" t="s">
        <v>453</v>
      </c>
      <c r="E9726" s="2"/>
      <c r="F9726" s="2"/>
      <c r="G9726" s="2"/>
      <c r="H9726" s="2"/>
    </row>
    <row r="9727" spans="2:8">
      <c r="B9727" s="2" t="s">
        <v>10177</v>
      </c>
      <c r="C9727" s="2">
        <v>34</v>
      </c>
      <c r="D9727" s="2" t="s">
        <v>453</v>
      </c>
      <c r="E9727" s="2"/>
      <c r="F9727" s="2"/>
      <c r="G9727" s="2"/>
      <c r="H9727" s="2"/>
    </row>
    <row r="9728" spans="2:8">
      <c r="B9728" s="2" t="s">
        <v>10178</v>
      </c>
      <c r="C9728" s="2">
        <v>45</v>
      </c>
      <c r="D9728" s="2" t="s">
        <v>453</v>
      </c>
      <c r="E9728" s="2"/>
      <c r="F9728" s="2"/>
      <c r="G9728" s="2"/>
      <c r="H9728" s="2"/>
    </row>
    <row r="9729" spans="2:8">
      <c r="B9729" s="2" t="s">
        <v>10179</v>
      </c>
      <c r="C9729" s="2">
        <v>51</v>
      </c>
      <c r="D9729" s="2" t="s">
        <v>453</v>
      </c>
      <c r="E9729" s="2"/>
      <c r="F9729" s="2"/>
      <c r="G9729" s="2"/>
      <c r="H9729" s="2"/>
    </row>
    <row r="9730" spans="2:8">
      <c r="B9730" s="2" t="s">
        <v>10180</v>
      </c>
      <c r="C9730" s="2">
        <v>55</v>
      </c>
      <c r="D9730" s="2" t="s">
        <v>453</v>
      </c>
      <c r="E9730" s="2"/>
      <c r="F9730" s="2"/>
      <c r="G9730" s="2"/>
      <c r="H9730" s="2"/>
    </row>
    <row r="9731" spans="2:8">
      <c r="B9731" s="2" t="s">
        <v>10181</v>
      </c>
      <c r="C9731" s="2">
        <v>58</v>
      </c>
      <c r="D9731" s="2" t="s">
        <v>453</v>
      </c>
      <c r="E9731" s="2"/>
      <c r="F9731" s="2"/>
      <c r="G9731" s="2"/>
      <c r="H9731" s="2"/>
    </row>
    <row r="9732" spans="2:8">
      <c r="B9732" s="2" t="s">
        <v>10182</v>
      </c>
      <c r="C9732" s="2">
        <v>60</v>
      </c>
      <c r="D9732" s="2" t="s">
        <v>453</v>
      </c>
      <c r="E9732" s="2"/>
      <c r="F9732" s="2"/>
      <c r="G9732" s="2"/>
      <c r="H9732" s="2"/>
    </row>
    <row r="9733" spans="2:8">
      <c r="B9733" s="2" t="s">
        <v>10183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36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31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42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43</v>
      </c>
      <c r="D9737" s="2" t="s">
        <v>19</v>
      </c>
      <c r="E9737" s="2"/>
      <c r="F9737" s="2"/>
      <c r="G9737" s="2"/>
      <c r="H9737" s="2"/>
    </row>
    <row r="9738" spans="2:8">
      <c r="B9738" s="2" t="s">
        <v>10188</v>
      </c>
      <c r="C9738" s="2">
        <v>44</v>
      </c>
      <c r="D9738" s="2" t="s">
        <v>19</v>
      </c>
      <c r="E9738" s="2"/>
      <c r="F9738" s="2"/>
      <c r="G9738" s="2"/>
      <c r="H9738" s="2"/>
    </row>
    <row r="9739" spans="2:8">
      <c r="B9739" s="2" t="s">
        <v>10189</v>
      </c>
      <c r="C9739" s="2">
        <v>44</v>
      </c>
      <c r="D9739" s="2" t="s">
        <v>453</v>
      </c>
      <c r="E9739" s="2"/>
      <c r="F9739" s="2"/>
      <c r="G9739" s="2"/>
      <c r="H9739" s="2"/>
    </row>
    <row r="9740" spans="2:8">
      <c r="B9740" s="2" t="s">
        <v>10190</v>
      </c>
      <c r="C9740" s="2">
        <v>50</v>
      </c>
      <c r="D9740" s="2" t="s">
        <v>453</v>
      </c>
      <c r="E9740" s="2"/>
      <c r="F9740" s="2"/>
      <c r="G9740" s="2"/>
      <c r="H9740" s="2"/>
    </row>
    <row r="9741" spans="2:8">
      <c r="B9741" s="2" t="s">
        <v>10191</v>
      </c>
      <c r="C9741" s="2">
        <v>54</v>
      </c>
      <c r="D9741" s="2" t="s">
        <v>453</v>
      </c>
      <c r="E9741" s="2"/>
      <c r="F9741" s="2"/>
      <c r="G9741" s="2"/>
      <c r="H9741" s="2"/>
    </row>
    <row r="9742" spans="2:8">
      <c r="B9742" s="2" t="s">
        <v>10192</v>
      </c>
      <c r="C9742" s="2">
        <v>58</v>
      </c>
      <c r="D9742" s="2" t="s">
        <v>453</v>
      </c>
      <c r="E9742" s="2"/>
      <c r="F9742" s="2"/>
      <c r="G9742" s="2"/>
      <c r="H9742" s="2"/>
    </row>
    <row r="9743" spans="2:8">
      <c r="B9743" s="2" t="s">
        <v>10193</v>
      </c>
      <c r="C9743" s="2">
        <v>44</v>
      </c>
      <c r="D9743" s="2" t="s">
        <v>19</v>
      </c>
      <c r="E9743" s="2"/>
      <c r="F9743" s="2"/>
      <c r="G9743" s="2"/>
      <c r="H9743" s="2"/>
    </row>
    <row r="9744" spans="2:8">
      <c r="B9744" s="2" t="s">
        <v>10194</v>
      </c>
      <c r="C9744" s="2">
        <v>44</v>
      </c>
      <c r="D9744" s="2" t="s">
        <v>19</v>
      </c>
      <c r="E9744" s="2"/>
      <c r="F9744" s="2"/>
      <c r="G9744" s="2"/>
      <c r="H9744" s="2"/>
    </row>
    <row r="9745" spans="2:8">
      <c r="B9745" s="2" t="s">
        <v>10195</v>
      </c>
      <c r="C9745" s="2">
        <v>42</v>
      </c>
      <c r="D9745" s="2" t="s">
        <v>19</v>
      </c>
      <c r="E9745" s="2"/>
      <c r="F9745" s="2"/>
      <c r="G9745" s="2"/>
      <c r="H9745" s="2"/>
    </row>
    <row r="9746" spans="2:8">
      <c r="B9746" s="2" t="s">
        <v>10196</v>
      </c>
      <c r="C9746" s="2">
        <v>52</v>
      </c>
      <c r="D9746" s="2" t="s">
        <v>19</v>
      </c>
      <c r="E9746" s="2"/>
      <c r="F9746" s="2"/>
      <c r="G9746" s="2"/>
      <c r="H9746" s="2"/>
    </row>
    <row r="9747" spans="2:8">
      <c r="B9747" s="2" t="s">
        <v>10197</v>
      </c>
      <c r="C9747" s="2">
        <v>45</v>
      </c>
      <c r="D9747" s="2" t="s">
        <v>19</v>
      </c>
      <c r="E9747" s="2"/>
      <c r="F9747" s="2"/>
      <c r="G9747" s="2"/>
      <c r="H9747" s="2"/>
    </row>
    <row r="9748" spans="2:8">
      <c r="B9748" s="2" t="s">
        <v>10198</v>
      </c>
      <c r="C9748" s="2">
        <v>17</v>
      </c>
      <c r="D9748" s="2" t="s">
        <v>19</v>
      </c>
      <c r="E9748" s="2"/>
      <c r="F9748" s="2"/>
      <c r="G9748" s="2"/>
      <c r="H9748" s="2"/>
    </row>
    <row r="9749" spans="2:8">
      <c r="B9749" s="2" t="s">
        <v>10199</v>
      </c>
      <c r="C9749" s="2">
        <v>18</v>
      </c>
      <c r="D9749" s="2" t="s">
        <v>19</v>
      </c>
      <c r="E9749" s="2"/>
      <c r="F9749" s="2"/>
      <c r="G9749" s="2"/>
      <c r="H9749" s="2"/>
    </row>
    <row r="9750" spans="2:8">
      <c r="B9750" s="2" t="s">
        <v>10200</v>
      </c>
      <c r="C9750" s="2">
        <v>17</v>
      </c>
      <c r="D9750" s="2" t="s">
        <v>19</v>
      </c>
      <c r="E9750" s="2"/>
      <c r="F9750" s="2"/>
      <c r="G9750" s="2"/>
      <c r="H9750" s="2"/>
    </row>
    <row r="9751" spans="2:8">
      <c r="B9751" s="2" t="s">
        <v>10201</v>
      </c>
      <c r="C9751" s="2">
        <v>45</v>
      </c>
      <c r="D9751" s="2" t="s">
        <v>453</v>
      </c>
      <c r="E9751" s="2"/>
      <c r="F9751" s="2"/>
      <c r="G9751" s="2"/>
      <c r="H9751" s="2"/>
    </row>
    <row r="9752" spans="2:8">
      <c r="B9752" s="2" t="s">
        <v>10202</v>
      </c>
      <c r="C9752" s="2">
        <v>51</v>
      </c>
      <c r="D9752" s="2" t="s">
        <v>453</v>
      </c>
      <c r="E9752" s="2"/>
      <c r="F9752" s="2"/>
      <c r="G9752" s="2"/>
      <c r="H9752" s="2"/>
    </row>
    <row r="9753" spans="2:8">
      <c r="B9753" s="2" t="s">
        <v>10203</v>
      </c>
      <c r="C9753" s="2">
        <v>52</v>
      </c>
      <c r="D9753" s="2" t="s">
        <v>453</v>
      </c>
      <c r="E9753" s="2"/>
      <c r="F9753" s="2"/>
      <c r="G9753" s="2"/>
      <c r="H9753" s="2"/>
    </row>
    <row r="9754" spans="2:8">
      <c r="B9754" s="2" t="s">
        <v>10204</v>
      </c>
      <c r="C9754" s="2">
        <v>57</v>
      </c>
      <c r="D9754" s="2" t="s">
        <v>453</v>
      </c>
      <c r="E9754" s="2"/>
      <c r="F9754" s="2"/>
      <c r="G9754" s="2"/>
      <c r="H9754" s="2"/>
    </row>
    <row r="9755" spans="2:8">
      <c r="B9755" s="2" t="s">
        <v>10205</v>
      </c>
      <c r="C9755" s="2">
        <v>57</v>
      </c>
      <c r="D9755" s="2" t="s">
        <v>453</v>
      </c>
      <c r="E9755" s="2"/>
      <c r="F9755" s="2"/>
      <c r="G9755" s="2"/>
      <c r="H9755" s="2"/>
    </row>
    <row r="9756" spans="2:8">
      <c r="B9756" s="2" t="s">
        <v>10206</v>
      </c>
      <c r="C9756" s="2">
        <v>61</v>
      </c>
      <c r="D9756" s="2" t="s">
        <v>453</v>
      </c>
      <c r="E9756" s="2"/>
      <c r="F9756" s="2"/>
      <c r="G9756" s="2"/>
      <c r="H9756" s="2"/>
    </row>
    <row r="9757" spans="2:8">
      <c r="B9757" s="2" t="s">
        <v>10207</v>
      </c>
      <c r="C9757" s="2">
        <v>27</v>
      </c>
      <c r="D9757" s="2" t="s">
        <v>453</v>
      </c>
      <c r="E9757" s="2"/>
      <c r="F9757" s="2"/>
      <c r="G9757" s="2"/>
      <c r="H9757" s="2"/>
    </row>
    <row r="9758" spans="2:8">
      <c r="B9758" s="2" t="s">
        <v>10208</v>
      </c>
      <c r="C9758" s="2">
        <v>50</v>
      </c>
      <c r="D9758" s="2" t="s">
        <v>19</v>
      </c>
      <c r="E9758" s="2"/>
      <c r="F9758" s="2"/>
      <c r="G9758" s="2"/>
      <c r="H9758" s="2"/>
    </row>
    <row r="9759" spans="2:8">
      <c r="B9759" s="2" t="s">
        <v>10209</v>
      </c>
      <c r="C9759" s="2">
        <v>42</v>
      </c>
      <c r="D9759" s="2" t="s">
        <v>453</v>
      </c>
      <c r="E9759" s="2"/>
      <c r="F9759" s="2"/>
      <c r="G9759" s="2"/>
      <c r="H9759" s="2"/>
    </row>
    <row r="9760" spans="2:8">
      <c r="B9760" s="2" t="s">
        <v>10210</v>
      </c>
      <c r="C9760" s="2">
        <v>43</v>
      </c>
      <c r="D9760" s="2" t="s">
        <v>453</v>
      </c>
      <c r="E9760" s="2"/>
      <c r="F9760" s="2"/>
      <c r="G9760" s="2"/>
      <c r="H9760" s="2"/>
    </row>
    <row r="9761" spans="2:8">
      <c r="B9761" s="2" t="s">
        <v>10211</v>
      </c>
      <c r="C9761" s="2">
        <v>51</v>
      </c>
      <c r="D9761" s="2" t="s">
        <v>453</v>
      </c>
      <c r="E9761" s="2"/>
      <c r="F9761" s="2"/>
      <c r="G9761" s="2"/>
      <c r="H9761" s="2"/>
    </row>
    <row r="9762" spans="2:8">
      <c r="B9762" s="2" t="s">
        <v>10212</v>
      </c>
      <c r="C9762" s="2">
        <v>56</v>
      </c>
      <c r="D9762" s="2" t="s">
        <v>453</v>
      </c>
      <c r="E9762" s="2"/>
      <c r="F9762" s="2"/>
      <c r="G9762" s="2"/>
      <c r="H9762" s="2"/>
    </row>
    <row r="9763" spans="2:8">
      <c r="B9763" s="2" t="s">
        <v>10213</v>
      </c>
      <c r="C9763" s="2">
        <v>57</v>
      </c>
      <c r="D9763" s="2" t="s">
        <v>453</v>
      </c>
      <c r="E9763" s="2"/>
      <c r="F9763" s="2"/>
      <c r="G9763" s="2"/>
      <c r="H9763" s="2"/>
    </row>
    <row r="9764" spans="2:8">
      <c r="B9764" s="2" t="s">
        <v>10214</v>
      </c>
      <c r="C9764" s="2">
        <v>60</v>
      </c>
      <c r="D9764" s="2" t="s">
        <v>453</v>
      </c>
      <c r="E9764" s="2"/>
      <c r="F9764" s="2"/>
      <c r="G9764" s="2"/>
      <c r="H9764" s="2"/>
    </row>
    <row r="9765" spans="2:8">
      <c r="B9765" s="2" t="s">
        <v>10215</v>
      </c>
      <c r="C9765" s="2">
        <v>55</v>
      </c>
      <c r="D9765" s="2" t="s">
        <v>453</v>
      </c>
      <c r="E9765" s="2"/>
      <c r="F9765" s="2"/>
      <c r="G9765" s="2"/>
      <c r="H9765" s="2"/>
    </row>
    <row r="9766" spans="2:8">
      <c r="B9766" s="2" t="s">
        <v>10216</v>
      </c>
      <c r="C9766" s="2">
        <v>57</v>
      </c>
      <c r="D9766" s="2" t="s">
        <v>453</v>
      </c>
      <c r="E9766" s="2"/>
      <c r="F9766" s="2"/>
      <c r="G9766" s="2"/>
      <c r="H9766" s="2"/>
    </row>
    <row r="9767" spans="2:8">
      <c r="B9767" s="2" t="s">
        <v>10217</v>
      </c>
      <c r="C9767" s="2">
        <v>47</v>
      </c>
      <c r="D9767" s="2" t="s">
        <v>453</v>
      </c>
      <c r="E9767" s="2"/>
      <c r="F9767" s="2"/>
      <c r="G9767" s="2"/>
      <c r="H9767" s="2"/>
    </row>
    <row r="9768" spans="2:8">
      <c r="B9768" s="2" t="s">
        <v>10218</v>
      </c>
      <c r="C9768" s="2">
        <v>51</v>
      </c>
      <c r="D9768" s="2" t="s">
        <v>453</v>
      </c>
      <c r="E9768" s="2"/>
      <c r="F9768" s="2"/>
      <c r="G9768" s="2"/>
      <c r="H9768" s="2"/>
    </row>
    <row r="9769" spans="2:8">
      <c r="B9769" s="2" t="s">
        <v>10219</v>
      </c>
      <c r="C9769" s="2">
        <v>53</v>
      </c>
      <c r="D9769" s="2" t="s">
        <v>453</v>
      </c>
      <c r="E9769" s="2"/>
      <c r="F9769" s="2"/>
      <c r="G9769" s="2"/>
      <c r="H9769" s="2"/>
    </row>
    <row r="9770" spans="2:8">
      <c r="B9770" s="2" t="s">
        <v>10220</v>
      </c>
      <c r="C9770" s="2">
        <v>56</v>
      </c>
      <c r="D9770" s="2" t="s">
        <v>453</v>
      </c>
      <c r="E9770" s="2"/>
      <c r="F9770" s="2"/>
      <c r="G9770" s="2"/>
      <c r="H9770" s="2"/>
    </row>
    <row r="9771" spans="2:8">
      <c r="B9771" s="2" t="s">
        <v>10221</v>
      </c>
      <c r="C9771" s="2">
        <v>58</v>
      </c>
      <c r="D9771" s="2" t="s">
        <v>453</v>
      </c>
      <c r="E9771" s="2"/>
      <c r="F9771" s="2"/>
      <c r="G9771" s="2"/>
      <c r="H9771" s="2"/>
    </row>
    <row r="9772" spans="2:8">
      <c r="B9772" s="2" t="s">
        <v>10222</v>
      </c>
      <c r="C9772" s="2">
        <v>44</v>
      </c>
      <c r="D9772" s="2" t="s">
        <v>19</v>
      </c>
      <c r="E9772" s="2"/>
      <c r="F9772" s="2"/>
      <c r="G9772" s="2"/>
      <c r="H9772" s="2"/>
    </row>
    <row r="9773" spans="2:8">
      <c r="B9773" s="2" t="s">
        <v>10223</v>
      </c>
      <c r="C9773" s="2">
        <v>38</v>
      </c>
      <c r="D9773" s="2" t="s">
        <v>19</v>
      </c>
      <c r="E9773" s="2"/>
      <c r="F9773" s="2"/>
      <c r="G9773" s="2"/>
      <c r="H9773" s="2"/>
    </row>
    <row r="9774" spans="2:8">
      <c r="B9774" s="2" t="s">
        <v>10224</v>
      </c>
      <c r="C9774" s="2">
        <v>31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55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52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38</v>
      </c>
      <c r="D9778" s="2" t="s">
        <v>453</v>
      </c>
      <c r="E9778" s="2"/>
      <c r="F9778" s="2"/>
      <c r="G9778" s="2"/>
      <c r="H9778" s="2"/>
    </row>
    <row r="9779" spans="2:8">
      <c r="B9779" s="2" t="s">
        <v>10229</v>
      </c>
      <c r="C9779" s="2">
        <v>47</v>
      </c>
      <c r="D9779" s="2" t="s">
        <v>453</v>
      </c>
      <c r="E9779" s="2"/>
      <c r="F9779" s="2"/>
      <c r="G9779" s="2"/>
      <c r="H9779" s="2"/>
    </row>
    <row r="9780" spans="2:8">
      <c r="B9780" s="2" t="s">
        <v>10230</v>
      </c>
      <c r="C9780" s="2">
        <v>54</v>
      </c>
      <c r="D9780" s="2" t="s">
        <v>453</v>
      </c>
      <c r="E9780" s="2"/>
      <c r="F9780" s="2"/>
      <c r="G9780" s="2"/>
      <c r="H9780" s="2"/>
    </row>
    <row r="9781" spans="2:8">
      <c r="B9781" s="2" t="s">
        <v>10231</v>
      </c>
      <c r="C9781" s="2">
        <v>59</v>
      </c>
      <c r="D9781" s="2" t="s">
        <v>453</v>
      </c>
      <c r="E9781" s="2"/>
      <c r="F9781" s="2"/>
      <c r="G9781" s="2"/>
      <c r="H9781" s="2"/>
    </row>
    <row r="9782" spans="2:8">
      <c r="B9782" s="2" t="s">
        <v>10232</v>
      </c>
      <c r="C9782" s="2">
        <v>54</v>
      </c>
      <c r="D9782" s="2" t="s">
        <v>453</v>
      </c>
      <c r="E9782" s="2"/>
      <c r="F9782" s="2"/>
      <c r="G9782" s="2"/>
      <c r="H9782" s="2"/>
    </row>
    <row r="9783" spans="2:8">
      <c r="B9783" s="2" t="s">
        <v>10233</v>
      </c>
      <c r="C9783" s="2">
        <v>58</v>
      </c>
      <c r="D9783" s="2" t="s">
        <v>453</v>
      </c>
      <c r="E9783" s="2"/>
      <c r="F9783" s="2"/>
      <c r="G9783" s="2"/>
      <c r="H9783" s="2"/>
    </row>
    <row r="9784" spans="2:8">
      <c r="B9784" s="2" t="s">
        <v>10234</v>
      </c>
      <c r="C9784" s="2">
        <v>41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51</v>
      </c>
      <c r="D9786" s="2" t="s">
        <v>453</v>
      </c>
      <c r="E9786" s="2"/>
      <c r="F9786" s="2"/>
      <c r="G9786" s="2"/>
      <c r="H9786" s="2"/>
    </row>
    <row r="9787" spans="2:8">
      <c r="B9787" s="2" t="s">
        <v>10237</v>
      </c>
      <c r="C9787" s="2">
        <v>55</v>
      </c>
      <c r="D9787" s="2" t="s">
        <v>453</v>
      </c>
      <c r="E9787" s="2"/>
      <c r="F9787" s="2"/>
      <c r="G9787" s="2"/>
      <c r="H9787" s="2"/>
    </row>
    <row r="9788" spans="2:8">
      <c r="B9788" s="2" t="s">
        <v>10238</v>
      </c>
      <c r="C9788" s="2">
        <v>34</v>
      </c>
      <c r="D9788" s="2" t="s">
        <v>19</v>
      </c>
      <c r="E9788" s="2"/>
      <c r="F9788" s="2"/>
      <c r="G9788" s="2"/>
      <c r="H9788" s="2"/>
    </row>
    <row r="9789" spans="2:8">
      <c r="B9789" s="2" t="s">
        <v>10239</v>
      </c>
      <c r="C9789" s="2">
        <v>35</v>
      </c>
      <c r="D9789" s="2" t="s">
        <v>453</v>
      </c>
      <c r="E9789" s="2"/>
      <c r="F9789" s="2"/>
      <c r="G9789" s="2"/>
      <c r="H9789" s="2"/>
    </row>
    <row r="9790" spans="2:8">
      <c r="B9790" s="2" t="s">
        <v>10240</v>
      </c>
      <c r="C9790" s="2">
        <v>45</v>
      </c>
      <c r="D9790" s="2" t="s">
        <v>453</v>
      </c>
      <c r="E9790" s="2"/>
      <c r="F9790" s="2"/>
      <c r="G9790" s="2"/>
      <c r="H9790" s="2"/>
    </row>
    <row r="9791" spans="2:8">
      <c r="B9791" s="2" t="s">
        <v>10241</v>
      </c>
      <c r="C9791" s="2">
        <v>52</v>
      </c>
      <c r="D9791" s="2" t="s">
        <v>453</v>
      </c>
      <c r="E9791" s="2"/>
      <c r="F9791" s="2"/>
      <c r="G9791" s="2"/>
      <c r="H9791" s="2"/>
    </row>
    <row r="9792" spans="2:8">
      <c r="B9792" s="2" t="s">
        <v>10242</v>
      </c>
      <c r="C9792" s="2">
        <v>57</v>
      </c>
      <c r="D9792" s="2" t="s">
        <v>453</v>
      </c>
      <c r="E9792" s="2"/>
      <c r="F9792" s="2"/>
      <c r="G9792" s="2"/>
      <c r="H9792" s="2"/>
    </row>
    <row r="9793" spans="2:8">
      <c r="B9793" s="2" t="s">
        <v>10243</v>
      </c>
      <c r="C9793" s="2">
        <v>51</v>
      </c>
      <c r="D9793" s="2" t="s">
        <v>453</v>
      </c>
      <c r="E9793" s="2"/>
      <c r="F9793" s="2"/>
      <c r="G9793" s="2"/>
      <c r="H9793" s="2"/>
    </row>
    <row r="9794" spans="2:8">
      <c r="B9794" s="2" t="s">
        <v>10244</v>
      </c>
      <c r="C9794" s="2">
        <v>52</v>
      </c>
      <c r="D9794" s="2" t="s">
        <v>453</v>
      </c>
      <c r="E9794" s="2"/>
      <c r="F9794" s="2"/>
      <c r="G9794" s="2"/>
      <c r="H9794" s="2"/>
    </row>
    <row r="9795" spans="2:8">
      <c r="B9795" s="2" t="s">
        <v>10245</v>
      </c>
      <c r="C9795" s="2">
        <v>57</v>
      </c>
      <c r="D9795" s="2" t="s">
        <v>453</v>
      </c>
      <c r="E9795" s="2"/>
      <c r="F9795" s="2"/>
      <c r="G9795" s="2"/>
      <c r="H9795" s="2"/>
    </row>
    <row r="9796" spans="2:8">
      <c r="B9796" s="2" t="s">
        <v>10246</v>
      </c>
      <c r="C9796" s="2">
        <v>49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46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40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38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35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10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5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9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33</v>
      </c>
      <c r="D9806" s="2" t="s">
        <v>453</v>
      </c>
      <c r="E9806" s="2"/>
      <c r="F9806" s="2"/>
      <c r="G9806" s="2"/>
      <c r="H9806" s="2"/>
    </row>
    <row r="9807" spans="2:8">
      <c r="B9807" s="2" t="s">
        <v>10257</v>
      </c>
      <c r="C9807" s="2">
        <v>34</v>
      </c>
      <c r="D9807" s="2" t="s">
        <v>453</v>
      </c>
      <c r="E9807" s="2"/>
      <c r="F9807" s="2"/>
      <c r="G9807" s="2"/>
      <c r="H9807" s="2"/>
    </row>
    <row r="9808" spans="2:8">
      <c r="B9808" s="2" t="s">
        <v>10258</v>
      </c>
      <c r="C9808" s="2">
        <v>35</v>
      </c>
      <c r="D9808" s="2" t="s">
        <v>453</v>
      </c>
      <c r="E9808" s="2"/>
      <c r="F9808" s="2"/>
      <c r="G9808" s="2"/>
      <c r="H9808" s="2"/>
    </row>
    <row r="9809" spans="2:8">
      <c r="B9809" s="2" t="s">
        <v>10259</v>
      </c>
      <c r="C9809" s="2">
        <v>40</v>
      </c>
      <c r="D9809" s="2" t="s">
        <v>453</v>
      </c>
      <c r="E9809" s="2"/>
      <c r="F9809" s="2"/>
      <c r="G9809" s="2"/>
      <c r="H9809" s="2"/>
    </row>
    <row r="9810" spans="2:8">
      <c r="B9810" s="2" t="s">
        <v>10260</v>
      </c>
      <c r="C9810" s="2">
        <v>46</v>
      </c>
      <c r="D9810" s="2" t="s">
        <v>453</v>
      </c>
      <c r="E9810" s="2"/>
      <c r="F9810" s="2"/>
      <c r="G9810" s="2"/>
      <c r="H9810" s="2"/>
    </row>
    <row r="9811" spans="2:8">
      <c r="B9811" s="2" t="s">
        <v>10261</v>
      </c>
      <c r="C9811" s="2">
        <v>48</v>
      </c>
      <c r="D9811" s="2" t="s">
        <v>453</v>
      </c>
      <c r="E9811" s="2"/>
      <c r="F9811" s="2"/>
      <c r="G9811" s="2"/>
      <c r="H9811" s="2"/>
    </row>
    <row r="9812" spans="2:8">
      <c r="B9812" s="2" t="s">
        <v>10262</v>
      </c>
      <c r="C9812" s="2">
        <v>49</v>
      </c>
      <c r="D9812" s="2" t="s">
        <v>453</v>
      </c>
      <c r="E9812" s="2"/>
      <c r="F9812" s="2"/>
      <c r="G9812" s="2"/>
      <c r="H9812" s="2"/>
    </row>
    <row r="9813" spans="2:8">
      <c r="B9813" s="2" t="s">
        <v>10263</v>
      </c>
      <c r="C9813" s="2">
        <v>50</v>
      </c>
      <c r="D9813" s="2" t="s">
        <v>453</v>
      </c>
      <c r="E9813" s="2"/>
      <c r="F9813" s="2"/>
      <c r="G9813" s="2"/>
      <c r="H9813" s="2"/>
    </row>
    <row r="9814" spans="2:8">
      <c r="B9814" s="2" t="s">
        <v>10264</v>
      </c>
      <c r="C9814" s="2">
        <v>50</v>
      </c>
      <c r="D9814" s="2" t="s">
        <v>453</v>
      </c>
      <c r="E9814" s="2"/>
      <c r="F9814" s="2"/>
      <c r="G9814" s="2"/>
      <c r="H9814" s="2"/>
    </row>
    <row r="9815" spans="2:8">
      <c r="B9815" s="2" t="s">
        <v>10265</v>
      </c>
      <c r="C9815" s="2">
        <v>56</v>
      </c>
      <c r="D9815" s="2" t="s">
        <v>453</v>
      </c>
      <c r="E9815" s="2"/>
      <c r="F9815" s="2"/>
      <c r="G9815" s="2"/>
      <c r="H9815" s="2"/>
    </row>
    <row r="9816" spans="2:8">
      <c r="B9816" s="2" t="s">
        <v>10266</v>
      </c>
      <c r="C9816" s="2">
        <v>63</v>
      </c>
      <c r="D9816" s="2" t="s">
        <v>453</v>
      </c>
      <c r="E9816" s="2"/>
      <c r="F9816" s="2"/>
      <c r="G9816" s="2"/>
      <c r="H9816" s="2"/>
    </row>
    <row r="9817" spans="2:8">
      <c r="B9817" s="2" t="s">
        <v>10267</v>
      </c>
      <c r="C9817" s="2">
        <v>41</v>
      </c>
      <c r="D9817" s="2" t="s">
        <v>19</v>
      </c>
      <c r="E9817" s="2"/>
      <c r="F9817" s="2"/>
      <c r="G9817" s="2"/>
      <c r="H9817" s="2"/>
    </row>
    <row r="9818" spans="2:8">
      <c r="B9818" s="2" t="s">
        <v>10268</v>
      </c>
      <c r="C9818" s="2">
        <v>40</v>
      </c>
      <c r="D9818" s="2" t="s">
        <v>19</v>
      </c>
      <c r="E9818" s="2"/>
      <c r="F9818" s="2"/>
      <c r="G9818" s="2"/>
      <c r="H9818" s="2"/>
    </row>
    <row r="9819" spans="2:8">
      <c r="B9819" s="2" t="s">
        <v>10269</v>
      </c>
      <c r="C9819" s="2">
        <v>38</v>
      </c>
      <c r="D9819" s="2" t="s">
        <v>19</v>
      </c>
      <c r="E9819" s="2"/>
      <c r="F9819" s="2"/>
      <c r="G9819" s="2"/>
      <c r="H9819" s="2"/>
    </row>
    <row r="9820" spans="2:8">
      <c r="B9820" s="2" t="s">
        <v>10270</v>
      </c>
      <c r="C9820" s="2">
        <v>30</v>
      </c>
      <c r="D9820" s="2" t="s">
        <v>19</v>
      </c>
      <c r="E9820" s="2"/>
      <c r="F9820" s="2"/>
      <c r="G9820" s="2"/>
      <c r="H9820" s="2"/>
    </row>
    <row r="9821" spans="2:8">
      <c r="B9821" s="2" t="s">
        <v>10271</v>
      </c>
      <c r="C9821" s="2">
        <v>19</v>
      </c>
      <c r="D9821" s="2" t="s">
        <v>19</v>
      </c>
      <c r="E9821" s="2"/>
      <c r="F9821" s="2"/>
      <c r="G9821" s="2"/>
      <c r="H9821" s="2"/>
    </row>
    <row r="9822" spans="2:8">
      <c r="B9822" s="2" t="s">
        <v>10272</v>
      </c>
      <c r="C9822" s="2">
        <v>8</v>
      </c>
      <c r="D9822" s="2" t="s">
        <v>19</v>
      </c>
      <c r="E9822" s="2"/>
      <c r="F9822" s="2"/>
      <c r="G9822" s="2"/>
      <c r="H9822" s="2"/>
    </row>
    <row r="9823" spans="2:8">
      <c r="B9823" s="2" t="s">
        <v>10273</v>
      </c>
      <c r="C9823" s="2">
        <v>5</v>
      </c>
      <c r="D9823" s="2" t="s">
        <v>19</v>
      </c>
      <c r="E9823" s="2"/>
      <c r="F9823" s="2"/>
      <c r="G9823" s="2"/>
      <c r="H9823" s="2"/>
    </row>
    <row r="9824" spans="2:8">
      <c r="B9824" s="2" t="s">
        <v>10274</v>
      </c>
      <c r="C9824" s="2">
        <v>26</v>
      </c>
      <c r="D9824" s="2" t="s">
        <v>453</v>
      </c>
      <c r="E9824" s="2"/>
      <c r="F9824" s="2"/>
      <c r="G9824" s="2"/>
      <c r="H9824" s="2"/>
    </row>
    <row r="9825" spans="2:8">
      <c r="B9825" s="2" t="s">
        <v>10275</v>
      </c>
      <c r="C9825" s="2">
        <v>37</v>
      </c>
      <c r="D9825" s="2" t="s">
        <v>453</v>
      </c>
      <c r="E9825" s="2"/>
      <c r="F9825" s="2"/>
      <c r="G9825" s="2"/>
      <c r="H9825" s="2"/>
    </row>
    <row r="9826" spans="2:8">
      <c r="B9826" s="2" t="s">
        <v>10276</v>
      </c>
      <c r="C9826" s="2">
        <v>41</v>
      </c>
      <c r="D9826" s="2" t="s">
        <v>453</v>
      </c>
      <c r="E9826" s="2"/>
      <c r="F9826" s="2"/>
      <c r="G9826" s="2"/>
      <c r="H9826" s="2"/>
    </row>
    <row r="9827" spans="2:8">
      <c r="B9827" s="2" t="s">
        <v>10277</v>
      </c>
      <c r="C9827" s="2">
        <v>44</v>
      </c>
      <c r="D9827" s="2" t="s">
        <v>453</v>
      </c>
      <c r="E9827" s="2"/>
      <c r="F9827" s="2"/>
      <c r="G9827" s="2"/>
      <c r="H9827" s="2"/>
    </row>
    <row r="9828" spans="2:8">
      <c r="B9828" s="2" t="s">
        <v>10278</v>
      </c>
      <c r="C9828" s="2">
        <v>49</v>
      </c>
      <c r="D9828" s="2" t="s">
        <v>453</v>
      </c>
      <c r="E9828" s="2"/>
      <c r="F9828" s="2"/>
      <c r="G9828" s="2"/>
      <c r="H9828" s="2"/>
    </row>
    <row r="9829" spans="2:8">
      <c r="B9829" s="2" t="s">
        <v>10279</v>
      </c>
      <c r="C9829" s="2">
        <v>56</v>
      </c>
      <c r="D9829" s="2" t="s">
        <v>453</v>
      </c>
      <c r="E9829" s="2"/>
      <c r="F9829" s="2"/>
      <c r="G9829" s="2"/>
      <c r="H9829" s="2"/>
    </row>
    <row r="9830" spans="2:8">
      <c r="B9830" s="2" t="s">
        <v>10280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30</v>
      </c>
      <c r="D9831" s="2" t="s">
        <v>19</v>
      </c>
      <c r="E9831" s="2"/>
      <c r="F9831" s="2"/>
      <c r="G9831" s="2"/>
      <c r="H9831" s="2"/>
    </row>
    <row r="9832" spans="2:8">
      <c r="B9832" s="2" t="s">
        <v>10282</v>
      </c>
      <c r="C9832" s="2">
        <v>29</v>
      </c>
      <c r="D9832" s="2" t="s">
        <v>19</v>
      </c>
      <c r="E9832" s="2"/>
      <c r="F9832" s="2"/>
      <c r="G9832" s="2"/>
      <c r="H9832" s="2"/>
    </row>
    <row r="9833" spans="2:8">
      <c r="B9833" s="2" t="s">
        <v>10283</v>
      </c>
      <c r="C9833" s="2">
        <v>57</v>
      </c>
      <c r="D9833" s="2" t="s">
        <v>453</v>
      </c>
      <c r="E9833" s="2"/>
      <c r="F9833" s="2"/>
      <c r="G9833" s="2"/>
      <c r="H9833" s="2"/>
    </row>
    <row r="9834" spans="2:8">
      <c r="B9834" s="2" t="s">
        <v>10284</v>
      </c>
      <c r="C9834" s="2">
        <v>64</v>
      </c>
      <c r="D9834" s="2" t="s">
        <v>453</v>
      </c>
      <c r="E9834" s="2"/>
      <c r="F9834" s="2"/>
      <c r="G9834" s="2"/>
      <c r="H9834" s="2"/>
    </row>
    <row r="9835" spans="2:8">
      <c r="B9835" s="2" t="s">
        <v>10285</v>
      </c>
      <c r="C9835" s="2">
        <v>66</v>
      </c>
      <c r="D9835" s="2" t="s">
        <v>453</v>
      </c>
      <c r="E9835" s="2"/>
      <c r="F9835" s="2"/>
      <c r="G9835" s="2"/>
      <c r="H9835" s="2"/>
    </row>
    <row r="9836" spans="2:8">
      <c r="B9836" s="2" t="s">
        <v>10286</v>
      </c>
      <c r="C9836" s="2">
        <v>71</v>
      </c>
      <c r="D9836" s="2" t="s">
        <v>453</v>
      </c>
      <c r="E9836" s="2"/>
      <c r="F9836" s="2"/>
      <c r="G9836" s="2"/>
      <c r="H9836" s="2"/>
    </row>
    <row r="9837" spans="2:8">
      <c r="B9837" s="2" t="s">
        <v>10287</v>
      </c>
      <c r="C9837" s="2">
        <v>43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41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37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54</v>
      </c>
      <c r="D9840" s="2" t="s">
        <v>453</v>
      </c>
      <c r="E9840" s="2"/>
      <c r="F9840" s="2"/>
      <c r="G9840" s="2"/>
      <c r="H9840" s="2"/>
    </row>
    <row r="9841" spans="2:8">
      <c r="B9841" s="2" t="s">
        <v>10291</v>
      </c>
      <c r="C9841" s="2">
        <v>62</v>
      </c>
      <c r="D9841" s="2" t="s">
        <v>453</v>
      </c>
      <c r="E9841" s="2"/>
      <c r="F9841" s="2"/>
      <c r="G9841" s="2"/>
      <c r="H9841" s="2"/>
    </row>
    <row r="9842" spans="2:8">
      <c r="B9842" s="2" t="s">
        <v>10292</v>
      </c>
      <c r="C9842" s="2">
        <v>54</v>
      </c>
      <c r="D9842" s="2" t="s">
        <v>453</v>
      </c>
      <c r="E9842" s="2"/>
      <c r="F9842" s="2"/>
      <c r="G9842" s="2"/>
      <c r="H9842" s="2"/>
    </row>
    <row r="9843" spans="2:8">
      <c r="B9843" s="2" t="s">
        <v>10293</v>
      </c>
      <c r="C9843" s="2">
        <v>63</v>
      </c>
      <c r="D9843" s="2" t="s">
        <v>453</v>
      </c>
      <c r="E9843" s="2"/>
      <c r="F9843" s="2"/>
      <c r="G9843" s="2"/>
      <c r="H9843" s="2"/>
    </row>
    <row r="9844" spans="2:8">
      <c r="B9844" s="2" t="s">
        <v>10294</v>
      </c>
      <c r="C9844" s="2">
        <v>64</v>
      </c>
      <c r="D9844" s="2" t="s">
        <v>453</v>
      </c>
      <c r="E9844" s="2"/>
      <c r="F9844" s="2"/>
      <c r="G9844" s="2"/>
      <c r="H9844" s="2"/>
    </row>
    <row r="9845" spans="2:8">
      <c r="B9845" s="2" t="s">
        <v>10295</v>
      </c>
      <c r="C9845" s="2">
        <v>65</v>
      </c>
      <c r="D9845" s="2" t="s">
        <v>453</v>
      </c>
      <c r="E9845" s="2"/>
      <c r="F9845" s="2"/>
      <c r="G9845" s="2"/>
      <c r="H9845" s="2"/>
    </row>
    <row r="9846" spans="2:8">
      <c r="B9846" s="2" t="s">
        <v>10296</v>
      </c>
      <c r="C9846" s="2">
        <v>40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35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34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27</v>
      </c>
      <c r="D9849" s="2" t="s">
        <v>453</v>
      </c>
      <c r="E9849" s="2"/>
      <c r="F9849" s="2"/>
      <c r="G9849" s="2"/>
      <c r="H9849" s="2"/>
    </row>
    <row r="9850" spans="2:8">
      <c r="B9850" s="2" t="s">
        <v>10300</v>
      </c>
      <c r="C9850" s="2">
        <v>31</v>
      </c>
      <c r="D9850" s="2" t="s">
        <v>453</v>
      </c>
      <c r="E9850" s="2"/>
      <c r="F9850" s="2"/>
      <c r="G9850" s="2"/>
      <c r="H9850" s="2"/>
    </row>
    <row r="9851" spans="2:8">
      <c r="B9851" s="2" t="s">
        <v>10301</v>
      </c>
      <c r="C9851" s="2">
        <v>37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36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66</v>
      </c>
      <c r="D9853" s="2" t="s">
        <v>453</v>
      </c>
      <c r="E9853" s="2"/>
      <c r="F9853" s="2"/>
      <c r="G9853" s="2"/>
      <c r="H9853" s="2"/>
    </row>
    <row r="9854" spans="2:8">
      <c r="B9854" s="2" t="s">
        <v>10304</v>
      </c>
      <c r="C9854" s="2">
        <v>79</v>
      </c>
      <c r="D9854" s="2" t="s">
        <v>453</v>
      </c>
      <c r="E9854" s="2"/>
      <c r="F9854" s="2"/>
      <c r="G9854" s="2"/>
      <c r="H9854" s="2"/>
    </row>
    <row r="9855" spans="2:8">
      <c r="B9855" s="2" t="s">
        <v>10305</v>
      </c>
      <c r="C9855" s="2">
        <v>23</v>
      </c>
      <c r="D9855" s="2" t="s">
        <v>453</v>
      </c>
      <c r="E9855" s="2"/>
      <c r="F9855" s="2"/>
      <c r="G9855" s="2"/>
      <c r="H9855" s="2"/>
    </row>
    <row r="9856" spans="2:8">
      <c r="B9856" s="2" t="s">
        <v>10306</v>
      </c>
      <c r="C9856" s="2">
        <v>25</v>
      </c>
      <c r="D9856" s="2" t="s">
        <v>453</v>
      </c>
      <c r="E9856" s="2"/>
      <c r="F9856" s="2"/>
      <c r="G9856" s="2"/>
      <c r="H9856" s="2"/>
    </row>
    <row r="9857" spans="2:8">
      <c r="B9857" s="2" t="s">
        <v>10307</v>
      </c>
      <c r="C9857" s="2">
        <v>24</v>
      </c>
      <c r="D9857" s="2" t="s">
        <v>453</v>
      </c>
      <c r="E9857" s="2"/>
      <c r="F9857" s="2"/>
      <c r="G9857" s="2"/>
      <c r="H9857" s="2"/>
    </row>
    <row r="9858" spans="2:8">
      <c r="B9858" s="2" t="s">
        <v>10308</v>
      </c>
      <c r="C9858" s="2">
        <v>49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47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40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39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51</v>
      </c>
      <c r="D9862" s="2" t="s">
        <v>453</v>
      </c>
      <c r="E9862" s="2"/>
      <c r="F9862" s="2"/>
      <c r="G9862" s="2"/>
      <c r="H9862" s="2"/>
    </row>
    <row r="9863" spans="2:8">
      <c r="B9863" s="2" t="s">
        <v>10313</v>
      </c>
      <c r="C9863" s="2">
        <v>56</v>
      </c>
      <c r="D9863" s="2" t="s">
        <v>453</v>
      </c>
      <c r="E9863" s="2"/>
      <c r="F9863" s="2"/>
      <c r="G9863" s="2"/>
      <c r="H9863" s="2"/>
    </row>
    <row r="9864" spans="2:8">
      <c r="B9864" s="2" t="s">
        <v>10314</v>
      </c>
      <c r="C9864" s="2">
        <v>57</v>
      </c>
      <c r="D9864" s="2" t="s">
        <v>453</v>
      </c>
      <c r="E9864" s="2"/>
      <c r="F9864" s="2"/>
      <c r="G9864" s="2"/>
      <c r="H9864" s="2"/>
    </row>
    <row r="9865" spans="2:8">
      <c r="B9865" s="2" t="s">
        <v>10315</v>
      </c>
      <c r="C9865" s="2">
        <v>25</v>
      </c>
      <c r="D9865" s="2" t="s">
        <v>453</v>
      </c>
      <c r="E9865" s="2"/>
      <c r="F9865" s="2"/>
      <c r="G9865" s="2"/>
      <c r="H9865" s="2"/>
    </row>
    <row r="9866" spans="2:8">
      <c r="B9866" s="2" t="s">
        <v>10316</v>
      </c>
      <c r="C9866" s="2">
        <v>33</v>
      </c>
      <c r="D9866" s="2" t="s">
        <v>453</v>
      </c>
      <c r="E9866" s="2"/>
      <c r="F9866" s="2"/>
      <c r="G9866" s="2"/>
      <c r="H9866" s="2"/>
    </row>
    <row r="9867" spans="2:8">
      <c r="B9867" s="2" t="s">
        <v>10317</v>
      </c>
      <c r="C9867" s="2">
        <v>39</v>
      </c>
      <c r="D9867" s="2" t="s">
        <v>453</v>
      </c>
      <c r="E9867" s="2"/>
      <c r="F9867" s="2"/>
      <c r="G9867" s="2"/>
      <c r="H9867" s="2"/>
    </row>
    <row r="9868" spans="2:8">
      <c r="B9868" s="2" t="s">
        <v>10318</v>
      </c>
      <c r="C9868" s="2">
        <v>43</v>
      </c>
      <c r="D9868" s="2" t="s">
        <v>453</v>
      </c>
      <c r="E9868" s="2"/>
      <c r="F9868" s="2"/>
      <c r="G9868" s="2"/>
      <c r="H9868" s="2"/>
    </row>
    <row r="9869" spans="2:8">
      <c r="B9869" s="2" t="s">
        <v>10319</v>
      </c>
      <c r="C9869" s="2">
        <v>47</v>
      </c>
      <c r="D9869" s="2" t="s">
        <v>453</v>
      </c>
      <c r="E9869" s="2"/>
      <c r="F9869" s="2"/>
      <c r="G9869" s="2"/>
      <c r="H9869" s="2"/>
    </row>
    <row r="9870" spans="2:8">
      <c r="B9870" s="2" t="s">
        <v>10320</v>
      </c>
      <c r="C9870" s="2">
        <v>51</v>
      </c>
      <c r="D9870" s="2" t="s">
        <v>453</v>
      </c>
      <c r="E9870" s="2"/>
      <c r="F9870" s="2"/>
      <c r="G9870" s="2"/>
      <c r="H9870" s="2"/>
    </row>
    <row r="9871" spans="2:8">
      <c r="B9871" s="2" t="s">
        <v>10321</v>
      </c>
      <c r="C9871" s="2">
        <v>55</v>
      </c>
      <c r="D9871" s="2" t="s">
        <v>453</v>
      </c>
      <c r="E9871" s="2"/>
      <c r="F9871" s="2"/>
      <c r="G9871" s="2"/>
      <c r="H9871" s="2"/>
    </row>
    <row r="9872" spans="2:8">
      <c r="B9872" s="2" t="s">
        <v>10322</v>
      </c>
      <c r="C9872" s="2">
        <v>46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45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41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15</v>
      </c>
      <c r="D9875" s="2" t="s">
        <v>453</v>
      </c>
      <c r="E9875" s="2"/>
      <c r="F9875" s="2"/>
      <c r="G9875" s="2"/>
      <c r="H9875" s="2"/>
    </row>
    <row r="9876" spans="2:8">
      <c r="B9876" s="2" t="s">
        <v>10326</v>
      </c>
      <c r="C9876" s="2">
        <v>39</v>
      </c>
      <c r="D9876" s="2" t="s">
        <v>453</v>
      </c>
      <c r="E9876" s="2"/>
      <c r="F9876" s="2"/>
      <c r="G9876" s="2"/>
      <c r="H9876" s="2"/>
    </row>
    <row r="9877" spans="2:8">
      <c r="B9877" s="2" t="s">
        <v>10327</v>
      </c>
      <c r="C9877" s="2">
        <v>43</v>
      </c>
      <c r="D9877" s="2" t="s">
        <v>453</v>
      </c>
      <c r="E9877" s="2"/>
      <c r="F9877" s="2"/>
      <c r="G9877" s="2"/>
      <c r="H9877" s="2"/>
    </row>
    <row r="9878" spans="2:8">
      <c r="B9878" s="2" t="s">
        <v>10328</v>
      </c>
      <c r="C9878" s="2">
        <v>45</v>
      </c>
      <c r="D9878" s="2" t="s">
        <v>453</v>
      </c>
      <c r="E9878" s="2"/>
      <c r="F9878" s="2"/>
      <c r="G9878" s="2"/>
      <c r="H9878" s="2"/>
    </row>
    <row r="9879" spans="2:8">
      <c r="B9879" s="2" t="s">
        <v>10329</v>
      </c>
      <c r="C9879" s="2">
        <v>46</v>
      </c>
      <c r="D9879" s="2" t="s">
        <v>453</v>
      </c>
      <c r="E9879" s="2"/>
      <c r="F9879" s="2"/>
      <c r="G9879" s="2"/>
      <c r="H9879" s="2"/>
    </row>
    <row r="9880" spans="2:8">
      <c r="B9880" s="2" t="s">
        <v>10330</v>
      </c>
      <c r="C9880" s="2">
        <v>48</v>
      </c>
      <c r="D9880" s="2" t="s">
        <v>453</v>
      </c>
      <c r="E9880" s="2"/>
      <c r="F9880" s="2"/>
      <c r="G9880" s="2"/>
      <c r="H9880" s="2"/>
    </row>
    <row r="9881" spans="2:8">
      <c r="B9881" s="2" t="s">
        <v>10331</v>
      </c>
      <c r="C9881" s="2">
        <v>52</v>
      </c>
      <c r="D9881" s="2" t="s">
        <v>453</v>
      </c>
      <c r="E9881" s="2"/>
      <c r="F9881" s="2"/>
      <c r="G9881" s="2"/>
      <c r="H9881" s="2"/>
    </row>
    <row r="9882" spans="2:8">
      <c r="B9882" s="2" t="s">
        <v>10332</v>
      </c>
      <c r="C9882" s="2">
        <v>56</v>
      </c>
      <c r="D9882" s="2" t="s">
        <v>453</v>
      </c>
      <c r="E9882" s="2"/>
      <c r="F9882" s="2"/>
      <c r="G9882" s="2"/>
      <c r="H9882" s="2"/>
    </row>
    <row r="9883" spans="2:8">
      <c r="B9883" s="2" t="s">
        <v>10333</v>
      </c>
      <c r="C9883" s="2">
        <v>60</v>
      </c>
      <c r="D9883" s="2" t="s">
        <v>453</v>
      </c>
      <c r="E9883" s="2"/>
      <c r="F9883" s="2"/>
      <c r="G9883" s="2"/>
      <c r="H9883" s="2"/>
    </row>
    <row r="9884" spans="2:8">
      <c r="B9884" s="2" t="s">
        <v>10334</v>
      </c>
      <c r="C9884" s="2">
        <v>64</v>
      </c>
      <c r="D9884" s="2" t="s">
        <v>453</v>
      </c>
      <c r="E9884" s="2"/>
      <c r="F9884" s="2"/>
      <c r="G9884" s="2"/>
      <c r="H9884" s="2"/>
    </row>
    <row r="9885" spans="2:8">
      <c r="B9885" s="2" t="s">
        <v>10335</v>
      </c>
      <c r="C9885" s="2">
        <v>56</v>
      </c>
      <c r="D9885" s="2" t="s">
        <v>453</v>
      </c>
      <c r="E9885" s="2"/>
      <c r="F9885" s="2"/>
      <c r="G9885" s="2"/>
      <c r="H9885" s="2"/>
    </row>
    <row r="9886" spans="2:8">
      <c r="B9886" s="2" t="s">
        <v>10336</v>
      </c>
      <c r="C9886" s="2">
        <v>61</v>
      </c>
      <c r="D9886" s="2" t="s">
        <v>453</v>
      </c>
      <c r="E9886" s="2"/>
      <c r="F9886" s="2"/>
      <c r="G9886" s="2"/>
      <c r="H9886" s="2"/>
    </row>
    <row r="9887" spans="2:8">
      <c r="B9887" s="2" t="s">
        <v>10337</v>
      </c>
      <c r="C9887" s="2">
        <v>63</v>
      </c>
      <c r="D9887" s="2" t="s">
        <v>453</v>
      </c>
      <c r="E9887" s="2"/>
      <c r="F9887" s="2"/>
      <c r="G9887" s="2"/>
      <c r="H9887" s="2"/>
    </row>
    <row r="9888" spans="2:8">
      <c r="B9888" s="2" t="s">
        <v>10338</v>
      </c>
      <c r="C9888" s="2">
        <v>70</v>
      </c>
      <c r="D9888" s="2" t="s">
        <v>453</v>
      </c>
      <c r="E9888" s="2"/>
      <c r="F9888" s="2"/>
      <c r="G9888" s="2"/>
      <c r="H9888" s="2"/>
    </row>
    <row r="9889" spans="2:8">
      <c r="B9889" s="2" t="s">
        <v>10339</v>
      </c>
      <c r="C9889" s="2">
        <v>69</v>
      </c>
      <c r="D9889" s="2" t="s">
        <v>453</v>
      </c>
      <c r="E9889" s="2"/>
      <c r="F9889" s="2"/>
      <c r="G9889" s="2"/>
      <c r="H9889" s="2"/>
    </row>
    <row r="9890" spans="2:8">
      <c r="B9890" s="2" t="s">
        <v>10340</v>
      </c>
      <c r="C9890" s="2">
        <v>71</v>
      </c>
      <c r="D9890" s="2" t="s">
        <v>453</v>
      </c>
      <c r="E9890" s="2"/>
      <c r="F9890" s="2"/>
      <c r="G9890" s="2"/>
      <c r="H9890" s="2"/>
    </row>
    <row r="9891" spans="2:8">
      <c r="B9891" s="2" t="s">
        <v>10341</v>
      </c>
      <c r="C9891" s="2">
        <v>8</v>
      </c>
      <c r="D9891" s="2" t="s">
        <v>453</v>
      </c>
      <c r="E9891" s="2"/>
      <c r="F9891" s="2"/>
      <c r="G9891" s="2"/>
      <c r="H9891" s="2"/>
    </row>
    <row r="9892" spans="2:8">
      <c r="B9892" s="2" t="s">
        <v>10342</v>
      </c>
      <c r="C9892" s="2">
        <v>10</v>
      </c>
      <c r="D9892" s="2" t="s">
        <v>453</v>
      </c>
      <c r="E9892" s="2"/>
      <c r="F9892" s="2"/>
      <c r="G9892" s="2"/>
      <c r="H9892" s="2"/>
    </row>
    <row r="9893" spans="2:8">
      <c r="B9893" s="2" t="s">
        <v>10343</v>
      </c>
      <c r="C9893" s="2">
        <v>11</v>
      </c>
      <c r="D9893" s="2" t="s">
        <v>453</v>
      </c>
      <c r="E9893" s="2"/>
      <c r="F9893" s="2"/>
      <c r="G9893" s="2"/>
      <c r="H9893" s="2"/>
    </row>
    <row r="9894" spans="2:8">
      <c r="B9894" s="2" t="s">
        <v>10344</v>
      </c>
      <c r="C9894" s="2">
        <v>13</v>
      </c>
      <c r="D9894" s="2" t="s">
        <v>453</v>
      </c>
      <c r="E9894" s="2"/>
      <c r="F9894" s="2"/>
      <c r="G9894" s="2"/>
      <c r="H9894" s="2"/>
    </row>
    <row r="9895" spans="2:8">
      <c r="B9895" s="2" t="s">
        <v>10345</v>
      </c>
      <c r="C9895" s="2">
        <v>14</v>
      </c>
      <c r="D9895" s="2" t="s">
        <v>453</v>
      </c>
      <c r="E9895" s="2"/>
      <c r="F9895" s="2"/>
      <c r="G9895" s="2"/>
      <c r="H9895" s="2"/>
    </row>
    <row r="9896" spans="2:8">
      <c r="B9896" s="2" t="s">
        <v>10346</v>
      </c>
      <c r="C9896" s="2">
        <v>42</v>
      </c>
      <c r="D9896" s="2" t="s">
        <v>19</v>
      </c>
      <c r="E9896" s="2"/>
      <c r="F9896" s="2"/>
      <c r="G9896" s="2"/>
      <c r="H9896" s="2"/>
    </row>
    <row r="9897" spans="2:8">
      <c r="B9897" s="2" t="s">
        <v>10347</v>
      </c>
      <c r="C9897" s="2">
        <v>39</v>
      </c>
      <c r="D9897" s="2" t="s">
        <v>19</v>
      </c>
      <c r="E9897" s="2"/>
      <c r="F9897" s="2"/>
      <c r="G9897" s="2"/>
      <c r="H9897" s="2"/>
    </row>
    <row r="9898" spans="2:8">
      <c r="B9898" s="2" t="s">
        <v>10348</v>
      </c>
      <c r="C9898" s="2">
        <v>36</v>
      </c>
      <c r="D9898" s="2" t="s">
        <v>19</v>
      </c>
      <c r="E9898" s="2"/>
      <c r="F9898" s="2"/>
      <c r="G9898" s="2"/>
      <c r="H9898" s="2"/>
    </row>
    <row r="9899" spans="2:8">
      <c r="B9899" s="2" t="s">
        <v>10349</v>
      </c>
      <c r="C9899" s="2">
        <v>54</v>
      </c>
      <c r="D9899" s="2" t="s">
        <v>453</v>
      </c>
      <c r="E9899" s="2"/>
      <c r="F9899" s="2"/>
      <c r="G9899" s="2"/>
      <c r="H9899" s="2"/>
    </row>
    <row r="9900" spans="2:8">
      <c r="B9900" s="2" t="s">
        <v>10350</v>
      </c>
      <c r="C9900" s="2">
        <v>57</v>
      </c>
      <c r="D9900" s="2" t="s">
        <v>453</v>
      </c>
      <c r="E9900" s="2"/>
      <c r="F9900" s="2"/>
      <c r="G9900" s="2"/>
      <c r="H9900" s="2"/>
    </row>
    <row r="9901" spans="2:8">
      <c r="B9901" s="2" t="s">
        <v>10351</v>
      </c>
      <c r="C9901" s="2">
        <v>58</v>
      </c>
      <c r="D9901" s="2" t="s">
        <v>453</v>
      </c>
      <c r="E9901" s="2"/>
      <c r="F9901" s="2"/>
      <c r="G9901" s="2"/>
      <c r="H9901" s="2"/>
    </row>
    <row r="9902" spans="2:8">
      <c r="B9902" s="2" t="s">
        <v>10352</v>
      </c>
      <c r="C9902" s="2">
        <v>60</v>
      </c>
      <c r="D9902" s="2" t="s">
        <v>453</v>
      </c>
      <c r="E9902" s="2"/>
      <c r="F9902" s="2"/>
      <c r="G9902" s="2"/>
      <c r="H9902" s="2"/>
    </row>
    <row r="9903" spans="2:8">
      <c r="B9903" s="2" t="s">
        <v>10353</v>
      </c>
      <c r="C9903" s="2">
        <v>65</v>
      </c>
      <c r="D9903" s="2" t="s">
        <v>453</v>
      </c>
      <c r="E9903" s="2"/>
      <c r="F9903" s="2"/>
      <c r="G9903" s="2"/>
      <c r="H9903" s="2"/>
    </row>
    <row r="9904" spans="2:8">
      <c r="B9904" s="2" t="s">
        <v>10354</v>
      </c>
      <c r="C9904" s="2">
        <v>68</v>
      </c>
      <c r="D9904" s="2" t="s">
        <v>453</v>
      </c>
      <c r="E9904" s="2"/>
      <c r="F9904" s="2"/>
      <c r="G9904" s="2"/>
      <c r="H9904" s="2"/>
    </row>
    <row r="9905" spans="2:8">
      <c r="B9905" s="2" t="s">
        <v>10355</v>
      </c>
      <c r="C9905" s="2">
        <v>50</v>
      </c>
      <c r="D9905" s="2" t="s">
        <v>453</v>
      </c>
      <c r="E9905" s="2"/>
      <c r="F9905" s="2"/>
      <c r="G9905" s="2"/>
      <c r="H9905" s="2"/>
    </row>
    <row r="9906" spans="2:8">
      <c r="B9906" s="2" t="s">
        <v>10356</v>
      </c>
      <c r="C9906" s="2">
        <v>56</v>
      </c>
      <c r="D9906" s="2" t="s">
        <v>453</v>
      </c>
      <c r="E9906" s="2"/>
      <c r="F9906" s="2"/>
      <c r="G9906" s="2"/>
      <c r="H9906" s="2"/>
    </row>
    <row r="9907" spans="2:8">
      <c r="B9907" s="2" t="s">
        <v>10357</v>
      </c>
      <c r="C9907" s="2">
        <v>56</v>
      </c>
      <c r="D9907" s="2" t="s">
        <v>453</v>
      </c>
      <c r="E9907" s="2"/>
      <c r="F9907" s="2"/>
      <c r="G9907" s="2"/>
      <c r="H9907" s="2"/>
    </row>
    <row r="9908" spans="2:8">
      <c r="B9908" s="2" t="s">
        <v>10358</v>
      </c>
      <c r="C9908" s="2">
        <v>61</v>
      </c>
      <c r="D9908" s="2" t="s">
        <v>453</v>
      </c>
      <c r="E9908" s="2"/>
      <c r="F9908" s="2"/>
      <c r="G9908" s="2"/>
      <c r="H9908" s="2"/>
    </row>
    <row r="9909" spans="2:8">
      <c r="B9909" s="2" t="s">
        <v>10359</v>
      </c>
      <c r="C9909" s="2">
        <v>47</v>
      </c>
      <c r="D9909" s="2" t="s">
        <v>453</v>
      </c>
      <c r="E9909" s="2"/>
      <c r="F9909" s="2"/>
      <c r="G9909" s="2"/>
      <c r="H9909" s="2"/>
    </row>
    <row r="9910" spans="2:8">
      <c r="B9910" s="2" t="s">
        <v>10360</v>
      </c>
      <c r="C9910" s="2">
        <v>48</v>
      </c>
      <c r="D9910" s="2" t="s">
        <v>453</v>
      </c>
      <c r="E9910" s="2"/>
      <c r="F9910" s="2"/>
      <c r="G9910" s="2"/>
      <c r="H9910" s="2"/>
    </row>
    <row r="9911" spans="2:8">
      <c r="B9911" s="2" t="s">
        <v>10361</v>
      </c>
      <c r="C9911" s="2">
        <v>50</v>
      </c>
      <c r="D9911" s="2" t="s">
        <v>453</v>
      </c>
      <c r="E9911" s="2"/>
      <c r="F9911" s="2"/>
      <c r="G9911" s="2"/>
      <c r="H9911" s="2"/>
    </row>
    <row r="9912" spans="2:8">
      <c r="B9912" s="2" t="s">
        <v>10362</v>
      </c>
      <c r="C9912" s="2">
        <v>51</v>
      </c>
      <c r="D9912" s="2" t="s">
        <v>453</v>
      </c>
      <c r="E9912" s="2"/>
      <c r="F9912" s="2"/>
      <c r="G9912" s="2"/>
      <c r="H9912" s="2"/>
    </row>
    <row r="9913" spans="2:8">
      <c r="B9913" s="2" t="s">
        <v>10363</v>
      </c>
      <c r="C9913" s="2">
        <v>17</v>
      </c>
      <c r="D9913" s="2" t="s">
        <v>453</v>
      </c>
      <c r="E9913" s="2"/>
      <c r="F9913" s="2"/>
      <c r="G9913" s="2"/>
      <c r="H9913" s="2"/>
    </row>
    <row r="9914" spans="2:8">
      <c r="B9914" s="2" t="s">
        <v>10364</v>
      </c>
      <c r="C9914" s="2">
        <v>19</v>
      </c>
      <c r="D9914" s="2" t="s">
        <v>453</v>
      </c>
      <c r="E9914" s="2"/>
      <c r="F9914" s="2"/>
      <c r="G9914" s="2"/>
      <c r="H9914" s="2"/>
    </row>
    <row r="9915" spans="2:8">
      <c r="B9915" s="2" t="s">
        <v>10365</v>
      </c>
      <c r="C9915" s="2">
        <v>19</v>
      </c>
      <c r="D9915" s="2" t="s">
        <v>453</v>
      </c>
      <c r="E9915" s="2"/>
      <c r="F9915" s="2"/>
      <c r="G9915" s="2"/>
      <c r="H9915" s="2"/>
    </row>
    <row r="9916" spans="2:8">
      <c r="B9916" s="2" t="s">
        <v>10366</v>
      </c>
      <c r="C9916" s="2">
        <v>22</v>
      </c>
      <c r="D9916" s="2" t="s">
        <v>453</v>
      </c>
      <c r="E9916" s="2"/>
      <c r="F9916" s="2"/>
      <c r="G9916" s="2"/>
      <c r="H9916" s="2"/>
    </row>
    <row r="9917" spans="2:8">
      <c r="B9917" s="2" t="s">
        <v>10367</v>
      </c>
      <c r="C9917" s="2">
        <v>26</v>
      </c>
      <c r="D9917" s="2" t="s">
        <v>453</v>
      </c>
      <c r="E9917" s="2"/>
      <c r="F9917" s="2"/>
      <c r="G9917" s="2"/>
      <c r="H9917" s="2"/>
    </row>
    <row r="9918" spans="2:8">
      <c r="B9918" s="2" t="s">
        <v>10368</v>
      </c>
      <c r="C9918" s="2">
        <v>30</v>
      </c>
      <c r="D9918" s="2" t="s">
        <v>453</v>
      </c>
      <c r="E9918" s="2"/>
      <c r="F9918" s="2"/>
      <c r="G9918" s="2"/>
      <c r="H9918" s="2"/>
    </row>
    <row r="9919" spans="2:8">
      <c r="B9919" s="2" t="s">
        <v>10369</v>
      </c>
      <c r="C9919" s="2">
        <v>31</v>
      </c>
      <c r="D9919" s="2" t="s">
        <v>453</v>
      </c>
      <c r="E9919" s="2"/>
      <c r="F9919" s="2"/>
      <c r="G9919" s="2"/>
      <c r="H9919" s="2"/>
    </row>
    <row r="9920" spans="2:8">
      <c r="B9920" s="2" t="s">
        <v>10370</v>
      </c>
      <c r="C9920" s="2">
        <v>33</v>
      </c>
      <c r="D9920" s="2" t="s">
        <v>453</v>
      </c>
      <c r="E9920" s="2"/>
      <c r="F9920" s="2"/>
      <c r="G9920" s="2"/>
      <c r="H9920" s="2"/>
    </row>
    <row r="9921" spans="2:8">
      <c r="B9921" s="2" t="s">
        <v>10371</v>
      </c>
      <c r="C9921" s="2">
        <v>35</v>
      </c>
      <c r="D9921" s="2" t="s">
        <v>453</v>
      </c>
      <c r="E9921" s="2"/>
      <c r="F9921" s="2"/>
      <c r="G9921" s="2"/>
      <c r="H9921" s="2"/>
    </row>
    <row r="9922" spans="2:8">
      <c r="B9922" s="2" t="s">
        <v>10372</v>
      </c>
      <c r="C9922" s="2">
        <v>37</v>
      </c>
      <c r="D9922" s="2" t="s">
        <v>453</v>
      </c>
      <c r="E9922" s="2"/>
      <c r="F9922" s="2"/>
      <c r="G9922" s="2"/>
      <c r="H9922" s="2"/>
    </row>
    <row r="9923" spans="2:8">
      <c r="B9923" s="2" t="s">
        <v>10373</v>
      </c>
      <c r="C9923" s="2">
        <v>39</v>
      </c>
      <c r="D9923" s="2" t="s">
        <v>453</v>
      </c>
      <c r="E9923" s="2"/>
      <c r="F9923" s="2"/>
      <c r="G9923" s="2"/>
      <c r="H9923" s="2"/>
    </row>
    <row r="9924" spans="2:8">
      <c r="B9924" s="2" t="s">
        <v>10374</v>
      </c>
      <c r="C9924" s="2">
        <v>40</v>
      </c>
      <c r="D9924" s="2" t="s">
        <v>453</v>
      </c>
      <c r="E9924" s="2"/>
      <c r="F9924" s="2"/>
      <c r="G9924" s="2"/>
      <c r="H9924" s="2"/>
    </row>
    <row r="9925" spans="2:8">
      <c r="B9925" s="2" t="s">
        <v>10375</v>
      </c>
      <c r="C9925" s="2">
        <v>39</v>
      </c>
      <c r="D9925" s="2" t="s">
        <v>453</v>
      </c>
      <c r="E9925" s="2"/>
      <c r="F9925" s="2"/>
      <c r="G9925" s="2"/>
      <c r="H9925" s="2"/>
    </row>
    <row r="9926" spans="2:8">
      <c r="B9926" s="2" t="s">
        <v>10376</v>
      </c>
      <c r="C9926" s="2">
        <v>47</v>
      </c>
      <c r="D9926" s="2" t="s">
        <v>453</v>
      </c>
      <c r="E9926" s="2"/>
      <c r="F9926" s="2"/>
      <c r="G9926" s="2"/>
      <c r="H9926" s="2"/>
    </row>
    <row r="9927" spans="2:8">
      <c r="B9927" s="2" t="s">
        <v>10377</v>
      </c>
      <c r="C9927" s="2">
        <v>52</v>
      </c>
      <c r="D9927" s="2" t="s">
        <v>453</v>
      </c>
      <c r="E9927" s="2"/>
      <c r="F9927" s="2"/>
      <c r="G9927" s="2"/>
      <c r="H9927" s="2"/>
    </row>
    <row r="9928" spans="2:8">
      <c r="B9928" s="2" t="s">
        <v>10378</v>
      </c>
      <c r="C9928" s="2">
        <v>55</v>
      </c>
      <c r="D9928" s="2" t="s">
        <v>453</v>
      </c>
      <c r="E9928" s="2"/>
      <c r="F9928" s="2"/>
      <c r="G9928" s="2"/>
      <c r="H9928" s="2"/>
    </row>
    <row r="9929" spans="2:8">
      <c r="B9929" s="2" t="s">
        <v>10379</v>
      </c>
      <c r="C9929" s="2">
        <v>57</v>
      </c>
      <c r="D9929" s="2" t="s">
        <v>453</v>
      </c>
      <c r="E9929" s="2"/>
      <c r="F9929" s="2"/>
      <c r="G9929" s="2"/>
      <c r="H9929" s="2"/>
    </row>
    <row r="9930" spans="2:8">
      <c r="B9930" s="2" t="s">
        <v>10380</v>
      </c>
      <c r="C9930" s="2">
        <v>51</v>
      </c>
      <c r="D9930" s="2" t="s">
        <v>19</v>
      </c>
      <c r="E9930" s="2"/>
      <c r="F9930" s="2"/>
      <c r="G9930" s="2"/>
      <c r="H9930" s="2"/>
    </row>
    <row r="9931" spans="2:8">
      <c r="B9931" s="2" t="s">
        <v>10381</v>
      </c>
      <c r="C9931" s="2">
        <v>39</v>
      </c>
      <c r="D9931" s="2" t="s">
        <v>19</v>
      </c>
      <c r="E9931" s="2"/>
      <c r="F9931" s="2"/>
      <c r="G9931" s="2"/>
      <c r="H9931" s="2"/>
    </row>
    <row r="9932" spans="2:8">
      <c r="B9932" s="2" t="s">
        <v>10382</v>
      </c>
      <c r="C9932" s="2">
        <v>55</v>
      </c>
      <c r="D9932" s="2" t="s">
        <v>19</v>
      </c>
      <c r="E9932" s="2"/>
      <c r="F9932" s="2"/>
      <c r="G9932" s="2"/>
      <c r="H9932" s="2"/>
    </row>
    <row r="9933" spans="2:8">
      <c r="B9933" s="2" t="s">
        <v>10383</v>
      </c>
      <c r="C9933" s="2">
        <v>44</v>
      </c>
      <c r="D9933" s="2" t="s">
        <v>19</v>
      </c>
      <c r="E9933" s="2"/>
      <c r="F9933" s="2"/>
      <c r="G9933" s="2"/>
      <c r="H9933" s="2"/>
    </row>
    <row r="9934" spans="2:8">
      <c r="B9934" s="2" t="s">
        <v>10384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50</v>
      </c>
      <c r="D9935" s="2" t="s">
        <v>453</v>
      </c>
      <c r="E9935" s="2"/>
      <c r="F9935" s="2"/>
      <c r="G9935" s="2"/>
      <c r="H9935" s="2"/>
    </row>
    <row r="9936" spans="2:8">
      <c r="B9936" s="2" t="s">
        <v>10386</v>
      </c>
      <c r="C9936" s="2">
        <v>61</v>
      </c>
      <c r="D9936" s="2" t="s">
        <v>453</v>
      </c>
      <c r="E9936" s="2"/>
      <c r="F9936" s="2"/>
      <c r="G9936" s="2"/>
      <c r="H9936" s="2"/>
    </row>
    <row r="9937" spans="2:8">
      <c r="B9937" s="2" t="s">
        <v>10387</v>
      </c>
      <c r="C9937" s="2">
        <v>44</v>
      </c>
      <c r="D9937" s="2" t="s">
        <v>19</v>
      </c>
      <c r="E9937" s="2"/>
      <c r="F9937" s="2"/>
      <c r="G9937" s="2"/>
      <c r="H9937" s="2"/>
    </row>
    <row r="9938" spans="2:8">
      <c r="B9938" s="2" t="s">
        <v>10388</v>
      </c>
      <c r="C9938" s="2">
        <v>40</v>
      </c>
      <c r="D9938" s="2" t="s">
        <v>19</v>
      </c>
      <c r="E9938" s="2"/>
      <c r="F9938" s="2"/>
      <c r="G9938" s="2"/>
      <c r="H9938" s="2"/>
    </row>
    <row r="9939" spans="2:8">
      <c r="B9939" s="2" t="s">
        <v>10389</v>
      </c>
      <c r="C9939" s="2">
        <v>34</v>
      </c>
      <c r="D9939" s="2" t="s">
        <v>19</v>
      </c>
      <c r="E9939" s="2"/>
      <c r="F9939" s="2"/>
      <c r="G9939" s="2"/>
      <c r="H9939" s="2"/>
    </row>
    <row r="9940" spans="2:8">
      <c r="B9940" s="2" t="s">
        <v>10390</v>
      </c>
      <c r="C9940" s="2">
        <v>33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37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44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45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41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50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44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38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43</v>
      </c>
      <c r="D9949" s="2" t="s">
        <v>453</v>
      </c>
      <c r="E9949" s="2"/>
      <c r="F9949" s="2"/>
      <c r="G9949" s="2"/>
      <c r="H9949" s="2"/>
    </row>
    <row r="9950" spans="2:8">
      <c r="B9950" s="2" t="s">
        <v>10400</v>
      </c>
      <c r="C9950" s="2">
        <v>47</v>
      </c>
      <c r="D9950" s="2" t="s">
        <v>453</v>
      </c>
      <c r="E9950" s="2"/>
      <c r="F9950" s="2"/>
      <c r="G9950" s="2"/>
      <c r="H9950" s="2"/>
    </row>
    <row r="9951" spans="2:8">
      <c r="B9951" s="2" t="s">
        <v>10401</v>
      </c>
      <c r="C9951" s="2">
        <v>46</v>
      </c>
      <c r="D9951" s="2" t="s">
        <v>453</v>
      </c>
      <c r="E9951" s="2"/>
      <c r="F9951" s="2"/>
      <c r="G9951" s="2"/>
      <c r="H9951" s="2"/>
    </row>
    <row r="9952" spans="2:8">
      <c r="B9952" s="2" t="s">
        <v>10402</v>
      </c>
      <c r="C9952" s="2">
        <v>39</v>
      </c>
      <c r="D9952" s="2" t="s">
        <v>19</v>
      </c>
      <c r="E9952" s="2"/>
      <c r="F9952" s="2"/>
      <c r="G9952" s="2"/>
      <c r="H9952" s="2"/>
    </row>
    <row r="9953" spans="2:8">
      <c r="B9953" s="2" t="s">
        <v>10403</v>
      </c>
      <c r="C9953" s="2">
        <v>37</v>
      </c>
      <c r="D9953" s="2" t="s">
        <v>19</v>
      </c>
      <c r="E9953" s="2"/>
      <c r="F9953" s="2"/>
      <c r="G9953" s="2"/>
      <c r="H9953" s="2"/>
    </row>
    <row r="9954" spans="2:8">
      <c r="B9954" s="2" t="s">
        <v>10404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52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42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61</v>
      </c>
      <c r="D9957" s="2" t="s">
        <v>453</v>
      </c>
      <c r="E9957" s="2"/>
      <c r="F9957" s="2"/>
      <c r="G9957" s="2"/>
      <c r="H9957" s="2"/>
    </row>
    <row r="9958" spans="2:8">
      <c r="B9958" s="2" t="s">
        <v>10408</v>
      </c>
      <c r="C9958" s="2">
        <v>66</v>
      </c>
      <c r="D9958" s="2" t="s">
        <v>453</v>
      </c>
      <c r="E9958" s="2"/>
      <c r="F9958" s="2"/>
      <c r="G9958" s="2"/>
      <c r="H9958" s="2"/>
    </row>
    <row r="9959" spans="2:8">
      <c r="B9959" s="2" t="s">
        <v>10409</v>
      </c>
      <c r="C9959" s="2">
        <v>68</v>
      </c>
      <c r="D9959" s="2" t="s">
        <v>453</v>
      </c>
      <c r="E9959" s="2"/>
      <c r="F9959" s="2"/>
      <c r="G9959" s="2"/>
      <c r="H9959" s="2"/>
    </row>
    <row r="9960" spans="2:8">
      <c r="B9960" s="2" t="s">
        <v>10410</v>
      </c>
      <c r="C9960" s="2">
        <v>52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45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48</v>
      </c>
      <c r="D9963" s="2" t="s">
        <v>453</v>
      </c>
      <c r="E9963" s="2"/>
      <c r="F9963" s="2"/>
      <c r="G9963" s="2"/>
      <c r="H9963" s="2"/>
    </row>
    <row r="9964" spans="2:8">
      <c r="B9964" s="2" t="s">
        <v>10414</v>
      </c>
      <c r="C9964" s="2">
        <v>49</v>
      </c>
      <c r="D9964" s="2" t="s">
        <v>453</v>
      </c>
      <c r="E9964" s="2"/>
      <c r="F9964" s="2"/>
      <c r="G9964" s="2"/>
      <c r="H9964" s="2"/>
    </row>
    <row r="9965" spans="2:8">
      <c r="B9965" s="2" t="s">
        <v>10415</v>
      </c>
      <c r="C9965" s="2">
        <v>53</v>
      </c>
      <c r="D9965" s="2" t="s">
        <v>453</v>
      </c>
      <c r="E9965" s="2"/>
      <c r="F9965" s="2"/>
      <c r="G9965" s="2"/>
      <c r="H9965" s="2"/>
    </row>
    <row r="9966" spans="2:8">
      <c r="B9966" s="2" t="s">
        <v>10416</v>
      </c>
      <c r="C9966" s="2">
        <v>56</v>
      </c>
      <c r="D9966" s="2" t="s">
        <v>453</v>
      </c>
      <c r="E9966" s="2"/>
      <c r="F9966" s="2"/>
      <c r="G9966" s="2"/>
      <c r="H9966" s="2"/>
    </row>
    <row r="9967" spans="2:8">
      <c r="B9967" s="2" t="s">
        <v>10417</v>
      </c>
      <c r="C9967" s="2">
        <v>58</v>
      </c>
      <c r="D9967" s="2" t="s">
        <v>453</v>
      </c>
      <c r="E9967" s="2"/>
      <c r="F9967" s="2"/>
      <c r="G9967" s="2"/>
      <c r="H9967" s="2"/>
    </row>
    <row r="9968" spans="2:8">
      <c r="B9968" s="2" t="s">
        <v>10418</v>
      </c>
      <c r="C9968" s="2">
        <v>38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36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34</v>
      </c>
      <c r="D9970" s="2" t="s">
        <v>19</v>
      </c>
      <c r="E9970" s="2"/>
      <c r="F9970" s="2"/>
      <c r="G9970" s="2"/>
      <c r="H9970" s="2"/>
    </row>
    <row r="9971" spans="2:8">
      <c r="B9971" s="2" t="s">
        <v>10421</v>
      </c>
      <c r="C9971" s="2">
        <v>31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10423</v>
      </c>
      <c r="C9973" s="2">
        <v>19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13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9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44</v>
      </c>
      <c r="D9976" s="2" t="s">
        <v>453</v>
      </c>
      <c r="E9976" s="2"/>
      <c r="F9976" s="2"/>
      <c r="G9976" s="2"/>
      <c r="H9976" s="2"/>
    </row>
    <row r="9977" spans="2:8">
      <c r="B9977" s="2" t="s">
        <v>10427</v>
      </c>
      <c r="C9977" s="2">
        <v>50</v>
      </c>
      <c r="D9977" s="2" t="s">
        <v>453</v>
      </c>
      <c r="E9977" s="2"/>
      <c r="F9977" s="2"/>
      <c r="G9977" s="2"/>
      <c r="H9977" s="2"/>
    </row>
    <row r="9978" spans="2:8">
      <c r="B9978" s="2" t="s">
        <v>10428</v>
      </c>
      <c r="C9978" s="2">
        <v>53</v>
      </c>
      <c r="D9978" s="2" t="s">
        <v>453</v>
      </c>
      <c r="E9978" s="2"/>
      <c r="F9978" s="2"/>
      <c r="G9978" s="2"/>
      <c r="H9978" s="2"/>
    </row>
    <row r="9979" spans="2:8">
      <c r="B9979" s="2" t="s">
        <v>10429</v>
      </c>
      <c r="C9979" s="2">
        <v>53</v>
      </c>
      <c r="D9979" s="2" t="s">
        <v>453</v>
      </c>
      <c r="E9979" s="2"/>
      <c r="F9979" s="2"/>
      <c r="G9979" s="2"/>
      <c r="H9979" s="2"/>
    </row>
    <row r="9980" spans="2:8">
      <c r="B9980" s="2" t="s">
        <v>10430</v>
      </c>
      <c r="C9980" s="2">
        <v>61</v>
      </c>
      <c r="D9980" s="2" t="s">
        <v>453</v>
      </c>
      <c r="E9980" s="2"/>
      <c r="F9980" s="2"/>
      <c r="G9980" s="2"/>
      <c r="H9980" s="2"/>
    </row>
    <row r="9981" spans="2:8">
      <c r="B9981" s="2" t="s">
        <v>10431</v>
      </c>
      <c r="C9981" s="2">
        <v>40</v>
      </c>
      <c r="D9981" s="2" t="s">
        <v>19</v>
      </c>
      <c r="E9981" s="2"/>
      <c r="F9981" s="2"/>
      <c r="G9981" s="2"/>
      <c r="H9981" s="2"/>
    </row>
    <row r="9982" spans="2:8">
      <c r="B9982" s="2" t="s">
        <v>10432</v>
      </c>
      <c r="C9982" s="2">
        <v>36</v>
      </c>
      <c r="D9982" s="2" t="s">
        <v>19</v>
      </c>
      <c r="E9982" s="2"/>
      <c r="F9982" s="2"/>
      <c r="G9982" s="2"/>
      <c r="H9982" s="2"/>
    </row>
    <row r="9983" spans="2:8">
      <c r="B9983" s="2" t="s">
        <v>10433</v>
      </c>
      <c r="C9983" s="2">
        <v>49</v>
      </c>
      <c r="D9983" s="2" t="s">
        <v>19</v>
      </c>
      <c r="E9983" s="2"/>
      <c r="F9983" s="2"/>
      <c r="G9983" s="2"/>
      <c r="H9983" s="2"/>
    </row>
    <row r="9984" spans="2:8">
      <c r="B9984" s="2" t="s">
        <v>10434</v>
      </c>
      <c r="C9984" s="2">
        <v>44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50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48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39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35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62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43</v>
      </c>
      <c r="D9990" s="2" t="s">
        <v>453</v>
      </c>
      <c r="E9990" s="2"/>
      <c r="F9990" s="2"/>
      <c r="G9990" s="2"/>
      <c r="H9990" s="2"/>
    </row>
    <row r="9991" spans="2:8">
      <c r="B9991" s="2" t="s">
        <v>10441</v>
      </c>
      <c r="C9991" s="2">
        <v>46</v>
      </c>
      <c r="D9991" s="2" t="s">
        <v>453</v>
      </c>
      <c r="E9991" s="2"/>
      <c r="F9991" s="2"/>
      <c r="G9991" s="2"/>
      <c r="H9991" s="2"/>
    </row>
    <row r="9992" spans="2:8">
      <c r="B9992" s="2" t="s">
        <v>10442</v>
      </c>
      <c r="C9992" s="2">
        <v>47</v>
      </c>
      <c r="D9992" s="2" t="s">
        <v>453</v>
      </c>
      <c r="E9992" s="2"/>
      <c r="F9992" s="2"/>
      <c r="G9992" s="2"/>
      <c r="H9992" s="2"/>
    </row>
    <row r="9993" spans="2:8">
      <c r="B9993" s="2" t="s">
        <v>10443</v>
      </c>
      <c r="C9993" s="2">
        <v>44</v>
      </c>
      <c r="D9993" s="2" t="s">
        <v>453</v>
      </c>
      <c r="E9993" s="2"/>
      <c r="F9993" s="2"/>
      <c r="G9993" s="2"/>
      <c r="H9993" s="2"/>
    </row>
    <row r="9994" spans="2:8">
      <c r="B9994" s="2" t="s">
        <v>10444</v>
      </c>
      <c r="C9994" s="2">
        <v>49</v>
      </c>
      <c r="D9994" s="2" t="s">
        <v>453</v>
      </c>
      <c r="E9994" s="2"/>
      <c r="F9994" s="2"/>
      <c r="G9994" s="2"/>
      <c r="H9994" s="2"/>
    </row>
    <row r="9995" spans="2:8">
      <c r="B9995" s="2" t="s">
        <v>10445</v>
      </c>
      <c r="C9995" s="2">
        <v>53</v>
      </c>
      <c r="D9995" s="2" t="s">
        <v>453</v>
      </c>
      <c r="E9995" s="2"/>
      <c r="F9995" s="2"/>
      <c r="G9995" s="2"/>
      <c r="H9995" s="2"/>
    </row>
    <row r="9996" spans="2:8">
      <c r="B9996" s="2" t="s">
        <v>10446</v>
      </c>
      <c r="C9996" s="2">
        <v>53</v>
      </c>
      <c r="D9996" s="2" t="s">
        <v>453</v>
      </c>
      <c r="E9996" s="2"/>
      <c r="F9996" s="2"/>
      <c r="G9996" s="2"/>
      <c r="H9996" s="2"/>
    </row>
    <row r="9997" spans="2:8">
      <c r="B9997" s="2" t="s">
        <v>10447</v>
      </c>
      <c r="C9997" s="2">
        <v>35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35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32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29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40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38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34</v>
      </c>
      <c r="D10005" s="2" t="s">
        <v>453</v>
      </c>
      <c r="E10005" s="2"/>
      <c r="F10005" s="2"/>
      <c r="G10005" s="2"/>
      <c r="H10005" s="2"/>
    </row>
    <row r="10006" spans="2:8">
      <c r="B10006" s="2" t="s">
        <v>10456</v>
      </c>
      <c r="C10006" s="2">
        <v>40</v>
      </c>
      <c r="D10006" s="2" t="s">
        <v>453</v>
      </c>
      <c r="E10006" s="2"/>
      <c r="F10006" s="2"/>
      <c r="G10006" s="2"/>
      <c r="H10006" s="2"/>
    </row>
    <row r="10007" spans="2:8">
      <c r="B10007" s="2" t="s">
        <v>10457</v>
      </c>
      <c r="C10007" s="2">
        <v>36</v>
      </c>
      <c r="D10007" s="2" t="s">
        <v>453</v>
      </c>
      <c r="E10007" s="2"/>
      <c r="F10007" s="2"/>
      <c r="G10007" s="2"/>
      <c r="H10007" s="2"/>
    </row>
    <row r="10008" spans="2:8">
      <c r="B10008" s="2" t="s">
        <v>10458</v>
      </c>
      <c r="C10008" s="2">
        <v>38</v>
      </c>
      <c r="D10008" s="2" t="s">
        <v>453</v>
      </c>
      <c r="E10008" s="2"/>
      <c r="F10008" s="2"/>
      <c r="G10008" s="2"/>
      <c r="H10008" s="2"/>
    </row>
    <row r="10009" spans="2:8">
      <c r="B10009" s="2" t="s">
        <v>10459</v>
      </c>
      <c r="C10009" s="2">
        <v>49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45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42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10462</v>
      </c>
      <c r="C10012" s="2">
        <v>44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10463</v>
      </c>
      <c r="C10013" s="2">
        <v>46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10464</v>
      </c>
      <c r="C10014" s="2">
        <v>47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10465</v>
      </c>
      <c r="C10015" s="2">
        <v>51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10466</v>
      </c>
      <c r="C10016" s="2">
        <v>49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10467</v>
      </c>
      <c r="C10017" s="2">
        <v>37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10468</v>
      </c>
      <c r="C10018" s="2">
        <v>59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10469</v>
      </c>
      <c r="C10019" s="2">
        <v>58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10470</v>
      </c>
      <c r="C10020" s="2">
        <v>65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10471</v>
      </c>
      <c r="C10021" s="2">
        <v>53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10472</v>
      </c>
      <c r="C10022" s="2">
        <v>63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10473</v>
      </c>
      <c r="C10023" s="2">
        <v>66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10474</v>
      </c>
      <c r="C10024" s="2">
        <v>68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10475</v>
      </c>
      <c r="C10025" s="2">
        <v>48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10476</v>
      </c>
      <c r="C10026" s="2">
        <v>45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10477</v>
      </c>
      <c r="C10027" s="2">
        <v>46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21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10480</v>
      </c>
      <c r="C10030" s="2">
        <v>56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10481</v>
      </c>
      <c r="C10031" s="2">
        <v>55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10482</v>
      </c>
      <c r="C10032" s="2">
        <v>58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10483</v>
      </c>
      <c r="C10033" s="2">
        <v>23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10484</v>
      </c>
      <c r="C10034" s="2">
        <v>30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10485</v>
      </c>
      <c r="C10035" s="2">
        <v>34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10486</v>
      </c>
      <c r="C10036" s="2">
        <v>34</v>
      </c>
      <c r="D10036" s="2" t="s">
        <v>453</v>
      </c>
      <c r="E10036" s="2"/>
      <c r="F10036" s="2"/>
      <c r="G10036" s="2"/>
      <c r="H10036" s="2"/>
    </row>
    <row r="10037" spans="2:8">
      <c r="B10037" s="2" t="s">
        <v>10487</v>
      </c>
      <c r="C10037" s="2">
        <v>38</v>
      </c>
      <c r="D10037" s="2" t="s">
        <v>453</v>
      </c>
      <c r="E10037" s="2"/>
      <c r="F10037" s="2"/>
      <c r="G10037" s="2"/>
      <c r="H10037" s="2"/>
    </row>
    <row r="10038" spans="2:8">
      <c r="B10038" s="2" t="s">
        <v>10488</v>
      </c>
      <c r="C10038" s="2">
        <v>39</v>
      </c>
      <c r="D10038" s="2" t="s">
        <v>453</v>
      </c>
      <c r="E10038" s="2"/>
      <c r="F10038" s="2"/>
      <c r="G10038" s="2"/>
      <c r="H10038" s="2"/>
    </row>
    <row r="10039" spans="2:8">
      <c r="B10039" s="2" t="s">
        <v>10489</v>
      </c>
      <c r="C10039" s="2">
        <v>42</v>
      </c>
      <c r="D10039" s="2" t="s">
        <v>453</v>
      </c>
      <c r="E10039" s="2"/>
      <c r="F10039" s="2"/>
      <c r="G10039" s="2"/>
      <c r="H10039" s="2"/>
    </row>
    <row r="10040" spans="2:8">
      <c r="B10040" s="2" t="s">
        <v>10490</v>
      </c>
      <c r="C10040" s="2">
        <v>50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49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43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32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10494</v>
      </c>
      <c r="C10044" s="2">
        <v>39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10495</v>
      </c>
      <c r="C10045" s="2">
        <v>44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10496</v>
      </c>
      <c r="C10046" s="2">
        <v>49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10497</v>
      </c>
      <c r="C10047" s="2">
        <v>50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10498</v>
      </c>
      <c r="C10048" s="2">
        <v>58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10499</v>
      </c>
      <c r="C10049" s="2">
        <v>51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10500</v>
      </c>
      <c r="C10050" s="2">
        <v>56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10501</v>
      </c>
      <c r="C10051" s="2">
        <v>57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10502</v>
      </c>
      <c r="C10052" s="2">
        <v>59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10503</v>
      </c>
      <c r="C10053" s="2">
        <v>31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10504</v>
      </c>
      <c r="C10054" s="2">
        <v>36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10505</v>
      </c>
      <c r="C10055" s="2">
        <v>37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10506</v>
      </c>
      <c r="C10056" s="2">
        <v>41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10507</v>
      </c>
      <c r="C10057" s="2">
        <v>47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10508</v>
      </c>
      <c r="C10058" s="2">
        <v>54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10509</v>
      </c>
      <c r="C10059" s="2">
        <v>47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37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10512</v>
      </c>
      <c r="C10062" s="2">
        <v>53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10513</v>
      </c>
      <c r="C10063" s="2">
        <v>58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10514</v>
      </c>
      <c r="C10064" s="2">
        <v>46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10515</v>
      </c>
      <c r="C10065" s="2">
        <v>45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10516</v>
      </c>
      <c r="C10066" s="2">
        <v>44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10517</v>
      </c>
      <c r="C10067" s="2">
        <v>44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10518</v>
      </c>
      <c r="C10068" s="2">
        <v>43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10519</v>
      </c>
      <c r="C10069" s="2">
        <v>40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10520</v>
      </c>
      <c r="C10070" s="2">
        <v>39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10521</v>
      </c>
      <c r="C10071" s="2">
        <v>43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10522</v>
      </c>
      <c r="C10072" s="2">
        <v>46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10523</v>
      </c>
      <c r="C10073" s="2">
        <v>49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10524</v>
      </c>
      <c r="C10074" s="2">
        <v>50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10525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39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36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49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38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26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41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10532</v>
      </c>
      <c r="C10082" s="2">
        <v>45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10533</v>
      </c>
      <c r="C10083" s="2">
        <v>49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10534</v>
      </c>
      <c r="C10084" s="2">
        <v>50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10535</v>
      </c>
      <c r="C10085" s="2">
        <v>47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10536</v>
      </c>
      <c r="C10086" s="2">
        <v>50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10537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18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14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31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28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10547</v>
      </c>
      <c r="C10097" s="2">
        <v>27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10548</v>
      </c>
      <c r="C10098" s="2">
        <v>31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10549</v>
      </c>
      <c r="C10099" s="2">
        <v>38</v>
      </c>
      <c r="D10099" s="2" t="s">
        <v>453</v>
      </c>
      <c r="E10099" s="2"/>
      <c r="F10099" s="2"/>
      <c r="G10099" s="2"/>
      <c r="H10099" s="2"/>
    </row>
    <row r="10100" spans="2:8">
      <c r="B10100" s="2" t="s">
        <v>10550</v>
      </c>
      <c r="C10100" s="2">
        <v>42</v>
      </c>
      <c r="D10100" s="2" t="s">
        <v>453</v>
      </c>
      <c r="E10100" s="2"/>
      <c r="F10100" s="2"/>
      <c r="G10100" s="2"/>
      <c r="H10100" s="2"/>
    </row>
    <row r="10101" spans="2:8">
      <c r="B10101" s="2" t="s">
        <v>10551</v>
      </c>
      <c r="C10101" s="2">
        <v>47</v>
      </c>
      <c r="D10101" s="2" t="s">
        <v>453</v>
      </c>
      <c r="E10101" s="2"/>
      <c r="F10101" s="2"/>
      <c r="G10101" s="2"/>
      <c r="H10101" s="2"/>
    </row>
    <row r="10102" spans="2:8">
      <c r="B10102" s="2" t="s">
        <v>10552</v>
      </c>
      <c r="C10102" s="2">
        <v>45</v>
      </c>
      <c r="D10102" s="2" t="s">
        <v>453</v>
      </c>
      <c r="E10102" s="2"/>
      <c r="F10102" s="2"/>
      <c r="G10102" s="2"/>
      <c r="H10102" s="2"/>
    </row>
    <row r="10103" spans="2:8">
      <c r="B10103" s="2" t="s">
        <v>10553</v>
      </c>
      <c r="C10103" s="2">
        <v>48</v>
      </c>
      <c r="D10103" s="2" t="s">
        <v>453</v>
      </c>
      <c r="E10103" s="2"/>
      <c r="F10103" s="2"/>
      <c r="G10103" s="2"/>
      <c r="H10103" s="2"/>
    </row>
    <row r="10104" spans="2:8">
      <c r="B10104" s="2" t="s">
        <v>10554</v>
      </c>
      <c r="C10104" s="2">
        <v>52</v>
      </c>
      <c r="D10104" s="2" t="s">
        <v>453</v>
      </c>
      <c r="E10104" s="2"/>
      <c r="F10104" s="2"/>
      <c r="G10104" s="2"/>
      <c r="H10104" s="2"/>
    </row>
    <row r="10105" spans="2:8">
      <c r="B10105" s="2" t="s">
        <v>10555</v>
      </c>
      <c r="C10105" s="2">
        <v>53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10556</v>
      </c>
      <c r="C10106" s="2">
        <v>40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39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40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10560</v>
      </c>
      <c r="C10110" s="2">
        <v>48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10561</v>
      </c>
      <c r="C10111" s="2">
        <v>56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10562</v>
      </c>
      <c r="C10112" s="2">
        <v>61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10563</v>
      </c>
      <c r="C10113" s="2">
        <v>34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10564</v>
      </c>
      <c r="C10114" s="2">
        <v>41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10565</v>
      </c>
      <c r="C10115" s="2">
        <v>46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10566</v>
      </c>
      <c r="C10116" s="2">
        <v>60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10567</v>
      </c>
      <c r="C10117" s="2">
        <v>63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10568</v>
      </c>
      <c r="C10118" s="2">
        <v>44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10569</v>
      </c>
      <c r="C10119" s="2">
        <v>43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10570</v>
      </c>
      <c r="C10120" s="2">
        <v>41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10571</v>
      </c>
      <c r="C10121" s="2">
        <v>39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10572</v>
      </c>
      <c r="C10122" s="2">
        <v>45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10573</v>
      </c>
      <c r="C10123" s="2">
        <v>51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10574</v>
      </c>
      <c r="C10124" s="2">
        <v>51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10575</v>
      </c>
      <c r="C10125" s="2">
        <v>39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34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23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50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10579</v>
      </c>
      <c r="C10129" s="2">
        <v>54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10580</v>
      </c>
      <c r="C10130" s="2">
        <v>59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10581</v>
      </c>
      <c r="C10131" s="2">
        <v>30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10582</v>
      </c>
      <c r="C10132" s="2">
        <v>38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10583</v>
      </c>
      <c r="C10133" s="2">
        <v>44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10584</v>
      </c>
      <c r="C10134" s="2">
        <v>48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10585</v>
      </c>
      <c r="C10135" s="2">
        <v>41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10586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10587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10588</v>
      </c>
      <c r="C10138" s="2">
        <v>38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10589</v>
      </c>
      <c r="C10139" s="2">
        <v>43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10590</v>
      </c>
      <c r="C10140" s="2">
        <v>44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10591</v>
      </c>
      <c r="C10141" s="2">
        <v>48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10592</v>
      </c>
      <c r="C10142" s="2">
        <v>49</v>
      </c>
      <c r="D10142" s="2" t="s">
        <v>453</v>
      </c>
      <c r="E10142" s="2"/>
      <c r="F10142" s="2"/>
      <c r="G10142" s="2"/>
      <c r="H10142" s="2"/>
    </row>
    <row r="10143" spans="2:8">
      <c r="B10143" s="2" t="s">
        <v>10593</v>
      </c>
      <c r="C10143" s="2">
        <v>50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10594</v>
      </c>
      <c r="C10144" s="2">
        <v>49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10595</v>
      </c>
      <c r="C10145" s="2">
        <v>43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10596</v>
      </c>
      <c r="C10146" s="2">
        <v>36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10597</v>
      </c>
      <c r="C10147" s="2">
        <v>28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49</v>
      </c>
      <c r="D10149" s="2" t="s">
        <v>453</v>
      </c>
      <c r="E10149" s="2"/>
      <c r="F10149" s="2"/>
      <c r="G10149" s="2"/>
      <c r="H10149" s="2"/>
    </row>
    <row r="10150" spans="2:8">
      <c r="B10150" s="2" t="s">
        <v>10600</v>
      </c>
      <c r="C10150" s="2">
        <v>55</v>
      </c>
      <c r="D10150" s="2" t="s">
        <v>453</v>
      </c>
      <c r="E10150" s="2"/>
      <c r="F10150" s="2"/>
      <c r="G10150" s="2"/>
      <c r="H10150" s="2"/>
    </row>
    <row r="10151" spans="2:8">
      <c r="B10151" s="2" t="s">
        <v>10601</v>
      </c>
      <c r="C10151" s="2">
        <v>32</v>
      </c>
      <c r="D10151" s="2" t="s">
        <v>453</v>
      </c>
      <c r="E10151" s="2"/>
      <c r="F10151" s="2"/>
      <c r="G10151" s="2"/>
      <c r="H10151" s="2"/>
    </row>
    <row r="10152" spans="2:8">
      <c r="B10152" s="2" t="s">
        <v>10602</v>
      </c>
      <c r="C10152" s="2">
        <v>35</v>
      </c>
      <c r="D10152" s="2" t="s">
        <v>453</v>
      </c>
      <c r="E10152" s="2"/>
      <c r="F10152" s="2"/>
      <c r="G10152" s="2"/>
      <c r="H10152" s="2"/>
    </row>
    <row r="10153" spans="2:8">
      <c r="B10153" s="2" t="s">
        <v>10603</v>
      </c>
      <c r="C10153" s="2">
        <v>39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10604</v>
      </c>
      <c r="C10154" s="2">
        <v>42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10605</v>
      </c>
      <c r="C10155" s="2">
        <v>44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10606</v>
      </c>
      <c r="C10156" s="2">
        <v>52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10607</v>
      </c>
      <c r="C10157" s="2">
        <v>54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10608</v>
      </c>
      <c r="C10158" s="2">
        <v>53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10609</v>
      </c>
      <c r="C10159" s="2">
        <v>60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10610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27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23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17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12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45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10617</v>
      </c>
      <c r="C10167" s="2">
        <v>50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10618</v>
      </c>
      <c r="C10168" s="2">
        <v>54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10619</v>
      </c>
      <c r="C10169" s="2">
        <v>58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10620</v>
      </c>
      <c r="C10170" s="2">
        <v>61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10621</v>
      </c>
      <c r="C10171" s="2">
        <v>10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10622</v>
      </c>
      <c r="C10172" s="2">
        <v>60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10623</v>
      </c>
      <c r="C10173" s="2">
        <v>41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10624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10625</v>
      </c>
      <c r="C10175" s="2">
        <v>24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10626</v>
      </c>
      <c r="C10176" s="2">
        <v>46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10627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10628</v>
      </c>
      <c r="C10178" s="2">
        <v>55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10629</v>
      </c>
      <c r="C10179" s="2">
        <v>57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10630</v>
      </c>
      <c r="C10180" s="2">
        <v>57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10631</v>
      </c>
      <c r="C10181" s="2">
        <v>46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10632</v>
      </c>
      <c r="C10182" s="2">
        <v>43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40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53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49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48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10637</v>
      </c>
      <c r="C10187" s="2">
        <v>54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10638</v>
      </c>
      <c r="C10188" s="2">
        <v>58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10639</v>
      </c>
      <c r="C10189" s="2">
        <v>20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10640</v>
      </c>
      <c r="C10190" s="2">
        <v>23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10641</v>
      </c>
      <c r="C10191" s="2">
        <v>27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10642</v>
      </c>
      <c r="C10192" s="2">
        <v>31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10643</v>
      </c>
      <c r="C10193" s="2">
        <v>34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10644</v>
      </c>
      <c r="C10194" s="2">
        <v>36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10645</v>
      </c>
      <c r="C10195" s="2">
        <v>39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10646</v>
      </c>
      <c r="C10196" s="2">
        <v>40</v>
      </c>
      <c r="D10196" s="2" t="s">
        <v>453</v>
      </c>
      <c r="E10196" s="2"/>
      <c r="F10196" s="2"/>
      <c r="G10196" s="2"/>
      <c r="H10196" s="2"/>
    </row>
    <row r="10197" spans="2:8">
      <c r="B10197" s="2" t="s">
        <v>10647</v>
      </c>
      <c r="C10197" s="2">
        <v>42</v>
      </c>
      <c r="D10197" s="2" t="s">
        <v>453</v>
      </c>
      <c r="E10197" s="2"/>
      <c r="F10197" s="2"/>
      <c r="G10197" s="2"/>
      <c r="H10197" s="2"/>
    </row>
    <row r="10198" spans="2:8">
      <c r="B10198" s="2" t="s">
        <v>10648</v>
      </c>
      <c r="C10198" s="2">
        <v>44</v>
      </c>
      <c r="D10198" s="2" t="s">
        <v>453</v>
      </c>
      <c r="E10198" s="2"/>
      <c r="F10198" s="2"/>
      <c r="G10198" s="2"/>
      <c r="H10198" s="2"/>
    </row>
    <row r="10199" spans="2:8">
      <c r="B10199" s="2" t="s">
        <v>10649</v>
      </c>
      <c r="C10199" s="2">
        <v>38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10650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10651</v>
      </c>
      <c r="C10201" s="2">
        <v>43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10652</v>
      </c>
      <c r="C10202" s="2">
        <v>50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10653</v>
      </c>
      <c r="C10203" s="2">
        <v>55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10654</v>
      </c>
      <c r="C10204" s="2">
        <v>60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10655</v>
      </c>
      <c r="C10205" s="2">
        <v>64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10656</v>
      </c>
      <c r="C10206" s="2">
        <v>60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10657</v>
      </c>
      <c r="C10207" s="2">
        <v>45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10658</v>
      </c>
      <c r="C10208" s="2">
        <v>65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10659</v>
      </c>
      <c r="C10209" s="2">
        <v>55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10660</v>
      </c>
      <c r="C10210" s="2">
        <v>43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49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10662</v>
      </c>
      <c r="C10212" s="2">
        <v>54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10663</v>
      </c>
      <c r="C10213" s="2">
        <v>57</v>
      </c>
      <c r="D10213" s="2" t="s">
        <v>453</v>
      </c>
      <c r="E10213" s="2"/>
      <c r="F10213" s="2"/>
      <c r="G10213" s="2"/>
      <c r="H10213" s="2"/>
    </row>
    <row r="10214" spans="2:8">
      <c r="B10214" s="2" t="s">
        <v>10664</v>
      </c>
      <c r="C10214" s="2">
        <v>46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44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41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50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10668</v>
      </c>
      <c r="C10218" s="2">
        <v>57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10669</v>
      </c>
      <c r="C10219" s="2">
        <v>22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10670</v>
      </c>
      <c r="C10220" s="2">
        <v>29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10671</v>
      </c>
      <c r="C10221" s="2">
        <v>35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10672</v>
      </c>
      <c r="C10222" s="2">
        <v>42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10673</v>
      </c>
      <c r="C10223" s="2">
        <v>36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41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10675</v>
      </c>
      <c r="C10225" s="2">
        <v>43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10676</v>
      </c>
      <c r="C10226" s="2">
        <v>44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23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10679</v>
      </c>
      <c r="C10229" s="2">
        <v>15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10680</v>
      </c>
      <c r="C10230" s="2">
        <v>41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10681</v>
      </c>
      <c r="C10231" s="2">
        <v>35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10682</v>
      </c>
      <c r="C10232" s="2">
        <v>56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10683</v>
      </c>
      <c r="C10233" s="2">
        <v>55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10684</v>
      </c>
      <c r="C10234" s="2">
        <v>50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32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10686</v>
      </c>
      <c r="C10236" s="2">
        <v>43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10687</v>
      </c>
      <c r="C10237" s="2">
        <v>50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10688</v>
      </c>
      <c r="C10238" s="2">
        <v>56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10689</v>
      </c>
      <c r="C10239" s="2">
        <v>61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10690</v>
      </c>
      <c r="C10240" s="2">
        <v>40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10691</v>
      </c>
      <c r="C10241" s="2">
        <v>39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10692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10693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10694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10695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10696</v>
      </c>
      <c r="C10246" s="2">
        <v>13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10697</v>
      </c>
      <c r="C10247" s="2">
        <v>46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10698</v>
      </c>
      <c r="C10248" s="2">
        <v>48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10699</v>
      </c>
      <c r="C10249" s="2">
        <v>49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10700</v>
      </c>
      <c r="C10250" s="2">
        <v>50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10701</v>
      </c>
      <c r="C10251" s="2">
        <v>36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10705</v>
      </c>
      <c r="C10255" s="2">
        <v>28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10706</v>
      </c>
      <c r="C10256" s="2">
        <v>27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10707</v>
      </c>
      <c r="C10257" s="2">
        <v>32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10708</v>
      </c>
      <c r="C10258" s="2">
        <v>36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10709</v>
      </c>
      <c r="C10259" s="2">
        <v>44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10710</v>
      </c>
      <c r="C10260" s="2">
        <v>39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37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33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48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10714</v>
      </c>
      <c r="C10264" s="2">
        <v>46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10715</v>
      </c>
      <c r="C10265" s="2">
        <v>51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10716</v>
      </c>
      <c r="C10266" s="2">
        <v>53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10717</v>
      </c>
      <c r="C10267" s="2">
        <v>57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10718</v>
      </c>
      <c r="C10268" s="2">
        <v>57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10719</v>
      </c>
      <c r="C10269" s="2">
        <v>43</v>
      </c>
      <c r="D10269" s="2" t="s">
        <v>453</v>
      </c>
      <c r="E10269" s="2"/>
      <c r="F10269" s="2"/>
      <c r="G10269" s="2"/>
      <c r="H10269" s="2"/>
    </row>
    <row r="10270" spans="2:8">
      <c r="B10270" s="2" t="s">
        <v>10720</v>
      </c>
      <c r="C10270" s="2">
        <v>47</v>
      </c>
      <c r="D10270" s="2" t="s">
        <v>453</v>
      </c>
      <c r="E10270" s="2"/>
      <c r="F10270" s="2"/>
      <c r="G10270" s="2"/>
      <c r="H10270" s="2"/>
    </row>
    <row r="10271" spans="2:8">
      <c r="B10271" s="2" t="s">
        <v>10721</v>
      </c>
      <c r="C10271" s="2">
        <v>52</v>
      </c>
      <c r="D10271" s="2" t="s">
        <v>453</v>
      </c>
      <c r="E10271" s="2"/>
      <c r="F10271" s="2"/>
      <c r="G10271" s="2"/>
      <c r="H10271" s="2"/>
    </row>
    <row r="10272" spans="2:8">
      <c r="B10272" s="2" t="s">
        <v>10722</v>
      </c>
      <c r="C10272" s="2">
        <v>54</v>
      </c>
      <c r="D10272" s="2" t="s">
        <v>453</v>
      </c>
      <c r="E10272" s="2"/>
      <c r="F10272" s="2"/>
      <c r="G10272" s="2"/>
      <c r="H10272" s="2"/>
    </row>
    <row r="10273" spans="2:8">
      <c r="B10273" s="2" t="s">
        <v>10723</v>
      </c>
      <c r="C10273" s="2">
        <v>41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10724</v>
      </c>
      <c r="C10274" s="2">
        <v>38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34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58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10728</v>
      </c>
      <c r="C10278" s="2">
        <v>60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10729</v>
      </c>
      <c r="C10279" s="2">
        <v>62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10730</v>
      </c>
      <c r="C10280" s="2">
        <v>51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48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43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48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45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10735</v>
      </c>
      <c r="C10285" s="2">
        <v>40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10736</v>
      </c>
      <c r="C10286" s="2">
        <v>33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10738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10739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10740</v>
      </c>
      <c r="C10290" s="2">
        <v>44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10741</v>
      </c>
      <c r="C10291" s="2">
        <v>48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10742</v>
      </c>
      <c r="C10292" s="2">
        <v>53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10743</v>
      </c>
      <c r="C10293" s="2">
        <v>46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10744</v>
      </c>
      <c r="C10294" s="2">
        <v>51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10745</v>
      </c>
      <c r="C10295" s="2">
        <v>54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10746</v>
      </c>
      <c r="C10296" s="2">
        <v>56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10747</v>
      </c>
      <c r="C10297" s="2">
        <v>31</v>
      </c>
      <c r="D10297" s="2" t="s">
        <v>453</v>
      </c>
      <c r="E10297" s="2"/>
      <c r="F10297" s="2"/>
      <c r="G10297" s="2"/>
      <c r="H10297" s="2"/>
    </row>
    <row r="10298" spans="2:8">
      <c r="B10298" s="2" t="s">
        <v>10748</v>
      </c>
      <c r="C10298" s="2">
        <v>37</v>
      </c>
      <c r="D10298" s="2" t="s">
        <v>453</v>
      </c>
      <c r="E10298" s="2"/>
      <c r="F10298" s="2"/>
      <c r="G10298" s="2"/>
      <c r="H10298" s="2"/>
    </row>
    <row r="10299" spans="2:8">
      <c r="B10299" s="2" t="s">
        <v>10749</v>
      </c>
      <c r="C10299" s="2">
        <v>40</v>
      </c>
      <c r="D10299" s="2" t="s">
        <v>453</v>
      </c>
      <c r="E10299" s="2"/>
      <c r="F10299" s="2"/>
      <c r="G10299" s="2"/>
      <c r="H10299" s="2"/>
    </row>
    <row r="10300" spans="2:8">
      <c r="B10300" s="2" t="s">
        <v>10750</v>
      </c>
      <c r="C10300" s="2">
        <v>45</v>
      </c>
      <c r="D10300" s="2" t="s">
        <v>453</v>
      </c>
      <c r="E10300" s="2"/>
      <c r="F10300" s="2"/>
      <c r="G10300" s="2"/>
      <c r="H10300" s="2"/>
    </row>
    <row r="10301" spans="2:8">
      <c r="B10301" s="2" t="s">
        <v>10751</v>
      </c>
      <c r="C10301" s="2">
        <v>48</v>
      </c>
      <c r="D10301" s="2" t="s">
        <v>453</v>
      </c>
      <c r="E10301" s="2"/>
      <c r="F10301" s="2"/>
      <c r="G10301" s="2"/>
      <c r="H10301" s="2"/>
    </row>
    <row r="10302" spans="2:8">
      <c r="B10302" s="2" t="s">
        <v>10752</v>
      </c>
      <c r="C10302" s="2">
        <v>47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10753</v>
      </c>
      <c r="C10303" s="2">
        <v>56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10754</v>
      </c>
      <c r="C10304" s="2">
        <v>64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10755</v>
      </c>
      <c r="C10305" s="2">
        <v>64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10756</v>
      </c>
      <c r="C10306" s="2">
        <v>49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10757</v>
      </c>
      <c r="C10307" s="2">
        <v>56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10758</v>
      </c>
      <c r="C10308" s="2">
        <v>46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10759</v>
      </c>
      <c r="C10309" s="2">
        <v>52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10760</v>
      </c>
      <c r="C10310" s="2">
        <v>55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10761</v>
      </c>
      <c r="C10311" s="2">
        <v>58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10762</v>
      </c>
      <c r="C10312" s="2">
        <v>51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10763</v>
      </c>
      <c r="C10313" s="2">
        <v>46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43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37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52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48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41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10769</v>
      </c>
      <c r="C10319" s="2">
        <v>49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10770</v>
      </c>
      <c r="C10320" s="2">
        <v>55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10771</v>
      </c>
      <c r="C10321" s="2">
        <v>59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10772</v>
      </c>
      <c r="C10322" s="2">
        <v>60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10773</v>
      </c>
      <c r="C10323" s="2">
        <v>43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10774</v>
      </c>
      <c r="C10324" s="2">
        <v>47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10775</v>
      </c>
      <c r="C10325" s="2">
        <v>51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10776</v>
      </c>
      <c r="C10326" s="2">
        <v>43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39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10778</v>
      </c>
      <c r="C10328" s="2">
        <v>40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10779</v>
      </c>
      <c r="C10329" s="2">
        <v>39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10780</v>
      </c>
      <c r="C10330" s="2">
        <v>43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10781</v>
      </c>
      <c r="C10331" s="2">
        <v>44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10782</v>
      </c>
      <c r="C10332" s="2">
        <v>47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10783</v>
      </c>
      <c r="C10333" s="2">
        <v>49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10784</v>
      </c>
      <c r="C10334" s="2">
        <v>59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10785</v>
      </c>
      <c r="C10335" s="2">
        <v>62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10786</v>
      </c>
      <c r="C10336" s="2">
        <v>63</v>
      </c>
      <c r="D10336" s="2" t="s">
        <v>453</v>
      </c>
      <c r="E10336" s="2"/>
      <c r="F10336" s="2"/>
      <c r="G10336" s="2"/>
      <c r="H10336" s="2"/>
    </row>
    <row r="10337" spans="2:8">
      <c r="B10337" s="2" t="s">
        <v>10787</v>
      </c>
      <c r="C10337" s="2">
        <v>53</v>
      </c>
      <c r="D10337" s="2" t="s">
        <v>453</v>
      </c>
      <c r="E10337" s="2"/>
      <c r="F10337" s="2"/>
      <c r="G10337" s="2"/>
      <c r="H10337" s="2"/>
    </row>
    <row r="10338" spans="2:8">
      <c r="B10338" s="2" t="s">
        <v>10788</v>
      </c>
      <c r="C10338" s="2">
        <v>54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10789</v>
      </c>
      <c r="C10339" s="2">
        <v>56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10790</v>
      </c>
      <c r="C10340" s="2">
        <v>59</v>
      </c>
      <c r="D10340" s="2" t="s">
        <v>453</v>
      </c>
      <c r="E10340" s="2"/>
      <c r="F10340" s="2"/>
      <c r="G10340" s="2"/>
      <c r="H10340" s="2"/>
    </row>
    <row r="10341" spans="2:8">
      <c r="B10341" s="2" t="s">
        <v>10791</v>
      </c>
      <c r="C10341" s="2">
        <v>44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40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54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10794</v>
      </c>
      <c r="C10344" s="2">
        <v>59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10795</v>
      </c>
      <c r="C10345" s="2">
        <v>64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10796</v>
      </c>
      <c r="C10346" s="2">
        <v>39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10797</v>
      </c>
      <c r="C10347" s="2">
        <v>44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10798</v>
      </c>
      <c r="C10348" s="2">
        <v>48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10799</v>
      </c>
      <c r="C10349" s="2">
        <v>51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10800</v>
      </c>
      <c r="C10350" s="2">
        <v>50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10801</v>
      </c>
      <c r="C10351" s="2">
        <v>51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10802</v>
      </c>
      <c r="C10352" s="2">
        <v>39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10803</v>
      </c>
      <c r="C10353" s="2">
        <v>42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10804</v>
      </c>
      <c r="C10354" s="2">
        <v>47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10805</v>
      </c>
      <c r="C10355" s="2">
        <v>53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10806</v>
      </c>
      <c r="C10356" s="2">
        <v>58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10807</v>
      </c>
      <c r="C10357" s="2">
        <v>57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10808</v>
      </c>
      <c r="C10358" s="2">
        <v>51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10809</v>
      </c>
      <c r="C10359" s="2">
        <v>55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10810</v>
      </c>
      <c r="C10360" s="2">
        <v>55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10811</v>
      </c>
      <c r="C10361" s="2">
        <v>55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10812</v>
      </c>
      <c r="C10362" s="2">
        <v>47</v>
      </c>
      <c r="D10362" s="2" t="s">
        <v>453</v>
      </c>
      <c r="E10362" s="2"/>
      <c r="F10362" s="2"/>
      <c r="G10362" s="2"/>
      <c r="H10362" s="2"/>
    </row>
    <row r="10363" spans="2:8">
      <c r="B10363" s="2" t="s">
        <v>10813</v>
      </c>
      <c r="C10363" s="2">
        <v>52</v>
      </c>
      <c r="D10363" s="2" t="s">
        <v>453</v>
      </c>
      <c r="E10363" s="2"/>
      <c r="F10363" s="2"/>
      <c r="G10363" s="2"/>
      <c r="H10363" s="2"/>
    </row>
    <row r="10364" spans="2:8">
      <c r="B10364" s="2" t="s">
        <v>10814</v>
      </c>
      <c r="C10364" s="2">
        <v>54</v>
      </c>
      <c r="D10364" s="2" t="s">
        <v>453</v>
      </c>
      <c r="E10364" s="2"/>
      <c r="F10364" s="2"/>
      <c r="G10364" s="2"/>
      <c r="H10364" s="2"/>
    </row>
    <row r="10365" spans="2:8">
      <c r="B10365" s="2" t="s">
        <v>10815</v>
      </c>
      <c r="C10365" s="2">
        <v>57</v>
      </c>
      <c r="D10365" s="2" t="s">
        <v>453</v>
      </c>
      <c r="E10365" s="2"/>
      <c r="F10365" s="2"/>
      <c r="G10365" s="2"/>
      <c r="H10365" s="2"/>
    </row>
    <row r="10366" spans="2:8">
      <c r="B10366" s="2" t="s">
        <v>10816</v>
      </c>
      <c r="C10366" s="2">
        <v>50</v>
      </c>
      <c r="D10366" s="2" t="s">
        <v>453</v>
      </c>
      <c r="E10366" s="2"/>
      <c r="F10366" s="2"/>
      <c r="G10366" s="2"/>
      <c r="H10366" s="2"/>
    </row>
    <row r="10367" spans="2:8">
      <c r="B10367" s="2" t="s">
        <v>10817</v>
      </c>
      <c r="C10367" s="2">
        <v>53</v>
      </c>
      <c r="D10367" s="2" t="s">
        <v>453</v>
      </c>
      <c r="E10367" s="2"/>
      <c r="F10367" s="2"/>
      <c r="G10367" s="2"/>
      <c r="H10367" s="2"/>
    </row>
    <row r="10368" spans="2:8">
      <c r="B10368" s="2" t="s">
        <v>10818</v>
      </c>
      <c r="C10368" s="2">
        <v>56</v>
      </c>
      <c r="D10368" s="2" t="s">
        <v>453</v>
      </c>
      <c r="E10368" s="2"/>
      <c r="F10368" s="2"/>
      <c r="G10368" s="2"/>
      <c r="H10368" s="2"/>
    </row>
    <row r="10369" spans="2:8">
      <c r="B10369" s="2" t="s">
        <v>10819</v>
      </c>
      <c r="C10369" s="2">
        <v>56</v>
      </c>
      <c r="D10369" s="2" t="s">
        <v>453</v>
      </c>
      <c r="E10369" s="2"/>
      <c r="F10369" s="2"/>
      <c r="G10369" s="2"/>
      <c r="H10369" s="2"/>
    </row>
    <row r="10370" spans="2:8">
      <c r="B10370" s="2" t="s">
        <v>10820</v>
      </c>
      <c r="C10370" s="2">
        <v>46</v>
      </c>
      <c r="D10370" s="2" t="s">
        <v>453</v>
      </c>
      <c r="E10370" s="2"/>
      <c r="F10370" s="2"/>
      <c r="G10370" s="2"/>
      <c r="H10370" s="2"/>
    </row>
    <row r="10371" spans="2:8">
      <c r="B10371" s="2" t="s">
        <v>10821</v>
      </c>
      <c r="C10371" s="2">
        <v>51</v>
      </c>
      <c r="D10371" s="2" t="s">
        <v>453</v>
      </c>
      <c r="E10371" s="2"/>
      <c r="F10371" s="2"/>
      <c r="G10371" s="2"/>
      <c r="H10371" s="2"/>
    </row>
    <row r="10372" spans="2:8">
      <c r="B10372" s="2" t="s">
        <v>10822</v>
      </c>
      <c r="C10372" s="2">
        <v>41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54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10825</v>
      </c>
      <c r="C10375" s="2">
        <v>58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10826</v>
      </c>
      <c r="C10376" s="2">
        <v>60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10827</v>
      </c>
      <c r="C10377" s="2">
        <v>62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10828</v>
      </c>
      <c r="C10378" s="2">
        <v>62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10829</v>
      </c>
      <c r="C10379" s="2">
        <v>18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17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16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10832</v>
      </c>
      <c r="C10382" s="2">
        <v>54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10833</v>
      </c>
      <c r="C10383" s="2">
        <v>58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10834</v>
      </c>
      <c r="C10384" s="2">
        <v>60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10835</v>
      </c>
      <c r="C10385" s="2">
        <v>53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49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10837</v>
      </c>
      <c r="C10387" s="2">
        <v>41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10838</v>
      </c>
      <c r="C10388" s="2">
        <v>41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10839</v>
      </c>
      <c r="C10389" s="2">
        <v>47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10840</v>
      </c>
      <c r="C10390" s="2">
        <v>53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10841</v>
      </c>
      <c r="C10391" s="2">
        <v>58</v>
      </c>
      <c r="D10391" s="2" t="s">
        <v>453</v>
      </c>
      <c r="E10391" s="2"/>
      <c r="F10391" s="2"/>
      <c r="G10391" s="2"/>
      <c r="H10391" s="2"/>
    </row>
    <row r="10392" spans="2:8">
      <c r="B10392" s="2" t="s">
        <v>10842</v>
      </c>
      <c r="C10392" s="2">
        <v>59</v>
      </c>
      <c r="D10392" s="2" t="s">
        <v>453</v>
      </c>
      <c r="E10392" s="2"/>
      <c r="F10392" s="2"/>
      <c r="G10392" s="2"/>
      <c r="H10392" s="2"/>
    </row>
    <row r="10393" spans="2:8">
      <c r="B10393" s="2" t="s">
        <v>10843</v>
      </c>
      <c r="C10393" s="2">
        <v>63</v>
      </c>
      <c r="D10393" s="2" t="s">
        <v>453</v>
      </c>
      <c r="E10393" s="2"/>
      <c r="F10393" s="2"/>
      <c r="G10393" s="2"/>
      <c r="H10393" s="2"/>
    </row>
    <row r="10394" spans="2:8">
      <c r="B10394" s="2" t="s">
        <v>10844</v>
      </c>
      <c r="C10394" s="2">
        <v>41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10845</v>
      </c>
      <c r="C10395" s="2">
        <v>37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10846</v>
      </c>
      <c r="C10396" s="2">
        <v>31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10847</v>
      </c>
      <c r="C10397" s="2">
        <v>49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10848</v>
      </c>
      <c r="C10398" s="2">
        <v>54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10849</v>
      </c>
      <c r="C10399" s="2">
        <v>56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10850</v>
      </c>
      <c r="C10400" s="2">
        <v>57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10851</v>
      </c>
      <c r="C10401" s="2">
        <v>47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10852</v>
      </c>
      <c r="C10402" s="2">
        <v>52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10853</v>
      </c>
      <c r="C10403" s="2">
        <v>55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10854</v>
      </c>
      <c r="C10404" s="2">
        <v>57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10855</v>
      </c>
      <c r="C10405" s="2">
        <v>60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10856</v>
      </c>
      <c r="C10406" s="2">
        <v>62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10857</v>
      </c>
      <c r="C10407" s="2">
        <v>50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10858</v>
      </c>
      <c r="C10408" s="2">
        <v>49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45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10860</v>
      </c>
      <c r="C10410" s="2">
        <v>46</v>
      </c>
      <c r="D10410" s="2" t="s">
        <v>453</v>
      </c>
      <c r="E10410" s="2"/>
      <c r="F10410" s="2"/>
      <c r="G10410" s="2"/>
      <c r="H10410" s="2"/>
    </row>
    <row r="10411" spans="2:8">
      <c r="B10411" s="2" t="s">
        <v>10861</v>
      </c>
      <c r="C10411" s="2">
        <v>54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10862</v>
      </c>
      <c r="C10412" s="2">
        <v>59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10863</v>
      </c>
      <c r="C10413" s="2">
        <v>60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10864</v>
      </c>
      <c r="C10414" s="2">
        <v>32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10865</v>
      </c>
      <c r="C10415" s="2">
        <v>41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10866</v>
      </c>
      <c r="C10416" s="2">
        <v>44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10867</v>
      </c>
      <c r="C10417" s="2">
        <v>48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10868</v>
      </c>
      <c r="C10418" s="2">
        <v>39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10869</v>
      </c>
      <c r="C10419" s="2">
        <v>35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10870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21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32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10874</v>
      </c>
      <c r="C10424" s="2">
        <v>41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10875</v>
      </c>
      <c r="C10425" s="2">
        <v>42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10876</v>
      </c>
      <c r="C10426" s="2">
        <v>42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10877</v>
      </c>
      <c r="C10427" s="2">
        <v>35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10878</v>
      </c>
      <c r="C10428" s="2">
        <v>32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10879</v>
      </c>
      <c r="C10429" s="2">
        <v>40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10880</v>
      </c>
      <c r="C10430" s="2">
        <v>37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10881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23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36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58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49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46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43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40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48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10892</v>
      </c>
      <c r="C10442" s="2">
        <v>51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10893</v>
      </c>
      <c r="C10443" s="2">
        <v>55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10894</v>
      </c>
      <c r="C10444" s="2">
        <v>59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10895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26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10897</v>
      </c>
      <c r="C10447" s="2">
        <v>31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10898</v>
      </c>
      <c r="C10448" s="2">
        <v>37</v>
      </c>
      <c r="D10448" s="2" t="s">
        <v>453</v>
      </c>
      <c r="E10448" s="2"/>
      <c r="F10448" s="2"/>
      <c r="G10448" s="2"/>
      <c r="H10448" s="2"/>
    </row>
    <row r="10449" spans="2:8">
      <c r="B10449" s="2" t="s">
        <v>10899</v>
      </c>
      <c r="C10449" s="2">
        <v>42</v>
      </c>
      <c r="D10449" s="2" t="s">
        <v>453</v>
      </c>
      <c r="E10449" s="2"/>
      <c r="F10449" s="2"/>
      <c r="G10449" s="2"/>
      <c r="H10449" s="2"/>
    </row>
    <row r="10450" spans="2:8">
      <c r="B10450" s="2" t="s">
        <v>10900</v>
      </c>
      <c r="C10450" s="2">
        <v>45</v>
      </c>
      <c r="D10450" s="2" t="s">
        <v>453</v>
      </c>
      <c r="E10450" s="2"/>
      <c r="F10450" s="2"/>
      <c r="G10450" s="2"/>
      <c r="H10450" s="2"/>
    </row>
    <row r="10451" spans="2:8">
      <c r="B10451" s="2" t="s">
        <v>10901</v>
      </c>
      <c r="C10451" s="2">
        <v>47</v>
      </c>
      <c r="D10451" s="2" t="s">
        <v>453</v>
      </c>
      <c r="E10451" s="2"/>
      <c r="F10451" s="2"/>
      <c r="G10451" s="2"/>
      <c r="H10451" s="2"/>
    </row>
    <row r="10452" spans="2:8">
      <c r="B10452" s="2" t="s">
        <v>10902</v>
      </c>
      <c r="C10452" s="2">
        <v>50</v>
      </c>
      <c r="D10452" s="2" t="s">
        <v>453</v>
      </c>
      <c r="E10452" s="2"/>
      <c r="F10452" s="2"/>
      <c r="G10452" s="2"/>
      <c r="H10452" s="2"/>
    </row>
    <row r="10453" spans="2:8">
      <c r="B10453" s="2" t="s">
        <v>10903</v>
      </c>
      <c r="C10453" s="2">
        <v>51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10904</v>
      </c>
      <c r="C10454" s="2">
        <v>47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10905</v>
      </c>
      <c r="C10455" s="2">
        <v>51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10906</v>
      </c>
      <c r="C10456" s="2">
        <v>54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10907</v>
      </c>
      <c r="C10457" s="2">
        <v>37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36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33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34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41</v>
      </c>
      <c r="D10462" s="2" t="s">
        <v>453</v>
      </c>
      <c r="E10462" s="2"/>
      <c r="F10462" s="2"/>
      <c r="G10462" s="2"/>
      <c r="H10462" s="2"/>
    </row>
    <row r="10463" spans="2:8">
      <c r="B10463" s="2" t="s">
        <v>10913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57</v>
      </c>
      <c r="D10464" s="2" t="s">
        <v>453</v>
      </c>
      <c r="E10464" s="2"/>
      <c r="F10464" s="2"/>
      <c r="G10464" s="2"/>
      <c r="H10464" s="2"/>
    </row>
    <row r="10465" spans="2:8">
      <c r="B10465" s="2" t="s">
        <v>10915</v>
      </c>
      <c r="C10465" s="2">
        <v>48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10916</v>
      </c>
      <c r="C10466" s="2">
        <v>52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10917</v>
      </c>
      <c r="C10467" s="2">
        <v>55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10918</v>
      </c>
      <c r="C10468" s="2">
        <v>58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10919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10920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10921</v>
      </c>
      <c r="C10471" s="2">
        <v>25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10922</v>
      </c>
      <c r="C10472" s="2">
        <v>23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10923</v>
      </c>
      <c r="C10473" s="2">
        <v>25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10924</v>
      </c>
      <c r="C10474" s="2">
        <v>25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10925</v>
      </c>
      <c r="C10475" s="2">
        <v>26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10926</v>
      </c>
      <c r="C10476" s="2">
        <v>26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10927</v>
      </c>
      <c r="C10477" s="2">
        <v>26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10928</v>
      </c>
      <c r="C10478" s="2">
        <v>26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10929</v>
      </c>
      <c r="C10479" s="2">
        <v>45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10930</v>
      </c>
      <c r="C10480" s="2">
        <v>49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10931</v>
      </c>
      <c r="C10481" s="2">
        <v>51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10932</v>
      </c>
      <c r="C10482" s="2">
        <v>52</v>
      </c>
      <c r="D10482" s="2" t="s">
        <v>453</v>
      </c>
      <c r="E10482" s="2"/>
      <c r="F10482" s="2"/>
      <c r="G10482" s="2"/>
      <c r="H10482" s="2"/>
    </row>
    <row r="10483" spans="2:8">
      <c r="B10483" s="2" t="s">
        <v>10933</v>
      </c>
      <c r="C10483" s="2">
        <v>57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10934</v>
      </c>
      <c r="C10484" s="2">
        <v>50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10935</v>
      </c>
      <c r="C10485" s="2">
        <v>46</v>
      </c>
      <c r="D10485" s="2" t="s">
        <v>453</v>
      </c>
      <c r="E10485" s="2"/>
      <c r="F10485" s="2"/>
      <c r="G10485" s="2"/>
      <c r="H10485" s="2"/>
    </row>
    <row r="10486" spans="2:8">
      <c r="B10486" s="2" t="s">
        <v>10936</v>
      </c>
      <c r="C10486" s="2">
        <v>45</v>
      </c>
      <c r="D10486" s="2" t="s">
        <v>453</v>
      </c>
      <c r="E10486" s="2"/>
      <c r="F10486" s="2"/>
      <c r="G10486" s="2"/>
      <c r="H10486" s="2"/>
    </row>
    <row r="10487" spans="2:8">
      <c r="B10487" s="2" t="s">
        <v>10937</v>
      </c>
      <c r="C10487" s="2">
        <v>49</v>
      </c>
      <c r="D10487" s="2" t="s">
        <v>453</v>
      </c>
      <c r="E10487" s="2"/>
      <c r="F10487" s="2"/>
      <c r="G10487" s="2"/>
      <c r="H10487" s="2"/>
    </row>
    <row r="10488" spans="2:8">
      <c r="B10488" s="2" t="s">
        <v>10938</v>
      </c>
      <c r="C10488" s="2">
        <v>53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10939</v>
      </c>
      <c r="C10489" s="2">
        <v>58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10940</v>
      </c>
      <c r="C10490" s="2">
        <v>64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10941</v>
      </c>
      <c r="C10491" s="2">
        <v>38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10942</v>
      </c>
      <c r="C10492" s="2">
        <v>42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10943</v>
      </c>
      <c r="C10493" s="2">
        <v>44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10944</v>
      </c>
      <c r="C10494" s="2">
        <v>44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10945</v>
      </c>
      <c r="C10495" s="2">
        <v>44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10946</v>
      </c>
      <c r="C10496" s="2">
        <v>47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10947</v>
      </c>
      <c r="C10497" s="2">
        <v>55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10948</v>
      </c>
      <c r="C10498" s="2">
        <v>60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10949</v>
      </c>
      <c r="C10499" s="2">
        <v>59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10950</v>
      </c>
      <c r="C10500" s="2">
        <v>36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10951</v>
      </c>
      <c r="C10501" s="2">
        <v>33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10952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10953</v>
      </c>
      <c r="C10503" s="2">
        <v>18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10954</v>
      </c>
      <c r="C10504" s="2">
        <v>29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10955</v>
      </c>
      <c r="C10505" s="2">
        <v>23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10956</v>
      </c>
      <c r="C10506" s="2">
        <v>18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60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42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39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34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17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12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5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52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10970</v>
      </c>
      <c r="C10520" s="2">
        <v>55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10971</v>
      </c>
      <c r="C10521" s="2">
        <v>29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10972</v>
      </c>
      <c r="C10522" s="2">
        <v>34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10973</v>
      </c>
      <c r="C10523" s="2">
        <v>41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10974</v>
      </c>
      <c r="C10524" s="2">
        <v>43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10975</v>
      </c>
      <c r="C10525" s="2">
        <v>47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10976</v>
      </c>
      <c r="C10526" s="2">
        <v>49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10977</v>
      </c>
      <c r="C10527" s="2">
        <v>47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10978</v>
      </c>
      <c r="C10528" s="2">
        <v>42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10979</v>
      </c>
      <c r="C10529" s="2">
        <v>30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10980</v>
      </c>
      <c r="C10530" s="2">
        <v>35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10981</v>
      </c>
      <c r="C10531" s="2">
        <v>42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10982</v>
      </c>
      <c r="C10532" s="2">
        <v>41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10983</v>
      </c>
      <c r="C10533" s="2">
        <v>44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10984</v>
      </c>
      <c r="C10534" s="2">
        <v>71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10985</v>
      </c>
      <c r="C10535" s="2">
        <v>78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10986</v>
      </c>
      <c r="C10536" s="2">
        <v>81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10987</v>
      </c>
      <c r="C10537" s="2">
        <v>50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10988</v>
      </c>
      <c r="C10538" s="2">
        <v>49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10989</v>
      </c>
      <c r="C10539" s="2">
        <v>53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10990</v>
      </c>
      <c r="C10540" s="2">
        <v>56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10991</v>
      </c>
      <c r="C10541" s="2">
        <v>56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10992</v>
      </c>
      <c r="C10542" s="2">
        <v>47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10993</v>
      </c>
      <c r="C10543" s="2">
        <v>40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10994</v>
      </c>
      <c r="C10544" s="2">
        <v>45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10995</v>
      </c>
      <c r="C10545" s="2">
        <v>46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10996</v>
      </c>
      <c r="C10546" s="2">
        <v>51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10997</v>
      </c>
      <c r="C10547" s="2">
        <v>54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10998</v>
      </c>
      <c r="C10548" s="2">
        <v>51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10999</v>
      </c>
      <c r="C10549" s="2">
        <v>57</v>
      </c>
      <c r="D10549" s="2" t="s">
        <v>453</v>
      </c>
      <c r="E10549" s="2"/>
      <c r="F10549" s="2"/>
      <c r="G10549" s="2"/>
      <c r="H10549" s="2"/>
    </row>
    <row r="10550" spans="2:8">
      <c r="B10550" s="2" t="s">
        <v>11000</v>
      </c>
      <c r="C10550" s="2">
        <v>60</v>
      </c>
      <c r="D10550" s="2" t="s">
        <v>453</v>
      </c>
      <c r="E10550" s="2"/>
      <c r="F10550" s="2"/>
      <c r="G10550" s="2"/>
      <c r="H10550" s="2"/>
    </row>
    <row r="10551" spans="2:8">
      <c r="B10551" s="2" t="s">
        <v>11001</v>
      </c>
      <c r="C10551" s="2">
        <v>48</v>
      </c>
      <c r="D10551" s="2" t="s">
        <v>453</v>
      </c>
      <c r="E10551" s="2"/>
      <c r="F10551" s="2"/>
      <c r="G10551" s="2"/>
      <c r="H10551" s="2"/>
    </row>
    <row r="10552" spans="2:8">
      <c r="B10552" s="2" t="s">
        <v>11002</v>
      </c>
      <c r="C10552" s="2">
        <v>53</v>
      </c>
      <c r="D10552" s="2" t="s">
        <v>453</v>
      </c>
      <c r="E10552" s="2"/>
      <c r="F10552" s="2"/>
      <c r="G10552" s="2"/>
      <c r="H10552" s="2"/>
    </row>
    <row r="10553" spans="2:8">
      <c r="B10553" s="2" t="s">
        <v>11003</v>
      </c>
      <c r="C10553" s="2">
        <v>58</v>
      </c>
      <c r="D10553" s="2" t="s">
        <v>453</v>
      </c>
      <c r="E10553" s="2"/>
      <c r="F10553" s="2"/>
      <c r="G10553" s="2"/>
      <c r="H10553" s="2"/>
    </row>
    <row r="10554" spans="2:8">
      <c r="B10554" s="2" t="s">
        <v>11004</v>
      </c>
      <c r="C10554" s="2">
        <v>64</v>
      </c>
      <c r="D10554" s="2" t="s">
        <v>453</v>
      </c>
      <c r="E10554" s="2"/>
      <c r="F10554" s="2"/>
      <c r="G10554" s="2"/>
      <c r="H10554" s="2"/>
    </row>
    <row r="10555" spans="2:8">
      <c r="B10555" s="2" t="s">
        <v>11005</v>
      </c>
      <c r="C10555" s="2">
        <v>70</v>
      </c>
      <c r="D10555" s="2" t="s">
        <v>453</v>
      </c>
      <c r="E10555" s="2"/>
      <c r="F10555" s="2"/>
      <c r="G10555" s="2"/>
      <c r="H10555" s="2"/>
    </row>
    <row r="10556" spans="2:8">
      <c r="B10556" s="2" t="s">
        <v>11006</v>
      </c>
      <c r="C10556" s="2">
        <v>34</v>
      </c>
      <c r="D10556" s="2" t="s">
        <v>453</v>
      </c>
      <c r="E10556" s="2"/>
      <c r="F10556" s="2"/>
      <c r="G10556" s="2"/>
      <c r="H10556" s="2"/>
    </row>
    <row r="10557" spans="2:8">
      <c r="B10557" s="2" t="s">
        <v>11007</v>
      </c>
      <c r="C10557" s="2">
        <v>39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11008</v>
      </c>
      <c r="C10558" s="2">
        <v>43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11009</v>
      </c>
      <c r="C10559" s="2">
        <v>46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11010</v>
      </c>
      <c r="C10560" s="2">
        <v>47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11011</v>
      </c>
      <c r="C10561" s="2">
        <v>49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11012</v>
      </c>
      <c r="C10562" s="2">
        <v>46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11013</v>
      </c>
      <c r="C10563" s="2">
        <v>50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11014</v>
      </c>
      <c r="C10564" s="2">
        <v>52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11015</v>
      </c>
      <c r="C10565" s="2">
        <v>53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11016</v>
      </c>
      <c r="C10566" s="2">
        <v>47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45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44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41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11020</v>
      </c>
      <c r="C10570" s="2">
        <v>35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11021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11022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11023</v>
      </c>
      <c r="C10573" s="2">
        <v>17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42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12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12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11028</v>
      </c>
      <c r="C10578" s="2">
        <v>12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11029</v>
      </c>
      <c r="C10579" s="2">
        <v>11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11030</v>
      </c>
      <c r="C10580" s="2">
        <v>11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11031</v>
      </c>
      <c r="C10581" s="2">
        <v>11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11032</v>
      </c>
      <c r="C10582" s="2">
        <v>10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11033</v>
      </c>
      <c r="C10583" s="2">
        <v>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41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38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53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50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44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43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41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11043</v>
      </c>
      <c r="C10593" s="2">
        <v>38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11044</v>
      </c>
      <c r="C10594" s="2">
        <v>40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11045</v>
      </c>
      <c r="C10595" s="2">
        <v>36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11046</v>
      </c>
      <c r="C10596" s="2">
        <v>40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11047</v>
      </c>
      <c r="C10597" s="2">
        <v>37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11048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46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11050</v>
      </c>
      <c r="C10600" s="2">
        <v>38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11051</v>
      </c>
      <c r="C10601" s="2">
        <v>42</v>
      </c>
      <c r="D10601" s="2" t="s">
        <v>453</v>
      </c>
      <c r="E10601" s="2"/>
      <c r="F10601" s="2"/>
      <c r="G10601" s="2"/>
      <c r="H10601" s="2"/>
    </row>
    <row r="10602" spans="2:8">
      <c r="B10602" s="2" t="s">
        <v>11052</v>
      </c>
      <c r="C10602" s="2">
        <v>44</v>
      </c>
      <c r="D10602" s="2" t="s">
        <v>453</v>
      </c>
      <c r="E10602" s="2"/>
      <c r="F10602" s="2"/>
      <c r="G10602" s="2"/>
      <c r="H10602" s="2"/>
    </row>
    <row r="10603" spans="2:8">
      <c r="B10603" s="2" t="s">
        <v>11053</v>
      </c>
      <c r="C10603" s="2">
        <v>45</v>
      </c>
      <c r="D10603" s="2" t="s">
        <v>453</v>
      </c>
      <c r="E10603" s="2"/>
      <c r="F10603" s="2"/>
      <c r="G10603" s="2"/>
      <c r="H10603" s="2"/>
    </row>
    <row r="10604" spans="2:8">
      <c r="B10604" s="2" t="s">
        <v>11054</v>
      </c>
      <c r="C10604" s="2">
        <v>52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11055</v>
      </c>
      <c r="C10605" s="2">
        <v>48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11056</v>
      </c>
      <c r="C10606" s="2">
        <v>50</v>
      </c>
      <c r="D10606" s="2" t="s">
        <v>453</v>
      </c>
      <c r="E10606" s="2"/>
      <c r="F10606" s="2"/>
      <c r="G10606" s="2"/>
      <c r="H10606" s="2"/>
    </row>
    <row r="10607" spans="2:8">
      <c r="B10607" s="2" t="s">
        <v>11057</v>
      </c>
      <c r="C10607" s="2">
        <v>58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11058</v>
      </c>
      <c r="C10608" s="2">
        <v>63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11059</v>
      </c>
      <c r="C10609" s="2">
        <v>66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11060</v>
      </c>
      <c r="C10610" s="2">
        <v>67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11061</v>
      </c>
      <c r="C10611" s="2">
        <v>12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11062</v>
      </c>
      <c r="C10612" s="2">
        <v>50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11063</v>
      </c>
      <c r="C10613" s="2">
        <v>54</v>
      </c>
      <c r="D10613" s="2" t="s">
        <v>453</v>
      </c>
      <c r="E10613" s="2"/>
      <c r="F10613" s="2"/>
      <c r="G10613" s="2"/>
      <c r="H10613" s="2"/>
    </row>
    <row r="10614" spans="2:8">
      <c r="B10614" s="2" t="s">
        <v>11064</v>
      </c>
      <c r="C10614" s="2">
        <v>57</v>
      </c>
      <c r="D10614" s="2" t="s">
        <v>453</v>
      </c>
      <c r="E10614" s="2"/>
      <c r="F10614" s="2"/>
      <c r="G10614" s="2"/>
      <c r="H10614" s="2"/>
    </row>
    <row r="10615" spans="2:8">
      <c r="B10615" s="2" t="s">
        <v>11065</v>
      </c>
      <c r="C10615" s="2">
        <v>60</v>
      </c>
      <c r="D10615" s="2" t="s">
        <v>453</v>
      </c>
      <c r="E10615" s="2"/>
      <c r="F10615" s="2"/>
      <c r="G10615" s="2"/>
      <c r="H10615" s="2"/>
    </row>
    <row r="10616" spans="2:8">
      <c r="B10616" s="2" t="s">
        <v>11066</v>
      </c>
      <c r="C10616" s="2">
        <v>39</v>
      </c>
      <c r="D10616" s="2" t="s">
        <v>453</v>
      </c>
      <c r="E10616" s="2"/>
      <c r="F10616" s="2"/>
      <c r="G10616" s="2"/>
      <c r="H10616" s="2"/>
    </row>
    <row r="10617" spans="2:8">
      <c r="B10617" s="2" t="s">
        <v>11067</v>
      </c>
      <c r="C10617" s="2">
        <v>44</v>
      </c>
      <c r="D10617" s="2" t="s">
        <v>453</v>
      </c>
      <c r="E10617" s="2"/>
      <c r="F10617" s="2"/>
      <c r="G10617" s="2"/>
      <c r="H10617" s="2"/>
    </row>
    <row r="10618" spans="2:8">
      <c r="B10618" s="2" t="s">
        <v>11068</v>
      </c>
      <c r="C10618" s="2">
        <v>45</v>
      </c>
      <c r="D10618" s="2" t="s">
        <v>453</v>
      </c>
      <c r="E10618" s="2"/>
      <c r="F10618" s="2"/>
      <c r="G10618" s="2"/>
      <c r="H10618" s="2"/>
    </row>
    <row r="10619" spans="2:8">
      <c r="B10619" s="2" t="s">
        <v>11069</v>
      </c>
      <c r="C10619" s="2">
        <v>45</v>
      </c>
      <c r="D10619" s="2" t="s">
        <v>453</v>
      </c>
      <c r="E10619" s="2"/>
      <c r="F10619" s="2"/>
      <c r="G10619" s="2"/>
      <c r="H10619" s="2"/>
    </row>
    <row r="10620" spans="2:8">
      <c r="B10620" s="2" t="s">
        <v>11070</v>
      </c>
      <c r="C10620" s="2">
        <v>47</v>
      </c>
      <c r="D10620" s="2" t="s">
        <v>453</v>
      </c>
      <c r="E10620" s="2"/>
      <c r="F10620" s="2"/>
      <c r="G10620" s="2"/>
      <c r="H10620" s="2"/>
    </row>
    <row r="10621" spans="2:8">
      <c r="B10621" s="2" t="s">
        <v>11071</v>
      </c>
      <c r="C10621" s="2">
        <v>53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46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42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37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11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69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11081</v>
      </c>
      <c r="C10631" s="2">
        <v>75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11082</v>
      </c>
      <c r="C10632" s="2">
        <v>48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11083</v>
      </c>
      <c r="C10633" s="2">
        <v>55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11084</v>
      </c>
      <c r="C10634" s="2">
        <v>56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11085</v>
      </c>
      <c r="C10635" s="2">
        <v>55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11086</v>
      </c>
      <c r="C10636" s="2">
        <v>39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41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41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39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23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11091</v>
      </c>
      <c r="C10641" s="2">
        <v>26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11092</v>
      </c>
      <c r="C10642" s="2">
        <v>30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11093</v>
      </c>
      <c r="C10643" s="2">
        <v>33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11094</v>
      </c>
      <c r="C10644" s="2">
        <v>49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40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11096</v>
      </c>
      <c r="C10646" s="2">
        <v>50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11097</v>
      </c>
      <c r="C10647" s="2">
        <v>55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11098</v>
      </c>
      <c r="C10648" s="2">
        <v>56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11099</v>
      </c>
      <c r="C10649" s="2">
        <v>57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11100</v>
      </c>
      <c r="C10650" s="2">
        <v>56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11101</v>
      </c>
      <c r="C10651" s="2">
        <v>56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11102</v>
      </c>
      <c r="C10652" s="2">
        <v>49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11103</v>
      </c>
      <c r="C10653" s="2">
        <v>61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11104</v>
      </c>
      <c r="C10654" s="2">
        <v>69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11105</v>
      </c>
      <c r="C10655" s="2">
        <v>43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39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51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49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43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31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11111</v>
      </c>
      <c r="C10661" s="2">
        <v>37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11112</v>
      </c>
      <c r="C10662" s="2">
        <v>43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11113</v>
      </c>
      <c r="C10663" s="2">
        <v>48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11114</v>
      </c>
      <c r="C10664" s="2">
        <v>49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44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47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11117</v>
      </c>
      <c r="C10667" s="2">
        <v>51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11118</v>
      </c>
      <c r="C10668" s="2">
        <v>55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11119</v>
      </c>
      <c r="C10669" s="2">
        <v>37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11120</v>
      </c>
      <c r="C10670" s="2">
        <v>42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11121</v>
      </c>
      <c r="C10671" s="2">
        <v>40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11122</v>
      </c>
      <c r="C10672" s="2">
        <v>44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11123</v>
      </c>
      <c r="C10673" s="2">
        <v>51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11124</v>
      </c>
      <c r="C10674" s="2">
        <v>53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11125</v>
      </c>
      <c r="C10675" s="2">
        <v>51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11126</v>
      </c>
      <c r="C10676" s="2">
        <v>47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11127</v>
      </c>
      <c r="C10677" s="2">
        <v>41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11128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11129</v>
      </c>
      <c r="C10679" s="2">
        <v>32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11130</v>
      </c>
      <c r="C10680" s="2">
        <v>33</v>
      </c>
      <c r="D10680" s="2" t="s">
        <v>453</v>
      </c>
      <c r="E10680" s="2"/>
      <c r="F10680" s="2"/>
      <c r="G10680" s="2"/>
      <c r="H10680" s="2"/>
    </row>
    <row r="10681" spans="2:8">
      <c r="B10681" s="2" t="s">
        <v>11131</v>
      </c>
      <c r="C10681" s="2">
        <v>36</v>
      </c>
      <c r="D10681" s="2" t="s">
        <v>453</v>
      </c>
      <c r="E10681" s="2"/>
      <c r="F10681" s="2"/>
      <c r="G10681" s="2"/>
      <c r="H10681" s="2"/>
    </row>
    <row r="10682" spans="2:8">
      <c r="B10682" s="2" t="s">
        <v>11132</v>
      </c>
      <c r="C10682" s="2">
        <v>37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11133</v>
      </c>
      <c r="C10683" s="2">
        <v>42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11134</v>
      </c>
      <c r="C10684" s="2">
        <v>44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11135</v>
      </c>
      <c r="C10685" s="2">
        <v>37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11136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11137</v>
      </c>
      <c r="C10687" s="2">
        <v>15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11138</v>
      </c>
      <c r="C10688" s="2">
        <v>17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11139</v>
      </c>
      <c r="C10689" s="2">
        <v>16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11140</v>
      </c>
      <c r="C10690" s="2">
        <v>18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11141</v>
      </c>
      <c r="C10691" s="2">
        <v>21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11142</v>
      </c>
      <c r="C10692" s="2">
        <v>24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11143</v>
      </c>
      <c r="C10693" s="2">
        <v>26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11144</v>
      </c>
      <c r="C10694" s="2">
        <v>26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11145</v>
      </c>
      <c r="C10695" s="2">
        <v>25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11146</v>
      </c>
      <c r="C10696" s="2">
        <v>24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11147</v>
      </c>
      <c r="C10697" s="2">
        <v>26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11148</v>
      </c>
      <c r="C10698" s="2">
        <v>38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45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11151</v>
      </c>
      <c r="C10701" s="2">
        <v>37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11152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11153</v>
      </c>
      <c r="C10703" s="2">
        <v>29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18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57</v>
      </c>
      <c r="D10705" s="2" t="s">
        <v>453</v>
      </c>
      <c r="E10705" s="2"/>
      <c r="F10705" s="2"/>
      <c r="G10705" s="2"/>
      <c r="H10705" s="2"/>
    </row>
    <row r="10706" spans="2:8">
      <c r="B10706" s="2" t="s">
        <v>11156</v>
      </c>
      <c r="C10706" s="2">
        <v>46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11157</v>
      </c>
      <c r="C10707" s="2">
        <v>26</v>
      </c>
      <c r="D10707" s="2" t="s">
        <v>453</v>
      </c>
      <c r="E10707" s="2"/>
      <c r="F10707" s="2"/>
      <c r="G10707" s="2"/>
      <c r="H10707" s="2"/>
    </row>
    <row r="10708" spans="2:8">
      <c r="B10708" s="2" t="s">
        <v>11158</v>
      </c>
      <c r="C10708" s="2">
        <v>33</v>
      </c>
      <c r="D10708" s="2" t="s">
        <v>453</v>
      </c>
      <c r="E10708" s="2"/>
      <c r="F10708" s="2"/>
      <c r="G10708" s="2"/>
      <c r="H10708" s="2"/>
    </row>
    <row r="10709" spans="2:8">
      <c r="B10709" s="2" t="s">
        <v>11159</v>
      </c>
      <c r="C10709" s="2">
        <v>38</v>
      </c>
      <c r="D10709" s="2" t="s">
        <v>453</v>
      </c>
      <c r="E10709" s="2"/>
      <c r="F10709" s="2"/>
      <c r="G10709" s="2"/>
      <c r="H10709" s="2"/>
    </row>
    <row r="10710" spans="2:8">
      <c r="B10710" s="2" t="s">
        <v>11160</v>
      </c>
      <c r="C10710" s="2">
        <v>41</v>
      </c>
      <c r="D10710" s="2" t="s">
        <v>453</v>
      </c>
      <c r="E10710" s="2"/>
      <c r="F10710" s="2"/>
      <c r="G10710" s="2"/>
      <c r="H10710" s="2"/>
    </row>
    <row r="10711" spans="2:8">
      <c r="B10711" s="2" t="s">
        <v>11161</v>
      </c>
      <c r="C10711" s="2">
        <v>45</v>
      </c>
      <c r="D10711" s="2" t="s">
        <v>453</v>
      </c>
      <c r="E10711" s="2"/>
      <c r="F10711" s="2"/>
      <c r="G10711" s="2"/>
      <c r="H10711" s="2"/>
    </row>
    <row r="10712" spans="2:8">
      <c r="B10712" s="2" t="s">
        <v>11162</v>
      </c>
      <c r="C10712" s="2">
        <v>43</v>
      </c>
      <c r="D10712" s="2" t="s">
        <v>453</v>
      </c>
      <c r="E10712" s="2"/>
      <c r="F10712" s="2"/>
      <c r="G10712" s="2"/>
      <c r="H10712" s="2"/>
    </row>
    <row r="10713" spans="2:8">
      <c r="B10713" s="2" t="s">
        <v>11163</v>
      </c>
      <c r="C10713" s="2">
        <v>49</v>
      </c>
      <c r="D10713" s="2" t="s">
        <v>453</v>
      </c>
      <c r="E10713" s="2"/>
      <c r="F10713" s="2"/>
      <c r="G10713" s="2"/>
      <c r="H10713" s="2"/>
    </row>
    <row r="10714" spans="2:8">
      <c r="B10714" s="2" t="s">
        <v>11164</v>
      </c>
      <c r="C10714" s="2">
        <v>53</v>
      </c>
      <c r="D10714" s="2" t="s">
        <v>453</v>
      </c>
      <c r="E10714" s="2"/>
      <c r="F10714" s="2"/>
      <c r="G10714" s="2"/>
      <c r="H10714" s="2"/>
    </row>
    <row r="10715" spans="2:8">
      <c r="B10715" s="2" t="s">
        <v>11165</v>
      </c>
      <c r="C10715" s="2">
        <v>57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11166</v>
      </c>
      <c r="C10716" s="2">
        <v>60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11167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38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40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40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38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61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11173</v>
      </c>
      <c r="C10723" s="2">
        <v>66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11174</v>
      </c>
      <c r="C10724" s="2">
        <v>67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11175</v>
      </c>
      <c r="C10725" s="2">
        <v>68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11176</v>
      </c>
      <c r="C10726" s="2">
        <v>54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11177</v>
      </c>
      <c r="C10727" s="2">
        <v>45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11178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11179</v>
      </c>
      <c r="C10729" s="2">
        <v>29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11180</v>
      </c>
      <c r="C10730" s="2">
        <v>35</v>
      </c>
      <c r="D10730" s="2" t="s">
        <v>453</v>
      </c>
      <c r="E10730" s="2"/>
      <c r="F10730" s="2"/>
      <c r="G10730" s="2"/>
      <c r="H10730" s="2"/>
    </row>
    <row r="10731" spans="2:8">
      <c r="B10731" s="2" t="s">
        <v>11181</v>
      </c>
      <c r="C10731" s="2">
        <v>43</v>
      </c>
      <c r="D10731" s="2" t="s">
        <v>453</v>
      </c>
      <c r="E10731" s="2"/>
      <c r="F10731" s="2"/>
      <c r="G10731" s="2"/>
      <c r="H10731" s="2"/>
    </row>
    <row r="10732" spans="2:8">
      <c r="B10732" s="2" t="s">
        <v>11182</v>
      </c>
      <c r="C10732" s="2">
        <v>51</v>
      </c>
      <c r="D10732" s="2" t="s">
        <v>453</v>
      </c>
      <c r="E10732" s="2"/>
      <c r="F10732" s="2"/>
      <c r="G10732" s="2"/>
      <c r="H10732" s="2"/>
    </row>
    <row r="10733" spans="2:8">
      <c r="B10733" s="2" t="s">
        <v>11183</v>
      </c>
      <c r="C10733" s="2">
        <v>53</v>
      </c>
      <c r="D10733" s="2" t="s">
        <v>453</v>
      </c>
      <c r="E10733" s="2"/>
      <c r="F10733" s="2"/>
      <c r="G10733" s="2"/>
      <c r="H10733" s="2"/>
    </row>
    <row r="10734" spans="2:8">
      <c r="B10734" s="2" t="s">
        <v>11184</v>
      </c>
      <c r="C10734" s="2">
        <v>58</v>
      </c>
      <c r="D10734" s="2" t="s">
        <v>453</v>
      </c>
      <c r="E10734" s="2"/>
      <c r="F10734" s="2"/>
      <c r="G10734" s="2"/>
      <c r="H10734" s="2"/>
    </row>
    <row r="10735" spans="2:8">
      <c r="B10735" s="2" t="s">
        <v>11185</v>
      </c>
      <c r="C10735" s="2">
        <v>48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11186</v>
      </c>
      <c r="C10736" s="2">
        <v>45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41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62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52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36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11191</v>
      </c>
      <c r="C10741" s="2">
        <v>39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11192</v>
      </c>
      <c r="C10742" s="2">
        <v>41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11193</v>
      </c>
      <c r="C10743" s="2">
        <v>42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11194</v>
      </c>
      <c r="C10744" s="2">
        <v>31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21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45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11197</v>
      </c>
      <c r="C10747" s="2">
        <v>50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11198</v>
      </c>
      <c r="C10748" s="2">
        <v>55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11199</v>
      </c>
      <c r="C10749" s="2">
        <v>47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11200</v>
      </c>
      <c r="C10750" s="2">
        <v>53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11201</v>
      </c>
      <c r="C10751" s="2">
        <v>57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11202</v>
      </c>
      <c r="C10752" s="2">
        <v>60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11203</v>
      </c>
      <c r="C10753" s="2">
        <v>45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11204</v>
      </c>
      <c r="C10754" s="2">
        <v>51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11205</v>
      </c>
      <c r="C10755" s="2">
        <v>54</v>
      </c>
      <c r="D10755" s="2" t="s">
        <v>453</v>
      </c>
      <c r="E10755" s="2"/>
      <c r="F10755" s="2"/>
      <c r="G10755" s="2"/>
      <c r="H10755" s="2"/>
    </row>
    <row r="10756" spans="2:8">
      <c r="B10756" s="2" t="s">
        <v>11206</v>
      </c>
      <c r="C10756" s="2">
        <v>55</v>
      </c>
      <c r="D10756" s="2" t="s">
        <v>453</v>
      </c>
      <c r="E10756" s="2"/>
      <c r="F10756" s="2"/>
      <c r="G10756" s="2"/>
      <c r="H10756" s="2"/>
    </row>
    <row r="10757" spans="2:8">
      <c r="B10757" s="2" t="s">
        <v>11207</v>
      </c>
      <c r="C10757" s="2">
        <v>57</v>
      </c>
      <c r="D10757" s="2" t="s">
        <v>453</v>
      </c>
      <c r="E10757" s="2"/>
      <c r="F10757" s="2"/>
      <c r="G10757" s="2"/>
      <c r="H10757" s="2"/>
    </row>
    <row r="10758" spans="2:8">
      <c r="B10758" s="2" t="s">
        <v>11208</v>
      </c>
      <c r="C10758" s="2">
        <v>60</v>
      </c>
      <c r="D10758" s="2" t="s">
        <v>453</v>
      </c>
      <c r="E10758" s="2"/>
      <c r="F10758" s="2"/>
      <c r="G10758" s="2"/>
      <c r="H10758" s="2"/>
    </row>
    <row r="10759" spans="2:8">
      <c r="B10759" s="2" t="s">
        <v>11209</v>
      </c>
      <c r="C10759" s="2">
        <v>47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39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37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11212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11213</v>
      </c>
      <c r="C10763" s="2">
        <v>46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11214</v>
      </c>
      <c r="C10764" s="2">
        <v>50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11215</v>
      </c>
      <c r="C10765" s="2">
        <v>52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11216</v>
      </c>
      <c r="C10766" s="2">
        <v>56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11217</v>
      </c>
      <c r="C10767" s="2">
        <v>28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11218</v>
      </c>
      <c r="C10768" s="2">
        <v>34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11219</v>
      </c>
      <c r="C10769" s="2">
        <v>39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11220</v>
      </c>
      <c r="C10770" s="2">
        <v>43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11221</v>
      </c>
      <c r="C10771" s="2">
        <v>46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11222</v>
      </c>
      <c r="C10772" s="2">
        <v>38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11223</v>
      </c>
      <c r="C10773" s="2">
        <v>36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11224</v>
      </c>
      <c r="C10774" s="2">
        <v>33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47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11226</v>
      </c>
      <c r="C10776" s="2">
        <v>51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11227</v>
      </c>
      <c r="C10777" s="2">
        <v>55</v>
      </c>
      <c r="D10777" s="2" t="s">
        <v>453</v>
      </c>
      <c r="E10777" s="2"/>
      <c r="F10777" s="2"/>
      <c r="G10777" s="2"/>
      <c r="H10777" s="2"/>
    </row>
    <row r="10778" spans="2:8">
      <c r="B10778" s="2" t="s">
        <v>11228</v>
      </c>
      <c r="C10778" s="2">
        <v>55</v>
      </c>
      <c r="D10778" s="2" t="s">
        <v>453</v>
      </c>
      <c r="E10778" s="2"/>
      <c r="F10778" s="2"/>
      <c r="G10778" s="2"/>
      <c r="H10778" s="2"/>
    </row>
    <row r="10779" spans="2:8">
      <c r="B10779" s="2" t="s">
        <v>11229</v>
      </c>
      <c r="C10779" s="2">
        <v>29</v>
      </c>
      <c r="D10779" s="2" t="s">
        <v>453</v>
      </c>
      <c r="E10779" s="2"/>
      <c r="F10779" s="2"/>
      <c r="G10779" s="2"/>
      <c r="H10779" s="2"/>
    </row>
    <row r="10780" spans="2:8">
      <c r="B10780" s="2" t="s">
        <v>11230</v>
      </c>
      <c r="C10780" s="2">
        <v>37</v>
      </c>
      <c r="D10780" s="2" t="s">
        <v>453</v>
      </c>
      <c r="E10780" s="2"/>
      <c r="F10780" s="2"/>
      <c r="G10780" s="2"/>
      <c r="H10780" s="2"/>
    </row>
    <row r="10781" spans="2:8">
      <c r="B10781" s="2" t="s">
        <v>11231</v>
      </c>
      <c r="C10781" s="2">
        <v>44</v>
      </c>
      <c r="D10781" s="2" t="s">
        <v>453</v>
      </c>
      <c r="E10781" s="2"/>
      <c r="F10781" s="2"/>
      <c r="G10781" s="2"/>
      <c r="H10781" s="2"/>
    </row>
    <row r="10782" spans="2:8">
      <c r="B10782" s="2" t="s">
        <v>11232</v>
      </c>
      <c r="C10782" s="2">
        <v>48</v>
      </c>
      <c r="D10782" s="2" t="s">
        <v>453</v>
      </c>
      <c r="E10782" s="2"/>
      <c r="F10782" s="2"/>
      <c r="G10782" s="2"/>
      <c r="H10782" s="2"/>
    </row>
    <row r="10783" spans="2:8">
      <c r="B10783" s="2" t="s">
        <v>11233</v>
      </c>
      <c r="C10783" s="2">
        <v>52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11234</v>
      </c>
      <c r="C10784" s="2">
        <v>51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11235</v>
      </c>
      <c r="C10785" s="2">
        <v>55</v>
      </c>
      <c r="D10785" s="2" t="s">
        <v>453</v>
      </c>
      <c r="E10785" s="2"/>
      <c r="F10785" s="2"/>
      <c r="G10785" s="2"/>
      <c r="H10785" s="2"/>
    </row>
    <row r="10786" spans="2:8">
      <c r="B10786" s="2" t="s">
        <v>11236</v>
      </c>
      <c r="C10786" s="2">
        <v>55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11237</v>
      </c>
      <c r="C10787" s="2">
        <v>56</v>
      </c>
      <c r="D10787" s="2" t="s">
        <v>453</v>
      </c>
      <c r="E10787" s="2"/>
      <c r="F10787" s="2"/>
      <c r="G10787" s="2"/>
      <c r="H10787" s="2"/>
    </row>
    <row r="10788" spans="2:8">
      <c r="B10788" s="2" t="s">
        <v>11238</v>
      </c>
      <c r="C10788" s="2">
        <v>55</v>
      </c>
      <c r="D10788" s="2" t="s">
        <v>453</v>
      </c>
      <c r="E10788" s="2"/>
      <c r="F10788" s="2"/>
      <c r="G10788" s="2"/>
      <c r="H10788" s="2"/>
    </row>
    <row r="10789" spans="2:8">
      <c r="B10789" s="2" t="s">
        <v>11239</v>
      </c>
      <c r="C10789" s="2">
        <v>60</v>
      </c>
      <c r="D10789" s="2" t="s">
        <v>453</v>
      </c>
      <c r="E10789" s="2"/>
      <c r="F10789" s="2"/>
      <c r="G10789" s="2"/>
      <c r="H10789" s="2"/>
    </row>
    <row r="10790" spans="2:8">
      <c r="B10790" s="2" t="s">
        <v>11240</v>
      </c>
      <c r="C10790" s="2">
        <v>64</v>
      </c>
      <c r="D10790" s="2" t="s">
        <v>453</v>
      </c>
      <c r="E10790" s="2"/>
      <c r="F10790" s="2"/>
      <c r="G10790" s="2"/>
      <c r="H10790" s="2"/>
    </row>
    <row r="10791" spans="2:8">
      <c r="B10791" s="2" t="s">
        <v>11241</v>
      </c>
      <c r="C10791" s="2">
        <v>66</v>
      </c>
      <c r="D10791" s="2" t="s">
        <v>453</v>
      </c>
      <c r="E10791" s="2"/>
      <c r="F10791" s="2"/>
      <c r="G10791" s="2"/>
      <c r="H10791" s="2"/>
    </row>
    <row r="10792" spans="2:8">
      <c r="B10792" s="2" t="s">
        <v>11242</v>
      </c>
      <c r="C10792" s="2">
        <v>25</v>
      </c>
      <c r="D10792" s="2" t="s">
        <v>453</v>
      </c>
      <c r="E10792" s="2"/>
      <c r="F10792" s="2"/>
      <c r="G10792" s="2"/>
      <c r="H10792" s="2"/>
    </row>
    <row r="10793" spans="2:8">
      <c r="B10793" s="2" t="s">
        <v>11243</v>
      </c>
      <c r="C10793" s="2">
        <v>31</v>
      </c>
      <c r="D10793" s="2" t="s">
        <v>453</v>
      </c>
      <c r="E10793" s="2"/>
      <c r="F10793" s="2"/>
      <c r="G10793" s="2"/>
      <c r="H10793" s="2"/>
    </row>
    <row r="10794" spans="2:8">
      <c r="B10794" s="2" t="s">
        <v>11244</v>
      </c>
      <c r="C10794" s="2">
        <v>71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11245</v>
      </c>
      <c r="C10795" s="2">
        <v>39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11246</v>
      </c>
      <c r="C10796" s="2">
        <v>43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11247</v>
      </c>
      <c r="C10797" s="2">
        <v>46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11248</v>
      </c>
      <c r="C10798" s="2">
        <v>49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11249</v>
      </c>
      <c r="C10799" s="2">
        <v>44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11250</v>
      </c>
      <c r="C10800" s="2">
        <v>47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11251</v>
      </c>
      <c r="C10801" s="2">
        <v>50</v>
      </c>
      <c r="D10801" s="2" t="s">
        <v>453</v>
      </c>
      <c r="E10801" s="2"/>
      <c r="F10801" s="2"/>
      <c r="G10801" s="2"/>
      <c r="H10801" s="2"/>
    </row>
    <row r="10802" spans="2:8">
      <c r="B10802" s="2" t="s">
        <v>11252</v>
      </c>
      <c r="C10802" s="2">
        <v>52</v>
      </c>
      <c r="D10802" s="2" t="s">
        <v>453</v>
      </c>
      <c r="E10802" s="2"/>
      <c r="F10802" s="2"/>
      <c r="G10802" s="2"/>
      <c r="H10802" s="2"/>
    </row>
    <row r="10803" spans="2:8">
      <c r="B10803" s="2" t="s">
        <v>11253</v>
      </c>
      <c r="C10803" s="2">
        <v>54</v>
      </c>
      <c r="D10803" s="2" t="s">
        <v>453</v>
      </c>
      <c r="E10803" s="2"/>
      <c r="F10803" s="2"/>
      <c r="G10803" s="2"/>
      <c r="H10803" s="2"/>
    </row>
    <row r="10804" spans="2:8">
      <c r="B10804" s="2" t="s">
        <v>11254</v>
      </c>
      <c r="C10804" s="2">
        <v>56</v>
      </c>
      <c r="D10804" s="2" t="s">
        <v>453</v>
      </c>
      <c r="E10804" s="2"/>
      <c r="F10804" s="2"/>
      <c r="G10804" s="2"/>
      <c r="H10804" s="2"/>
    </row>
    <row r="10805" spans="2:8">
      <c r="B10805" s="2" t="s">
        <v>11255</v>
      </c>
      <c r="C10805" s="2">
        <v>52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11256</v>
      </c>
      <c r="C10806" s="2">
        <v>45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11257</v>
      </c>
      <c r="C10807" s="2">
        <v>37</v>
      </c>
      <c r="D10807" s="2" t="s">
        <v>453</v>
      </c>
      <c r="E10807" s="2"/>
      <c r="F10807" s="2"/>
      <c r="G10807" s="2"/>
      <c r="H10807" s="2"/>
    </row>
    <row r="10808" spans="2:8">
      <c r="B10808" s="2" t="s">
        <v>11258</v>
      </c>
      <c r="C10808" s="2">
        <v>44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11259</v>
      </c>
      <c r="C10809" s="2">
        <v>48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11260</v>
      </c>
      <c r="C10810" s="2">
        <v>45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11261</v>
      </c>
      <c r="C10811" s="2">
        <v>43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11262</v>
      </c>
      <c r="C10812" s="2">
        <v>38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53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11264</v>
      </c>
      <c r="C10814" s="2">
        <v>57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11265</v>
      </c>
      <c r="C10815" s="2">
        <v>41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11266</v>
      </c>
      <c r="C10816" s="2">
        <v>52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11267</v>
      </c>
      <c r="C10817" s="2">
        <v>43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11268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11269</v>
      </c>
      <c r="C10819" s="2">
        <v>54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46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57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11272</v>
      </c>
      <c r="C10822" s="2">
        <v>62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11273</v>
      </c>
      <c r="C10823" s="2">
        <v>62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11274</v>
      </c>
      <c r="C10824" s="2">
        <v>62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11275</v>
      </c>
      <c r="C10825" s="2">
        <v>64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11276</v>
      </c>
      <c r="C10826" s="2">
        <v>40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11277</v>
      </c>
      <c r="C10827" s="2">
        <v>45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11278</v>
      </c>
      <c r="C10828" s="2">
        <v>49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11279</v>
      </c>
      <c r="C10829" s="2">
        <v>51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11280</v>
      </c>
      <c r="C10830" s="2">
        <v>52</v>
      </c>
      <c r="D10830" s="2" t="s">
        <v>453</v>
      </c>
      <c r="E10830" s="2"/>
      <c r="F10830" s="2"/>
      <c r="G10830" s="2"/>
      <c r="H10830" s="2"/>
    </row>
    <row r="10831" spans="2:8">
      <c r="B10831" s="2" t="s">
        <v>11281</v>
      </c>
      <c r="C10831" s="2">
        <v>53</v>
      </c>
      <c r="D10831" s="2" t="s">
        <v>453</v>
      </c>
      <c r="E10831" s="2"/>
      <c r="F10831" s="2"/>
      <c r="G10831" s="2"/>
      <c r="H10831" s="2"/>
    </row>
    <row r="10832" spans="2:8">
      <c r="B10832" s="2" t="s">
        <v>11282</v>
      </c>
      <c r="C10832" s="2">
        <v>52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46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45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40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34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31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35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11290</v>
      </c>
      <c r="C10840" s="2">
        <v>45</v>
      </c>
      <c r="D10840" s="2" t="s">
        <v>453</v>
      </c>
      <c r="E10840" s="2"/>
      <c r="F10840" s="2"/>
      <c r="G10840" s="2"/>
      <c r="H10840" s="2"/>
    </row>
    <row r="10841" spans="2:8">
      <c r="B10841" s="2" t="s">
        <v>11291</v>
      </c>
      <c r="C10841" s="2">
        <v>45</v>
      </c>
      <c r="D10841" s="2" t="s">
        <v>453</v>
      </c>
      <c r="E10841" s="2"/>
      <c r="F10841" s="2"/>
      <c r="G10841" s="2"/>
      <c r="H10841" s="2"/>
    </row>
    <row r="10842" spans="2:8">
      <c r="B10842" s="2" t="s">
        <v>11292</v>
      </c>
      <c r="C10842" s="2">
        <v>50</v>
      </c>
      <c r="D10842" s="2" t="s">
        <v>453</v>
      </c>
      <c r="E10842" s="2"/>
      <c r="F10842" s="2"/>
      <c r="G10842" s="2"/>
      <c r="H10842" s="2"/>
    </row>
    <row r="10843" spans="2:8">
      <c r="B10843" s="2" t="s">
        <v>11293</v>
      </c>
      <c r="C10843" s="2">
        <v>58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11294</v>
      </c>
      <c r="C10844" s="2">
        <v>41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11295</v>
      </c>
      <c r="C10845" s="2">
        <v>47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11296</v>
      </c>
      <c r="C10846" s="2">
        <v>50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11297</v>
      </c>
      <c r="C10847" s="2">
        <v>43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37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19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13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31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56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11307</v>
      </c>
      <c r="C10857" s="2">
        <v>58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11308</v>
      </c>
      <c r="C10858" s="2">
        <v>60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11309</v>
      </c>
      <c r="C10859" s="2">
        <v>39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11310</v>
      </c>
      <c r="C10860" s="2">
        <v>45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11311</v>
      </c>
      <c r="C10861" s="2">
        <v>50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11312</v>
      </c>
      <c r="C10862" s="2">
        <v>50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11313</v>
      </c>
      <c r="C10863" s="2">
        <v>51</v>
      </c>
      <c r="D10863" s="2" t="s">
        <v>453</v>
      </c>
      <c r="E10863" s="2"/>
      <c r="F10863" s="2"/>
      <c r="G10863" s="2"/>
      <c r="H10863" s="2"/>
    </row>
    <row r="10864" spans="2:8">
      <c r="B10864" s="2" t="s">
        <v>11314</v>
      </c>
      <c r="C10864" s="2">
        <v>44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11315</v>
      </c>
      <c r="C10865" s="2">
        <v>47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11316</v>
      </c>
      <c r="C10866" s="2">
        <v>51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11317</v>
      </c>
      <c r="C10867" s="2">
        <v>55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11318</v>
      </c>
      <c r="C10868" s="2">
        <v>14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11319</v>
      </c>
      <c r="C10869" s="2">
        <v>14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11320</v>
      </c>
      <c r="C10870" s="2">
        <v>15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11321</v>
      </c>
      <c r="C10871" s="2">
        <v>14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11322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11323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11324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11325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11326</v>
      </c>
      <c r="C10876" s="2">
        <v>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11327</v>
      </c>
      <c r="C10877" s="2">
        <v>30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11328</v>
      </c>
      <c r="C10878" s="2">
        <v>37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11329</v>
      </c>
      <c r="C10879" s="2">
        <v>42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11330</v>
      </c>
      <c r="C10880" s="2">
        <v>46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11331</v>
      </c>
      <c r="C10881" s="2">
        <v>49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11332</v>
      </c>
      <c r="C10882" s="2">
        <v>47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11333</v>
      </c>
      <c r="C10883" s="2">
        <v>55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11334</v>
      </c>
      <c r="C10884" s="2">
        <v>57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11335</v>
      </c>
      <c r="C10885" s="2">
        <v>57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11336</v>
      </c>
      <c r="C10886" s="2">
        <v>57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11337</v>
      </c>
      <c r="C10887" s="2">
        <v>56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46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58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11340</v>
      </c>
      <c r="C10890" s="2">
        <v>60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11341</v>
      </c>
      <c r="C10891" s="2">
        <v>67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11342</v>
      </c>
      <c r="C10892" s="2">
        <v>45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11343</v>
      </c>
      <c r="C10893" s="2">
        <v>49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11344</v>
      </c>
      <c r="C10894" s="2">
        <v>52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11345</v>
      </c>
      <c r="C10895" s="2">
        <v>52</v>
      </c>
      <c r="D10895" s="2" t="s">
        <v>453</v>
      </c>
      <c r="E10895" s="2"/>
      <c r="F10895" s="2"/>
      <c r="G10895" s="2"/>
      <c r="H10895" s="2"/>
    </row>
    <row r="10896" spans="2:8">
      <c r="B10896" s="2" t="s">
        <v>11346</v>
      </c>
      <c r="C10896" s="2">
        <v>48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11347</v>
      </c>
      <c r="C10897" s="2">
        <v>43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11348</v>
      </c>
      <c r="C10898" s="2">
        <v>50</v>
      </c>
      <c r="D10898" s="2" t="s">
        <v>453</v>
      </c>
      <c r="E10898" s="2"/>
      <c r="F10898" s="2"/>
      <c r="G10898" s="2"/>
      <c r="H10898" s="2"/>
    </row>
    <row r="10899" spans="2:8">
      <c r="B10899" s="2" t="s">
        <v>11349</v>
      </c>
      <c r="C10899" s="2">
        <v>44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11350</v>
      </c>
      <c r="C10900" s="2">
        <v>42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11351</v>
      </c>
      <c r="C10901" s="2">
        <v>38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11352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50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11354</v>
      </c>
      <c r="C10904" s="2">
        <v>45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41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11356</v>
      </c>
      <c r="C10906" s="2">
        <v>46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11357</v>
      </c>
      <c r="C10907" s="2">
        <v>50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11358</v>
      </c>
      <c r="C10908" s="2">
        <v>52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11359</v>
      </c>
      <c r="C10909" s="2">
        <v>57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11360</v>
      </c>
      <c r="C10910" s="2">
        <v>65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11361</v>
      </c>
      <c r="C10911" s="2">
        <v>36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11362</v>
      </c>
      <c r="C10912" s="2">
        <v>24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11363</v>
      </c>
      <c r="C10913" s="2">
        <v>45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11364</v>
      </c>
      <c r="C10914" s="2">
        <v>55</v>
      </c>
      <c r="D10914" s="2" t="s">
        <v>453</v>
      </c>
      <c r="E10914" s="2"/>
      <c r="F10914" s="2"/>
      <c r="G10914" s="2"/>
      <c r="H10914" s="2"/>
    </row>
    <row r="10915" spans="2:8">
      <c r="B10915" s="2" t="s">
        <v>11365</v>
      </c>
      <c r="C10915" s="2">
        <v>59</v>
      </c>
      <c r="D10915" s="2" t="s">
        <v>453</v>
      </c>
      <c r="E10915" s="2"/>
      <c r="F10915" s="2"/>
      <c r="G10915" s="2"/>
      <c r="H10915" s="2"/>
    </row>
    <row r="10916" spans="2:8">
      <c r="B10916" s="2" t="s">
        <v>11366</v>
      </c>
      <c r="C10916" s="2">
        <v>66</v>
      </c>
      <c r="D10916" s="2" t="s">
        <v>453</v>
      </c>
      <c r="E10916" s="2"/>
      <c r="F10916" s="2"/>
      <c r="G10916" s="2"/>
      <c r="H10916" s="2"/>
    </row>
    <row r="10917" spans="2:8">
      <c r="B10917" s="2" t="s">
        <v>11367</v>
      </c>
      <c r="C10917" s="2">
        <v>67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11368</v>
      </c>
      <c r="C10918" s="2">
        <v>70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11369</v>
      </c>
      <c r="C10919" s="2">
        <v>52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49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46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51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38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40</v>
      </c>
      <c r="D10925" s="2" t="s">
        <v>453</v>
      </c>
      <c r="E10925" s="2"/>
      <c r="F10925" s="2"/>
      <c r="G10925" s="2"/>
      <c r="H10925" s="2"/>
    </row>
    <row r="10926" spans="2:8">
      <c r="B10926" s="2" t="s">
        <v>11376</v>
      </c>
      <c r="C10926" s="2">
        <v>40</v>
      </c>
      <c r="D10926" s="2" t="s">
        <v>453</v>
      </c>
      <c r="E10926" s="2"/>
      <c r="F10926" s="2"/>
      <c r="G10926" s="2"/>
      <c r="H10926" s="2"/>
    </row>
    <row r="10927" spans="2:8">
      <c r="B10927" s="2" t="s">
        <v>11377</v>
      </c>
      <c r="C10927" s="2">
        <v>37</v>
      </c>
      <c r="D10927" s="2" t="s">
        <v>453</v>
      </c>
      <c r="E10927" s="2"/>
      <c r="F10927" s="2"/>
      <c r="G10927" s="2"/>
      <c r="H10927" s="2"/>
    </row>
    <row r="10928" spans="2:8">
      <c r="B10928" s="2" t="s">
        <v>11378</v>
      </c>
      <c r="C10928" s="2">
        <v>38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11379</v>
      </c>
      <c r="C10929" s="2">
        <v>37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11380</v>
      </c>
      <c r="C10930" s="2">
        <v>35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11381</v>
      </c>
      <c r="C10931" s="2">
        <v>36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11382</v>
      </c>
      <c r="C10932" s="2">
        <v>43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11383</v>
      </c>
      <c r="C10933" s="2">
        <v>39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36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11385</v>
      </c>
      <c r="C10935" s="2">
        <v>35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11386</v>
      </c>
      <c r="C10936" s="2">
        <v>34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11387</v>
      </c>
      <c r="C10937" s="2">
        <v>32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11388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11389</v>
      </c>
      <c r="C10939" s="2">
        <v>11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11390</v>
      </c>
      <c r="C10940" s="2">
        <v>51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11391</v>
      </c>
      <c r="C10941" s="2">
        <v>50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11392</v>
      </c>
      <c r="C10942" s="2">
        <v>50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11393</v>
      </c>
      <c r="C10943" s="2">
        <v>52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11394</v>
      </c>
      <c r="C10944" s="2">
        <v>59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11395</v>
      </c>
      <c r="C10945" s="2">
        <v>60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11396</v>
      </c>
      <c r="C10946" s="2">
        <v>64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11397</v>
      </c>
      <c r="C10947" s="2">
        <v>49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11398</v>
      </c>
      <c r="C10948" s="2">
        <v>44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11399</v>
      </c>
      <c r="C10949" s="2">
        <v>37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11400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11401</v>
      </c>
      <c r="C10951" s="2">
        <v>62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11402</v>
      </c>
      <c r="C10952" s="2">
        <v>67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11403</v>
      </c>
      <c r="C10953" s="2">
        <v>66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11404</v>
      </c>
      <c r="C10954" s="2">
        <v>43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11405</v>
      </c>
      <c r="C10955" s="2">
        <v>40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63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11407</v>
      </c>
      <c r="C10957" s="2">
        <v>65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11408</v>
      </c>
      <c r="C10958" s="2">
        <v>39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11409</v>
      </c>
      <c r="C10959" s="2">
        <v>42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11410</v>
      </c>
      <c r="C10960" s="2">
        <v>42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11411</v>
      </c>
      <c r="C10961" s="2">
        <v>39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11412</v>
      </c>
      <c r="C10962" s="2">
        <v>34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11413</v>
      </c>
      <c r="C10963" s="2">
        <v>59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11414</v>
      </c>
      <c r="C10964" s="2">
        <v>61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11415</v>
      </c>
      <c r="C10965" s="2">
        <v>59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11416</v>
      </c>
      <c r="C10966" s="2">
        <v>45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11417</v>
      </c>
      <c r="C10967" s="2">
        <v>48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11418</v>
      </c>
      <c r="C10968" s="2">
        <v>50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11419</v>
      </c>
      <c r="C10969" s="2">
        <v>53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11420</v>
      </c>
      <c r="C10970" s="2">
        <v>54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11421</v>
      </c>
      <c r="C10971" s="2">
        <v>57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11422</v>
      </c>
      <c r="C10972" s="2">
        <v>58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11423</v>
      </c>
      <c r="C10973" s="2">
        <v>57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11424</v>
      </c>
      <c r="C10974" s="2">
        <v>49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46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40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34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23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25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11432</v>
      </c>
      <c r="C10982" s="2">
        <v>33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11433</v>
      </c>
      <c r="C10983" s="2">
        <v>39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11434</v>
      </c>
      <c r="C10984" s="2">
        <v>45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11435</v>
      </c>
      <c r="C10985" s="2">
        <v>49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11436</v>
      </c>
      <c r="C10986" s="2">
        <v>54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11437</v>
      </c>
      <c r="C10987" s="2">
        <v>47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44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42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50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20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51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11444</v>
      </c>
      <c r="C10994" s="2">
        <v>64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11445</v>
      </c>
      <c r="C10995" s="2">
        <v>72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11446</v>
      </c>
      <c r="C10996" s="2">
        <v>42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11447</v>
      </c>
      <c r="C10997" s="2">
        <v>47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11448</v>
      </c>
      <c r="C10998" s="2">
        <v>49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11449</v>
      </c>
      <c r="C10999" s="2">
        <v>49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11450</v>
      </c>
      <c r="C11000" s="2">
        <v>47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44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11452</v>
      </c>
      <c r="C11002" s="2">
        <v>38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11453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18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14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42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11458</v>
      </c>
      <c r="C11008" s="2">
        <v>46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11459</v>
      </c>
      <c r="C11009" s="2">
        <v>50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11460</v>
      </c>
      <c r="C11010" s="2">
        <v>51</v>
      </c>
      <c r="D11010" s="2" t="s">
        <v>453</v>
      </c>
      <c r="E11010" s="2"/>
      <c r="F11010" s="2"/>
      <c r="G11010" s="2"/>
      <c r="H11010" s="2"/>
    </row>
    <row r="11011" spans="2:8">
      <c r="B11011" s="2" t="s">
        <v>11461</v>
      </c>
      <c r="C11011" s="2">
        <v>52</v>
      </c>
      <c r="D11011" s="2" t="s">
        <v>453</v>
      </c>
      <c r="E11011" s="2"/>
      <c r="F11011" s="2"/>
      <c r="G11011" s="2"/>
      <c r="H11011" s="2"/>
    </row>
    <row r="11012" spans="2:8">
      <c r="B11012" s="2" t="s">
        <v>11462</v>
      </c>
      <c r="C11012" s="2">
        <v>55</v>
      </c>
      <c r="D11012" s="2" t="s">
        <v>453</v>
      </c>
      <c r="E11012" s="2"/>
      <c r="F11012" s="2"/>
      <c r="G11012" s="2"/>
      <c r="H11012" s="2"/>
    </row>
    <row r="11013" spans="2:8">
      <c r="B11013" s="2" t="s">
        <v>11463</v>
      </c>
      <c r="C11013" s="2">
        <v>55</v>
      </c>
      <c r="D11013" s="2" t="s">
        <v>453</v>
      </c>
      <c r="E11013" s="2"/>
      <c r="F11013" s="2"/>
      <c r="G11013" s="2"/>
      <c r="H11013" s="2"/>
    </row>
    <row r="11014" spans="2:8">
      <c r="B11014" s="2" t="s">
        <v>11464</v>
      </c>
      <c r="C11014" s="2">
        <v>49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11465</v>
      </c>
      <c r="C11015" s="2">
        <v>46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42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48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44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39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28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56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45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11473</v>
      </c>
      <c r="C11023" s="2">
        <v>39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11474</v>
      </c>
      <c r="C11024" s="2">
        <v>40</v>
      </c>
      <c r="D11024" s="2" t="s">
        <v>453</v>
      </c>
      <c r="E11024" s="2"/>
      <c r="F11024" s="2"/>
      <c r="G11024" s="2"/>
      <c r="H11024" s="2"/>
    </row>
    <row r="11025" spans="2:8">
      <c r="B11025" s="2" t="s">
        <v>11475</v>
      </c>
      <c r="C11025" s="2">
        <v>44</v>
      </c>
      <c r="D11025" s="2" t="s">
        <v>453</v>
      </c>
      <c r="E11025" s="2"/>
      <c r="F11025" s="2"/>
      <c r="G11025" s="2"/>
      <c r="H11025" s="2"/>
    </row>
    <row r="11026" spans="2:8">
      <c r="B11026" s="2" t="s">
        <v>11476</v>
      </c>
      <c r="C11026" s="2">
        <v>45</v>
      </c>
      <c r="D11026" s="2" t="s">
        <v>453</v>
      </c>
      <c r="E11026" s="2"/>
      <c r="F11026" s="2"/>
      <c r="G11026" s="2"/>
      <c r="H11026" s="2"/>
    </row>
    <row r="11027" spans="2:8">
      <c r="B11027" s="2" t="s">
        <v>11477</v>
      </c>
      <c r="C11027" s="2">
        <v>47</v>
      </c>
      <c r="D11027" s="2" t="s">
        <v>453</v>
      </c>
      <c r="E11027" s="2"/>
      <c r="F11027" s="2"/>
      <c r="G11027" s="2"/>
      <c r="H11027" s="2"/>
    </row>
    <row r="11028" spans="2:8">
      <c r="B11028" s="2" t="s">
        <v>11478</v>
      </c>
      <c r="C11028" s="2">
        <v>51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11479</v>
      </c>
      <c r="C11029" s="2">
        <v>26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11480</v>
      </c>
      <c r="C11030" s="2">
        <v>30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11481</v>
      </c>
      <c r="C11031" s="2">
        <v>36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11482</v>
      </c>
      <c r="C11032" s="2">
        <v>42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11483</v>
      </c>
      <c r="C11033" s="2">
        <v>48</v>
      </c>
      <c r="D11033" s="2" t="s">
        <v>453</v>
      </c>
      <c r="E11033" s="2"/>
      <c r="F11033" s="2"/>
      <c r="G11033" s="2"/>
      <c r="H11033" s="2"/>
    </row>
    <row r="11034" spans="2:8">
      <c r="B11034" s="2" t="s">
        <v>11484</v>
      </c>
      <c r="C11034" s="2">
        <v>49</v>
      </c>
      <c r="D11034" s="2" t="s">
        <v>453</v>
      </c>
      <c r="E11034" s="2"/>
      <c r="F11034" s="2"/>
      <c r="G11034" s="2"/>
      <c r="H11034" s="2"/>
    </row>
    <row r="11035" spans="2:8">
      <c r="B11035" s="2" t="s">
        <v>11485</v>
      </c>
      <c r="C11035" s="2">
        <v>22</v>
      </c>
      <c r="D11035" s="2" t="s">
        <v>453</v>
      </c>
      <c r="E11035" s="2"/>
      <c r="F11035" s="2"/>
      <c r="G11035" s="2"/>
      <c r="H11035" s="2"/>
    </row>
    <row r="11036" spans="2:8">
      <c r="B11036" s="2" t="s">
        <v>11486</v>
      </c>
      <c r="C11036" s="2">
        <v>28</v>
      </c>
      <c r="D11036" s="2" t="s">
        <v>453</v>
      </c>
      <c r="E11036" s="2"/>
      <c r="F11036" s="2"/>
      <c r="G11036" s="2"/>
      <c r="H11036" s="2"/>
    </row>
    <row r="11037" spans="2:8">
      <c r="B11037" s="2" t="s">
        <v>11487</v>
      </c>
      <c r="C11037" s="2">
        <v>34</v>
      </c>
      <c r="D11037" s="2" t="s">
        <v>453</v>
      </c>
      <c r="E11037" s="2"/>
      <c r="F11037" s="2"/>
      <c r="G11037" s="2"/>
      <c r="H11037" s="2"/>
    </row>
    <row r="11038" spans="2:8">
      <c r="B11038" s="2" t="s">
        <v>11488</v>
      </c>
      <c r="C11038" s="2">
        <v>38</v>
      </c>
      <c r="D11038" s="2" t="s">
        <v>453</v>
      </c>
      <c r="E11038" s="2"/>
      <c r="F11038" s="2"/>
      <c r="G11038" s="2"/>
      <c r="H11038" s="2"/>
    </row>
    <row r="11039" spans="2:8">
      <c r="B11039" s="2" t="s">
        <v>11489</v>
      </c>
      <c r="C11039" s="2">
        <v>42</v>
      </c>
      <c r="D11039" s="2" t="s">
        <v>453</v>
      </c>
      <c r="E11039" s="2"/>
      <c r="F11039" s="2"/>
      <c r="G11039" s="2"/>
      <c r="H11039" s="2"/>
    </row>
    <row r="11040" spans="2:8">
      <c r="B11040" s="2" t="s">
        <v>11490</v>
      </c>
      <c r="C11040" s="2">
        <v>46</v>
      </c>
      <c r="D11040" s="2" t="s">
        <v>453</v>
      </c>
      <c r="E11040" s="2"/>
      <c r="F11040" s="2"/>
      <c r="G11040" s="2"/>
      <c r="H11040" s="2"/>
    </row>
    <row r="11041" spans="2:8">
      <c r="B11041" s="2" t="s">
        <v>11491</v>
      </c>
      <c r="C11041" s="2">
        <v>51</v>
      </c>
      <c r="D11041" s="2" t="s">
        <v>453</v>
      </c>
      <c r="E11041" s="2"/>
      <c r="F11041" s="2"/>
      <c r="G11041" s="2"/>
      <c r="H11041" s="2"/>
    </row>
    <row r="11042" spans="2:8">
      <c r="B11042" s="2" t="s">
        <v>11492</v>
      </c>
      <c r="C11042" s="2">
        <v>54</v>
      </c>
      <c r="D11042" s="2" t="s">
        <v>453</v>
      </c>
      <c r="E11042" s="2"/>
      <c r="F11042" s="2"/>
      <c r="G11042" s="2"/>
      <c r="H11042" s="2"/>
    </row>
    <row r="11043" spans="2:8">
      <c r="B11043" s="2" t="s">
        <v>11493</v>
      </c>
      <c r="C11043" s="2">
        <v>56</v>
      </c>
      <c r="D11043" s="2" t="s">
        <v>453</v>
      </c>
      <c r="E11043" s="2"/>
      <c r="F11043" s="2"/>
      <c r="G11043" s="2"/>
      <c r="H11043" s="2"/>
    </row>
    <row r="11044" spans="2:8">
      <c r="B11044" s="2" t="s">
        <v>11494</v>
      </c>
      <c r="C11044" s="2">
        <v>52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11495</v>
      </c>
      <c r="C11045" s="2">
        <v>48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40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49</v>
      </c>
      <c r="D11047" s="2" t="s">
        <v>453</v>
      </c>
      <c r="E11047" s="2"/>
      <c r="F11047" s="2"/>
      <c r="G11047" s="2"/>
      <c r="H11047" s="2"/>
    </row>
    <row r="11048" spans="2:8">
      <c r="B11048" s="2" t="s">
        <v>11498</v>
      </c>
      <c r="C11048" s="2">
        <v>57</v>
      </c>
      <c r="D11048" s="2" t="s">
        <v>453</v>
      </c>
      <c r="E11048" s="2"/>
      <c r="F11048" s="2"/>
      <c r="G11048" s="2"/>
      <c r="H11048" s="2"/>
    </row>
    <row r="11049" spans="2:8">
      <c r="B11049" s="2" t="s">
        <v>11499</v>
      </c>
      <c r="C11049" s="2">
        <v>57</v>
      </c>
      <c r="D11049" s="2" t="s">
        <v>453</v>
      </c>
      <c r="E11049" s="2"/>
      <c r="F11049" s="2"/>
      <c r="G11049" s="2"/>
      <c r="H11049" s="2"/>
    </row>
    <row r="11050" spans="2:8">
      <c r="B11050" s="2" t="s">
        <v>11500</v>
      </c>
      <c r="C11050" s="2">
        <v>49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46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41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44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40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34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47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11507</v>
      </c>
      <c r="C11057" s="2">
        <v>53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11508</v>
      </c>
      <c r="C11058" s="2">
        <v>59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11509</v>
      </c>
      <c r="C11059" s="2">
        <v>49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11510</v>
      </c>
      <c r="C11060" s="2">
        <v>44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11511</v>
      </c>
      <c r="C11061" s="2">
        <v>39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11512</v>
      </c>
      <c r="C11062" s="2">
        <v>45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11513</v>
      </c>
      <c r="C11063" s="2">
        <v>41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11514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11515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11516</v>
      </c>
      <c r="C11066" s="2">
        <v>47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11517</v>
      </c>
      <c r="C11067" s="2">
        <v>50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11518</v>
      </c>
      <c r="C11068" s="2">
        <v>55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11519</v>
      </c>
      <c r="C11069" s="2">
        <v>59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51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55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11522</v>
      </c>
      <c r="C11072" s="2">
        <v>67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11523</v>
      </c>
      <c r="C11073" s="2">
        <v>73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11524</v>
      </c>
      <c r="C11074" s="2">
        <v>77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11525</v>
      </c>
      <c r="C11075" s="2">
        <v>56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11526</v>
      </c>
      <c r="C11076" s="2">
        <v>62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11527</v>
      </c>
      <c r="C11077" s="2">
        <v>48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11528</v>
      </c>
      <c r="C11078" s="2">
        <v>56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11529</v>
      </c>
      <c r="C11079" s="2">
        <v>62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11530</v>
      </c>
      <c r="C11080" s="2">
        <v>38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41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11532</v>
      </c>
      <c r="C11082" s="2">
        <v>45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11533</v>
      </c>
      <c r="C11083" s="2">
        <v>38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11534</v>
      </c>
      <c r="C11084" s="2">
        <v>49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11535</v>
      </c>
      <c r="C11085" s="2">
        <v>59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11536</v>
      </c>
      <c r="C11086" s="2">
        <v>34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11537</v>
      </c>
      <c r="C11087" s="2">
        <v>41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11538</v>
      </c>
      <c r="C11088" s="2">
        <v>45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11539</v>
      </c>
      <c r="C11089" s="2">
        <v>49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11540</v>
      </c>
      <c r="C11090" s="2">
        <v>56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11541</v>
      </c>
      <c r="C11091" s="2">
        <v>61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50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39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61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52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45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11547</v>
      </c>
      <c r="C11097" s="2">
        <v>50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11548</v>
      </c>
      <c r="C11098" s="2">
        <v>52</v>
      </c>
      <c r="D11098" s="2" t="s">
        <v>453</v>
      </c>
      <c r="E11098" s="2"/>
      <c r="F11098" s="2"/>
      <c r="G11098" s="2"/>
      <c r="H11098" s="2"/>
    </row>
    <row r="11099" spans="2:8">
      <c r="B11099" s="2" t="s">
        <v>11549</v>
      </c>
      <c r="C11099" s="2">
        <v>59</v>
      </c>
      <c r="D11099" s="2" t="s">
        <v>453</v>
      </c>
      <c r="E11099" s="2"/>
      <c r="F11099" s="2"/>
      <c r="G11099" s="2"/>
      <c r="H11099" s="2"/>
    </row>
    <row r="11100" spans="2:8">
      <c r="B11100" s="2" t="s">
        <v>11550</v>
      </c>
      <c r="C11100" s="2">
        <v>61</v>
      </c>
      <c r="D11100" s="2" t="s">
        <v>453</v>
      </c>
      <c r="E11100" s="2"/>
      <c r="F11100" s="2"/>
      <c r="G11100" s="2"/>
      <c r="H11100" s="2"/>
    </row>
    <row r="11101" spans="2:8">
      <c r="B11101" s="2" t="s">
        <v>11551</v>
      </c>
      <c r="C11101" s="2">
        <v>61</v>
      </c>
      <c r="D11101" s="2" t="s">
        <v>453</v>
      </c>
      <c r="E11101" s="2"/>
      <c r="F11101" s="2"/>
      <c r="G11101" s="2"/>
      <c r="H11101" s="2"/>
    </row>
    <row r="11102" spans="2:8">
      <c r="B11102" s="2" t="s">
        <v>11552</v>
      </c>
      <c r="C11102" s="2">
        <v>61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11553</v>
      </c>
      <c r="C11103" s="2">
        <v>52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11554</v>
      </c>
      <c r="C11104" s="2">
        <v>36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11555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11556</v>
      </c>
      <c r="C11106" s="2">
        <v>21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11557</v>
      </c>
      <c r="C11107" s="2">
        <v>30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11558</v>
      </c>
      <c r="C11108" s="2">
        <v>32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11559</v>
      </c>
      <c r="C11109" s="2">
        <v>35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11560</v>
      </c>
      <c r="C11110" s="2">
        <v>37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11561</v>
      </c>
      <c r="C11111" s="2">
        <v>39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11562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11563</v>
      </c>
      <c r="C11113" s="2">
        <v>33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11566</v>
      </c>
      <c r="C11116" s="2">
        <v>22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11567</v>
      </c>
      <c r="C11117" s="2">
        <v>19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15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11569</v>
      </c>
      <c r="C11119" s="2">
        <v>12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10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45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39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29</v>
      </c>
      <c r="D11125" s="2" t="s">
        <v>453</v>
      </c>
      <c r="E11125" s="2"/>
      <c r="F11125" s="2"/>
      <c r="G11125" s="2"/>
      <c r="H11125" s="2"/>
    </row>
    <row r="11126" spans="2:8">
      <c r="B11126" s="2" t="s">
        <v>11576</v>
      </c>
      <c r="C11126" s="2">
        <v>32</v>
      </c>
      <c r="D11126" s="2" t="s">
        <v>453</v>
      </c>
      <c r="E11126" s="2"/>
      <c r="F11126" s="2"/>
      <c r="G11126" s="2"/>
      <c r="H11126" s="2"/>
    </row>
    <row r="11127" spans="2:8">
      <c r="B11127" s="2" t="s">
        <v>11577</v>
      </c>
      <c r="C11127" s="2">
        <v>32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11578</v>
      </c>
      <c r="C11128" s="2">
        <v>36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11579</v>
      </c>
      <c r="C11129" s="2">
        <v>39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11580</v>
      </c>
      <c r="C11130" s="2">
        <v>42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11581</v>
      </c>
      <c r="C11131" s="2">
        <v>42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11582</v>
      </c>
      <c r="C11132" s="2">
        <v>45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11583</v>
      </c>
      <c r="C11133" s="2">
        <v>13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11584</v>
      </c>
      <c r="C11134" s="2">
        <v>13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11585</v>
      </c>
      <c r="C11135" s="2">
        <v>12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11586</v>
      </c>
      <c r="C11136" s="2">
        <v>12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12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12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11589</v>
      </c>
      <c r="C11139" s="2">
        <v>11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43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36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11592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11593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11594</v>
      </c>
      <c r="C11144" s="2">
        <v>35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11595</v>
      </c>
      <c r="C11145" s="2">
        <v>11</v>
      </c>
      <c r="D11145" s="2" t="s">
        <v>453</v>
      </c>
      <c r="E11145" s="2"/>
      <c r="F11145" s="2"/>
      <c r="G11145" s="2"/>
      <c r="H11145" s="2"/>
    </row>
    <row r="11146" spans="2:8">
      <c r="B11146" s="2" t="s">
        <v>11596</v>
      </c>
      <c r="C11146" s="2">
        <v>46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11597</v>
      </c>
      <c r="C11147" s="2">
        <v>43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38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11599</v>
      </c>
      <c r="C11149" s="2">
        <v>38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11600</v>
      </c>
      <c r="C11150" s="2">
        <v>45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11601</v>
      </c>
      <c r="C11151" s="2">
        <v>50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11602</v>
      </c>
      <c r="C11152" s="2">
        <v>52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11603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11604</v>
      </c>
      <c r="C11154" s="2">
        <v>34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11605</v>
      </c>
      <c r="C11155" s="2">
        <v>29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20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43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11608</v>
      </c>
      <c r="C11158" s="2">
        <v>46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11609</v>
      </c>
      <c r="C11159" s="2">
        <v>46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11610</v>
      </c>
      <c r="C11160" s="2">
        <v>44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11611</v>
      </c>
      <c r="C11161" s="2">
        <v>51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11612</v>
      </c>
      <c r="C11162" s="2">
        <v>56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11613</v>
      </c>
      <c r="C11163" s="2">
        <v>27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11614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11615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11616</v>
      </c>
      <c r="C11166" s="2">
        <v>34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51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11619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11620</v>
      </c>
      <c r="C11170" s="2">
        <v>30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11621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11622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11623</v>
      </c>
      <c r="C11173" s="2">
        <v>47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11624</v>
      </c>
      <c r="C11174" s="2">
        <v>51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11625</v>
      </c>
      <c r="C11175" s="2">
        <v>53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11626</v>
      </c>
      <c r="C11176" s="2">
        <v>46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45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11628</v>
      </c>
      <c r="C11178" s="2">
        <v>42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11629</v>
      </c>
      <c r="C11179" s="2">
        <v>38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11630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11631</v>
      </c>
      <c r="C11181" s="2">
        <v>18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11632</v>
      </c>
      <c r="C11182" s="2">
        <v>22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11633</v>
      </c>
      <c r="C11183" s="2">
        <v>29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11634</v>
      </c>
      <c r="C11184" s="2">
        <v>32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11635</v>
      </c>
      <c r="C11185" s="2">
        <v>32</v>
      </c>
      <c r="D11185" s="2" t="s">
        <v>453</v>
      </c>
      <c r="E11185" s="2"/>
      <c r="F11185" s="2"/>
      <c r="G11185" s="2"/>
      <c r="H11185" s="2"/>
    </row>
    <row r="11186" spans="2:8">
      <c r="B11186" s="2" t="s">
        <v>11636</v>
      </c>
      <c r="C11186" s="2">
        <v>34</v>
      </c>
      <c r="D11186" s="2" t="s">
        <v>453</v>
      </c>
      <c r="E11186" s="2"/>
      <c r="F11186" s="2"/>
      <c r="G11186" s="2"/>
      <c r="H11186" s="2"/>
    </row>
    <row r="11187" spans="2:8">
      <c r="B11187" s="2" t="s">
        <v>11637</v>
      </c>
      <c r="C11187" s="2">
        <v>35</v>
      </c>
      <c r="D11187" s="2" t="s">
        <v>453</v>
      </c>
      <c r="E11187" s="2"/>
      <c r="F11187" s="2"/>
      <c r="G11187" s="2"/>
      <c r="H11187" s="2"/>
    </row>
    <row r="11188" spans="2:8">
      <c r="B11188" s="2" t="s">
        <v>11638</v>
      </c>
      <c r="C11188" s="2">
        <v>36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11639</v>
      </c>
      <c r="C11189" s="2">
        <v>36</v>
      </c>
      <c r="D11189" s="2" t="s">
        <v>453</v>
      </c>
      <c r="E11189" s="2"/>
      <c r="F11189" s="2"/>
      <c r="G11189" s="2"/>
      <c r="H11189" s="2"/>
    </row>
    <row r="11190" spans="2:8">
      <c r="B11190" s="2" t="s">
        <v>11640</v>
      </c>
      <c r="C11190" s="2">
        <v>37</v>
      </c>
      <c r="D11190" s="2" t="s">
        <v>453</v>
      </c>
      <c r="E11190" s="2"/>
      <c r="F11190" s="2"/>
      <c r="G11190" s="2"/>
      <c r="H11190" s="2"/>
    </row>
    <row r="11191" spans="2:8">
      <c r="B11191" s="2" t="s">
        <v>11641</v>
      </c>
      <c r="C11191" s="2">
        <v>37</v>
      </c>
      <c r="D11191" s="2" t="s">
        <v>453</v>
      </c>
      <c r="E11191" s="2"/>
      <c r="F11191" s="2"/>
      <c r="G11191" s="2"/>
      <c r="H11191" s="2"/>
    </row>
    <row r="11192" spans="2:8">
      <c r="B11192" s="2" t="s">
        <v>11642</v>
      </c>
      <c r="C11192" s="2">
        <v>38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11643</v>
      </c>
      <c r="C11193" s="2">
        <v>47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11644</v>
      </c>
      <c r="C11194" s="2">
        <v>45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11645</v>
      </c>
      <c r="C11195" s="2">
        <v>43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11646</v>
      </c>
      <c r="C11196" s="2">
        <v>50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11647</v>
      </c>
      <c r="C11197" s="2">
        <v>48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43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51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43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11652</v>
      </c>
      <c r="C11202" s="2">
        <v>57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11653</v>
      </c>
      <c r="C11203" s="2">
        <v>65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11654</v>
      </c>
      <c r="C11204" s="2">
        <v>70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11655</v>
      </c>
      <c r="C11205" s="2">
        <v>57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11656</v>
      </c>
      <c r="C11206" s="2">
        <v>69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11657</v>
      </c>
      <c r="C11207" s="2">
        <v>77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11658</v>
      </c>
      <c r="C11208" s="2">
        <v>42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11659</v>
      </c>
      <c r="C11209" s="2">
        <v>42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11660</v>
      </c>
      <c r="C11210" s="2">
        <v>40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11661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11662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11663</v>
      </c>
      <c r="C11213" s="2">
        <v>32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11664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11665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11667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39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11669</v>
      </c>
      <c r="C11219" s="2">
        <v>43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11670</v>
      </c>
      <c r="C11220" s="2">
        <v>43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11671</v>
      </c>
      <c r="C11221" s="2">
        <v>41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11672</v>
      </c>
      <c r="C11222" s="2">
        <v>46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11673</v>
      </c>
      <c r="C11223" s="2">
        <v>48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11674</v>
      </c>
      <c r="C11224" s="2">
        <v>51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11675</v>
      </c>
      <c r="C11225" s="2">
        <v>52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11676</v>
      </c>
      <c r="C11226" s="2">
        <v>30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20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41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39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54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45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57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11685</v>
      </c>
      <c r="C11235" s="2">
        <v>51</v>
      </c>
      <c r="D11235" s="2" t="s">
        <v>453</v>
      </c>
      <c r="E11235" s="2"/>
      <c r="F11235" s="2"/>
      <c r="G11235" s="2"/>
      <c r="H11235" s="2"/>
    </row>
    <row r="11236" spans="2:8">
      <c r="B11236" s="2" t="s">
        <v>11686</v>
      </c>
      <c r="C11236" s="2">
        <v>55</v>
      </c>
      <c r="D11236" s="2" t="s">
        <v>453</v>
      </c>
      <c r="E11236" s="2"/>
      <c r="F11236" s="2"/>
      <c r="G11236" s="2"/>
      <c r="H11236" s="2"/>
    </row>
    <row r="11237" spans="2:8">
      <c r="B11237" s="2" t="s">
        <v>11687</v>
      </c>
      <c r="C11237" s="2">
        <v>57</v>
      </c>
      <c r="D11237" s="2" t="s">
        <v>453</v>
      </c>
      <c r="E11237" s="2"/>
      <c r="F11237" s="2"/>
      <c r="G11237" s="2"/>
      <c r="H11237" s="2"/>
    </row>
    <row r="11238" spans="2:8">
      <c r="B11238" s="2" t="s">
        <v>11688</v>
      </c>
      <c r="C11238" s="2">
        <v>57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11689</v>
      </c>
      <c r="C11239" s="2">
        <v>13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11690</v>
      </c>
      <c r="C11240" s="2">
        <v>16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11691</v>
      </c>
      <c r="C11241" s="2">
        <v>17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11692</v>
      </c>
      <c r="C11242" s="2">
        <v>20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11693</v>
      </c>
      <c r="C11243" s="2">
        <v>24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11694</v>
      </c>
      <c r="C11244" s="2">
        <v>27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11695</v>
      </c>
      <c r="C11245" s="2">
        <v>28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11696</v>
      </c>
      <c r="C11246" s="2">
        <v>34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11697</v>
      </c>
      <c r="C11247" s="2">
        <v>37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11698</v>
      </c>
      <c r="C11248" s="2">
        <v>40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11699</v>
      </c>
      <c r="C11249" s="2">
        <v>36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11700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11701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11702</v>
      </c>
      <c r="C11252" s="2">
        <v>54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11703</v>
      </c>
      <c r="C11253" s="2">
        <v>51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11704</v>
      </c>
      <c r="C11254" s="2">
        <v>45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11705</v>
      </c>
      <c r="C11255" s="2">
        <v>37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11706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11707</v>
      </c>
      <c r="C11257" s="2">
        <v>42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11708</v>
      </c>
      <c r="C11258" s="2">
        <v>39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11709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11710</v>
      </c>
      <c r="C11260" s="2">
        <v>61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11711</v>
      </c>
      <c r="C11261" s="2">
        <v>55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11712</v>
      </c>
      <c r="C11262" s="2">
        <v>47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11713</v>
      </c>
      <c r="C11263" s="2">
        <v>17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11714</v>
      </c>
      <c r="C11264" s="2">
        <v>31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11715</v>
      </c>
      <c r="C11265" s="2">
        <v>40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11716</v>
      </c>
      <c r="C11266" s="2">
        <v>41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11717</v>
      </c>
      <c r="C11267" s="2">
        <v>44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11718</v>
      </c>
      <c r="C11268" s="2">
        <v>42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39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42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11721</v>
      </c>
      <c r="C11271" s="2">
        <v>48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11722</v>
      </c>
      <c r="C11272" s="2">
        <v>53</v>
      </c>
      <c r="D11272" s="2" t="s">
        <v>453</v>
      </c>
      <c r="E11272" s="2"/>
      <c r="F11272" s="2"/>
      <c r="G11272" s="2"/>
      <c r="H11272" s="2"/>
    </row>
    <row r="11273" spans="2:8">
      <c r="B11273" s="2" t="s">
        <v>11723</v>
      </c>
      <c r="C11273" s="2">
        <v>59</v>
      </c>
      <c r="D11273" s="2" t="s">
        <v>453</v>
      </c>
      <c r="E11273" s="2"/>
      <c r="F11273" s="2"/>
      <c r="G11273" s="2"/>
      <c r="H11273" s="2"/>
    </row>
    <row r="11274" spans="2:8">
      <c r="B11274" s="2" t="s">
        <v>11724</v>
      </c>
      <c r="C11274" s="2">
        <v>58</v>
      </c>
      <c r="D11274" s="2" t="s">
        <v>453</v>
      </c>
      <c r="E11274" s="2"/>
      <c r="F11274" s="2"/>
      <c r="G11274" s="2"/>
      <c r="H11274" s="2"/>
    </row>
    <row r="11275" spans="2:8">
      <c r="B11275" s="2" t="s">
        <v>11725</v>
      </c>
      <c r="C11275" s="2">
        <v>60</v>
      </c>
      <c r="D11275" s="2" t="s">
        <v>453</v>
      </c>
      <c r="E11275" s="2"/>
      <c r="F11275" s="2"/>
      <c r="G11275" s="2"/>
      <c r="H11275" s="2"/>
    </row>
    <row r="11276" spans="2:8">
      <c r="B11276" s="2" t="s">
        <v>11726</v>
      </c>
      <c r="C11276" s="2">
        <v>41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38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11729</v>
      </c>
      <c r="C11279" s="2">
        <v>19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11730</v>
      </c>
      <c r="C11280" s="2">
        <v>47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11731</v>
      </c>
      <c r="C11281" s="2">
        <v>52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11732</v>
      </c>
      <c r="C11282" s="2">
        <v>56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11733</v>
      </c>
      <c r="C11283" s="2">
        <v>50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11734</v>
      </c>
      <c r="C11284" s="2">
        <v>51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11735</v>
      </c>
      <c r="C11285" s="2">
        <v>56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11736</v>
      </c>
      <c r="C11286" s="2">
        <v>54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11737</v>
      </c>
      <c r="C11287" s="2">
        <v>57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11738</v>
      </c>
      <c r="C11288" s="2">
        <v>48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46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11740</v>
      </c>
      <c r="C11290" s="2">
        <v>44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11741</v>
      </c>
      <c r="C11291" s="2">
        <v>39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11742</v>
      </c>
      <c r="C11292" s="2">
        <v>33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11743</v>
      </c>
      <c r="C11293" s="2">
        <v>35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11744</v>
      </c>
      <c r="C11294" s="2">
        <v>27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50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37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11747</v>
      </c>
      <c r="C11297" s="2">
        <v>25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11748</v>
      </c>
      <c r="C11298" s="2">
        <v>9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11749</v>
      </c>
      <c r="C11299" s="2">
        <v>43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11750</v>
      </c>
      <c r="C11300" s="2">
        <v>39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37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43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11754</v>
      </c>
      <c r="C11304" s="2">
        <v>53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11755</v>
      </c>
      <c r="C11305" s="2">
        <v>54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11756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11757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11758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11759</v>
      </c>
      <c r="C11309" s="2">
        <v>22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11760</v>
      </c>
      <c r="C11310" s="2">
        <v>18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11761</v>
      </c>
      <c r="C11311" s="2">
        <v>12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37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42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11767</v>
      </c>
      <c r="C11317" s="2">
        <v>30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11768</v>
      </c>
      <c r="C11318" s="2">
        <v>39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11769</v>
      </c>
      <c r="C11319" s="2">
        <v>45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11770</v>
      </c>
      <c r="C11320" s="2">
        <v>48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11771</v>
      </c>
      <c r="C11321" s="2">
        <v>51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11772</v>
      </c>
      <c r="C11322" s="2">
        <v>20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11773</v>
      </c>
      <c r="C11323" s="2">
        <v>20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11774</v>
      </c>
      <c r="C11324" s="2">
        <v>59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56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33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11777</v>
      </c>
      <c r="C11327" s="2">
        <v>37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11778</v>
      </c>
      <c r="C11328" s="2">
        <v>41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11779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11780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11781</v>
      </c>
      <c r="C11331" s="2">
        <v>37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11782</v>
      </c>
      <c r="C11332" s="2">
        <v>40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11783</v>
      </c>
      <c r="C11333" s="2">
        <v>40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11784</v>
      </c>
      <c r="C11334" s="2">
        <v>43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11785</v>
      </c>
      <c r="C11335" s="2">
        <v>52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11786</v>
      </c>
      <c r="C11336" s="2">
        <v>47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11787</v>
      </c>
      <c r="C11337" s="2">
        <v>49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11788</v>
      </c>
      <c r="C11338" s="2">
        <v>48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11789</v>
      </c>
      <c r="C11339" s="2">
        <v>42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11790</v>
      </c>
      <c r="C11340" s="2">
        <v>34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11791</v>
      </c>
      <c r="C11341" s="2">
        <v>38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11792</v>
      </c>
      <c r="C11342" s="2">
        <v>43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11793</v>
      </c>
      <c r="C11343" s="2">
        <v>46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11794</v>
      </c>
      <c r="C11344" s="2">
        <v>49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11795</v>
      </c>
      <c r="C11345" s="2">
        <v>20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11796</v>
      </c>
      <c r="C11346" s="2">
        <v>23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11797</v>
      </c>
      <c r="C11347" s="2">
        <v>28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11798</v>
      </c>
      <c r="C11348" s="2">
        <v>34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11799</v>
      </c>
      <c r="C11349" s="2">
        <v>43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11800</v>
      </c>
      <c r="C11350" s="2">
        <v>38</v>
      </c>
      <c r="D11350" s="2" t="s">
        <v>453</v>
      </c>
      <c r="E11350" s="2"/>
      <c r="F11350" s="2"/>
      <c r="G11350" s="2"/>
      <c r="H11350" s="2"/>
    </row>
    <row r="11351" spans="2:8">
      <c r="B11351" s="2" t="s">
        <v>11801</v>
      </c>
      <c r="C11351" s="2">
        <v>40</v>
      </c>
      <c r="D11351" s="2" t="s">
        <v>453</v>
      </c>
      <c r="E11351" s="2"/>
      <c r="F11351" s="2"/>
      <c r="G11351" s="2"/>
      <c r="H11351" s="2"/>
    </row>
    <row r="11352" spans="2:8">
      <c r="B11352" s="2" t="s">
        <v>11802</v>
      </c>
      <c r="C11352" s="2">
        <v>43</v>
      </c>
      <c r="D11352" s="2" t="s">
        <v>453</v>
      </c>
      <c r="E11352" s="2"/>
      <c r="F11352" s="2"/>
      <c r="G11352" s="2"/>
      <c r="H11352" s="2"/>
    </row>
    <row r="11353" spans="2:8">
      <c r="B11353" s="2" t="s">
        <v>11803</v>
      </c>
      <c r="C11353" s="2">
        <v>44</v>
      </c>
      <c r="D11353" s="2" t="s">
        <v>453</v>
      </c>
      <c r="E11353" s="2"/>
      <c r="F11353" s="2"/>
      <c r="G11353" s="2"/>
      <c r="H11353" s="2"/>
    </row>
    <row r="11354" spans="2:8">
      <c r="B11354" s="2" t="s">
        <v>11804</v>
      </c>
      <c r="C11354" s="2">
        <v>39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47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11807</v>
      </c>
      <c r="C11357" s="2">
        <v>53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11808</v>
      </c>
      <c r="C11358" s="2">
        <v>55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11809</v>
      </c>
      <c r="C11359" s="2">
        <v>40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11810</v>
      </c>
      <c r="C11360" s="2">
        <v>47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11811</v>
      </c>
      <c r="C11361" s="2">
        <v>49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11812</v>
      </c>
      <c r="C11362" s="2">
        <v>54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11813</v>
      </c>
      <c r="C11363" s="2">
        <v>45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11814</v>
      </c>
      <c r="C11364" s="2">
        <v>39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11815</v>
      </c>
      <c r="C11365" s="2">
        <v>33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11816</v>
      </c>
      <c r="C11366" s="2">
        <v>40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11817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11818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11820</v>
      </c>
      <c r="C11370" s="2">
        <v>53</v>
      </c>
      <c r="D11370" s="2" t="s">
        <v>453</v>
      </c>
      <c r="E11370" s="2"/>
      <c r="F11370" s="2"/>
      <c r="G11370" s="2"/>
      <c r="H11370" s="2"/>
    </row>
    <row r="11371" spans="2:8">
      <c r="B11371" s="2" t="s">
        <v>11821</v>
      </c>
      <c r="C11371" s="2">
        <v>54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11822</v>
      </c>
      <c r="C11372" s="2">
        <v>40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11823</v>
      </c>
      <c r="C11373" s="2">
        <v>41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11825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11826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11827</v>
      </c>
      <c r="C11377" s="2">
        <v>17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11828</v>
      </c>
      <c r="C11378" s="2">
        <v>22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47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11831</v>
      </c>
      <c r="C11381" s="2">
        <v>53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11832</v>
      </c>
      <c r="C11382" s="2">
        <v>57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11833</v>
      </c>
      <c r="C11383" s="2">
        <v>69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61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11835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11836</v>
      </c>
      <c r="C11386" s="2">
        <v>31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11837</v>
      </c>
      <c r="C11387" s="2">
        <v>22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11838</v>
      </c>
      <c r="C11388" s="2">
        <v>44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11839</v>
      </c>
      <c r="C11389" s="2">
        <v>48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11840</v>
      </c>
      <c r="C11390" s="2">
        <v>50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11841</v>
      </c>
      <c r="C11391" s="2">
        <v>51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11842</v>
      </c>
      <c r="C11392" s="2">
        <v>54</v>
      </c>
      <c r="D11392" s="2" t="s">
        <v>453</v>
      </c>
      <c r="E11392" s="2"/>
      <c r="F11392" s="2"/>
      <c r="G11392" s="2"/>
      <c r="H11392" s="2"/>
    </row>
    <row r="11393" spans="2:8">
      <c r="B11393" s="2" t="s">
        <v>11843</v>
      </c>
      <c r="C11393" s="2">
        <v>58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52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48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51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11847</v>
      </c>
      <c r="C11397" s="2">
        <v>58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11848</v>
      </c>
      <c r="C11398" s="2">
        <v>58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11849</v>
      </c>
      <c r="C11399" s="2">
        <v>47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11850</v>
      </c>
      <c r="C11400" s="2">
        <v>43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11851</v>
      </c>
      <c r="C11401" s="2">
        <v>45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11852</v>
      </c>
      <c r="C11402" s="2">
        <v>47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11853</v>
      </c>
      <c r="C11403" s="2">
        <v>37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11854</v>
      </c>
      <c r="C11404" s="2">
        <v>47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11855</v>
      </c>
      <c r="C11405" s="2">
        <v>53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11856</v>
      </c>
      <c r="C11406" s="2">
        <v>57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11857</v>
      </c>
      <c r="C11407" s="2">
        <v>39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11858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11859</v>
      </c>
      <c r="C11409" s="2">
        <v>25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11860</v>
      </c>
      <c r="C11410" s="2">
        <v>27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11861</v>
      </c>
      <c r="C11411" s="2">
        <v>49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11862</v>
      </c>
      <c r="C11412" s="2">
        <v>53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63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11864</v>
      </c>
      <c r="C11414" s="2">
        <v>65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11865</v>
      </c>
      <c r="C11415" s="2">
        <v>50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11866</v>
      </c>
      <c r="C11416" s="2">
        <v>53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11867</v>
      </c>
      <c r="C11417" s="2">
        <v>52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11868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18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15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12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11872</v>
      </c>
      <c r="C11422" s="2">
        <v>13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11873</v>
      </c>
      <c r="C11423" s="2">
        <v>13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11874</v>
      </c>
      <c r="C11424" s="2">
        <v>14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11875</v>
      </c>
      <c r="C11425" s="2">
        <v>42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11876</v>
      </c>
      <c r="C11426" s="2">
        <v>36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11877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13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11879</v>
      </c>
      <c r="C11429" s="2">
        <v>13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11880</v>
      </c>
      <c r="C11430" s="2">
        <v>13</v>
      </c>
      <c r="D11430" s="2" t="s">
        <v>453</v>
      </c>
      <c r="E11430" s="2"/>
      <c r="F11430" s="2"/>
      <c r="G11430" s="2"/>
      <c r="H11430" s="2"/>
    </row>
    <row r="11431" spans="2:8">
      <c r="B11431" s="2" t="s">
        <v>11881</v>
      </c>
      <c r="C11431" s="2">
        <v>13</v>
      </c>
      <c r="D11431" s="2" t="s">
        <v>453</v>
      </c>
      <c r="E11431" s="2"/>
      <c r="F11431" s="2"/>
      <c r="G11431" s="2"/>
      <c r="H11431" s="2"/>
    </row>
    <row r="11432" spans="2:8">
      <c r="B11432" s="2" t="s">
        <v>11882</v>
      </c>
      <c r="C11432" s="2">
        <v>14</v>
      </c>
      <c r="D11432" s="2" t="s">
        <v>453</v>
      </c>
      <c r="E11432" s="2"/>
      <c r="F11432" s="2"/>
      <c r="G11432" s="2"/>
      <c r="H11432" s="2"/>
    </row>
    <row r="11433" spans="2:8">
      <c r="B11433" s="2" t="s">
        <v>11883</v>
      </c>
      <c r="C11433" s="2">
        <v>14</v>
      </c>
      <c r="D11433" s="2" t="s">
        <v>453</v>
      </c>
      <c r="E11433" s="2"/>
      <c r="F11433" s="2"/>
      <c r="G11433" s="2"/>
      <c r="H11433" s="2"/>
    </row>
    <row r="11434" spans="2:8">
      <c r="B11434" s="2" t="s">
        <v>11884</v>
      </c>
      <c r="C11434" s="2">
        <v>44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40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13</v>
      </c>
      <c r="D11436" s="2" t="s">
        <v>453</v>
      </c>
      <c r="E11436" s="2"/>
      <c r="F11436" s="2"/>
      <c r="G11436" s="2"/>
      <c r="H11436" s="2"/>
    </row>
    <row r="11437" spans="2:8">
      <c r="B11437" s="2" t="s">
        <v>11887</v>
      </c>
      <c r="C11437" s="2">
        <v>51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47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43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38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32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47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11893</v>
      </c>
      <c r="C11443" s="2">
        <v>56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11894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49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11896</v>
      </c>
      <c r="C11446" s="2">
        <v>53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11897</v>
      </c>
      <c r="C11447" s="2">
        <v>57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11898</v>
      </c>
      <c r="C11448" s="2">
        <v>54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11899</v>
      </c>
      <c r="C11449" s="2">
        <v>55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11900</v>
      </c>
      <c r="C11450" s="2">
        <v>33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31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29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11903</v>
      </c>
      <c r="C11453" s="2">
        <v>37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11904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11905</v>
      </c>
      <c r="C11455" s="2">
        <v>44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11906</v>
      </c>
      <c r="C11456" s="2">
        <v>40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11907</v>
      </c>
      <c r="C11457" s="2">
        <v>37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11908</v>
      </c>
      <c r="C11458" s="2">
        <v>38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11909</v>
      </c>
      <c r="C11459" s="2">
        <v>33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11910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11911</v>
      </c>
      <c r="C11461" s="2">
        <v>40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11912</v>
      </c>
      <c r="C11462" s="2">
        <v>32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11913</v>
      </c>
      <c r="C11463" s="2">
        <v>64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11914</v>
      </c>
      <c r="C11464" s="2">
        <v>57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11915</v>
      </c>
      <c r="C11465" s="2">
        <v>59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11916</v>
      </c>
      <c r="C11466" s="2">
        <v>45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11917</v>
      </c>
      <c r="C11467" s="2">
        <v>27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11918</v>
      </c>
      <c r="C11468" s="2">
        <v>10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11919</v>
      </c>
      <c r="C11469" s="2">
        <v>39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11920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11921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11922</v>
      </c>
      <c r="C11472" s="2">
        <v>36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11923</v>
      </c>
      <c r="C11473" s="2">
        <v>32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11924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11925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11926</v>
      </c>
      <c r="C11476" s="2">
        <v>18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11927</v>
      </c>
      <c r="C11477" s="2">
        <v>14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11928</v>
      </c>
      <c r="C11478" s="2">
        <v>41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11929</v>
      </c>
      <c r="C11479" s="2">
        <v>48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11930</v>
      </c>
      <c r="C11480" s="2">
        <v>44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11931</v>
      </c>
      <c r="C11481" s="2">
        <v>49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11932</v>
      </c>
      <c r="C11482" s="2">
        <v>52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11933</v>
      </c>
      <c r="C11483" s="2">
        <v>54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11934</v>
      </c>
      <c r="C11484" s="2">
        <v>57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11935</v>
      </c>
      <c r="C11485" s="2">
        <v>57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11936</v>
      </c>
      <c r="C11486" s="2">
        <v>58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11937</v>
      </c>
      <c r="C11487" s="2">
        <v>45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39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48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40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35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36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33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53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11945</v>
      </c>
      <c r="C11495" s="2">
        <v>63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11946</v>
      </c>
      <c r="C11496" s="2">
        <v>70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11947</v>
      </c>
      <c r="C11497" s="2">
        <v>50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11948</v>
      </c>
      <c r="C11498" s="2">
        <v>39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11949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23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18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46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11955</v>
      </c>
      <c r="C11505" s="2">
        <v>23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11957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44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11959</v>
      </c>
      <c r="C11509" s="2">
        <v>44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11960</v>
      </c>
      <c r="C11510" s="2">
        <v>42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11961</v>
      </c>
      <c r="C11511" s="2">
        <v>46</v>
      </c>
      <c r="D11511" s="2" t="s">
        <v>453</v>
      </c>
      <c r="E11511" s="2"/>
      <c r="F11511" s="2"/>
      <c r="G11511" s="2"/>
      <c r="H11511" s="2"/>
    </row>
    <row r="11512" spans="2:8">
      <c r="B11512" s="2" t="s">
        <v>11962</v>
      </c>
      <c r="C11512" s="2">
        <v>46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11963</v>
      </c>
      <c r="C11513" s="2">
        <v>47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11964</v>
      </c>
      <c r="C11514" s="2">
        <v>49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11965</v>
      </c>
      <c r="C11515" s="2">
        <v>49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11966</v>
      </c>
      <c r="C11516" s="2">
        <v>51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11967</v>
      </c>
      <c r="C11517" s="2">
        <v>45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11968</v>
      </c>
      <c r="C11518" s="2">
        <v>43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11969</v>
      </c>
      <c r="C11519" s="2">
        <v>38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11970</v>
      </c>
      <c r="C11520" s="2">
        <v>24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11971</v>
      </c>
      <c r="C11521" s="2">
        <v>28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11972</v>
      </c>
      <c r="C11522" s="2">
        <v>34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11973</v>
      </c>
      <c r="C11523" s="2">
        <v>39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11974</v>
      </c>
      <c r="C11524" s="2">
        <v>46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11975</v>
      </c>
      <c r="C11525" s="2">
        <v>48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11976</v>
      </c>
      <c r="C11526" s="2">
        <v>50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11977</v>
      </c>
      <c r="C11527" s="2">
        <v>53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11978</v>
      </c>
      <c r="C11528" s="2">
        <v>38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17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35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11983</v>
      </c>
      <c r="C11533" s="2">
        <v>36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11984</v>
      </c>
      <c r="C11534" s="2">
        <v>40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11985</v>
      </c>
      <c r="C11535" s="2">
        <v>44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11986</v>
      </c>
      <c r="C11536" s="2">
        <v>50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11987</v>
      </c>
      <c r="C11537" s="2">
        <v>42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11988</v>
      </c>
      <c r="C11538" s="2">
        <v>48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11989</v>
      </c>
      <c r="C11539" s="2">
        <v>53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11990</v>
      </c>
      <c r="C11540" s="2">
        <v>38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11991</v>
      </c>
      <c r="C11541" s="2">
        <v>44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11992</v>
      </c>
      <c r="C11542" s="2">
        <v>48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11993</v>
      </c>
      <c r="C11543" s="2">
        <v>46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11994</v>
      </c>
      <c r="C11544" s="2">
        <v>50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11995</v>
      </c>
      <c r="C11545" s="2">
        <v>52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11996</v>
      </c>
      <c r="C11546" s="2">
        <v>54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11997</v>
      </c>
      <c r="C11547" s="2">
        <v>46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11998</v>
      </c>
      <c r="C11548" s="2">
        <v>56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11999</v>
      </c>
      <c r="C11549" s="2">
        <v>62</v>
      </c>
      <c r="D11549" s="2" t="s">
        <v>453</v>
      </c>
      <c r="E11549" s="2"/>
      <c r="F11549" s="2"/>
      <c r="G11549" s="2"/>
      <c r="H11549" s="2"/>
    </row>
    <row r="11550" spans="2:8">
      <c r="B11550" s="2" t="s">
        <v>12000</v>
      </c>
      <c r="C11550" s="2">
        <v>47</v>
      </c>
      <c r="D11550" s="2" t="s">
        <v>453</v>
      </c>
      <c r="E11550" s="2"/>
      <c r="F11550" s="2"/>
      <c r="G11550" s="2"/>
      <c r="H11550" s="2"/>
    </row>
    <row r="11551" spans="2:8">
      <c r="B11551" s="2" t="s">
        <v>12001</v>
      </c>
      <c r="C11551" s="2">
        <v>50</v>
      </c>
      <c r="D11551" s="2" t="s">
        <v>453</v>
      </c>
      <c r="E11551" s="2"/>
      <c r="F11551" s="2"/>
      <c r="G11551" s="2"/>
      <c r="H11551" s="2"/>
    </row>
    <row r="11552" spans="2:8">
      <c r="B11552" s="2" t="s">
        <v>12002</v>
      </c>
      <c r="C11552" s="2">
        <v>52</v>
      </c>
      <c r="D11552" s="2" t="s">
        <v>453</v>
      </c>
      <c r="E11552" s="2"/>
      <c r="F11552" s="2"/>
      <c r="G11552" s="2"/>
      <c r="H11552" s="2"/>
    </row>
    <row r="11553" spans="2:8">
      <c r="B11553" s="2" t="s">
        <v>12003</v>
      </c>
      <c r="C11553" s="2">
        <v>54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12004</v>
      </c>
      <c r="C11554" s="2">
        <v>55</v>
      </c>
      <c r="D11554" s="2" t="s">
        <v>453</v>
      </c>
      <c r="E11554" s="2"/>
      <c r="F11554" s="2"/>
      <c r="G11554" s="2"/>
      <c r="H11554" s="2"/>
    </row>
    <row r="11555" spans="2:8">
      <c r="B11555" s="2" t="s">
        <v>12005</v>
      </c>
      <c r="C11555" s="2">
        <v>57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12006</v>
      </c>
      <c r="C11556" s="2">
        <v>54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38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56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47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50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40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49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12013</v>
      </c>
      <c r="C11563" s="2">
        <v>54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12014</v>
      </c>
      <c r="C11564" s="2">
        <v>58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12015</v>
      </c>
      <c r="C11565" s="2">
        <v>51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12016</v>
      </c>
      <c r="C11566" s="2">
        <v>56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12017</v>
      </c>
      <c r="C11567" s="2">
        <v>33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12018</v>
      </c>
      <c r="C11568" s="2">
        <v>40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12019</v>
      </c>
      <c r="C11569" s="2">
        <v>43</v>
      </c>
      <c r="D11569" s="2" t="s">
        <v>453</v>
      </c>
      <c r="E11569" s="2"/>
      <c r="F11569" s="2"/>
      <c r="G11569" s="2"/>
      <c r="H11569" s="2"/>
    </row>
    <row r="11570" spans="2:8">
      <c r="B11570" s="2" t="s">
        <v>12020</v>
      </c>
      <c r="C11570" s="2">
        <v>55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12021</v>
      </c>
      <c r="C11571" s="2">
        <v>46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12022</v>
      </c>
      <c r="C11572" s="2">
        <v>43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12023</v>
      </c>
      <c r="C11573" s="2">
        <v>42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40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37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23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43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12028</v>
      </c>
      <c r="C11578" s="2">
        <v>46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12029</v>
      </c>
      <c r="C11579" s="2">
        <v>48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12030</v>
      </c>
      <c r="C11580" s="2">
        <v>49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12031</v>
      </c>
      <c r="C11581" s="2">
        <v>50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12032</v>
      </c>
      <c r="C11582" s="2">
        <v>41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12033</v>
      </c>
      <c r="C11583" s="2">
        <v>46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12034</v>
      </c>
      <c r="C11584" s="2">
        <v>47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12035</v>
      </c>
      <c r="C11585" s="2">
        <v>43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34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12037</v>
      </c>
      <c r="C11587" s="2">
        <v>25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12038</v>
      </c>
      <c r="C11588" s="2">
        <v>27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12039</v>
      </c>
      <c r="C11589" s="2">
        <v>28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12040</v>
      </c>
      <c r="C11590" s="2">
        <v>38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12041</v>
      </c>
      <c r="C11591" s="2">
        <v>41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12042</v>
      </c>
      <c r="C11592" s="2">
        <v>45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12043</v>
      </c>
      <c r="C11593" s="2">
        <v>46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12044</v>
      </c>
      <c r="C11594" s="2">
        <v>53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12045</v>
      </c>
      <c r="C11595" s="2">
        <v>60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12046</v>
      </c>
      <c r="C11596" s="2">
        <v>19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12047</v>
      </c>
      <c r="C11597" s="2">
        <v>21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12048</v>
      </c>
      <c r="C11598" s="2">
        <v>21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12049</v>
      </c>
      <c r="C11599" s="2">
        <v>21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12050</v>
      </c>
      <c r="C11600" s="2">
        <v>21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12051</v>
      </c>
      <c r="C11601" s="2">
        <v>16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12052</v>
      </c>
      <c r="C11602" s="2">
        <v>44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12053</v>
      </c>
      <c r="C11603" s="2">
        <v>39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12054</v>
      </c>
      <c r="C11604" s="2">
        <v>35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12055</v>
      </c>
      <c r="C11605" s="2">
        <v>31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12056</v>
      </c>
      <c r="C11606" s="2">
        <v>43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12057</v>
      </c>
      <c r="C11607" s="2">
        <v>49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12058</v>
      </c>
      <c r="C11608" s="2">
        <v>53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12059</v>
      </c>
      <c r="C11609" s="2">
        <v>57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12060</v>
      </c>
      <c r="C11610" s="2">
        <v>39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42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12063</v>
      </c>
      <c r="C11613" s="2">
        <v>38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12064</v>
      </c>
      <c r="C11614" s="2">
        <v>32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12065</v>
      </c>
      <c r="C11615" s="2">
        <v>36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27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45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12068</v>
      </c>
      <c r="C11618" s="2">
        <v>50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12069</v>
      </c>
      <c r="C11619" s="2">
        <v>55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12070</v>
      </c>
      <c r="C11620" s="2">
        <v>52</v>
      </c>
      <c r="D11620" s="2" t="s">
        <v>453</v>
      </c>
      <c r="E11620" s="2"/>
      <c r="F11620" s="2"/>
      <c r="G11620" s="2"/>
      <c r="H11620" s="2"/>
    </row>
    <row r="11621" spans="2:8">
      <c r="B11621" s="2" t="s">
        <v>12071</v>
      </c>
      <c r="C11621" s="2">
        <v>59</v>
      </c>
      <c r="D11621" s="2" t="s">
        <v>453</v>
      </c>
      <c r="E11621" s="2"/>
      <c r="F11621" s="2"/>
      <c r="G11621" s="2"/>
      <c r="H11621" s="2"/>
    </row>
    <row r="11622" spans="2:8">
      <c r="B11622" s="2" t="s">
        <v>12072</v>
      </c>
      <c r="C11622" s="2">
        <v>65</v>
      </c>
      <c r="D11622" s="2" t="s">
        <v>453</v>
      </c>
      <c r="E11622" s="2"/>
      <c r="F11622" s="2"/>
      <c r="G11622" s="2"/>
      <c r="H11622" s="2"/>
    </row>
    <row r="11623" spans="2:8">
      <c r="B11623" s="2" t="s">
        <v>12073</v>
      </c>
      <c r="C11623" s="2">
        <v>37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36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12076</v>
      </c>
      <c r="C11626" s="2">
        <v>38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12077</v>
      </c>
      <c r="C11627" s="2">
        <v>42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12078</v>
      </c>
      <c r="C11628" s="2">
        <v>48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12079</v>
      </c>
      <c r="C11629" s="2">
        <v>53</v>
      </c>
      <c r="D11629" s="2" t="s">
        <v>453</v>
      </c>
      <c r="E11629" s="2"/>
      <c r="F11629" s="2"/>
      <c r="G11629" s="2"/>
      <c r="H11629" s="2"/>
    </row>
    <row r="11630" spans="2:8">
      <c r="B11630" s="2" t="s">
        <v>12080</v>
      </c>
      <c r="C11630" s="2">
        <v>57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48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47</v>
      </c>
      <c r="D11632" s="2" t="s">
        <v>453</v>
      </c>
      <c r="E11632" s="2"/>
      <c r="F11632" s="2"/>
      <c r="G11632" s="2"/>
      <c r="H11632" s="2"/>
    </row>
    <row r="11633" spans="2:8">
      <c r="B11633" s="2" t="s">
        <v>12083</v>
      </c>
      <c r="C11633" s="2">
        <v>52</v>
      </c>
      <c r="D11633" s="2" t="s">
        <v>453</v>
      </c>
      <c r="E11633" s="2"/>
      <c r="F11633" s="2"/>
      <c r="G11633" s="2"/>
      <c r="H11633" s="2"/>
    </row>
    <row r="11634" spans="2:8">
      <c r="B11634" s="2" t="s">
        <v>12084</v>
      </c>
      <c r="C11634" s="2">
        <v>54</v>
      </c>
      <c r="D11634" s="2" t="s">
        <v>453</v>
      </c>
      <c r="E11634" s="2"/>
      <c r="F11634" s="2"/>
      <c r="G11634" s="2"/>
      <c r="H11634" s="2"/>
    </row>
    <row r="11635" spans="2:8">
      <c r="B11635" s="2" t="s">
        <v>12085</v>
      </c>
      <c r="C11635" s="2">
        <v>54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12086</v>
      </c>
      <c r="C11636" s="2">
        <v>46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41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12088</v>
      </c>
      <c r="C11638" s="2">
        <v>25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12089</v>
      </c>
      <c r="C11639" s="2">
        <v>32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12090</v>
      </c>
      <c r="C11640" s="2">
        <v>36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12091</v>
      </c>
      <c r="C11641" s="2">
        <v>41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12092</v>
      </c>
      <c r="C11642" s="2">
        <v>44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12093</v>
      </c>
      <c r="C11643" s="2">
        <v>48</v>
      </c>
      <c r="D11643" s="2" t="s">
        <v>453</v>
      </c>
      <c r="E11643" s="2"/>
      <c r="F11643" s="2"/>
      <c r="G11643" s="2"/>
      <c r="H11643" s="2"/>
    </row>
    <row r="11644" spans="2:8">
      <c r="B11644" s="2" t="s">
        <v>12094</v>
      </c>
      <c r="C11644" s="2">
        <v>52</v>
      </c>
      <c r="D11644" s="2" t="s">
        <v>453</v>
      </c>
      <c r="E11644" s="2"/>
      <c r="F11644" s="2"/>
      <c r="G11644" s="2"/>
      <c r="H11644" s="2"/>
    </row>
    <row r="11645" spans="2:8">
      <c r="B11645" s="2" t="s">
        <v>12095</v>
      </c>
      <c r="C11645" s="2">
        <v>48</v>
      </c>
      <c r="D11645" s="2" t="s">
        <v>453</v>
      </c>
      <c r="E11645" s="2"/>
      <c r="F11645" s="2"/>
      <c r="G11645" s="2"/>
      <c r="H11645" s="2"/>
    </row>
    <row r="11646" spans="2:8">
      <c r="B11646" s="2" t="s">
        <v>12096</v>
      </c>
      <c r="C11646" s="2">
        <v>52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12097</v>
      </c>
      <c r="C11647" s="2">
        <v>57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12098</v>
      </c>
      <c r="C11648" s="2">
        <v>61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12099</v>
      </c>
      <c r="C11649" s="2">
        <v>64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12100</v>
      </c>
      <c r="C11650" s="2">
        <v>42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12101</v>
      </c>
      <c r="C11651" s="2">
        <v>46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12102</v>
      </c>
      <c r="C11652" s="2">
        <v>51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12103</v>
      </c>
      <c r="C11653" s="2">
        <v>54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12104</v>
      </c>
      <c r="C11654" s="2">
        <v>56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12105</v>
      </c>
      <c r="C11655" s="2">
        <v>30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12106</v>
      </c>
      <c r="C11656" s="2">
        <v>35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12107</v>
      </c>
      <c r="C11657" s="2">
        <v>38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12108</v>
      </c>
      <c r="C11658" s="2">
        <v>40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12109</v>
      </c>
      <c r="C11659" s="2">
        <v>45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12110</v>
      </c>
      <c r="C11660" s="2">
        <v>45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12111</v>
      </c>
      <c r="C11661" s="2">
        <v>41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12113</v>
      </c>
      <c r="C11663" s="2">
        <v>36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12114</v>
      </c>
      <c r="C11664" s="2">
        <v>41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12115</v>
      </c>
      <c r="C11665" s="2">
        <v>46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12116</v>
      </c>
      <c r="C11666" s="2">
        <v>25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12117</v>
      </c>
      <c r="C11667" s="2">
        <v>30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12118</v>
      </c>
      <c r="C11668" s="2">
        <v>34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12119</v>
      </c>
      <c r="C11669" s="2">
        <v>37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12120</v>
      </c>
      <c r="C11670" s="2">
        <v>39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12121</v>
      </c>
      <c r="C11671" s="2">
        <v>40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12122</v>
      </c>
      <c r="C11672" s="2">
        <v>41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12123</v>
      </c>
      <c r="C11673" s="2">
        <v>43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38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12125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12126</v>
      </c>
      <c r="C11676" s="2">
        <v>40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12127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12128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12129</v>
      </c>
      <c r="C11679" s="2">
        <v>50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12130</v>
      </c>
      <c r="C11680" s="2">
        <v>46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12131</v>
      </c>
      <c r="C11681" s="2">
        <v>39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12132</v>
      </c>
      <c r="C11682" s="2">
        <v>13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13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12134</v>
      </c>
      <c r="C11684" s="2">
        <v>12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12135</v>
      </c>
      <c r="C11685" s="2">
        <v>12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12136</v>
      </c>
      <c r="C11686" s="2">
        <v>13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12137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12138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12139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12140</v>
      </c>
      <c r="C11690" s="2">
        <v>21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12141</v>
      </c>
      <c r="C11691" s="2">
        <v>50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12142</v>
      </c>
      <c r="C11692" s="2">
        <v>47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12143</v>
      </c>
      <c r="C11693" s="2">
        <v>44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12144</v>
      </c>
      <c r="C11694" s="2">
        <v>50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12145</v>
      </c>
      <c r="C11695" s="2">
        <v>54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12146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13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12149</v>
      </c>
      <c r="C11699" s="2">
        <v>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15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50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43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46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38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24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12157</v>
      </c>
      <c r="C11707" s="2">
        <v>31</v>
      </c>
      <c r="D11707" s="2" t="s">
        <v>453</v>
      </c>
      <c r="E11707" s="2"/>
      <c r="F11707" s="2"/>
      <c r="G11707" s="2"/>
      <c r="H11707" s="2"/>
    </row>
    <row r="11708" spans="2:8">
      <c r="B11708" s="2" t="s">
        <v>12158</v>
      </c>
      <c r="C11708" s="2">
        <v>35</v>
      </c>
      <c r="D11708" s="2" t="s">
        <v>453</v>
      </c>
      <c r="E11708" s="2"/>
      <c r="F11708" s="2"/>
      <c r="G11708" s="2"/>
      <c r="H11708" s="2"/>
    </row>
    <row r="11709" spans="2:8">
      <c r="B11709" s="2" t="s">
        <v>12159</v>
      </c>
      <c r="C11709" s="2">
        <v>45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38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53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12162</v>
      </c>
      <c r="C11712" s="2">
        <v>49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12163</v>
      </c>
      <c r="C11713" s="2">
        <v>37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54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12165</v>
      </c>
      <c r="C11715" s="2">
        <v>58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12166</v>
      </c>
      <c r="C11716" s="2">
        <v>61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12167</v>
      </c>
      <c r="C11717" s="2">
        <v>29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12168</v>
      </c>
      <c r="C11718" s="2">
        <v>35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12169</v>
      </c>
      <c r="C11719" s="2">
        <v>38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12170</v>
      </c>
      <c r="C11720" s="2">
        <v>43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12171</v>
      </c>
      <c r="C11721" s="2">
        <v>46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12172</v>
      </c>
      <c r="C11722" s="2">
        <v>60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12173</v>
      </c>
      <c r="C11723" s="2">
        <v>65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12174</v>
      </c>
      <c r="C11724" s="2">
        <v>38</v>
      </c>
      <c r="D11724" s="2" t="s">
        <v>453</v>
      </c>
      <c r="E11724" s="2"/>
      <c r="F11724" s="2"/>
      <c r="G11724" s="2"/>
      <c r="H11724" s="2"/>
    </row>
    <row r="11725" spans="2:8">
      <c r="B11725" s="2" t="s">
        <v>12175</v>
      </c>
      <c r="C11725" s="2">
        <v>44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12176</v>
      </c>
      <c r="C11726" s="2">
        <v>48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12177</v>
      </c>
      <c r="C11727" s="2">
        <v>56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12178</v>
      </c>
      <c r="C11728" s="2">
        <v>61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12179</v>
      </c>
      <c r="C11729" s="2">
        <v>39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12180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12181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12182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12183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16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11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41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12187</v>
      </c>
      <c r="C11737" s="2">
        <v>49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12188</v>
      </c>
      <c r="C11738" s="2">
        <v>54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12189</v>
      </c>
      <c r="C11739" s="2">
        <v>56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12190</v>
      </c>
      <c r="C11740" s="2">
        <v>61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12191</v>
      </c>
      <c r="C11741" s="2">
        <v>52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49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45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33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41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47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44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12198</v>
      </c>
      <c r="C11748" s="2">
        <v>37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42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12200</v>
      </c>
      <c r="C11750" s="2">
        <v>47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12201</v>
      </c>
      <c r="C11751" s="2">
        <v>50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12202</v>
      </c>
      <c r="C11752" s="2">
        <v>50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12203</v>
      </c>
      <c r="C11753" s="2">
        <v>55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12204</v>
      </c>
      <c r="C11754" s="2">
        <v>24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12205</v>
      </c>
      <c r="C11755" s="2">
        <v>36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12206</v>
      </c>
      <c r="C11756" s="2">
        <v>37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12207</v>
      </c>
      <c r="C11757" s="2">
        <v>41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12208</v>
      </c>
      <c r="C11758" s="2">
        <v>46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12209</v>
      </c>
      <c r="C11759" s="2">
        <v>53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12210</v>
      </c>
      <c r="C11760" s="2">
        <v>54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12211</v>
      </c>
      <c r="C11761" s="2">
        <v>44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12212</v>
      </c>
      <c r="C11762" s="2">
        <v>37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12213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12214</v>
      </c>
      <c r="C11764" s="2">
        <v>50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12215</v>
      </c>
      <c r="C11765" s="2">
        <v>53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12216</v>
      </c>
      <c r="C11766" s="2">
        <v>55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12217</v>
      </c>
      <c r="C11767" s="2">
        <v>56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12218</v>
      </c>
      <c r="C11768" s="2">
        <v>43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43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40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38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29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44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35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22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44</v>
      </c>
      <c r="D11778" s="2" t="s">
        <v>453</v>
      </c>
      <c r="E11778" s="2"/>
      <c r="F11778" s="2"/>
      <c r="G11778" s="2"/>
      <c r="H11778" s="2"/>
    </row>
    <row r="11779" spans="2:8">
      <c r="B11779" s="2" t="s">
        <v>12229</v>
      </c>
      <c r="C11779" s="2">
        <v>51</v>
      </c>
      <c r="D11779" s="2" t="s">
        <v>453</v>
      </c>
      <c r="E11779" s="2"/>
      <c r="F11779" s="2"/>
      <c r="G11779" s="2"/>
      <c r="H11779" s="2"/>
    </row>
    <row r="11780" spans="2:8">
      <c r="B11780" s="2" t="s">
        <v>12230</v>
      </c>
      <c r="C11780" s="2">
        <v>56</v>
      </c>
      <c r="D11780" s="2" t="s">
        <v>453</v>
      </c>
      <c r="E11780" s="2"/>
      <c r="F11780" s="2"/>
      <c r="G11780" s="2"/>
      <c r="H11780" s="2"/>
    </row>
    <row r="11781" spans="2:8">
      <c r="B11781" s="2" t="s">
        <v>12231</v>
      </c>
      <c r="C11781" s="2">
        <v>60</v>
      </c>
      <c r="D11781" s="2" t="s">
        <v>453</v>
      </c>
      <c r="E11781" s="2"/>
      <c r="F11781" s="2"/>
      <c r="G11781" s="2"/>
      <c r="H11781" s="2"/>
    </row>
    <row r="11782" spans="2:8">
      <c r="B11782" s="2" t="s">
        <v>12232</v>
      </c>
      <c r="C11782" s="2">
        <v>51</v>
      </c>
      <c r="D11782" s="2" t="s">
        <v>453</v>
      </c>
      <c r="E11782" s="2"/>
      <c r="F11782" s="2"/>
      <c r="G11782" s="2"/>
      <c r="H11782" s="2"/>
    </row>
    <row r="11783" spans="2:8">
      <c r="B11783" s="2" t="s">
        <v>12233</v>
      </c>
      <c r="C11783" s="2">
        <v>56</v>
      </c>
      <c r="D11783" s="2" t="s">
        <v>453</v>
      </c>
      <c r="E11783" s="2"/>
      <c r="F11783" s="2"/>
      <c r="G11783" s="2"/>
      <c r="H11783" s="2"/>
    </row>
    <row r="11784" spans="2:8">
      <c r="B11784" s="2" t="s">
        <v>12234</v>
      </c>
      <c r="C11784" s="2">
        <v>59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12235</v>
      </c>
      <c r="C11785" s="2">
        <v>63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12236</v>
      </c>
      <c r="C11786" s="2">
        <v>47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12237</v>
      </c>
      <c r="C11787" s="2">
        <v>52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12238</v>
      </c>
      <c r="C11788" s="2">
        <v>46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12239</v>
      </c>
      <c r="C11789" s="2">
        <v>49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12240</v>
      </c>
      <c r="C11790" s="2">
        <v>49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12241</v>
      </c>
      <c r="C11791" s="2">
        <v>54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12242</v>
      </c>
      <c r="C11792" s="2">
        <v>56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12243</v>
      </c>
      <c r="C11793" s="2">
        <v>56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12244</v>
      </c>
      <c r="C11794" s="2">
        <v>42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12245</v>
      </c>
      <c r="C11795" s="2">
        <v>46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12246</v>
      </c>
      <c r="C11796" s="2">
        <v>47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12247</v>
      </c>
      <c r="C11797" s="2">
        <v>49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12248</v>
      </c>
      <c r="C11798" s="2">
        <v>36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12249</v>
      </c>
      <c r="C11799" s="2">
        <v>39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12250</v>
      </c>
      <c r="C11800" s="2">
        <v>41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12251</v>
      </c>
      <c r="C11801" s="2">
        <v>35</v>
      </c>
      <c r="D11801" s="2" t="s">
        <v>453</v>
      </c>
      <c r="E11801" s="2"/>
      <c r="F11801" s="2"/>
      <c r="G11801" s="2"/>
      <c r="H11801" s="2"/>
    </row>
    <row r="11802" spans="2:8">
      <c r="B11802" s="2" t="s">
        <v>12252</v>
      </c>
      <c r="C11802" s="2">
        <v>42</v>
      </c>
      <c r="D11802" s="2" t="s">
        <v>453</v>
      </c>
      <c r="E11802" s="2"/>
      <c r="F11802" s="2"/>
      <c r="G11802" s="2"/>
      <c r="H11802" s="2"/>
    </row>
    <row r="11803" spans="2:8">
      <c r="B11803" s="2" t="s">
        <v>12253</v>
      </c>
      <c r="C11803" s="2">
        <v>46</v>
      </c>
      <c r="D11803" s="2" t="s">
        <v>453</v>
      </c>
      <c r="E11803" s="2"/>
      <c r="F11803" s="2"/>
      <c r="G11803" s="2"/>
      <c r="H11803" s="2"/>
    </row>
    <row r="11804" spans="2:8">
      <c r="B11804" s="2" t="s">
        <v>12254</v>
      </c>
      <c r="C11804" s="2">
        <v>49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12255</v>
      </c>
      <c r="C11805" s="2">
        <v>52</v>
      </c>
      <c r="D11805" s="2" t="s">
        <v>453</v>
      </c>
      <c r="E11805" s="2"/>
      <c r="F11805" s="2"/>
      <c r="G11805" s="2"/>
      <c r="H11805" s="2"/>
    </row>
    <row r="11806" spans="2:8">
      <c r="B11806" s="2" t="s">
        <v>12256</v>
      </c>
      <c r="C11806" s="2">
        <v>58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12257</v>
      </c>
      <c r="C11807" s="2">
        <v>48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42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38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12260</v>
      </c>
      <c r="C11810" s="2">
        <v>43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12261</v>
      </c>
      <c r="C11811" s="2">
        <v>44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12262</v>
      </c>
      <c r="C11812" s="2">
        <v>48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12263</v>
      </c>
      <c r="C11813" s="2">
        <v>16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16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12265</v>
      </c>
      <c r="C11815" s="2">
        <v>15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12266</v>
      </c>
      <c r="C11816" s="2">
        <v>15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12267</v>
      </c>
      <c r="C11817" s="2">
        <v>43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12268</v>
      </c>
      <c r="C11818" s="2">
        <v>50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12269</v>
      </c>
      <c r="C11819" s="2">
        <v>50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12270</v>
      </c>
      <c r="C11820" s="2">
        <v>53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12271</v>
      </c>
      <c r="C11821" s="2">
        <v>58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12272</v>
      </c>
      <c r="C11822" s="2">
        <v>61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12273</v>
      </c>
      <c r="C11823" s="2">
        <v>31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12274</v>
      </c>
      <c r="C11824" s="2">
        <v>40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12275</v>
      </c>
      <c r="C11825" s="2">
        <v>45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12276</v>
      </c>
      <c r="C11826" s="2">
        <v>43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12277</v>
      </c>
      <c r="C11827" s="2">
        <v>48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12278</v>
      </c>
      <c r="C11828" s="2">
        <v>50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12279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29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60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52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29</v>
      </c>
      <c r="D11835" s="2" t="s">
        <v>453</v>
      </c>
      <c r="E11835" s="2"/>
      <c r="F11835" s="2"/>
      <c r="G11835" s="2"/>
      <c r="H11835" s="2"/>
    </row>
    <row r="11836" spans="2:8">
      <c r="B11836" s="2" t="s">
        <v>12286</v>
      </c>
      <c r="C11836" s="2">
        <v>37</v>
      </c>
      <c r="D11836" s="2" t="s">
        <v>453</v>
      </c>
      <c r="E11836" s="2"/>
      <c r="F11836" s="2"/>
      <c r="G11836" s="2"/>
      <c r="H11836" s="2"/>
    </row>
    <row r="11837" spans="2:8">
      <c r="B11837" s="2" t="s">
        <v>12287</v>
      </c>
      <c r="C11837" s="2">
        <v>43</v>
      </c>
      <c r="D11837" s="2" t="s">
        <v>453</v>
      </c>
      <c r="E11837" s="2"/>
      <c r="F11837" s="2"/>
      <c r="G11837" s="2"/>
      <c r="H11837" s="2"/>
    </row>
    <row r="11838" spans="2:8">
      <c r="B11838" s="2" t="s">
        <v>12288</v>
      </c>
      <c r="C11838" s="2">
        <v>45</v>
      </c>
      <c r="D11838" s="2" t="s">
        <v>453</v>
      </c>
      <c r="E11838" s="2"/>
      <c r="F11838" s="2"/>
      <c r="G11838" s="2"/>
      <c r="H11838" s="2"/>
    </row>
    <row r="11839" spans="2:8">
      <c r="B11839" s="2" t="s">
        <v>12289</v>
      </c>
      <c r="C11839" s="2">
        <v>46</v>
      </c>
      <c r="D11839" s="2" t="s">
        <v>453</v>
      </c>
      <c r="E11839" s="2"/>
      <c r="F11839" s="2"/>
      <c r="G11839" s="2"/>
      <c r="H11839" s="2"/>
    </row>
    <row r="11840" spans="2:8">
      <c r="B11840" s="2" t="s">
        <v>12290</v>
      </c>
      <c r="C11840" s="2">
        <v>16</v>
      </c>
      <c r="D11840" s="2" t="s">
        <v>453</v>
      </c>
      <c r="E11840" s="2"/>
      <c r="F11840" s="2"/>
      <c r="G11840" s="2"/>
      <c r="H11840" s="2"/>
    </row>
    <row r="11841" spans="2:8">
      <c r="B11841" s="2" t="s">
        <v>12291</v>
      </c>
      <c r="C11841" s="2">
        <v>18</v>
      </c>
      <c r="D11841" s="2" t="s">
        <v>453</v>
      </c>
      <c r="E11841" s="2"/>
      <c r="F11841" s="2"/>
      <c r="G11841" s="2"/>
      <c r="H11841" s="2"/>
    </row>
    <row r="11842" spans="2:8">
      <c r="B11842" s="2" t="s">
        <v>12292</v>
      </c>
      <c r="C11842" s="2">
        <v>58</v>
      </c>
      <c r="D11842" s="2" t="s">
        <v>453</v>
      </c>
      <c r="E11842" s="2"/>
      <c r="F11842" s="2"/>
      <c r="G11842" s="2"/>
      <c r="H11842" s="2"/>
    </row>
    <row r="11843" spans="2:8">
      <c r="B11843" s="2" t="s">
        <v>12293</v>
      </c>
      <c r="C11843" s="2">
        <v>58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50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53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41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29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12298</v>
      </c>
      <c r="C11848" s="2">
        <v>34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12299</v>
      </c>
      <c r="C11849" s="2">
        <v>36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12300</v>
      </c>
      <c r="C11850" s="2">
        <v>42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12301</v>
      </c>
      <c r="C11851" s="2">
        <v>47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12302</v>
      </c>
      <c r="C11852" s="2">
        <v>43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40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42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39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41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36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12308</v>
      </c>
      <c r="C11858" s="2">
        <v>12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12309</v>
      </c>
      <c r="C11859" s="2">
        <v>46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12310</v>
      </c>
      <c r="C11860" s="2">
        <v>43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12311</v>
      </c>
      <c r="C11861" s="2">
        <v>44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43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12313</v>
      </c>
      <c r="C11863" s="2">
        <v>38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12314</v>
      </c>
      <c r="C11864" s="2">
        <v>57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12315</v>
      </c>
      <c r="C11865" s="2">
        <v>64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12316</v>
      </c>
      <c r="C11866" s="2">
        <v>35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12317</v>
      </c>
      <c r="C11867" s="2">
        <v>43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12318</v>
      </c>
      <c r="C11868" s="2">
        <v>49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12319</v>
      </c>
      <c r="C11869" s="2">
        <v>55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12320</v>
      </c>
      <c r="C11870" s="2">
        <v>59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12321</v>
      </c>
      <c r="C11871" s="2">
        <v>56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12322</v>
      </c>
      <c r="C11872" s="2">
        <v>63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12323</v>
      </c>
      <c r="C11873" s="2">
        <v>68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12324</v>
      </c>
      <c r="C11874" s="2">
        <v>60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12325</v>
      </c>
      <c r="C11875" s="2">
        <v>51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12326</v>
      </c>
      <c r="C11876" s="2">
        <v>46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12327</v>
      </c>
      <c r="C11877" s="2">
        <v>53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12328</v>
      </c>
      <c r="C11878" s="2">
        <v>56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12329</v>
      </c>
      <c r="C11879" s="2">
        <v>56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12330</v>
      </c>
      <c r="C11880" s="2">
        <v>55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48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38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12333</v>
      </c>
      <c r="C11883" s="2">
        <v>45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12334</v>
      </c>
      <c r="C11884" s="2">
        <v>55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12335</v>
      </c>
      <c r="C11885" s="2">
        <v>60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12336</v>
      </c>
      <c r="C11886" s="2">
        <v>51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42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58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12340</v>
      </c>
      <c r="C11890" s="2">
        <v>63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12341</v>
      </c>
      <c r="C11891" s="2">
        <v>40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55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12347</v>
      </c>
      <c r="C11897" s="2">
        <v>66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12348</v>
      </c>
      <c r="C11898" s="2">
        <v>73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12349</v>
      </c>
      <c r="C11899" s="2">
        <v>45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12350</v>
      </c>
      <c r="C11900" s="2">
        <v>48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12351</v>
      </c>
      <c r="C11901" s="2">
        <v>48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12352</v>
      </c>
      <c r="C11902" s="2">
        <v>47</v>
      </c>
      <c r="D11902" s="2" t="s">
        <v>453</v>
      </c>
      <c r="E11902" s="2"/>
      <c r="F11902" s="2"/>
      <c r="G11902" s="2"/>
      <c r="H11902" s="2"/>
    </row>
    <row r="11903" spans="2:8">
      <c r="B11903" s="2" t="s">
        <v>12353</v>
      </c>
      <c r="C11903" s="2">
        <v>49</v>
      </c>
      <c r="D11903" s="2" t="s">
        <v>453</v>
      </c>
      <c r="E11903" s="2"/>
      <c r="F11903" s="2"/>
      <c r="G11903" s="2"/>
      <c r="H11903" s="2"/>
    </row>
    <row r="11904" spans="2:8">
      <c r="B11904" s="2" t="s">
        <v>12354</v>
      </c>
      <c r="C11904" s="2">
        <v>39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12355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12356</v>
      </c>
      <c r="C11906" s="2">
        <v>34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12357</v>
      </c>
      <c r="C11907" s="2">
        <v>31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46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41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44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12361</v>
      </c>
      <c r="C11911" s="2">
        <v>51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12362</v>
      </c>
      <c r="C11912" s="2">
        <v>56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12363</v>
      </c>
      <c r="C11913" s="2">
        <v>60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12364</v>
      </c>
      <c r="C11914" s="2">
        <v>39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12365</v>
      </c>
      <c r="C11915" s="2">
        <v>45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12366</v>
      </c>
      <c r="C11916" s="2">
        <v>47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12367</v>
      </c>
      <c r="C11917" s="2">
        <v>50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12368</v>
      </c>
      <c r="C11918" s="2">
        <v>56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12369</v>
      </c>
      <c r="C11919" s="2">
        <v>42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12370</v>
      </c>
      <c r="C11920" s="2">
        <v>39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12371</v>
      </c>
      <c r="C11921" s="2">
        <v>35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12372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12373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12374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12375</v>
      </c>
      <c r="C11925" s="2">
        <v>45</v>
      </c>
      <c r="D11925" s="2" t="s">
        <v>453</v>
      </c>
      <c r="E11925" s="2"/>
      <c r="F11925" s="2"/>
      <c r="G11925" s="2"/>
      <c r="H11925" s="2"/>
    </row>
    <row r="11926" spans="2:8">
      <c r="B11926" s="2" t="s">
        <v>12376</v>
      </c>
      <c r="C11926" s="2">
        <v>60</v>
      </c>
      <c r="D11926" s="2" t="s">
        <v>453</v>
      </c>
      <c r="E11926" s="2"/>
      <c r="F11926" s="2"/>
      <c r="G11926" s="2"/>
      <c r="H11926" s="2"/>
    </row>
    <row r="11927" spans="2:8">
      <c r="B11927" s="2" t="s">
        <v>12377</v>
      </c>
      <c r="C11927" s="2">
        <v>65</v>
      </c>
      <c r="D11927" s="2" t="s">
        <v>453</v>
      </c>
      <c r="E11927" s="2"/>
      <c r="F11927" s="2"/>
      <c r="G11927" s="2"/>
      <c r="H11927" s="2"/>
    </row>
    <row r="11928" spans="2:8">
      <c r="B11928" s="2" t="s">
        <v>12378</v>
      </c>
      <c r="C11928" s="2">
        <v>68</v>
      </c>
      <c r="D11928" s="2" t="s">
        <v>453</v>
      </c>
      <c r="E11928" s="2"/>
      <c r="F11928" s="2"/>
      <c r="G11928" s="2"/>
      <c r="H11928" s="2"/>
    </row>
    <row r="11929" spans="2:8">
      <c r="B11929" s="2" t="s">
        <v>12379</v>
      </c>
      <c r="C11929" s="2">
        <v>51</v>
      </c>
      <c r="D11929" s="2" t="s">
        <v>453</v>
      </c>
      <c r="E11929" s="2"/>
      <c r="F11929" s="2"/>
      <c r="G11929" s="2"/>
      <c r="H11929" s="2"/>
    </row>
    <row r="11930" spans="2:8">
      <c r="B11930" s="2" t="s">
        <v>12380</v>
      </c>
      <c r="C11930" s="2">
        <v>54</v>
      </c>
      <c r="D11930" s="2" t="s">
        <v>453</v>
      </c>
      <c r="E11930" s="2"/>
      <c r="F11930" s="2"/>
      <c r="G11930" s="2"/>
      <c r="H11930" s="2"/>
    </row>
    <row r="11931" spans="2:8">
      <c r="B11931" s="2" t="s">
        <v>12381</v>
      </c>
      <c r="C11931" s="2">
        <v>56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12382</v>
      </c>
      <c r="C11932" s="2">
        <v>64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12383</v>
      </c>
      <c r="C11933" s="2">
        <v>64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12384</v>
      </c>
      <c r="C11934" s="2">
        <v>61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12385</v>
      </c>
      <c r="C11935" s="2">
        <v>67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12386</v>
      </c>
      <c r="C11936" s="2">
        <v>68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12387</v>
      </c>
      <c r="C11937" s="2">
        <v>53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12388</v>
      </c>
      <c r="C11938" s="2">
        <v>57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12389</v>
      </c>
      <c r="C11939" s="2">
        <v>72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12390</v>
      </c>
      <c r="C11940" s="2">
        <v>49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12391</v>
      </c>
      <c r="C11941" s="2">
        <v>46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41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12393</v>
      </c>
      <c r="C11943" s="2">
        <v>42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12394</v>
      </c>
      <c r="C11944" s="2">
        <v>57</v>
      </c>
      <c r="D11944" s="2" t="s">
        <v>453</v>
      </c>
      <c r="E11944" s="2"/>
      <c r="F11944" s="2"/>
      <c r="G11944" s="2"/>
      <c r="H11944" s="2"/>
    </row>
    <row r="11945" spans="2:8">
      <c r="B11945" s="2" t="s">
        <v>12395</v>
      </c>
      <c r="C11945" s="2">
        <v>61</v>
      </c>
      <c r="D11945" s="2" t="s">
        <v>453</v>
      </c>
      <c r="E11945" s="2"/>
      <c r="F11945" s="2"/>
      <c r="G11945" s="2"/>
      <c r="H11945" s="2"/>
    </row>
    <row r="11946" spans="2:8">
      <c r="B11946" s="2" t="s">
        <v>12396</v>
      </c>
      <c r="C11946" s="2">
        <v>68</v>
      </c>
      <c r="D11946" s="2" t="s">
        <v>453</v>
      </c>
      <c r="E11946" s="2"/>
      <c r="F11946" s="2"/>
      <c r="G11946" s="2"/>
      <c r="H11946" s="2"/>
    </row>
    <row r="11947" spans="2:8">
      <c r="B11947" s="2" t="s">
        <v>12397</v>
      </c>
      <c r="C11947" s="2">
        <v>49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12398</v>
      </c>
      <c r="C11948" s="2">
        <v>45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12399</v>
      </c>
      <c r="C11949" s="2">
        <v>35</v>
      </c>
      <c r="D11949" s="2" t="s">
        <v>453</v>
      </c>
      <c r="E11949" s="2"/>
      <c r="F11949" s="2"/>
      <c r="G11949" s="2"/>
      <c r="H11949" s="2"/>
    </row>
    <row r="11950" spans="2:8">
      <c r="B11950" s="2" t="s">
        <v>12400</v>
      </c>
      <c r="C11950" s="2">
        <v>40</v>
      </c>
      <c r="D11950" s="2" t="s">
        <v>453</v>
      </c>
      <c r="E11950" s="2"/>
      <c r="F11950" s="2"/>
      <c r="G11950" s="2"/>
      <c r="H11950" s="2"/>
    </row>
    <row r="11951" spans="2:8">
      <c r="B11951" s="2" t="s">
        <v>12401</v>
      </c>
      <c r="C11951" s="2">
        <v>43</v>
      </c>
      <c r="D11951" s="2" t="s">
        <v>453</v>
      </c>
      <c r="E11951" s="2"/>
      <c r="F11951" s="2"/>
      <c r="G11951" s="2"/>
      <c r="H11951" s="2"/>
    </row>
    <row r="11952" spans="2:8">
      <c r="B11952" s="2" t="s">
        <v>12402</v>
      </c>
      <c r="C11952" s="2">
        <v>46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12403</v>
      </c>
      <c r="C11953" s="2">
        <v>46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12404</v>
      </c>
      <c r="C11954" s="2">
        <v>48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12405</v>
      </c>
      <c r="C11955" s="2">
        <v>50</v>
      </c>
      <c r="D11955" s="2" t="s">
        <v>453</v>
      </c>
      <c r="E11955" s="2"/>
      <c r="F11955" s="2"/>
      <c r="G11955" s="2"/>
      <c r="H11955" s="2"/>
    </row>
    <row r="11956" spans="2:8">
      <c r="B11956" s="2" t="s">
        <v>12406</v>
      </c>
      <c r="C11956" s="2">
        <v>56</v>
      </c>
      <c r="D11956" s="2" t="s">
        <v>453</v>
      </c>
      <c r="E11956" s="2"/>
      <c r="F11956" s="2"/>
      <c r="G11956" s="2"/>
      <c r="H11956" s="2"/>
    </row>
    <row r="11957" spans="2:8">
      <c r="B11957" s="2" t="s">
        <v>12407</v>
      </c>
      <c r="C11957" s="2">
        <v>62</v>
      </c>
      <c r="D11957" s="2" t="s">
        <v>453</v>
      </c>
      <c r="E11957" s="2"/>
      <c r="F11957" s="2"/>
      <c r="G11957" s="2"/>
      <c r="H11957" s="2"/>
    </row>
    <row r="11958" spans="2:8">
      <c r="B11958" s="2" t="s">
        <v>12408</v>
      </c>
      <c r="C11958" s="2">
        <v>45</v>
      </c>
      <c r="D11958" s="2" t="s">
        <v>453</v>
      </c>
      <c r="E11958" s="2"/>
      <c r="F11958" s="2"/>
      <c r="G11958" s="2"/>
      <c r="H11958" s="2"/>
    </row>
    <row r="11959" spans="2:8">
      <c r="B11959" s="2" t="s">
        <v>12409</v>
      </c>
      <c r="C11959" s="2">
        <v>49</v>
      </c>
      <c r="D11959" s="2" t="s">
        <v>453</v>
      </c>
      <c r="E11959" s="2"/>
      <c r="F11959" s="2"/>
      <c r="G11959" s="2"/>
      <c r="H11959" s="2"/>
    </row>
    <row r="11960" spans="2:8">
      <c r="B11960" s="2" t="s">
        <v>12410</v>
      </c>
      <c r="C11960" s="2">
        <v>53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12411</v>
      </c>
      <c r="C11961" s="2">
        <v>44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38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11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12414</v>
      </c>
      <c r="C11964" s="2">
        <v>21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12415</v>
      </c>
      <c r="C11965" s="2">
        <v>23</v>
      </c>
      <c r="D11965" s="2" t="s">
        <v>453</v>
      </c>
      <c r="E11965" s="2"/>
      <c r="F11965" s="2"/>
      <c r="G11965" s="2"/>
      <c r="H11965" s="2"/>
    </row>
    <row r="11966" spans="2:8">
      <c r="B11966" s="2" t="s">
        <v>12416</v>
      </c>
      <c r="C11966" s="2">
        <v>35</v>
      </c>
      <c r="D11966" s="2" t="s">
        <v>453</v>
      </c>
      <c r="E11966" s="2"/>
      <c r="F11966" s="2"/>
      <c r="G11966" s="2"/>
      <c r="H11966" s="2"/>
    </row>
    <row r="11967" spans="2:8">
      <c r="B11967" s="2" t="s">
        <v>12417</v>
      </c>
      <c r="C11967" s="2">
        <v>37</v>
      </c>
      <c r="D11967" s="2" t="s">
        <v>453</v>
      </c>
      <c r="E11967" s="2"/>
      <c r="F11967" s="2"/>
      <c r="G11967" s="2"/>
      <c r="H11967" s="2"/>
    </row>
    <row r="11968" spans="2:8">
      <c r="B11968" s="2" t="s">
        <v>12418</v>
      </c>
      <c r="C11968" s="2">
        <v>39</v>
      </c>
      <c r="D11968" s="2" t="s">
        <v>453</v>
      </c>
      <c r="E11968" s="2"/>
      <c r="F11968" s="2"/>
      <c r="G11968" s="2"/>
      <c r="H11968" s="2"/>
    </row>
    <row r="11969" spans="2:8">
      <c r="B11969" s="2" t="s">
        <v>12419</v>
      </c>
      <c r="C11969" s="2">
        <v>41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12420</v>
      </c>
      <c r="C11970" s="2">
        <v>37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34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15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12424</v>
      </c>
      <c r="C11974" s="2">
        <v>16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12425</v>
      </c>
      <c r="C11975" s="2">
        <v>16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12426</v>
      </c>
      <c r="C11976" s="2">
        <v>17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12427</v>
      </c>
      <c r="C11977" s="2">
        <v>51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12428</v>
      </c>
      <c r="C11978" s="2">
        <v>51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12429</v>
      </c>
      <c r="C11979" s="2">
        <v>52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12430</v>
      </c>
      <c r="C11980" s="2">
        <v>53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12431</v>
      </c>
      <c r="C11981" s="2">
        <v>46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12432</v>
      </c>
      <c r="C11982" s="2">
        <v>46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12433</v>
      </c>
      <c r="C11983" s="2">
        <v>47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12434</v>
      </c>
      <c r="C11984" s="2">
        <v>52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12435</v>
      </c>
      <c r="C11985" s="2">
        <v>43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12436</v>
      </c>
      <c r="C11986" s="2">
        <v>37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12438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12439</v>
      </c>
      <c r="C11989" s="2">
        <v>65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12440</v>
      </c>
      <c r="C11990" s="2">
        <v>58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12441</v>
      </c>
      <c r="C11991" s="2">
        <v>9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12442</v>
      </c>
      <c r="C11992" s="2">
        <v>48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12443</v>
      </c>
      <c r="C11993" s="2">
        <v>43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12444</v>
      </c>
      <c r="C11994" s="2">
        <v>33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39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38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59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53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46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12451</v>
      </c>
      <c r="C12001" s="2">
        <v>51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12452</v>
      </c>
      <c r="C12002" s="2">
        <v>47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12453</v>
      </c>
      <c r="C12003" s="2">
        <v>59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12454</v>
      </c>
      <c r="C12004" s="2">
        <v>50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12455</v>
      </c>
      <c r="C12005" s="2">
        <v>47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12456</v>
      </c>
      <c r="C12006" s="2">
        <v>38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12457</v>
      </c>
      <c r="C12007" s="2">
        <v>54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12458</v>
      </c>
      <c r="C12008" s="2">
        <v>59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12459</v>
      </c>
      <c r="C12009" s="2">
        <v>64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12460</v>
      </c>
      <c r="C12010" s="2">
        <v>56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12461</v>
      </c>
      <c r="C12011" s="2">
        <v>51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12462</v>
      </c>
      <c r="C12012" s="2">
        <v>43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12463</v>
      </c>
      <c r="C12013" s="2">
        <v>58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12464</v>
      </c>
      <c r="C12014" s="2">
        <v>50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12465</v>
      </c>
      <c r="C12015" s="2">
        <v>37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12466</v>
      </c>
      <c r="C12016" s="2">
        <v>47</v>
      </c>
      <c r="D12016" s="2" t="s">
        <v>453</v>
      </c>
      <c r="E12016" s="2"/>
      <c r="F12016" s="2"/>
      <c r="G12016" s="2"/>
      <c r="H12016" s="2"/>
    </row>
    <row r="12017" spans="2:8">
      <c r="B12017" s="2" t="s">
        <v>12467</v>
      </c>
      <c r="C12017" s="2">
        <v>51</v>
      </c>
      <c r="D12017" s="2" t="s">
        <v>453</v>
      </c>
      <c r="E12017" s="2"/>
      <c r="F12017" s="2"/>
      <c r="G12017" s="2"/>
      <c r="H12017" s="2"/>
    </row>
    <row r="12018" spans="2:8">
      <c r="B12018" s="2" t="s">
        <v>12468</v>
      </c>
      <c r="C12018" s="2">
        <v>53</v>
      </c>
      <c r="D12018" s="2" t="s">
        <v>453</v>
      </c>
      <c r="E12018" s="2"/>
      <c r="F12018" s="2"/>
      <c r="G12018" s="2"/>
      <c r="H12018" s="2"/>
    </row>
    <row r="12019" spans="2:8">
      <c r="B12019" s="2" t="s">
        <v>12469</v>
      </c>
      <c r="C12019" s="2">
        <v>23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12470</v>
      </c>
      <c r="C12020" s="2">
        <v>24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12471</v>
      </c>
      <c r="C12021" s="2">
        <v>25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12472</v>
      </c>
      <c r="C12022" s="2">
        <v>25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12473</v>
      </c>
      <c r="C12023" s="2">
        <v>37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12474</v>
      </c>
      <c r="C12024" s="2">
        <v>36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12475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12476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12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64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12480</v>
      </c>
      <c r="C12030" s="2">
        <v>69</v>
      </c>
      <c r="D12030" s="2" t="s">
        <v>453</v>
      </c>
      <c r="E12030" s="2"/>
      <c r="F12030" s="2"/>
      <c r="G12030" s="2"/>
      <c r="H12030" s="2"/>
    </row>
    <row r="12031" spans="2:8">
      <c r="B12031" s="2" t="s">
        <v>12481</v>
      </c>
      <c r="C12031" s="2">
        <v>57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12482</v>
      </c>
      <c r="C12032" s="2">
        <v>62</v>
      </c>
      <c r="D12032" s="2" t="s">
        <v>453</v>
      </c>
      <c r="E12032" s="2"/>
      <c r="F12032" s="2"/>
      <c r="G12032" s="2"/>
      <c r="H12032" s="2"/>
    </row>
    <row r="12033" spans="2:8">
      <c r="B12033" s="2" t="s">
        <v>12483</v>
      </c>
      <c r="C12033" s="2">
        <v>46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12484</v>
      </c>
      <c r="C12034" s="2">
        <v>47</v>
      </c>
      <c r="D12034" s="2" t="s">
        <v>453</v>
      </c>
      <c r="E12034" s="2"/>
      <c r="F12034" s="2"/>
      <c r="G12034" s="2"/>
      <c r="H12034" s="2"/>
    </row>
    <row r="12035" spans="2:8">
      <c r="B12035" s="2" t="s">
        <v>12485</v>
      </c>
      <c r="C12035" s="2">
        <v>50</v>
      </c>
      <c r="D12035" s="2" t="s">
        <v>453</v>
      </c>
      <c r="E12035" s="2"/>
      <c r="F12035" s="2"/>
      <c r="G12035" s="2"/>
      <c r="H12035" s="2"/>
    </row>
    <row r="12036" spans="2:8">
      <c r="B12036" s="2" t="s">
        <v>12486</v>
      </c>
      <c r="C12036" s="2">
        <v>52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12487</v>
      </c>
      <c r="C12037" s="2">
        <v>53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12488</v>
      </c>
      <c r="C12038" s="2">
        <v>60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12489</v>
      </c>
      <c r="C12039" s="2">
        <v>62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12490</v>
      </c>
      <c r="C12040" s="2">
        <v>65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12491</v>
      </c>
      <c r="C12041" s="2">
        <v>59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12492</v>
      </c>
      <c r="C12042" s="2">
        <v>65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12493</v>
      </c>
      <c r="C12043" s="2">
        <v>68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12494</v>
      </c>
      <c r="C12044" s="2">
        <v>42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34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16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45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12499</v>
      </c>
      <c r="C12049" s="2">
        <v>48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12500</v>
      </c>
      <c r="C12050" s="2">
        <v>50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12501</v>
      </c>
      <c r="C12051" s="2">
        <v>46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42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56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12504</v>
      </c>
      <c r="C12054" s="2">
        <v>64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12505</v>
      </c>
      <c r="C12055" s="2">
        <v>70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12506</v>
      </c>
      <c r="C12056" s="2">
        <v>16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15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15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12509</v>
      </c>
      <c r="C12059" s="2">
        <v>14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12510</v>
      </c>
      <c r="C12060" s="2">
        <v>50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12511</v>
      </c>
      <c r="C12061" s="2">
        <v>42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12512</v>
      </c>
      <c r="C12062" s="2">
        <v>20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12513</v>
      </c>
      <c r="C12063" s="2">
        <v>24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12514</v>
      </c>
      <c r="C12064" s="2">
        <v>27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12515</v>
      </c>
      <c r="C12065" s="2">
        <v>29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12516</v>
      </c>
      <c r="C12066" s="2">
        <v>31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12517</v>
      </c>
      <c r="C12067" s="2">
        <v>32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12518</v>
      </c>
      <c r="C12068" s="2">
        <v>33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12519</v>
      </c>
      <c r="C12069" s="2">
        <v>35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12520</v>
      </c>
      <c r="C12070" s="2">
        <v>37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12521</v>
      </c>
      <c r="C12071" s="2">
        <v>64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12522</v>
      </c>
      <c r="C12072" s="2">
        <v>68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12523</v>
      </c>
      <c r="C12073" s="2">
        <v>72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12524</v>
      </c>
      <c r="C12074" s="2">
        <v>59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12525</v>
      </c>
      <c r="C12075" s="2">
        <v>54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12526</v>
      </c>
      <c r="C12076" s="2">
        <v>46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12527</v>
      </c>
      <c r="C12077" s="2">
        <v>52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12528</v>
      </c>
      <c r="C12078" s="2">
        <v>51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12529</v>
      </c>
      <c r="C12079" s="2">
        <v>53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12530</v>
      </c>
      <c r="C12080" s="2">
        <v>59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12531</v>
      </c>
      <c r="C12081" s="2">
        <v>50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44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35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12535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12536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12537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12538</v>
      </c>
      <c r="C12088" s="2">
        <v>58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49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36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12541</v>
      </c>
      <c r="C12091" s="2">
        <v>38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12542</v>
      </c>
      <c r="C12092" s="2">
        <v>47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12543</v>
      </c>
      <c r="C12093" s="2">
        <v>50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12544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12545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12546</v>
      </c>
      <c r="C12096" s="2">
        <v>15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12547</v>
      </c>
      <c r="C12097" s="2">
        <v>13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12548</v>
      </c>
      <c r="C12098" s="2">
        <v>46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12549</v>
      </c>
      <c r="C12099" s="2">
        <v>51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12550</v>
      </c>
      <c r="C12100" s="2">
        <v>53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12551</v>
      </c>
      <c r="C12101" s="2">
        <v>53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12552</v>
      </c>
      <c r="C12102" s="2">
        <v>55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12553</v>
      </c>
      <c r="C12103" s="2">
        <v>57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12554</v>
      </c>
      <c r="C12104" s="2">
        <v>54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12555</v>
      </c>
      <c r="C12105" s="2">
        <v>62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12556</v>
      </c>
      <c r="C12106" s="2">
        <v>58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12557</v>
      </c>
      <c r="C12107" s="2">
        <v>65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12558</v>
      </c>
      <c r="C12108" s="2">
        <v>51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48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65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12561</v>
      </c>
      <c r="C12111" s="2">
        <v>69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12562</v>
      </c>
      <c r="C12112" s="2">
        <v>71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12563</v>
      </c>
      <c r="C12113" s="2">
        <v>28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12564</v>
      </c>
      <c r="C12114" s="2">
        <v>33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12565</v>
      </c>
      <c r="C12115" s="2">
        <v>38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12566</v>
      </c>
      <c r="C12116" s="2">
        <v>43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12567</v>
      </c>
      <c r="C12117" s="2">
        <v>48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12568</v>
      </c>
      <c r="C12118" s="2">
        <v>44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38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12570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52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12572</v>
      </c>
      <c r="C12122" s="2">
        <v>62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12573</v>
      </c>
      <c r="C12123" s="2">
        <v>16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12574</v>
      </c>
      <c r="C12124" s="2">
        <v>16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12575</v>
      </c>
      <c r="C12125" s="2">
        <v>16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12576</v>
      </c>
      <c r="C12126" s="2">
        <v>55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12577</v>
      </c>
      <c r="C12127" s="2">
        <v>56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12578</v>
      </c>
      <c r="C12128" s="2">
        <v>37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12579</v>
      </c>
      <c r="C12129" s="2">
        <v>43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12580</v>
      </c>
      <c r="C12130" s="2">
        <v>50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12581</v>
      </c>
      <c r="C12131" s="2">
        <v>47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52</v>
      </c>
      <c r="D12132" s="2" t="s">
        <v>453</v>
      </c>
      <c r="E12132" s="2"/>
      <c r="F12132" s="2"/>
      <c r="G12132" s="2"/>
      <c r="H12132" s="2"/>
    </row>
    <row r="12133" spans="2:8">
      <c r="B12133" s="2" t="s">
        <v>12583</v>
      </c>
      <c r="C12133" s="2">
        <v>60</v>
      </c>
      <c r="D12133" s="2" t="s">
        <v>453</v>
      </c>
      <c r="E12133" s="2"/>
      <c r="F12133" s="2"/>
      <c r="G12133" s="2"/>
      <c r="H12133" s="2"/>
    </row>
    <row r="12134" spans="2:8">
      <c r="B12134" s="2" t="s">
        <v>12584</v>
      </c>
      <c r="C12134" s="2">
        <v>62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12585</v>
      </c>
      <c r="C12135" s="2">
        <v>64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12586</v>
      </c>
      <c r="C12136" s="2">
        <v>66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12587</v>
      </c>
      <c r="C12137" s="2">
        <v>56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12588</v>
      </c>
      <c r="C12138" s="2">
        <v>45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12589</v>
      </c>
      <c r="C12139" s="2">
        <v>54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12590</v>
      </c>
      <c r="C12140" s="2">
        <v>41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12591</v>
      </c>
      <c r="C12141" s="2">
        <v>52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12592</v>
      </c>
      <c r="C12142" s="2">
        <v>44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12593</v>
      </c>
      <c r="C12143" s="2">
        <v>40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12594</v>
      </c>
      <c r="C12144" s="2">
        <v>51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12595</v>
      </c>
      <c r="C12145" s="2">
        <v>55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12596</v>
      </c>
      <c r="C12146" s="2">
        <v>59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12597</v>
      </c>
      <c r="C12147" s="2">
        <v>41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12598</v>
      </c>
      <c r="C12148" s="2">
        <v>43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12599</v>
      </c>
      <c r="C12149" s="2">
        <v>45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12600</v>
      </c>
      <c r="C12150" s="2">
        <v>48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12601</v>
      </c>
      <c r="C12151" s="2">
        <v>44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43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40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52</v>
      </c>
      <c r="D12154" s="2" t="s">
        <v>453</v>
      </c>
      <c r="E12154" s="2"/>
      <c r="F12154" s="2"/>
      <c r="G12154" s="2"/>
      <c r="H12154" s="2"/>
    </row>
    <row r="12155" spans="2:8">
      <c r="B12155" s="2" t="s">
        <v>12605</v>
      </c>
      <c r="C12155" s="2">
        <v>57</v>
      </c>
      <c r="D12155" s="2" t="s">
        <v>453</v>
      </c>
      <c r="E12155" s="2"/>
      <c r="F12155" s="2"/>
      <c r="G12155" s="2"/>
      <c r="H12155" s="2"/>
    </row>
    <row r="12156" spans="2:8">
      <c r="B12156" s="2" t="s">
        <v>12606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12608</v>
      </c>
      <c r="C12158" s="2">
        <v>66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12609</v>
      </c>
      <c r="C12159" s="2">
        <v>61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12610</v>
      </c>
      <c r="C12160" s="2">
        <v>42</v>
      </c>
      <c r="D12160" s="2" t="s">
        <v>453</v>
      </c>
      <c r="E12160" s="2"/>
      <c r="F12160" s="2"/>
      <c r="G12160" s="2"/>
      <c r="H12160" s="2"/>
    </row>
    <row r="12161" spans="2:8">
      <c r="B12161" s="2" t="s">
        <v>12611</v>
      </c>
      <c r="C12161" s="2">
        <v>47</v>
      </c>
      <c r="D12161" s="2" t="s">
        <v>453</v>
      </c>
      <c r="E12161" s="2"/>
      <c r="F12161" s="2"/>
      <c r="G12161" s="2"/>
      <c r="H12161" s="2"/>
    </row>
    <row r="12162" spans="2:8">
      <c r="B12162" s="2" t="s">
        <v>12612</v>
      </c>
      <c r="C12162" s="2">
        <v>50</v>
      </c>
      <c r="D12162" s="2" t="s">
        <v>453</v>
      </c>
      <c r="E12162" s="2"/>
      <c r="F12162" s="2"/>
      <c r="G12162" s="2"/>
      <c r="H12162" s="2"/>
    </row>
    <row r="12163" spans="2:8">
      <c r="B12163" s="2" t="s">
        <v>12613</v>
      </c>
      <c r="C12163" s="2">
        <v>51</v>
      </c>
      <c r="D12163" s="2" t="s">
        <v>453</v>
      </c>
      <c r="E12163" s="2"/>
      <c r="F12163" s="2"/>
      <c r="G12163" s="2"/>
      <c r="H12163" s="2"/>
    </row>
    <row r="12164" spans="2:8">
      <c r="B12164" s="2" t="s">
        <v>12614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41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12616</v>
      </c>
      <c r="C12166" s="2">
        <v>49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12617</v>
      </c>
      <c r="C12167" s="2">
        <v>47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12618</v>
      </c>
      <c r="C12168" s="2">
        <v>53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12619</v>
      </c>
      <c r="C12169" s="2">
        <v>41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12620</v>
      </c>
      <c r="C12170" s="2">
        <v>51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12621</v>
      </c>
      <c r="C12171" s="2">
        <v>52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12622</v>
      </c>
      <c r="C12172" s="2">
        <v>48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12623</v>
      </c>
      <c r="C12173" s="2">
        <v>51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12624</v>
      </c>
      <c r="C12174" s="2">
        <v>52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12625</v>
      </c>
      <c r="C12175" s="2">
        <v>56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12626</v>
      </c>
      <c r="C12176" s="2">
        <v>52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12627</v>
      </c>
      <c r="C12177" s="2">
        <v>54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12628</v>
      </c>
      <c r="C12178" s="2">
        <v>57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12629</v>
      </c>
      <c r="C12179" s="2">
        <v>59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12630</v>
      </c>
      <c r="C12180" s="2">
        <v>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12631</v>
      </c>
      <c r="C12181" s="2">
        <v>52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12632</v>
      </c>
      <c r="C12182" s="2">
        <v>57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12633</v>
      </c>
      <c r="C12183" s="2">
        <v>60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12634</v>
      </c>
      <c r="C12184" s="2">
        <v>53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12635</v>
      </c>
      <c r="C12185" s="2">
        <v>57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12636</v>
      </c>
      <c r="C12186" s="2">
        <v>62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12637</v>
      </c>
      <c r="C12187" s="2">
        <v>66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12638</v>
      </c>
      <c r="C12188" s="2">
        <v>48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38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12640</v>
      </c>
      <c r="C12190" s="2">
        <v>27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12641</v>
      </c>
      <c r="C12191" s="2">
        <v>53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12642</v>
      </c>
      <c r="C12192" s="2">
        <v>51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45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54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51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38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43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41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39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55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12653</v>
      </c>
      <c r="C12203" s="2">
        <v>18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14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12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11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52</v>
      </c>
      <c r="D12207" s="2" t="s">
        <v>453</v>
      </c>
      <c r="E12207" s="2"/>
      <c r="F12207" s="2"/>
      <c r="G12207" s="2"/>
      <c r="H12207" s="2"/>
    </row>
    <row r="12208" spans="2:8">
      <c r="B12208" s="2" t="s">
        <v>12658</v>
      </c>
      <c r="C12208" s="2">
        <v>59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12659</v>
      </c>
      <c r="C12209" s="2">
        <v>63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12660</v>
      </c>
      <c r="C12210" s="2">
        <v>36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12661</v>
      </c>
      <c r="C12211" s="2">
        <v>36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34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12664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12665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12666</v>
      </c>
      <c r="C12216" s="2">
        <v>45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12667</v>
      </c>
      <c r="C12217" s="2">
        <v>48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12668</v>
      </c>
      <c r="C12218" s="2">
        <v>49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12669</v>
      </c>
      <c r="C12219" s="2">
        <v>48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12670</v>
      </c>
      <c r="C12220" s="2">
        <v>45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12671</v>
      </c>
      <c r="C12221" s="2">
        <v>49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12672</v>
      </c>
      <c r="C12222" s="2">
        <v>52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12673</v>
      </c>
      <c r="C12223" s="2">
        <v>54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12674</v>
      </c>
      <c r="C12224" s="2">
        <v>55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12675</v>
      </c>
      <c r="C12225" s="2">
        <v>64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12676</v>
      </c>
      <c r="C12226" s="2">
        <v>53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60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55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12679</v>
      </c>
      <c r="C12229" s="2">
        <v>41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12680</v>
      </c>
      <c r="C12230" s="2">
        <v>28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12681</v>
      </c>
      <c r="C12231" s="2">
        <v>55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12682</v>
      </c>
      <c r="C12232" s="2">
        <v>63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12683</v>
      </c>
      <c r="C12233" s="2">
        <v>68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12684</v>
      </c>
      <c r="C12234" s="2">
        <v>72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12685</v>
      </c>
      <c r="C12235" s="2">
        <v>20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12686</v>
      </c>
      <c r="C12236" s="2">
        <v>23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12687</v>
      </c>
      <c r="C12237" s="2">
        <v>27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12688</v>
      </c>
      <c r="C12238" s="2">
        <v>31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12689</v>
      </c>
      <c r="C12239" s="2">
        <v>33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12690</v>
      </c>
      <c r="C12240" s="2">
        <v>35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12691</v>
      </c>
      <c r="C12241" s="2">
        <v>39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12692</v>
      </c>
      <c r="C12242" s="2">
        <v>40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12693</v>
      </c>
      <c r="C12243" s="2">
        <v>40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12694</v>
      </c>
      <c r="C12244" s="2">
        <v>41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12695</v>
      </c>
      <c r="C12245" s="2">
        <v>32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12696</v>
      </c>
      <c r="C12246" s="2">
        <v>43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12697</v>
      </c>
      <c r="C12247" s="2">
        <v>45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50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12699</v>
      </c>
      <c r="C12249" s="2">
        <v>37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12701</v>
      </c>
      <c r="C12251" s="2">
        <v>32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12702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36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12705</v>
      </c>
      <c r="C12255" s="2">
        <v>43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41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38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12708</v>
      </c>
      <c r="C12258" s="2">
        <v>43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12709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12710</v>
      </c>
      <c r="C12260" s="2">
        <v>48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12711</v>
      </c>
      <c r="C12261" s="2">
        <v>43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12713</v>
      </c>
      <c r="C12263" s="2">
        <v>36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12714</v>
      </c>
      <c r="C12264" s="2">
        <v>32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12715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62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12717</v>
      </c>
      <c r="C12267" s="2">
        <v>77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12718</v>
      </c>
      <c r="C12268" s="2">
        <v>50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47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41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37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34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39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12725</v>
      </c>
      <c r="C12275" s="2">
        <v>43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12726</v>
      </c>
      <c r="C12276" s="2">
        <v>45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12727</v>
      </c>
      <c r="C12277" s="2">
        <v>40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12728</v>
      </c>
      <c r="C12278" s="2">
        <v>46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12729</v>
      </c>
      <c r="C12279" s="2">
        <v>50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12730</v>
      </c>
      <c r="C12280" s="2">
        <v>50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12731</v>
      </c>
      <c r="C12281" s="2">
        <v>29</v>
      </c>
      <c r="D12281" s="2" t="s">
        <v>453</v>
      </c>
      <c r="E12281" s="2"/>
      <c r="F12281" s="2"/>
      <c r="G12281" s="2"/>
      <c r="H12281" s="2"/>
    </row>
    <row r="12282" spans="2:8">
      <c r="B12282" s="2" t="s">
        <v>12732</v>
      </c>
      <c r="C12282" s="2">
        <v>38</v>
      </c>
      <c r="D12282" s="2" t="s">
        <v>453</v>
      </c>
      <c r="E12282" s="2"/>
      <c r="F12282" s="2"/>
      <c r="G12282" s="2"/>
      <c r="H12282" s="2"/>
    </row>
    <row r="12283" spans="2:8">
      <c r="B12283" s="2" t="s">
        <v>12733</v>
      </c>
      <c r="C12283" s="2">
        <v>39</v>
      </c>
      <c r="D12283" s="2" t="s">
        <v>453</v>
      </c>
      <c r="E12283" s="2"/>
      <c r="F12283" s="2"/>
      <c r="G12283" s="2"/>
      <c r="H12283" s="2"/>
    </row>
    <row r="12284" spans="2:8">
      <c r="B12284" s="2" t="s">
        <v>12734</v>
      </c>
      <c r="C12284" s="2">
        <v>44</v>
      </c>
      <c r="D12284" s="2" t="s">
        <v>453</v>
      </c>
      <c r="E12284" s="2"/>
      <c r="F12284" s="2"/>
      <c r="G12284" s="2"/>
      <c r="H12284" s="2"/>
    </row>
    <row r="12285" spans="2:8">
      <c r="B12285" s="2" t="s">
        <v>12735</v>
      </c>
      <c r="C12285" s="2">
        <v>50</v>
      </c>
      <c r="D12285" s="2" t="s">
        <v>453</v>
      </c>
      <c r="E12285" s="2"/>
      <c r="F12285" s="2"/>
      <c r="G12285" s="2"/>
      <c r="H12285" s="2"/>
    </row>
    <row r="12286" spans="2:8">
      <c r="B12286" s="2" t="s">
        <v>12736</v>
      </c>
      <c r="C12286" s="2">
        <v>54</v>
      </c>
      <c r="D12286" s="2" t="s">
        <v>453</v>
      </c>
      <c r="E12286" s="2"/>
      <c r="F12286" s="2"/>
      <c r="G12286" s="2"/>
      <c r="H12286" s="2"/>
    </row>
    <row r="12287" spans="2:8">
      <c r="B12287" s="2" t="s">
        <v>12737</v>
      </c>
      <c r="C12287" s="2">
        <v>45</v>
      </c>
      <c r="D12287" s="2" t="s">
        <v>453</v>
      </c>
      <c r="E12287" s="2"/>
      <c r="F12287" s="2"/>
      <c r="G12287" s="2"/>
      <c r="H12287" s="2"/>
    </row>
    <row r="12288" spans="2:8">
      <c r="B12288" s="2" t="s">
        <v>12738</v>
      </c>
      <c r="C12288" s="2">
        <v>50</v>
      </c>
      <c r="D12288" s="2" t="s">
        <v>453</v>
      </c>
      <c r="E12288" s="2"/>
      <c r="F12288" s="2"/>
      <c r="G12288" s="2"/>
      <c r="H12288" s="2"/>
    </row>
    <row r="12289" spans="2:8">
      <c r="B12289" s="2" t="s">
        <v>12739</v>
      </c>
      <c r="C12289" s="2">
        <v>52</v>
      </c>
      <c r="D12289" s="2" t="s">
        <v>453</v>
      </c>
      <c r="E12289" s="2"/>
      <c r="F12289" s="2"/>
      <c r="G12289" s="2"/>
      <c r="H12289" s="2"/>
    </row>
    <row r="12290" spans="2:8">
      <c r="B12290" s="2" t="s">
        <v>12740</v>
      </c>
      <c r="C12290" s="2">
        <v>54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12741</v>
      </c>
      <c r="C12291" s="2">
        <v>55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12742</v>
      </c>
      <c r="C12292" s="2">
        <v>57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12743</v>
      </c>
      <c r="C12293" s="2">
        <v>63</v>
      </c>
      <c r="D12293" s="2" t="s">
        <v>453</v>
      </c>
      <c r="E12293" s="2"/>
      <c r="F12293" s="2"/>
      <c r="G12293" s="2"/>
      <c r="H12293" s="2"/>
    </row>
    <row r="12294" spans="2:8">
      <c r="B12294" s="2" t="s">
        <v>12744</v>
      </c>
      <c r="C12294" s="2">
        <v>60</v>
      </c>
      <c r="D12294" s="2" t="s">
        <v>453</v>
      </c>
      <c r="E12294" s="2"/>
      <c r="F12294" s="2"/>
      <c r="G12294" s="2"/>
      <c r="H12294" s="2"/>
    </row>
    <row r="12295" spans="2:8">
      <c r="B12295" s="2" t="s">
        <v>12745</v>
      </c>
      <c r="C12295" s="2">
        <v>62</v>
      </c>
      <c r="D12295" s="2" t="s">
        <v>453</v>
      </c>
      <c r="E12295" s="2"/>
      <c r="F12295" s="2"/>
      <c r="G12295" s="2"/>
      <c r="H12295" s="2"/>
    </row>
    <row r="12296" spans="2:8">
      <c r="B12296" s="2" t="s">
        <v>12746</v>
      </c>
      <c r="C12296" s="2">
        <v>67</v>
      </c>
      <c r="D12296" s="2" t="s">
        <v>453</v>
      </c>
      <c r="E12296" s="2"/>
      <c r="F12296" s="2"/>
      <c r="G12296" s="2"/>
      <c r="H12296" s="2"/>
    </row>
    <row r="12297" spans="2:8">
      <c r="B12297" s="2" t="s">
        <v>12747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12748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12749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12750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23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13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12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12756</v>
      </c>
      <c r="C12306" s="2">
        <v>11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12757</v>
      </c>
      <c r="C12307" s="2">
        <v>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12758</v>
      </c>
      <c r="C12308" s="2">
        <v>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12759</v>
      </c>
      <c r="C12309" s="2">
        <v>14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12760</v>
      </c>
      <c r="C12310" s="2">
        <v>31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12761</v>
      </c>
      <c r="C12311" s="2">
        <v>28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12762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12763</v>
      </c>
      <c r="C12313" s="2">
        <v>24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20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12765</v>
      </c>
      <c r="C12315" s="2">
        <v>14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12766</v>
      </c>
      <c r="C12316" s="2">
        <v>11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12767</v>
      </c>
      <c r="C12317" s="2">
        <v>20</v>
      </c>
      <c r="D12317" s="2" t="s">
        <v>453</v>
      </c>
      <c r="E12317" s="2"/>
      <c r="F12317" s="2"/>
      <c r="G12317" s="2"/>
      <c r="H12317" s="2"/>
    </row>
    <row r="12318" spans="2:8">
      <c r="B12318" s="2" t="s">
        <v>12768</v>
      </c>
      <c r="C12318" s="2">
        <v>21</v>
      </c>
      <c r="D12318" s="2" t="s">
        <v>453</v>
      </c>
      <c r="E12318" s="2"/>
      <c r="F12318" s="2"/>
      <c r="G12318" s="2"/>
      <c r="H12318" s="2"/>
    </row>
    <row r="12319" spans="2:8">
      <c r="B12319" s="2" t="s">
        <v>12769</v>
      </c>
      <c r="C12319" s="2">
        <v>41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37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31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21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12773</v>
      </c>
      <c r="C12323" s="2">
        <v>45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40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22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48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12779</v>
      </c>
      <c r="C12329" s="2">
        <v>52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12780</v>
      </c>
      <c r="C12330" s="2">
        <v>57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12781</v>
      </c>
      <c r="C12331" s="2">
        <v>57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12782</v>
      </c>
      <c r="C12332" s="2">
        <v>61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12783</v>
      </c>
      <c r="C12333" s="2">
        <v>63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12784</v>
      </c>
      <c r="C12334" s="2">
        <v>65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12785</v>
      </c>
      <c r="C12335" s="2">
        <v>56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12786</v>
      </c>
      <c r="C12336" s="2">
        <v>39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12787</v>
      </c>
      <c r="C12337" s="2">
        <v>44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12788</v>
      </c>
      <c r="C12338" s="2">
        <v>52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12789</v>
      </c>
      <c r="C12339" s="2">
        <v>54</v>
      </c>
      <c r="D12339" s="2" t="s">
        <v>453</v>
      </c>
      <c r="E12339" s="2"/>
      <c r="F12339" s="2"/>
      <c r="G12339" s="2"/>
      <c r="H12339" s="2"/>
    </row>
    <row r="12340" spans="2:8">
      <c r="B12340" s="2" t="s">
        <v>12790</v>
      </c>
      <c r="C12340" s="2">
        <v>52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12791</v>
      </c>
      <c r="C12341" s="2">
        <v>49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12792</v>
      </c>
      <c r="C12342" s="2">
        <v>53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12793</v>
      </c>
      <c r="C12343" s="2">
        <v>53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12794</v>
      </c>
      <c r="C12344" s="2">
        <v>51</v>
      </c>
      <c r="D12344" s="2" t="s">
        <v>453</v>
      </c>
      <c r="E12344" s="2"/>
      <c r="F12344" s="2"/>
      <c r="G12344" s="2"/>
      <c r="H12344" s="2"/>
    </row>
    <row r="12345" spans="2:8">
      <c r="B12345" s="2" t="s">
        <v>12795</v>
      </c>
      <c r="C12345" s="2">
        <v>57</v>
      </c>
      <c r="D12345" s="2" t="s">
        <v>453</v>
      </c>
      <c r="E12345" s="2"/>
      <c r="F12345" s="2"/>
      <c r="G12345" s="2"/>
      <c r="H12345" s="2"/>
    </row>
    <row r="12346" spans="2:8">
      <c r="B12346" s="2" t="s">
        <v>12796</v>
      </c>
      <c r="C12346" s="2">
        <v>61</v>
      </c>
      <c r="D12346" s="2" t="s">
        <v>453</v>
      </c>
      <c r="E12346" s="2"/>
      <c r="F12346" s="2"/>
      <c r="G12346" s="2"/>
      <c r="H12346" s="2"/>
    </row>
    <row r="12347" spans="2:8">
      <c r="B12347" s="2" t="s">
        <v>12797</v>
      </c>
      <c r="C12347" s="2">
        <v>63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12798</v>
      </c>
      <c r="C12348" s="2">
        <v>52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49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12801</v>
      </c>
      <c r="C12351" s="2">
        <v>55</v>
      </c>
      <c r="D12351" s="2" t="s">
        <v>453</v>
      </c>
      <c r="E12351" s="2"/>
      <c r="F12351" s="2"/>
      <c r="G12351" s="2"/>
      <c r="H12351" s="2"/>
    </row>
    <row r="12352" spans="2:8">
      <c r="B12352" s="2" t="s">
        <v>12802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12803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46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12807</v>
      </c>
      <c r="C12357" s="2">
        <v>41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12808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12809</v>
      </c>
      <c r="C12359" s="2">
        <v>55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12810</v>
      </c>
      <c r="C12360" s="2">
        <v>62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12811</v>
      </c>
      <c r="C12361" s="2">
        <v>67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12812</v>
      </c>
      <c r="C12362" s="2">
        <v>42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72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12814</v>
      </c>
      <c r="C12364" s="2">
        <v>54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12815</v>
      </c>
      <c r="C12365" s="2">
        <v>59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12816</v>
      </c>
      <c r="C12366" s="2">
        <v>64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12817</v>
      </c>
      <c r="C12367" s="2">
        <v>64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12818</v>
      </c>
      <c r="C12368" s="2">
        <v>41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12819</v>
      </c>
      <c r="C12369" s="2">
        <v>42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12820</v>
      </c>
      <c r="C12370" s="2">
        <v>46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12821</v>
      </c>
      <c r="C12371" s="2">
        <v>29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12822</v>
      </c>
      <c r="C12372" s="2">
        <v>35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12823</v>
      </c>
      <c r="C12373" s="2">
        <v>39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12824</v>
      </c>
      <c r="C12374" s="2">
        <v>45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12825</v>
      </c>
      <c r="C12375" s="2">
        <v>49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45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35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12828</v>
      </c>
      <c r="C12378" s="2">
        <v>38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12829</v>
      </c>
      <c r="C12379" s="2">
        <v>42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12830</v>
      </c>
      <c r="C12380" s="2">
        <v>44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12831</v>
      </c>
      <c r="C12381" s="2">
        <v>48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12832</v>
      </c>
      <c r="C12382" s="2">
        <v>47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44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37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12835</v>
      </c>
      <c r="C12385" s="2">
        <v>55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53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48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39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12839</v>
      </c>
      <c r="C12389" s="2">
        <v>42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12840</v>
      </c>
      <c r="C12390" s="2">
        <v>42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12841</v>
      </c>
      <c r="C12391" s="2">
        <v>39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12842</v>
      </c>
      <c r="C12392" s="2">
        <v>38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32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12844</v>
      </c>
      <c r="C12394" s="2">
        <v>36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12845</v>
      </c>
      <c r="C12395" s="2">
        <v>43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12846</v>
      </c>
      <c r="C12396" s="2">
        <v>45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12847</v>
      </c>
      <c r="C12397" s="2">
        <v>17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12848</v>
      </c>
      <c r="C12398" s="2">
        <v>24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12849</v>
      </c>
      <c r="C12399" s="2">
        <v>65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12850</v>
      </c>
      <c r="C12400" s="2">
        <v>70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12851</v>
      </c>
      <c r="C12401" s="2">
        <v>77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12852</v>
      </c>
      <c r="C12402" s="2">
        <v>47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12853</v>
      </c>
      <c r="C12403" s="2">
        <v>43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12854</v>
      </c>
      <c r="C12404" s="2">
        <v>55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12855</v>
      </c>
      <c r="C12405" s="2">
        <v>56</v>
      </c>
      <c r="D12405" s="2" t="s">
        <v>453</v>
      </c>
      <c r="E12405" s="2"/>
      <c r="F12405" s="2"/>
      <c r="G12405" s="2"/>
      <c r="H12405" s="2"/>
    </row>
    <row r="12406" spans="2:8">
      <c r="B12406" s="2" t="s">
        <v>12856</v>
      </c>
      <c r="C12406" s="2">
        <v>57</v>
      </c>
      <c r="D12406" s="2" t="s">
        <v>453</v>
      </c>
      <c r="E12406" s="2"/>
      <c r="F12406" s="2"/>
      <c r="G12406" s="2"/>
      <c r="H12406" s="2"/>
    </row>
    <row r="12407" spans="2:8">
      <c r="B12407" s="2" t="s">
        <v>12857</v>
      </c>
      <c r="C12407" s="2">
        <v>43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12859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12860</v>
      </c>
      <c r="C12410" s="2">
        <v>55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53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12862</v>
      </c>
      <c r="C12412" s="2">
        <v>47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12863</v>
      </c>
      <c r="C12413" s="2">
        <v>48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12864</v>
      </c>
      <c r="C12414" s="2">
        <v>43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12865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12866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12867</v>
      </c>
      <c r="C12417" s="2">
        <v>25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44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42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36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56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50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39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12877</v>
      </c>
      <c r="C12427" s="2">
        <v>29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12878</v>
      </c>
      <c r="C12428" s="2">
        <v>15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12879</v>
      </c>
      <c r="C12429" s="2">
        <v>46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12880</v>
      </c>
      <c r="C12430" s="2">
        <v>45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12881</v>
      </c>
      <c r="C12431" s="2">
        <v>43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51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50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42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43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12886</v>
      </c>
      <c r="C12436" s="2">
        <v>49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12887</v>
      </c>
      <c r="C12437" s="2">
        <v>57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12888</v>
      </c>
      <c r="C12438" s="2">
        <v>59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12889</v>
      </c>
      <c r="C12439" s="2">
        <v>56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54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49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43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12893</v>
      </c>
      <c r="C12443" s="2">
        <v>43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12894</v>
      </c>
      <c r="C12444" s="2">
        <v>49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12895</v>
      </c>
      <c r="C12445" s="2">
        <v>40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34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12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12900</v>
      </c>
      <c r="C12450" s="2">
        <v>49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12901</v>
      </c>
      <c r="C12451" s="2">
        <v>52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12902</v>
      </c>
      <c r="C12452" s="2">
        <v>57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12903</v>
      </c>
      <c r="C12453" s="2">
        <v>11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12904</v>
      </c>
      <c r="C12454" s="2">
        <v>54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12905</v>
      </c>
      <c r="C12455" s="2">
        <v>50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12906</v>
      </c>
      <c r="C12456" s="2">
        <v>43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12907</v>
      </c>
      <c r="C12457" s="2">
        <v>44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12908</v>
      </c>
      <c r="C12458" s="2">
        <v>41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12909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12910</v>
      </c>
      <c r="C12460" s="2">
        <v>46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12911</v>
      </c>
      <c r="C12461" s="2">
        <v>55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12912</v>
      </c>
      <c r="C12462" s="2">
        <v>59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12913</v>
      </c>
      <c r="C12463" s="2">
        <v>47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12914</v>
      </c>
      <c r="C12464" s="2">
        <v>51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12915</v>
      </c>
      <c r="C12465" s="2">
        <v>51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12916</v>
      </c>
      <c r="C12466" s="2">
        <v>51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12917</v>
      </c>
      <c r="C12467" s="2">
        <v>56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12918</v>
      </c>
      <c r="C12468" s="2">
        <v>19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12919</v>
      </c>
      <c r="C12469" s="2">
        <v>22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12920</v>
      </c>
      <c r="C12470" s="2">
        <v>23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12921</v>
      </c>
      <c r="C12471" s="2">
        <v>25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12922</v>
      </c>
      <c r="C12472" s="2">
        <v>26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12923</v>
      </c>
      <c r="C12473" s="2">
        <v>26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12924</v>
      </c>
      <c r="C12474" s="2">
        <v>25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12925</v>
      </c>
      <c r="C12475" s="2">
        <v>24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12926</v>
      </c>
      <c r="C12476" s="2">
        <v>23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12927</v>
      </c>
      <c r="C12477" s="2">
        <v>21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12928</v>
      </c>
      <c r="C12478" s="2">
        <v>15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12929</v>
      </c>
      <c r="C12479" s="2">
        <v>17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12930</v>
      </c>
      <c r="C12480" s="2">
        <v>24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12931</v>
      </c>
      <c r="C12481" s="2">
        <v>52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12932</v>
      </c>
      <c r="C12482" s="2">
        <v>59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12933</v>
      </c>
      <c r="C12483" s="2">
        <v>58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12934</v>
      </c>
      <c r="C12484" s="2">
        <v>61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12935</v>
      </c>
      <c r="C12485" s="2">
        <v>61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12936</v>
      </c>
      <c r="C12486" s="2">
        <v>56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12937</v>
      </c>
      <c r="C12487" s="2">
        <v>55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12938</v>
      </c>
      <c r="C12488" s="2">
        <v>37</v>
      </c>
      <c r="D12488" s="2" t="s">
        <v>453</v>
      </c>
      <c r="E12488" s="2"/>
      <c r="F12488" s="2"/>
      <c r="G12488" s="2"/>
      <c r="H12488" s="2"/>
    </row>
    <row r="12489" spans="2:8">
      <c r="B12489" s="2" t="s">
        <v>12939</v>
      </c>
      <c r="C12489" s="2">
        <v>38</v>
      </c>
      <c r="D12489" s="2" t="s">
        <v>453</v>
      </c>
      <c r="E12489" s="2"/>
      <c r="F12489" s="2"/>
      <c r="G12489" s="2"/>
      <c r="H12489" s="2"/>
    </row>
    <row r="12490" spans="2:8">
      <c r="B12490" s="2" t="s">
        <v>12940</v>
      </c>
      <c r="C12490" s="2">
        <v>40</v>
      </c>
      <c r="D12490" s="2" t="s">
        <v>453</v>
      </c>
      <c r="E12490" s="2"/>
      <c r="F12490" s="2"/>
      <c r="G12490" s="2"/>
      <c r="H12490" s="2"/>
    </row>
    <row r="12491" spans="2:8">
      <c r="B12491" s="2" t="s">
        <v>12941</v>
      </c>
      <c r="C12491" s="2">
        <v>51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44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38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36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25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47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46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45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39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17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12957</v>
      </c>
      <c r="C12507" s="2">
        <v>41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12958</v>
      </c>
      <c r="C12508" s="2">
        <v>48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12959</v>
      </c>
      <c r="C12509" s="2">
        <v>54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12960</v>
      </c>
      <c r="C12510" s="2">
        <v>57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12961</v>
      </c>
      <c r="C12511" s="2">
        <v>22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12962</v>
      </c>
      <c r="C12512" s="2">
        <v>24</v>
      </c>
      <c r="D12512" s="2" t="s">
        <v>453</v>
      </c>
      <c r="E12512" s="2"/>
      <c r="F12512" s="2"/>
      <c r="G12512" s="2"/>
      <c r="H12512" s="2"/>
    </row>
    <row r="12513" spans="2:8">
      <c r="B12513" s="2" t="s">
        <v>12963</v>
      </c>
      <c r="C12513" s="2">
        <v>25</v>
      </c>
      <c r="D12513" s="2" t="s">
        <v>453</v>
      </c>
      <c r="E12513" s="2"/>
      <c r="F12513" s="2"/>
      <c r="G12513" s="2"/>
      <c r="H12513" s="2"/>
    </row>
    <row r="12514" spans="2:8">
      <c r="B12514" s="2" t="s">
        <v>12964</v>
      </c>
      <c r="C12514" s="2">
        <v>28</v>
      </c>
      <c r="D12514" s="2" t="s">
        <v>453</v>
      </c>
      <c r="E12514" s="2"/>
      <c r="F12514" s="2"/>
      <c r="G12514" s="2"/>
      <c r="H12514" s="2"/>
    </row>
    <row r="12515" spans="2:8">
      <c r="B12515" s="2" t="s">
        <v>12965</v>
      </c>
      <c r="C12515" s="2">
        <v>32</v>
      </c>
      <c r="D12515" s="2" t="s">
        <v>453</v>
      </c>
      <c r="E12515" s="2"/>
      <c r="F12515" s="2"/>
      <c r="G12515" s="2"/>
      <c r="H12515" s="2"/>
    </row>
    <row r="12516" spans="2:8">
      <c r="B12516" s="2" t="s">
        <v>12966</v>
      </c>
      <c r="C12516" s="2">
        <v>35</v>
      </c>
      <c r="D12516" s="2" t="s">
        <v>453</v>
      </c>
      <c r="E12516" s="2"/>
      <c r="F12516" s="2"/>
      <c r="G12516" s="2"/>
      <c r="H12516" s="2"/>
    </row>
    <row r="12517" spans="2:8">
      <c r="B12517" s="2" t="s">
        <v>12967</v>
      </c>
      <c r="C12517" s="2">
        <v>40</v>
      </c>
      <c r="D12517" s="2" t="s">
        <v>453</v>
      </c>
      <c r="E12517" s="2"/>
      <c r="F12517" s="2"/>
      <c r="G12517" s="2"/>
      <c r="H12517" s="2"/>
    </row>
    <row r="12518" spans="2:8">
      <c r="B12518" s="2" t="s">
        <v>12968</v>
      </c>
      <c r="C12518" s="2">
        <v>40</v>
      </c>
      <c r="D12518" s="2" t="s">
        <v>453</v>
      </c>
      <c r="E12518" s="2"/>
      <c r="F12518" s="2"/>
      <c r="G12518" s="2"/>
      <c r="H12518" s="2"/>
    </row>
    <row r="12519" spans="2:8">
      <c r="B12519" s="2" t="s">
        <v>12969</v>
      </c>
      <c r="C12519" s="2">
        <v>65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12970</v>
      </c>
      <c r="C12520" s="2">
        <v>77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12971</v>
      </c>
      <c r="C12521" s="2">
        <v>46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12972</v>
      </c>
      <c r="C12522" s="2">
        <v>52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12973</v>
      </c>
      <c r="C12523" s="2">
        <v>57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12974</v>
      </c>
      <c r="C12524" s="2">
        <v>39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12975</v>
      </c>
      <c r="C12525" s="2">
        <v>40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12976</v>
      </c>
      <c r="C12526" s="2">
        <v>40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12977</v>
      </c>
      <c r="C12527" s="2">
        <v>39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12978</v>
      </c>
      <c r="C12528" s="2">
        <v>30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12979</v>
      </c>
      <c r="C12529" s="2">
        <v>36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12980</v>
      </c>
      <c r="C12530" s="2">
        <v>41</v>
      </c>
      <c r="D12530" s="2" t="s">
        <v>453</v>
      </c>
      <c r="E12530" s="2"/>
      <c r="F12530" s="2"/>
      <c r="G12530" s="2"/>
      <c r="H12530" s="2"/>
    </row>
    <row r="12531" spans="2:8">
      <c r="B12531" s="2" t="s">
        <v>12981</v>
      </c>
      <c r="C12531" s="2">
        <v>44</v>
      </c>
      <c r="D12531" s="2" t="s">
        <v>453</v>
      </c>
      <c r="E12531" s="2"/>
      <c r="F12531" s="2"/>
      <c r="G12531" s="2"/>
      <c r="H12531" s="2"/>
    </row>
    <row r="12532" spans="2:8">
      <c r="B12532" s="2" t="s">
        <v>12982</v>
      </c>
      <c r="C12532" s="2">
        <v>40</v>
      </c>
      <c r="D12532" s="2" t="s">
        <v>453</v>
      </c>
      <c r="E12532" s="2"/>
      <c r="F12532" s="2"/>
      <c r="G12532" s="2"/>
      <c r="H12532" s="2"/>
    </row>
    <row r="12533" spans="2:8">
      <c r="B12533" s="2" t="s">
        <v>12983</v>
      </c>
      <c r="C12533" s="2">
        <v>45</v>
      </c>
      <c r="D12533" s="2" t="s">
        <v>453</v>
      </c>
      <c r="E12533" s="2"/>
      <c r="F12533" s="2"/>
      <c r="G12533" s="2"/>
      <c r="H12533" s="2"/>
    </row>
    <row r="12534" spans="2:8">
      <c r="B12534" s="2" t="s">
        <v>12984</v>
      </c>
      <c r="C12534" s="2">
        <v>47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12985</v>
      </c>
      <c r="C12535" s="2">
        <v>51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12986</v>
      </c>
      <c r="C12536" s="2">
        <v>50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12987</v>
      </c>
      <c r="C12537" s="2">
        <v>43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12988</v>
      </c>
      <c r="C12538" s="2">
        <v>37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12989</v>
      </c>
      <c r="C12539" s="2">
        <v>41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12990</v>
      </c>
      <c r="C12540" s="2">
        <v>36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12991</v>
      </c>
      <c r="C12541" s="2">
        <v>31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12992</v>
      </c>
      <c r="C12542" s="2">
        <v>28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12993</v>
      </c>
      <c r="C12543" s="2">
        <v>34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12994</v>
      </c>
      <c r="C12544" s="2">
        <v>41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12995</v>
      </c>
      <c r="C12545" s="2">
        <v>46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12996</v>
      </c>
      <c r="C12546" s="2">
        <v>49</v>
      </c>
      <c r="D12546" s="2" t="s">
        <v>453</v>
      </c>
      <c r="E12546" s="2"/>
      <c r="F12546" s="2"/>
      <c r="G12546" s="2"/>
      <c r="H12546" s="2"/>
    </row>
    <row r="12547" spans="2:8">
      <c r="B12547" s="2" t="s">
        <v>12997</v>
      </c>
      <c r="C12547" s="2">
        <v>56</v>
      </c>
      <c r="D12547" s="2" t="s">
        <v>453</v>
      </c>
      <c r="E12547" s="2"/>
      <c r="F12547" s="2"/>
      <c r="G12547" s="2"/>
      <c r="H12547" s="2"/>
    </row>
    <row r="12548" spans="2:8">
      <c r="B12548" s="2" t="s">
        <v>12998</v>
      </c>
      <c r="C12548" s="2">
        <v>49</v>
      </c>
      <c r="D12548" s="2" t="s">
        <v>453</v>
      </c>
      <c r="E12548" s="2"/>
      <c r="F12548" s="2"/>
      <c r="G12548" s="2"/>
      <c r="H12548" s="2"/>
    </row>
    <row r="12549" spans="2:8">
      <c r="B12549" s="2" t="s">
        <v>12999</v>
      </c>
      <c r="C12549" s="2">
        <v>57</v>
      </c>
      <c r="D12549" s="2" t="s">
        <v>453</v>
      </c>
      <c r="E12549" s="2"/>
      <c r="F12549" s="2"/>
      <c r="G12549" s="2"/>
      <c r="H12549" s="2"/>
    </row>
    <row r="12550" spans="2:8">
      <c r="B12550" s="2" t="s">
        <v>13000</v>
      </c>
      <c r="C12550" s="2">
        <v>49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13001</v>
      </c>
      <c r="C12551" s="2">
        <v>60</v>
      </c>
      <c r="D12551" s="2" t="s">
        <v>453</v>
      </c>
      <c r="E12551" s="2"/>
      <c r="F12551" s="2"/>
      <c r="G12551" s="2"/>
      <c r="H12551" s="2"/>
    </row>
    <row r="12552" spans="2:8">
      <c r="B12552" s="2" t="s">
        <v>13002</v>
      </c>
      <c r="C12552" s="2">
        <v>66</v>
      </c>
      <c r="D12552" s="2" t="s">
        <v>453</v>
      </c>
      <c r="E12552" s="2"/>
      <c r="F12552" s="2"/>
      <c r="G12552" s="2"/>
      <c r="H12552" s="2"/>
    </row>
    <row r="12553" spans="2:8">
      <c r="B12553" s="2" t="s">
        <v>13003</v>
      </c>
      <c r="C12553" s="2">
        <v>47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13004</v>
      </c>
      <c r="C12554" s="2">
        <v>43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13005</v>
      </c>
      <c r="C12555" s="2">
        <v>43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13006</v>
      </c>
      <c r="C12556" s="2">
        <v>41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13007</v>
      </c>
      <c r="C12557" s="2">
        <v>38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13008</v>
      </c>
      <c r="C12558" s="2">
        <v>38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36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45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41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13013</v>
      </c>
      <c r="C12563" s="2">
        <v>34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13014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13015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13016</v>
      </c>
      <c r="C12566" s="2">
        <v>64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13017</v>
      </c>
      <c r="C12567" s="2">
        <v>53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13018</v>
      </c>
      <c r="C12568" s="2">
        <v>36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29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13020</v>
      </c>
      <c r="C12570" s="2">
        <v>39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13021</v>
      </c>
      <c r="C12571" s="2">
        <v>39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13022</v>
      </c>
      <c r="C12572" s="2">
        <v>42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13023</v>
      </c>
      <c r="C12573" s="2">
        <v>46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13024</v>
      </c>
      <c r="C12574" s="2">
        <v>48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42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39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13028</v>
      </c>
      <c r="C12578" s="2">
        <v>21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13029</v>
      </c>
      <c r="C12579" s="2">
        <v>45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13030</v>
      </c>
      <c r="C12580" s="2">
        <v>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13031</v>
      </c>
      <c r="C12581" s="2">
        <v>63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13032</v>
      </c>
      <c r="C12582" s="2">
        <v>69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13033</v>
      </c>
      <c r="C12583" s="2">
        <v>73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13034</v>
      </c>
      <c r="C12584" s="2">
        <v>49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47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13036</v>
      </c>
      <c r="C12586" s="2">
        <v>40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42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13038</v>
      </c>
      <c r="C12588" s="2">
        <v>39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35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13040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13041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13042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13043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13044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13045</v>
      </c>
      <c r="C12595" s="2">
        <v>34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13046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13047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13048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25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13052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24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20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15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42</v>
      </c>
      <c r="D12606" s="2" t="s">
        <v>453</v>
      </c>
      <c r="E12606" s="2"/>
      <c r="F12606" s="2"/>
      <c r="G12606" s="2"/>
      <c r="H12606" s="2"/>
    </row>
    <row r="12607" spans="2:8">
      <c r="B12607" s="2" t="s">
        <v>13057</v>
      </c>
      <c r="C12607" s="2">
        <v>49</v>
      </c>
      <c r="D12607" s="2" t="s">
        <v>453</v>
      </c>
      <c r="E12607" s="2"/>
      <c r="F12607" s="2"/>
      <c r="G12607" s="2"/>
      <c r="H12607" s="2"/>
    </row>
    <row r="12608" spans="2:8">
      <c r="B12608" s="2" t="s">
        <v>13058</v>
      </c>
      <c r="C12608" s="2">
        <v>52</v>
      </c>
      <c r="D12608" s="2" t="s">
        <v>453</v>
      </c>
      <c r="E12608" s="2"/>
      <c r="F12608" s="2"/>
      <c r="G12608" s="2"/>
      <c r="H12608" s="2"/>
    </row>
    <row r="12609" spans="2:8">
      <c r="B12609" s="2" t="s">
        <v>13059</v>
      </c>
      <c r="C12609" s="2">
        <v>63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13060</v>
      </c>
      <c r="C12610" s="2">
        <v>62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13061</v>
      </c>
      <c r="C12611" s="2">
        <v>55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52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56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51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41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13066</v>
      </c>
      <c r="C12616" s="2">
        <v>50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13067</v>
      </c>
      <c r="C12617" s="2">
        <v>56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13068</v>
      </c>
      <c r="C12618" s="2">
        <v>58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13069</v>
      </c>
      <c r="C12619" s="2">
        <v>62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13070</v>
      </c>
      <c r="C12620" s="2">
        <v>47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42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54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13075</v>
      </c>
      <c r="C12625" s="2">
        <v>57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13076</v>
      </c>
      <c r="C12626" s="2">
        <v>58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13077</v>
      </c>
      <c r="C12627" s="2">
        <v>40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34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21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17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13082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13084</v>
      </c>
      <c r="C12634" s="2">
        <v>28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13085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13086</v>
      </c>
      <c r="C12636" s="2">
        <v>10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13087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13088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13089</v>
      </c>
      <c r="C12639" s="2">
        <v>16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13090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13091</v>
      </c>
      <c r="C12641" s="2">
        <v>36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13092</v>
      </c>
      <c r="C12642" s="2">
        <v>42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13093</v>
      </c>
      <c r="C12643" s="2">
        <v>46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13094</v>
      </c>
      <c r="C12644" s="2">
        <v>49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13095</v>
      </c>
      <c r="C12645" s="2">
        <v>51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13096</v>
      </c>
      <c r="C12646" s="2">
        <v>41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13097</v>
      </c>
      <c r="C12647" s="2">
        <v>40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13098</v>
      </c>
      <c r="C12648" s="2">
        <v>38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13099</v>
      </c>
      <c r="C12649" s="2">
        <v>41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13100</v>
      </c>
      <c r="C12650" s="2">
        <v>39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36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13102</v>
      </c>
      <c r="C12652" s="2">
        <v>32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13103</v>
      </c>
      <c r="C12653" s="2">
        <v>35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13104</v>
      </c>
      <c r="C12654" s="2">
        <v>33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13105</v>
      </c>
      <c r="C12655" s="2">
        <v>38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13106</v>
      </c>
      <c r="C12656" s="2">
        <v>38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44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43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37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33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52</v>
      </c>
      <c r="D12663" s="2" t="s">
        <v>453</v>
      </c>
      <c r="E12663" s="2"/>
      <c r="F12663" s="2"/>
      <c r="G12663" s="2"/>
      <c r="H12663" s="2"/>
    </row>
    <row r="12664" spans="2:8">
      <c r="B12664" s="2" t="s">
        <v>13114</v>
      </c>
      <c r="C12664" s="2">
        <v>59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13115</v>
      </c>
      <c r="C12665" s="2">
        <v>44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13116</v>
      </c>
      <c r="C12666" s="2">
        <v>48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13117</v>
      </c>
      <c r="C12667" s="2">
        <v>52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13118</v>
      </c>
      <c r="C12668" s="2">
        <v>54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13119</v>
      </c>
      <c r="C12669" s="2">
        <v>52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50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46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42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18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13124</v>
      </c>
      <c r="C12674" s="2">
        <v>18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13125</v>
      </c>
      <c r="C12675" s="2">
        <v>18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13126</v>
      </c>
      <c r="C12676" s="2">
        <v>17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13127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13128</v>
      </c>
      <c r="C12678" s="2">
        <v>28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13129</v>
      </c>
      <c r="C12679" s="2">
        <v>26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13130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13131</v>
      </c>
      <c r="C12681" s="2">
        <v>49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13132</v>
      </c>
      <c r="C12682" s="2">
        <v>57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13133</v>
      </c>
      <c r="C12683" s="2">
        <v>62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13134</v>
      </c>
      <c r="C12684" s="2">
        <v>62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13135</v>
      </c>
      <c r="C12685" s="2">
        <v>64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13136</v>
      </c>
      <c r="C12686" s="2">
        <v>38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32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13138</v>
      </c>
      <c r="C12688" s="2">
        <v>26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13139</v>
      </c>
      <c r="C12689" s="2">
        <v>31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13140</v>
      </c>
      <c r="C12690" s="2">
        <v>35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13141</v>
      </c>
      <c r="C12691" s="2">
        <v>40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13142</v>
      </c>
      <c r="C12692" s="2">
        <v>43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13143</v>
      </c>
      <c r="C12693" s="2">
        <v>46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13144</v>
      </c>
      <c r="C12694" s="2">
        <v>47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13145</v>
      </c>
      <c r="C12695" s="2">
        <v>45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43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13147</v>
      </c>
      <c r="C12697" s="2">
        <v>41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13148</v>
      </c>
      <c r="C12698" s="2">
        <v>39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13149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19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15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44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34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29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13155</v>
      </c>
      <c r="C12705" s="2">
        <v>32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13156</v>
      </c>
      <c r="C12706" s="2">
        <v>40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13157</v>
      </c>
      <c r="C12707" s="2">
        <v>47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13158</v>
      </c>
      <c r="C12708" s="2">
        <v>50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13159</v>
      </c>
      <c r="C12709" s="2">
        <v>54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13160</v>
      </c>
      <c r="C12710" s="2">
        <v>50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49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13162</v>
      </c>
      <c r="C12712" s="2">
        <v>44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45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13164</v>
      </c>
      <c r="C12714" s="2">
        <v>37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13165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13166</v>
      </c>
      <c r="C12716" s="2">
        <v>44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13167</v>
      </c>
      <c r="C12717" s="2">
        <v>48</v>
      </c>
      <c r="D12717" s="2" t="s">
        <v>453</v>
      </c>
      <c r="E12717" s="2"/>
      <c r="F12717" s="2"/>
      <c r="G12717" s="2"/>
      <c r="H12717" s="2"/>
    </row>
    <row r="12718" spans="2:8">
      <c r="B12718" s="2" t="s">
        <v>13168</v>
      </c>
      <c r="C12718" s="2">
        <v>43</v>
      </c>
      <c r="D12718" s="2" t="s">
        <v>453</v>
      </c>
      <c r="E12718" s="2"/>
      <c r="F12718" s="2"/>
      <c r="G12718" s="2"/>
      <c r="H12718" s="2"/>
    </row>
    <row r="12719" spans="2:8">
      <c r="B12719" s="2" t="s">
        <v>13169</v>
      </c>
      <c r="C12719" s="2">
        <v>49</v>
      </c>
      <c r="D12719" s="2" t="s">
        <v>453</v>
      </c>
      <c r="E12719" s="2"/>
      <c r="F12719" s="2"/>
      <c r="G12719" s="2"/>
      <c r="H12719" s="2"/>
    </row>
    <row r="12720" spans="2:8">
      <c r="B12720" s="2" t="s">
        <v>13170</v>
      </c>
      <c r="C12720" s="2">
        <v>50</v>
      </c>
      <c r="D12720" s="2" t="s">
        <v>453</v>
      </c>
      <c r="E12720" s="2"/>
      <c r="F12720" s="2"/>
      <c r="G12720" s="2"/>
      <c r="H12720" s="2"/>
    </row>
    <row r="12721" spans="2:8">
      <c r="B12721" s="2" t="s">
        <v>13171</v>
      </c>
      <c r="C12721" s="2">
        <v>54</v>
      </c>
      <c r="D12721" s="2" t="s">
        <v>453</v>
      </c>
      <c r="E12721" s="2"/>
      <c r="F12721" s="2"/>
      <c r="G12721" s="2"/>
      <c r="H12721" s="2"/>
    </row>
    <row r="12722" spans="2:8">
      <c r="B12722" s="2" t="s">
        <v>13172</v>
      </c>
      <c r="C12722" s="2">
        <v>55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13173</v>
      </c>
      <c r="C12723" s="2">
        <v>63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13174</v>
      </c>
      <c r="C12724" s="2">
        <v>49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13175</v>
      </c>
      <c r="C12725" s="2">
        <v>44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13176</v>
      </c>
      <c r="C12726" s="2">
        <v>48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13177</v>
      </c>
      <c r="C12727" s="2">
        <v>45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13178</v>
      </c>
      <c r="C12728" s="2">
        <v>60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13179</v>
      </c>
      <c r="C12729" s="2">
        <v>15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13180</v>
      </c>
      <c r="C12730" s="2">
        <v>15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13181</v>
      </c>
      <c r="C12731" s="2">
        <v>15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13182</v>
      </c>
      <c r="C12732" s="2">
        <v>15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13183</v>
      </c>
      <c r="C12733" s="2">
        <v>53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13184</v>
      </c>
      <c r="C12734" s="2">
        <v>56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13185</v>
      </c>
      <c r="C12735" s="2">
        <v>45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13186</v>
      </c>
      <c r="C12736" s="2">
        <v>51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13187</v>
      </c>
      <c r="C12737" s="2">
        <v>53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13188</v>
      </c>
      <c r="C12738" s="2">
        <v>44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13189</v>
      </c>
      <c r="C12739" s="2">
        <v>46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13190</v>
      </c>
      <c r="C12740" s="2">
        <v>51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13191</v>
      </c>
      <c r="C12741" s="2">
        <v>56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13192</v>
      </c>
      <c r="C12742" s="2">
        <v>54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13193</v>
      </c>
      <c r="C12743" s="2">
        <v>51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62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13195</v>
      </c>
      <c r="C12745" s="2">
        <v>66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13196</v>
      </c>
      <c r="C12746" s="2">
        <v>71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13197</v>
      </c>
      <c r="C12747" s="2">
        <v>46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44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44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13200</v>
      </c>
      <c r="C12750" s="2">
        <v>42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47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13202</v>
      </c>
      <c r="C12752" s="2">
        <v>53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13203</v>
      </c>
      <c r="C12753" s="2">
        <v>57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13204</v>
      </c>
      <c r="C12754" s="2">
        <v>66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13205</v>
      </c>
      <c r="C12755" s="2">
        <v>43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13206</v>
      </c>
      <c r="C12756" s="2">
        <v>50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13207</v>
      </c>
      <c r="C12757" s="2">
        <v>52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13208</v>
      </c>
      <c r="C12758" s="2">
        <v>47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13209</v>
      </c>
      <c r="C12759" s="2">
        <v>51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13210</v>
      </c>
      <c r="C12760" s="2">
        <v>51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13211</v>
      </c>
      <c r="C12761" s="2">
        <v>54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13212</v>
      </c>
      <c r="C12762" s="2">
        <v>40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13215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17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36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13218</v>
      </c>
      <c r="C12768" s="2">
        <v>38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13219</v>
      </c>
      <c r="C12769" s="2">
        <v>40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13220</v>
      </c>
      <c r="C12770" s="2">
        <v>41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13221</v>
      </c>
      <c r="C12771" s="2">
        <v>42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13222</v>
      </c>
      <c r="C12772" s="2">
        <v>46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13223</v>
      </c>
      <c r="C12773" s="2">
        <v>47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13224</v>
      </c>
      <c r="C12774" s="2">
        <v>48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13225</v>
      </c>
      <c r="C12775" s="2">
        <v>48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13226</v>
      </c>
      <c r="C12776" s="2">
        <v>37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13227</v>
      </c>
      <c r="C12777" s="2">
        <v>36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13228</v>
      </c>
      <c r="C12778" s="2">
        <v>17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13229</v>
      </c>
      <c r="C12779" s="2">
        <v>12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13230</v>
      </c>
      <c r="C12780" s="2">
        <v>43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13231</v>
      </c>
      <c r="C12781" s="2">
        <v>42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13232</v>
      </c>
      <c r="C12782" s="2">
        <v>36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13233</v>
      </c>
      <c r="C12783" s="2">
        <v>43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13234</v>
      </c>
      <c r="C12784" s="2">
        <v>32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13235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40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13237</v>
      </c>
      <c r="C12787" s="2">
        <v>43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13238</v>
      </c>
      <c r="C12788" s="2">
        <v>46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13239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16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13241</v>
      </c>
      <c r="C12791" s="2">
        <v>30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13242</v>
      </c>
      <c r="C12792" s="2">
        <v>36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13243</v>
      </c>
      <c r="C12793" s="2">
        <v>39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13244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46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13246</v>
      </c>
      <c r="C12796" s="2">
        <v>53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13247</v>
      </c>
      <c r="C12797" s="2">
        <v>47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13248</v>
      </c>
      <c r="C12798" s="2">
        <v>56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13249</v>
      </c>
      <c r="C12799" s="2">
        <v>62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13250</v>
      </c>
      <c r="C12800" s="2">
        <v>64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13251</v>
      </c>
      <c r="C12801" s="2">
        <v>45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13252</v>
      </c>
      <c r="C12802" s="2">
        <v>51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13253</v>
      </c>
      <c r="C12803" s="2">
        <v>56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13254</v>
      </c>
      <c r="C12804" s="2">
        <v>61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13255</v>
      </c>
      <c r="C12805" s="2">
        <v>59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13256</v>
      </c>
      <c r="C12806" s="2">
        <v>71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13257</v>
      </c>
      <c r="C12807" s="2">
        <v>48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45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13259</v>
      </c>
      <c r="C12809" s="2">
        <v>45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13260</v>
      </c>
      <c r="C12810" s="2">
        <v>42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13261</v>
      </c>
      <c r="C12811" s="2">
        <v>55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13262</v>
      </c>
      <c r="C12812" s="2">
        <v>50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13263</v>
      </c>
      <c r="C12813" s="2">
        <v>55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13264</v>
      </c>
      <c r="C12814" s="2">
        <v>51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13265</v>
      </c>
      <c r="C12815" s="2">
        <v>41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13266</v>
      </c>
      <c r="C12816" s="2">
        <v>48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45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13268</v>
      </c>
      <c r="C12818" s="2">
        <v>41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13269</v>
      </c>
      <c r="C12819" s="2">
        <v>42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13270</v>
      </c>
      <c r="C12820" s="2">
        <v>49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13271</v>
      </c>
      <c r="C12821" s="2">
        <v>49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13272</v>
      </c>
      <c r="C12822" s="2">
        <v>51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13273</v>
      </c>
      <c r="C12823" s="2">
        <v>39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13274</v>
      </c>
      <c r="C12824" s="2">
        <v>38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13275</v>
      </c>
      <c r="C12825" s="2">
        <v>65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13276</v>
      </c>
      <c r="C12826" s="2">
        <v>59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13277</v>
      </c>
      <c r="C12827" s="2">
        <v>60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13278</v>
      </c>
      <c r="C12828" s="2">
        <v>59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50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50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43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13283</v>
      </c>
      <c r="C12833" s="2">
        <v>44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13284</v>
      </c>
      <c r="C12834" s="2">
        <v>48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13285</v>
      </c>
      <c r="C12835" s="2">
        <v>53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13286</v>
      </c>
      <c r="C12836" s="2">
        <v>64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13287</v>
      </c>
      <c r="C12837" s="2">
        <v>41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13288</v>
      </c>
      <c r="C12838" s="2">
        <v>48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13289</v>
      </c>
      <c r="C12839" s="2">
        <v>57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13290</v>
      </c>
      <c r="C12840" s="2">
        <v>60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13291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13292</v>
      </c>
      <c r="C12842" s="2">
        <v>50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13293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13294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13295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54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13297</v>
      </c>
      <c r="C12847" s="2">
        <v>58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13298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45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13301</v>
      </c>
      <c r="C12851" s="2">
        <v>47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13302</v>
      </c>
      <c r="C12852" s="2">
        <v>49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13303</v>
      </c>
      <c r="C12853" s="2">
        <v>39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13305</v>
      </c>
      <c r="C12855" s="2">
        <v>55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13306</v>
      </c>
      <c r="C12856" s="2">
        <v>67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13307</v>
      </c>
      <c r="C12857" s="2">
        <v>32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13308</v>
      </c>
      <c r="C12858" s="2">
        <v>37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13309</v>
      </c>
      <c r="C12859" s="2">
        <v>41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13310</v>
      </c>
      <c r="C12860" s="2">
        <v>44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13311</v>
      </c>
      <c r="C12861" s="2">
        <v>50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13312</v>
      </c>
      <c r="C12862" s="2">
        <v>47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13313</v>
      </c>
      <c r="C12863" s="2">
        <v>24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13314</v>
      </c>
      <c r="C12864" s="2">
        <v>29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13315</v>
      </c>
      <c r="C12865" s="2">
        <v>32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13316</v>
      </c>
      <c r="C12866" s="2">
        <v>34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13317</v>
      </c>
      <c r="C12867" s="2">
        <v>37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13318</v>
      </c>
      <c r="C12868" s="2">
        <v>40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13319</v>
      </c>
      <c r="C12869" s="2">
        <v>42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13320</v>
      </c>
      <c r="C12870" s="2">
        <v>50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49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13322</v>
      </c>
      <c r="C12872" s="2">
        <v>48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46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43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40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40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36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32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13329</v>
      </c>
      <c r="C12879" s="2">
        <v>32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13331</v>
      </c>
      <c r="C12881" s="2">
        <v>18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17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13333</v>
      </c>
      <c r="C12883" s="2">
        <v>24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13334</v>
      </c>
      <c r="C12884" s="2">
        <v>29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13335</v>
      </c>
      <c r="C12885" s="2">
        <v>32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13336</v>
      </c>
      <c r="C12886" s="2">
        <v>41</v>
      </c>
      <c r="D12886" s="2" t="s">
        <v>453</v>
      </c>
      <c r="E12886" s="2"/>
      <c r="F12886" s="2"/>
      <c r="G12886" s="2"/>
      <c r="H12886" s="2"/>
    </row>
    <row r="12887" spans="2:8">
      <c r="B12887" s="2" t="s">
        <v>13337</v>
      </c>
      <c r="C12887" s="2">
        <v>47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13338</v>
      </c>
      <c r="C12888" s="2">
        <v>53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13339</v>
      </c>
      <c r="C12889" s="2">
        <v>48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13340</v>
      </c>
      <c r="C12890" s="2">
        <v>50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13341</v>
      </c>
      <c r="C12891" s="2">
        <v>42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13342</v>
      </c>
      <c r="C12892" s="2">
        <v>44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13343</v>
      </c>
      <c r="C12893" s="2">
        <v>25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13344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43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13348</v>
      </c>
      <c r="C12898" s="2">
        <v>48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13349</v>
      </c>
      <c r="C12899" s="2">
        <v>50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13350</v>
      </c>
      <c r="C12900" s="2">
        <v>53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13351</v>
      </c>
      <c r="C12901" s="2">
        <v>58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13352</v>
      </c>
      <c r="C12902" s="2">
        <v>37</v>
      </c>
      <c r="D12902" s="2" t="s">
        <v>453</v>
      </c>
      <c r="E12902" s="2"/>
      <c r="F12902" s="2"/>
      <c r="G12902" s="2"/>
      <c r="H12902" s="2"/>
    </row>
    <row r="12903" spans="2:8">
      <c r="B12903" s="2" t="s">
        <v>13353</v>
      </c>
      <c r="C12903" s="2">
        <v>38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13354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13355</v>
      </c>
      <c r="C12905" s="2">
        <v>30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13356</v>
      </c>
      <c r="C12906" s="2">
        <v>22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13357</v>
      </c>
      <c r="C12907" s="2">
        <v>16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13358</v>
      </c>
      <c r="C12908" s="2">
        <v>30</v>
      </c>
      <c r="D12908" s="2" t="s">
        <v>453</v>
      </c>
      <c r="E12908" s="2"/>
      <c r="F12908" s="2"/>
      <c r="G12908" s="2"/>
      <c r="H12908" s="2"/>
    </row>
    <row r="12909" spans="2:8">
      <c r="B12909" s="2" t="s">
        <v>13359</v>
      </c>
      <c r="C12909" s="2">
        <v>44</v>
      </c>
      <c r="D12909" s="2" t="s">
        <v>453</v>
      </c>
      <c r="E12909" s="2"/>
      <c r="F12909" s="2"/>
      <c r="G12909" s="2"/>
      <c r="H12909" s="2"/>
    </row>
    <row r="12910" spans="2:8">
      <c r="B12910" s="2" t="s">
        <v>13360</v>
      </c>
      <c r="C12910" s="2">
        <v>45</v>
      </c>
      <c r="D12910" s="2" t="s">
        <v>453</v>
      </c>
      <c r="E12910" s="2"/>
      <c r="F12910" s="2"/>
      <c r="G12910" s="2"/>
      <c r="H12910" s="2"/>
    </row>
    <row r="12911" spans="2:8">
      <c r="B12911" s="2" t="s">
        <v>13361</v>
      </c>
      <c r="C12911" s="2">
        <v>54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13362</v>
      </c>
      <c r="C12912" s="2">
        <v>61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13363</v>
      </c>
      <c r="C12913" s="2">
        <v>49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39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37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13366</v>
      </c>
      <c r="C12916" s="2">
        <v>46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13367</v>
      </c>
      <c r="C12917" s="2">
        <v>54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13368</v>
      </c>
      <c r="C12918" s="2">
        <v>58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13369</v>
      </c>
      <c r="C12919" s="2">
        <v>58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13370</v>
      </c>
      <c r="C12920" s="2">
        <v>61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13371</v>
      </c>
      <c r="C12921" s="2">
        <v>45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40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13373</v>
      </c>
      <c r="C12923" s="2">
        <v>34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13374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13375</v>
      </c>
      <c r="C12925" s="2">
        <v>47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13376</v>
      </c>
      <c r="C12926" s="2">
        <v>51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13377</v>
      </c>
      <c r="C12927" s="2">
        <v>53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13378</v>
      </c>
      <c r="C12928" s="2">
        <v>56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13379</v>
      </c>
      <c r="C12929" s="2">
        <v>49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13380</v>
      </c>
      <c r="C12930" s="2">
        <v>47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13381</v>
      </c>
      <c r="C12931" s="2">
        <v>43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13382</v>
      </c>
      <c r="C12932" s="2">
        <v>32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13383</v>
      </c>
      <c r="C12933" s="2">
        <v>53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13384</v>
      </c>
      <c r="C12934" s="2">
        <v>57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13385</v>
      </c>
      <c r="C12935" s="2">
        <v>61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13386</v>
      </c>
      <c r="C12936" s="2">
        <v>62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13387</v>
      </c>
      <c r="C12937" s="2">
        <v>44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13388</v>
      </c>
      <c r="C12938" s="2">
        <v>33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13389</v>
      </c>
      <c r="C12939" s="2">
        <v>70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13390</v>
      </c>
      <c r="C12940" s="2">
        <v>19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13391</v>
      </c>
      <c r="C12941" s="2">
        <v>20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13392</v>
      </c>
      <c r="C12942" s="2">
        <v>19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13393</v>
      </c>
      <c r="C12943" s="2">
        <v>42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13394</v>
      </c>
      <c r="C12944" s="2">
        <v>37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13395</v>
      </c>
      <c r="C12945" s="2">
        <v>20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13396</v>
      </c>
      <c r="C12946" s="2">
        <v>20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13397</v>
      </c>
      <c r="C12947" s="2">
        <v>42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41</v>
      </c>
      <c r="D12951" s="2" t="s">
        <v>453</v>
      </c>
      <c r="E12951" s="2"/>
      <c r="F12951" s="2"/>
      <c r="G12951" s="2"/>
      <c r="H12951" s="2"/>
    </row>
    <row r="12952" spans="2:8">
      <c r="B12952" s="2" t="s">
        <v>13402</v>
      </c>
      <c r="C12952" s="2">
        <v>47</v>
      </c>
      <c r="D12952" s="2" t="s">
        <v>453</v>
      </c>
      <c r="E12952" s="2"/>
      <c r="F12952" s="2"/>
      <c r="G12952" s="2"/>
      <c r="H12952" s="2"/>
    </row>
    <row r="12953" spans="2:8">
      <c r="B12953" s="2" t="s">
        <v>13403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13404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13405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13406</v>
      </c>
      <c r="C12956" s="2">
        <v>54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13407</v>
      </c>
      <c r="C12957" s="2">
        <v>45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13408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13409</v>
      </c>
      <c r="C12959" s="2">
        <v>40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13410</v>
      </c>
      <c r="C12960" s="2">
        <v>38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13411</v>
      </c>
      <c r="C12961" s="2">
        <v>29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13412</v>
      </c>
      <c r="C12962" s="2">
        <v>30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13413</v>
      </c>
      <c r="C12963" s="2">
        <v>29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13414</v>
      </c>
      <c r="C12964" s="2">
        <v>41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13415</v>
      </c>
      <c r="C12965" s="2">
        <v>40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13416</v>
      </c>
      <c r="C12966" s="2">
        <v>40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13417</v>
      </c>
      <c r="C12967" s="2">
        <v>35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13418</v>
      </c>
      <c r="C12968" s="2">
        <v>17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13419</v>
      </c>
      <c r="C12969" s="2">
        <v>19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13420</v>
      </c>
      <c r="C12970" s="2">
        <v>23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13421</v>
      </c>
      <c r="C12971" s="2">
        <v>20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13422</v>
      </c>
      <c r="C12972" s="2">
        <v>40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13423</v>
      </c>
      <c r="C12973" s="2">
        <v>38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13424</v>
      </c>
      <c r="C12974" s="2">
        <v>36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13425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13426</v>
      </c>
      <c r="C12976" s="2">
        <v>32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13427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15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51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46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39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40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13434</v>
      </c>
      <c r="C12984" s="2">
        <v>43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13435</v>
      </c>
      <c r="C12985" s="2">
        <v>47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13436</v>
      </c>
      <c r="C12986" s="2">
        <v>50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13437</v>
      </c>
      <c r="C12987" s="2">
        <v>57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13438</v>
      </c>
      <c r="C12988" s="2">
        <v>64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13439</v>
      </c>
      <c r="C12989" s="2">
        <v>65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13440</v>
      </c>
      <c r="C12990" s="2">
        <v>61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13441</v>
      </c>
      <c r="C12991" s="2">
        <v>62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13442</v>
      </c>
      <c r="C12992" s="2">
        <v>64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13443</v>
      </c>
      <c r="C12993" s="2">
        <v>58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55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38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13446</v>
      </c>
      <c r="C12996" s="2">
        <v>42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13447</v>
      </c>
      <c r="C12997" s="2">
        <v>44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13448</v>
      </c>
      <c r="C12998" s="2">
        <v>46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13449</v>
      </c>
      <c r="C12999" s="2">
        <v>48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13450</v>
      </c>
      <c r="C13000" s="2">
        <v>51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13451</v>
      </c>
      <c r="C13001" s="2">
        <v>47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13452</v>
      </c>
      <c r="C13002" s="2">
        <v>38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13453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13454</v>
      </c>
      <c r="C13004" s="2">
        <v>45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13455</v>
      </c>
      <c r="C13005" s="2">
        <v>42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13456</v>
      </c>
      <c r="C13006" s="2">
        <v>30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13457</v>
      </c>
      <c r="C13007" s="2">
        <v>34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13458</v>
      </c>
      <c r="C13008" s="2">
        <v>38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13459</v>
      </c>
      <c r="C13009" s="2">
        <v>41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13460</v>
      </c>
      <c r="C13010" s="2">
        <v>42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13461</v>
      </c>
      <c r="C13011" s="2">
        <v>45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13462</v>
      </c>
      <c r="C13012" s="2">
        <v>46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13463</v>
      </c>
      <c r="C13013" s="2">
        <v>51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13464</v>
      </c>
      <c r="C13014" s="2">
        <v>55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13465</v>
      </c>
      <c r="C13015" s="2">
        <v>59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13466</v>
      </c>
      <c r="C13016" s="2">
        <v>60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13467</v>
      </c>
      <c r="C13017" s="2">
        <v>65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13468</v>
      </c>
      <c r="C13018" s="2">
        <v>68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13469</v>
      </c>
      <c r="C13019" s="2">
        <v>73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13470</v>
      </c>
      <c r="C13020" s="2">
        <v>52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13471</v>
      </c>
      <c r="C13021" s="2">
        <v>56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13472</v>
      </c>
      <c r="C13022" s="2">
        <v>60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13473</v>
      </c>
      <c r="C13023" s="2">
        <v>64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13474</v>
      </c>
      <c r="C13024" s="2">
        <v>47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13475</v>
      </c>
      <c r="C13025" s="2">
        <v>50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13476</v>
      </c>
      <c r="C13026" s="2">
        <v>52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13477</v>
      </c>
      <c r="C13027" s="2">
        <v>53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13478</v>
      </c>
      <c r="C13028" s="2">
        <v>38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37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33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39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38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13484</v>
      </c>
      <c r="C13034" s="2">
        <v>50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13485</v>
      </c>
      <c r="C13035" s="2">
        <v>59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13486</v>
      </c>
      <c r="C13036" s="2">
        <v>74</v>
      </c>
      <c r="D13036" s="2" t="s">
        <v>453</v>
      </c>
      <c r="E13036" s="2"/>
      <c r="F13036" s="2"/>
      <c r="G13036" s="2"/>
      <c r="H13036" s="2"/>
    </row>
    <row r="13037" spans="2:8">
      <c r="B13037" s="2" t="s">
        <v>13487</v>
      </c>
      <c r="C13037" s="2">
        <v>86</v>
      </c>
      <c r="D13037" s="2" t="s">
        <v>453</v>
      </c>
      <c r="E13037" s="2"/>
      <c r="F13037" s="2"/>
      <c r="G13037" s="2"/>
      <c r="H13037" s="2"/>
    </row>
    <row r="13038" spans="2:8">
      <c r="B13038" s="2" t="s">
        <v>13488</v>
      </c>
      <c r="C13038" s="2">
        <v>92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13489</v>
      </c>
      <c r="C13039" s="2">
        <v>42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13490</v>
      </c>
      <c r="C13040" s="2">
        <v>39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13494</v>
      </c>
      <c r="C13044" s="2">
        <v>20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13495</v>
      </c>
      <c r="C13045" s="2">
        <v>14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13496</v>
      </c>
      <c r="C13046" s="2">
        <v>10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13497</v>
      </c>
      <c r="C13047" s="2">
        <v>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43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13499</v>
      </c>
      <c r="C13049" s="2">
        <v>40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13500</v>
      </c>
      <c r="C13050" s="2">
        <v>44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13501</v>
      </c>
      <c r="C13051" s="2">
        <v>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60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13503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11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16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49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13507</v>
      </c>
      <c r="C13057" s="2">
        <v>42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13508</v>
      </c>
      <c r="C13058" s="2">
        <v>35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13509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13510</v>
      </c>
      <c r="C13060" s="2">
        <v>72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67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13512</v>
      </c>
      <c r="C13062" s="2">
        <v>52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13513</v>
      </c>
      <c r="C13063" s="2">
        <v>48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13514</v>
      </c>
      <c r="C13064" s="2">
        <v>41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13515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13516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13517</v>
      </c>
      <c r="C13067" s="2">
        <v>35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13518</v>
      </c>
      <c r="C13068" s="2">
        <v>38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13519</v>
      </c>
      <c r="C13069" s="2">
        <v>39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13520</v>
      </c>
      <c r="C13070" s="2">
        <v>46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13521</v>
      </c>
      <c r="C13071" s="2">
        <v>47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13522</v>
      </c>
      <c r="C13072" s="2">
        <v>47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13523</v>
      </c>
      <c r="C13073" s="2">
        <v>47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13524</v>
      </c>
      <c r="C13074" s="2">
        <v>36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13525</v>
      </c>
      <c r="C13075" s="2">
        <v>48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13526</v>
      </c>
      <c r="C13076" s="2">
        <v>62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13527</v>
      </c>
      <c r="C13077" s="2">
        <v>31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13528</v>
      </c>
      <c r="C13078" s="2">
        <v>38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13529</v>
      </c>
      <c r="C13079" s="2">
        <v>41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13530</v>
      </c>
      <c r="C13080" s="2">
        <v>53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13531</v>
      </c>
      <c r="C13081" s="2">
        <v>43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13532</v>
      </c>
      <c r="C13082" s="2">
        <v>47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13533</v>
      </c>
      <c r="C13083" s="2">
        <v>50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13534</v>
      </c>
      <c r="C13084" s="2">
        <v>51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13535</v>
      </c>
      <c r="C13085" s="2">
        <v>53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13536</v>
      </c>
      <c r="C13086" s="2">
        <v>56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13537</v>
      </c>
      <c r="C13087" s="2">
        <v>42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39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34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30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52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51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42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55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48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45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40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13551</v>
      </c>
      <c r="C13101" s="2">
        <v>30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52</v>
      </c>
      <c r="D13102" s="2" t="s">
        <v>453</v>
      </c>
      <c r="E13102" s="2"/>
      <c r="F13102" s="2"/>
      <c r="G13102" s="2"/>
      <c r="H13102" s="2"/>
    </row>
    <row r="13103" spans="2:8">
      <c r="B13103" s="2" t="s">
        <v>13553</v>
      </c>
      <c r="C13103" s="2">
        <v>59</v>
      </c>
      <c r="D13103" s="2" t="s">
        <v>453</v>
      </c>
      <c r="E13103" s="2"/>
      <c r="F13103" s="2"/>
      <c r="G13103" s="2"/>
      <c r="H13103" s="2"/>
    </row>
    <row r="13104" spans="2:8">
      <c r="B13104" s="2" t="s">
        <v>13554</v>
      </c>
      <c r="C13104" s="2">
        <v>60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13555</v>
      </c>
      <c r="C13105" s="2">
        <v>62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13556</v>
      </c>
      <c r="C13106" s="2">
        <v>64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13557</v>
      </c>
      <c r="C13107" s="2">
        <v>50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34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13559</v>
      </c>
      <c r="C13109" s="2">
        <v>40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13560</v>
      </c>
      <c r="C13110" s="2">
        <v>46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13561</v>
      </c>
      <c r="C13111" s="2">
        <v>49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13562</v>
      </c>
      <c r="C13112" s="2">
        <v>48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13563</v>
      </c>
      <c r="C13113" s="2">
        <v>62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13564</v>
      </c>
      <c r="C13114" s="2">
        <v>74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13565</v>
      </c>
      <c r="C13115" s="2">
        <v>45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42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13567</v>
      </c>
      <c r="C13117" s="2">
        <v>39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13568</v>
      </c>
      <c r="C13118" s="2">
        <v>34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13569</v>
      </c>
      <c r="C13119" s="2">
        <v>34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13570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13571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13572</v>
      </c>
      <c r="C13122" s="2">
        <v>48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13573</v>
      </c>
      <c r="C13123" s="2">
        <v>57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13574</v>
      </c>
      <c r="C13124" s="2">
        <v>63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13575</v>
      </c>
      <c r="C13125" s="2">
        <v>68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13576</v>
      </c>
      <c r="C13126" s="2">
        <v>46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13577</v>
      </c>
      <c r="C13127" s="2">
        <v>54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13578</v>
      </c>
      <c r="C13128" s="2">
        <v>62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13579</v>
      </c>
      <c r="C13129" s="2">
        <v>68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13580</v>
      </c>
      <c r="C13130" s="2">
        <v>45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13581</v>
      </c>
      <c r="C13131" s="2">
        <v>52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13582</v>
      </c>
      <c r="C13132" s="2">
        <v>59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13583</v>
      </c>
      <c r="C13133" s="2">
        <v>63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13584</v>
      </c>
      <c r="C13134" s="2">
        <v>44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13585</v>
      </c>
      <c r="C13135" s="2">
        <v>42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13586</v>
      </c>
      <c r="C13136" s="2">
        <v>39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13587</v>
      </c>
      <c r="C13137" s="2">
        <v>37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13588</v>
      </c>
      <c r="C13138" s="2">
        <v>57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55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50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50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13592</v>
      </c>
      <c r="C13142" s="2">
        <v>58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13593</v>
      </c>
      <c r="C13143" s="2">
        <v>63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13594</v>
      </c>
      <c r="C13144" s="2">
        <v>68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13595</v>
      </c>
      <c r="C13145" s="2">
        <v>38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13596</v>
      </c>
      <c r="C13146" s="2">
        <v>35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13597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20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40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36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39</v>
      </c>
      <c r="D13152" s="2" t="s">
        <v>453</v>
      </c>
      <c r="E13152" s="2"/>
      <c r="F13152" s="2"/>
      <c r="G13152" s="2"/>
      <c r="H13152" s="2"/>
    </row>
    <row r="13153" spans="2:8">
      <c r="B13153" s="2" t="s">
        <v>13603</v>
      </c>
      <c r="C13153" s="2">
        <v>44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13604</v>
      </c>
      <c r="C13154" s="2">
        <v>47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13605</v>
      </c>
      <c r="C13155" s="2">
        <v>50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13606</v>
      </c>
      <c r="C13156" s="2">
        <v>56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13607</v>
      </c>
      <c r="C13157" s="2">
        <v>60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13608</v>
      </c>
      <c r="C13158" s="2">
        <v>64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13609</v>
      </c>
      <c r="C13159" s="2">
        <v>48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13610</v>
      </c>
      <c r="C13160" s="2">
        <v>55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13611</v>
      </c>
      <c r="C13161" s="2">
        <v>57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13612</v>
      </c>
      <c r="C13162" s="2">
        <v>60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13613</v>
      </c>
      <c r="C13163" s="2">
        <v>44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13614</v>
      </c>
      <c r="C13164" s="2">
        <v>42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39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13616</v>
      </c>
      <c r="C13166" s="2">
        <v>36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13617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13619</v>
      </c>
      <c r="C13169" s="2">
        <v>45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13620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13621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13622</v>
      </c>
      <c r="C13172" s="2">
        <v>46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13623</v>
      </c>
      <c r="C13173" s="2">
        <v>51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13624</v>
      </c>
      <c r="C13174" s="2">
        <v>54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13625</v>
      </c>
      <c r="C13175" s="2">
        <v>47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13626</v>
      </c>
      <c r="C13176" s="2">
        <v>52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13627</v>
      </c>
      <c r="C13177" s="2">
        <v>56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13628</v>
      </c>
      <c r="C13178" s="2">
        <v>39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13629</v>
      </c>
      <c r="C13179" s="2">
        <v>45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13630</v>
      </c>
      <c r="C13180" s="2">
        <v>51</v>
      </c>
      <c r="D13180" s="2" t="s">
        <v>453</v>
      </c>
      <c r="E13180" s="2"/>
      <c r="F13180" s="2"/>
      <c r="G13180" s="2"/>
      <c r="H13180" s="2"/>
    </row>
    <row r="13181" spans="2:8">
      <c r="B13181" s="2" t="s">
        <v>13631</v>
      </c>
      <c r="C13181" s="2">
        <v>52</v>
      </c>
      <c r="D13181" s="2" t="s">
        <v>453</v>
      </c>
      <c r="E13181" s="2"/>
      <c r="F13181" s="2"/>
      <c r="G13181" s="2"/>
      <c r="H13181" s="2"/>
    </row>
    <row r="13182" spans="2:8">
      <c r="B13182" s="2" t="s">
        <v>13632</v>
      </c>
      <c r="C13182" s="2">
        <v>35</v>
      </c>
      <c r="D13182" s="2" t="s">
        <v>453</v>
      </c>
      <c r="E13182" s="2"/>
      <c r="F13182" s="2"/>
      <c r="G13182" s="2"/>
      <c r="H13182" s="2"/>
    </row>
    <row r="13183" spans="2:8">
      <c r="B13183" s="2" t="s">
        <v>13633</v>
      </c>
      <c r="C13183" s="2">
        <v>40</v>
      </c>
      <c r="D13183" s="2" t="s">
        <v>453</v>
      </c>
      <c r="E13183" s="2"/>
      <c r="F13183" s="2"/>
      <c r="G13183" s="2"/>
      <c r="H13183" s="2"/>
    </row>
    <row r="13184" spans="2:8">
      <c r="B13184" s="2" t="s">
        <v>13634</v>
      </c>
      <c r="C13184" s="2">
        <v>40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13635</v>
      </c>
      <c r="C13185" s="2">
        <v>51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13636</v>
      </c>
      <c r="C13186" s="2">
        <v>55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13637</v>
      </c>
      <c r="C13187" s="2">
        <v>33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13638</v>
      </c>
      <c r="C13188" s="2">
        <v>39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13639</v>
      </c>
      <c r="C13189" s="2">
        <v>48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13640</v>
      </c>
      <c r="C13190" s="2">
        <v>55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13641</v>
      </c>
      <c r="C13191" s="2">
        <v>49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46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41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46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41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36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13649</v>
      </c>
      <c r="C13199" s="2">
        <v>43</v>
      </c>
      <c r="D13199" s="2" t="s">
        <v>453</v>
      </c>
      <c r="E13199" s="2"/>
      <c r="F13199" s="2"/>
      <c r="G13199" s="2"/>
      <c r="H13199" s="2"/>
    </row>
    <row r="13200" spans="2:8">
      <c r="B13200" s="2" t="s">
        <v>13650</v>
      </c>
      <c r="C13200" s="2">
        <v>50</v>
      </c>
      <c r="D13200" s="2" t="s">
        <v>453</v>
      </c>
      <c r="E13200" s="2"/>
      <c r="F13200" s="2"/>
      <c r="G13200" s="2"/>
      <c r="H13200" s="2"/>
    </row>
    <row r="13201" spans="2:8">
      <c r="B13201" s="2" t="s">
        <v>13651</v>
      </c>
      <c r="C13201" s="2">
        <v>42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13652</v>
      </c>
      <c r="C13202" s="2">
        <v>36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34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13654</v>
      </c>
      <c r="C13204" s="2">
        <v>28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13655</v>
      </c>
      <c r="C13205" s="2">
        <v>27</v>
      </c>
      <c r="D13205" s="2" t="s">
        <v>453</v>
      </c>
      <c r="E13205" s="2"/>
      <c r="F13205" s="2"/>
      <c r="G13205" s="2"/>
      <c r="H13205" s="2"/>
    </row>
    <row r="13206" spans="2:8">
      <c r="B13206" s="2" t="s">
        <v>13656</v>
      </c>
      <c r="C13206" s="2">
        <v>29</v>
      </c>
      <c r="D13206" s="2" t="s">
        <v>453</v>
      </c>
      <c r="E13206" s="2"/>
      <c r="F13206" s="2"/>
      <c r="G13206" s="2"/>
      <c r="H13206" s="2"/>
    </row>
    <row r="13207" spans="2:8">
      <c r="B13207" s="2" t="s">
        <v>13657</v>
      </c>
      <c r="C13207" s="2">
        <v>33</v>
      </c>
      <c r="D13207" s="2" t="s">
        <v>453</v>
      </c>
      <c r="E13207" s="2"/>
      <c r="F13207" s="2"/>
      <c r="G13207" s="2"/>
      <c r="H13207" s="2"/>
    </row>
    <row r="13208" spans="2:8">
      <c r="B13208" s="2" t="s">
        <v>13658</v>
      </c>
      <c r="C13208" s="2">
        <v>38</v>
      </c>
      <c r="D13208" s="2" t="s">
        <v>453</v>
      </c>
      <c r="E13208" s="2"/>
      <c r="F13208" s="2"/>
      <c r="G13208" s="2"/>
      <c r="H13208" s="2"/>
    </row>
    <row r="13209" spans="2:8">
      <c r="B13209" s="2" t="s">
        <v>13659</v>
      </c>
      <c r="C13209" s="2">
        <v>46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45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43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37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54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13664</v>
      </c>
      <c r="C13214" s="2">
        <v>32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13665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13666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13667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13668</v>
      </c>
      <c r="C13218" s="2">
        <v>17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13669</v>
      </c>
      <c r="C13219" s="2">
        <v>11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24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13673</v>
      </c>
      <c r="C13223" s="2">
        <v>16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14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31</v>
      </c>
      <c r="D13225" s="2" t="s">
        <v>453</v>
      </c>
      <c r="E13225" s="2"/>
      <c r="F13225" s="2"/>
      <c r="G13225" s="2"/>
      <c r="H13225" s="2"/>
    </row>
    <row r="13226" spans="2:8">
      <c r="B13226" s="2" t="s">
        <v>13676</v>
      </c>
      <c r="C13226" s="2">
        <v>33</v>
      </c>
      <c r="D13226" s="2" t="s">
        <v>453</v>
      </c>
      <c r="E13226" s="2"/>
      <c r="F13226" s="2"/>
      <c r="G13226" s="2"/>
      <c r="H13226" s="2"/>
    </row>
    <row r="13227" spans="2:8">
      <c r="B13227" s="2" t="s">
        <v>13677</v>
      </c>
      <c r="C13227" s="2">
        <v>38</v>
      </c>
      <c r="D13227" s="2" t="s">
        <v>453</v>
      </c>
      <c r="E13227" s="2"/>
      <c r="F13227" s="2"/>
      <c r="G13227" s="2"/>
      <c r="H13227" s="2"/>
    </row>
    <row r="13228" spans="2:8">
      <c r="B13228" s="2" t="s">
        <v>13678</v>
      </c>
      <c r="C13228" s="2">
        <v>45</v>
      </c>
      <c r="D13228" s="2" t="s">
        <v>453</v>
      </c>
      <c r="E13228" s="2"/>
      <c r="F13228" s="2"/>
      <c r="G13228" s="2"/>
      <c r="H13228" s="2"/>
    </row>
    <row r="13229" spans="2:8">
      <c r="B13229" s="2" t="s">
        <v>13679</v>
      </c>
      <c r="C13229" s="2">
        <v>50</v>
      </c>
      <c r="D13229" s="2" t="s">
        <v>453</v>
      </c>
      <c r="E13229" s="2"/>
      <c r="F13229" s="2"/>
      <c r="G13229" s="2"/>
      <c r="H13229" s="2"/>
    </row>
    <row r="13230" spans="2:8">
      <c r="B13230" s="2" t="s">
        <v>13680</v>
      </c>
      <c r="C13230" s="2">
        <v>39</v>
      </c>
      <c r="D13230" s="2" t="s">
        <v>453</v>
      </c>
      <c r="E13230" s="2"/>
      <c r="F13230" s="2"/>
      <c r="G13230" s="2"/>
      <c r="H13230" s="2"/>
    </row>
    <row r="13231" spans="2:8">
      <c r="B13231" s="2" t="s">
        <v>13681</v>
      </c>
      <c r="C13231" s="2">
        <v>46</v>
      </c>
      <c r="D13231" s="2" t="s">
        <v>453</v>
      </c>
      <c r="E13231" s="2"/>
      <c r="F13231" s="2"/>
      <c r="G13231" s="2"/>
      <c r="H13231" s="2"/>
    </row>
    <row r="13232" spans="2:8">
      <c r="B13232" s="2" t="s">
        <v>13682</v>
      </c>
      <c r="C13232" s="2">
        <v>52</v>
      </c>
      <c r="D13232" s="2" t="s">
        <v>453</v>
      </c>
      <c r="E13232" s="2"/>
      <c r="F13232" s="2"/>
      <c r="G13232" s="2"/>
      <c r="H13232" s="2"/>
    </row>
    <row r="13233" spans="2:8">
      <c r="B13233" s="2" t="s">
        <v>13683</v>
      </c>
      <c r="C13233" s="2">
        <v>57</v>
      </c>
      <c r="D13233" s="2" t="s">
        <v>453</v>
      </c>
      <c r="E13233" s="2"/>
      <c r="F13233" s="2"/>
      <c r="G13233" s="2"/>
      <c r="H13233" s="2"/>
    </row>
    <row r="13234" spans="2:8">
      <c r="B13234" s="2" t="s">
        <v>13684</v>
      </c>
      <c r="C13234" s="2">
        <v>61</v>
      </c>
      <c r="D13234" s="2" t="s">
        <v>453</v>
      </c>
      <c r="E13234" s="2"/>
      <c r="F13234" s="2"/>
      <c r="G13234" s="2"/>
      <c r="H13234" s="2"/>
    </row>
    <row r="13235" spans="2:8">
      <c r="B13235" s="2" t="s">
        <v>13685</v>
      </c>
      <c r="C13235" s="2">
        <v>21</v>
      </c>
      <c r="D13235" s="2" t="s">
        <v>453</v>
      </c>
      <c r="E13235" s="2"/>
      <c r="F13235" s="2"/>
      <c r="G13235" s="2"/>
      <c r="H13235" s="2"/>
    </row>
    <row r="13236" spans="2:8">
      <c r="B13236" s="2" t="s">
        <v>13686</v>
      </c>
      <c r="C13236" s="2">
        <v>23</v>
      </c>
      <c r="D13236" s="2" t="s">
        <v>453</v>
      </c>
      <c r="E13236" s="2"/>
      <c r="F13236" s="2"/>
      <c r="G13236" s="2"/>
      <c r="H13236" s="2"/>
    </row>
    <row r="13237" spans="2:8">
      <c r="B13237" s="2" t="s">
        <v>13687</v>
      </c>
      <c r="C13237" s="2">
        <v>24</v>
      </c>
      <c r="D13237" s="2" t="s">
        <v>453</v>
      </c>
      <c r="E13237" s="2"/>
      <c r="F13237" s="2"/>
      <c r="G13237" s="2"/>
      <c r="H13237" s="2"/>
    </row>
    <row r="13238" spans="2:8">
      <c r="B13238" s="2" t="s">
        <v>13688</v>
      </c>
      <c r="C13238" s="2">
        <v>50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13689</v>
      </c>
      <c r="C13239" s="2">
        <v>46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13690</v>
      </c>
      <c r="C13240" s="2">
        <v>36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13691</v>
      </c>
      <c r="C13241" s="2">
        <v>28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13692</v>
      </c>
      <c r="C13242" s="2">
        <v>47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13693</v>
      </c>
      <c r="C13243" s="2">
        <v>50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13694</v>
      </c>
      <c r="C13244" s="2">
        <v>53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13695</v>
      </c>
      <c r="C13245" s="2">
        <v>54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13696</v>
      </c>
      <c r="C13246" s="2">
        <v>40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13697</v>
      </c>
      <c r="C13247" s="2">
        <v>47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13698</v>
      </c>
      <c r="C13248" s="2">
        <v>53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13699</v>
      </c>
      <c r="C13249" s="2">
        <v>57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13700</v>
      </c>
      <c r="C13250" s="2">
        <v>53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13701</v>
      </c>
      <c r="C13251" s="2">
        <v>49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13702</v>
      </c>
      <c r="C13252" s="2">
        <v>55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13703</v>
      </c>
      <c r="C13253" s="2">
        <v>59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13704</v>
      </c>
      <c r="C13254" s="2">
        <v>61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13705</v>
      </c>
      <c r="C13255" s="2">
        <v>63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13706</v>
      </c>
      <c r="C13256" s="2">
        <v>21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13707</v>
      </c>
      <c r="C13257" s="2">
        <v>21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13708</v>
      </c>
      <c r="C13258" s="2">
        <v>60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13709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13710</v>
      </c>
      <c r="C13260" s="2">
        <v>20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13711</v>
      </c>
      <c r="C13261" s="2">
        <v>24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13712</v>
      </c>
      <c r="C13262" s="2">
        <v>30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13713</v>
      </c>
      <c r="C13263" s="2">
        <v>36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13714</v>
      </c>
      <c r="C13264" s="2">
        <v>42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13715</v>
      </c>
      <c r="C13265" s="2">
        <v>48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13716</v>
      </c>
      <c r="C13266" s="2">
        <v>52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13717</v>
      </c>
      <c r="C13267" s="2">
        <v>57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13718</v>
      </c>
      <c r="C13268" s="2">
        <v>45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13719</v>
      </c>
      <c r="C13269" s="2">
        <v>45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13720</v>
      </c>
      <c r="C13270" s="2">
        <v>49</v>
      </c>
      <c r="D13270" s="2" t="s">
        <v>453</v>
      </c>
      <c r="E13270" s="2"/>
      <c r="F13270" s="2"/>
      <c r="G13270" s="2"/>
      <c r="H13270" s="2"/>
    </row>
    <row r="13271" spans="2:8">
      <c r="B13271" s="2" t="s">
        <v>13721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13722</v>
      </c>
      <c r="C13272" s="2">
        <v>53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13723</v>
      </c>
      <c r="C13273" s="2">
        <v>19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40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37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30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23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16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10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48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48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46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52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13737</v>
      </c>
      <c r="C13287" s="2">
        <v>52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13738</v>
      </c>
      <c r="C13288" s="2">
        <v>50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13739</v>
      </c>
      <c r="C13289" s="2">
        <v>47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13740</v>
      </c>
      <c r="C13290" s="2">
        <v>64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13741</v>
      </c>
      <c r="C13291" s="2">
        <v>76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13742</v>
      </c>
      <c r="C13292" s="2">
        <v>81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13743</v>
      </c>
      <c r="C13293" s="2">
        <v>59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13744</v>
      </c>
      <c r="C13294" s="2">
        <v>53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13745</v>
      </c>
      <c r="C13295" s="2">
        <v>45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45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13747</v>
      </c>
      <c r="C13297" s="2">
        <v>53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13748</v>
      </c>
      <c r="C13298" s="2">
        <v>53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13749</v>
      </c>
      <c r="C13299" s="2">
        <v>52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13750</v>
      </c>
      <c r="C13300" s="2">
        <v>52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13751</v>
      </c>
      <c r="C13301" s="2">
        <v>47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13752</v>
      </c>
      <c r="C13302" s="2">
        <v>43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13753</v>
      </c>
      <c r="C13303" s="2">
        <v>45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13754</v>
      </c>
      <c r="C13304" s="2">
        <v>50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13755</v>
      </c>
      <c r="C13305" s="2">
        <v>52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13756</v>
      </c>
      <c r="C13306" s="2">
        <v>55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13757</v>
      </c>
      <c r="C13307" s="2">
        <v>59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13758</v>
      </c>
      <c r="C13308" s="2">
        <v>49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13759</v>
      </c>
      <c r="C13309" s="2">
        <v>50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13760</v>
      </c>
      <c r="C13310" s="2">
        <v>53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13761</v>
      </c>
      <c r="C13311" s="2">
        <v>51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13762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13763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13764</v>
      </c>
      <c r="C13314" s="2">
        <v>50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13765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13766</v>
      </c>
      <c r="C13316" s="2">
        <v>43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13767</v>
      </c>
      <c r="C13317" s="2">
        <v>53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13768</v>
      </c>
      <c r="C13318" s="2">
        <v>59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13769</v>
      </c>
      <c r="C13319" s="2">
        <v>62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13770</v>
      </c>
      <c r="C13320" s="2">
        <v>41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13771</v>
      </c>
      <c r="C13321" s="2">
        <v>50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13772</v>
      </c>
      <c r="C13322" s="2">
        <v>56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13773</v>
      </c>
      <c r="C13323" s="2">
        <v>58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13774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13775</v>
      </c>
      <c r="C13325" s="2">
        <v>29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13776</v>
      </c>
      <c r="C13326" s="2">
        <v>49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43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45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13779</v>
      </c>
      <c r="C13329" s="2">
        <v>38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13780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13781</v>
      </c>
      <c r="C13331" s="2">
        <v>22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13782</v>
      </c>
      <c r="C13332" s="2">
        <v>26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13783</v>
      </c>
      <c r="C13333" s="2">
        <v>29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13784</v>
      </c>
      <c r="C13334" s="2">
        <v>34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13785</v>
      </c>
      <c r="C13335" s="2">
        <v>35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13786</v>
      </c>
      <c r="C13336" s="2">
        <v>36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13787</v>
      </c>
      <c r="C13337" s="2">
        <v>38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13788</v>
      </c>
      <c r="C13338" s="2">
        <v>67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13789</v>
      </c>
      <c r="C13339" s="2">
        <v>60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13790</v>
      </c>
      <c r="C13340" s="2">
        <v>50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13791</v>
      </c>
      <c r="C13341" s="2">
        <v>52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45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41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52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13795</v>
      </c>
      <c r="C13345" s="2">
        <v>56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13796</v>
      </c>
      <c r="C13346" s="2">
        <v>50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13797</v>
      </c>
      <c r="C13347" s="2">
        <v>55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13798</v>
      </c>
      <c r="C13348" s="2">
        <v>37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13799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17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13806</v>
      </c>
      <c r="C13356" s="2">
        <v>41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13807</v>
      </c>
      <c r="C13357" s="2">
        <v>38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13808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13809</v>
      </c>
      <c r="C13359" s="2">
        <v>28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13810</v>
      </c>
      <c r="C13360" s="2">
        <v>34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13811</v>
      </c>
      <c r="C13361" s="2">
        <v>36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13812</v>
      </c>
      <c r="C13362" s="2">
        <v>38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13813</v>
      </c>
      <c r="C13363" s="2">
        <v>41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13814</v>
      </c>
      <c r="C13364" s="2">
        <v>47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13815</v>
      </c>
      <c r="C13365" s="2">
        <v>44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13816</v>
      </c>
      <c r="C13366" s="2">
        <v>41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13817</v>
      </c>
      <c r="C13367" s="2">
        <v>56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45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16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10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10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11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11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44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41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36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47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45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41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50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13834</v>
      </c>
      <c r="C13384" s="2">
        <v>49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45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54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13837</v>
      </c>
      <c r="C13387" s="2">
        <v>60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13838</v>
      </c>
      <c r="C13388" s="2">
        <v>63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13839</v>
      </c>
      <c r="C13389" s="2">
        <v>42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13840</v>
      </c>
      <c r="C13390" s="2">
        <v>40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13841</v>
      </c>
      <c r="C13391" s="2">
        <v>10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13842</v>
      </c>
      <c r="C13392" s="2">
        <v>10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13843</v>
      </c>
      <c r="C13393" s="2">
        <v>6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13844</v>
      </c>
      <c r="C13394" s="2">
        <v>41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13845</v>
      </c>
      <c r="C13395" s="2">
        <v>39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13846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13847</v>
      </c>
      <c r="C13397" s="2">
        <v>15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13848</v>
      </c>
      <c r="C13398" s="2">
        <v>15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13849</v>
      </c>
      <c r="C13399" s="2">
        <v>14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13850</v>
      </c>
      <c r="C13400" s="2">
        <v>13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13851</v>
      </c>
      <c r="C13401" s="2">
        <v>12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13852</v>
      </c>
      <c r="C13402" s="2">
        <v>12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13853</v>
      </c>
      <c r="C13403" s="2">
        <v>51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13854</v>
      </c>
      <c r="C13404" s="2">
        <v>44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13855</v>
      </c>
      <c r="C13405" s="2">
        <v>42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13856</v>
      </c>
      <c r="C13406" s="2">
        <v>46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13857</v>
      </c>
      <c r="C13407" s="2">
        <v>49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13858</v>
      </c>
      <c r="C13408" s="2">
        <v>52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13859</v>
      </c>
      <c r="C13409" s="2">
        <v>54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13860</v>
      </c>
      <c r="C13410" s="2">
        <v>57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13861</v>
      </c>
      <c r="C13411" s="2">
        <v>55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52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50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53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13865</v>
      </c>
      <c r="C13415" s="2">
        <v>59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13866</v>
      </c>
      <c r="C13416" s="2">
        <v>63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13867</v>
      </c>
      <c r="C13417" s="2">
        <v>41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39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35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45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13872</v>
      </c>
      <c r="C13422" s="2">
        <v>37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13873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13874</v>
      </c>
      <c r="C13424" s="2">
        <v>45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13875</v>
      </c>
      <c r="C13425" s="2">
        <v>37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13876</v>
      </c>
      <c r="C13426" s="2">
        <v>34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41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13878</v>
      </c>
      <c r="C13428" s="2">
        <v>40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39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13880</v>
      </c>
      <c r="C13430" s="2">
        <v>54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13881</v>
      </c>
      <c r="C13431" s="2">
        <v>58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13882</v>
      </c>
      <c r="C13432" s="2">
        <v>61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13883</v>
      </c>
      <c r="C13433" s="2">
        <v>48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13884</v>
      </c>
      <c r="C13434" s="2">
        <v>52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13885</v>
      </c>
      <c r="C13435" s="2">
        <v>53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13886</v>
      </c>
      <c r="C13436" s="2">
        <v>56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13887</v>
      </c>
      <c r="C13437" s="2">
        <v>50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13888</v>
      </c>
      <c r="C13438" s="2">
        <v>54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13889</v>
      </c>
      <c r="C13439" s="2">
        <v>58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13890</v>
      </c>
      <c r="C13440" s="2">
        <v>52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13891</v>
      </c>
      <c r="C13441" s="2">
        <v>54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13892</v>
      </c>
      <c r="C13442" s="2">
        <v>57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13893</v>
      </c>
      <c r="C13443" s="2">
        <v>59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13894</v>
      </c>
      <c r="C13444" s="2">
        <v>59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13895</v>
      </c>
      <c r="C13445" s="2">
        <v>49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13896</v>
      </c>
      <c r="C13446" s="2">
        <v>46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13897</v>
      </c>
      <c r="C13447" s="2">
        <v>45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13898</v>
      </c>
      <c r="C13448" s="2">
        <v>42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13899</v>
      </c>
      <c r="C13449" s="2">
        <v>38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13900</v>
      </c>
      <c r="C13450" s="2">
        <v>36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13901</v>
      </c>
      <c r="C13451" s="2">
        <v>59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13902</v>
      </c>
      <c r="C13452" s="2">
        <v>51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13903</v>
      </c>
      <c r="C13453" s="2">
        <v>61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13904</v>
      </c>
      <c r="C13454" s="2">
        <v>54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13905</v>
      </c>
      <c r="C13455" s="2">
        <v>55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48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13907</v>
      </c>
      <c r="C13457" s="2">
        <v>47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13908</v>
      </c>
      <c r="C13458" s="2">
        <v>53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13909</v>
      </c>
      <c r="C13459" s="2">
        <v>61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13910</v>
      </c>
      <c r="C13460" s="2">
        <v>64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13911</v>
      </c>
      <c r="C13461" s="2">
        <v>22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13912</v>
      </c>
      <c r="C13462" s="2">
        <v>29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13913</v>
      </c>
      <c r="C13463" s="2">
        <v>32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13914</v>
      </c>
      <c r="C13464" s="2">
        <v>38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13915</v>
      </c>
      <c r="C13465" s="2">
        <v>45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13916</v>
      </c>
      <c r="C13466" s="2">
        <v>48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13917</v>
      </c>
      <c r="C13467" s="2">
        <v>51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13918</v>
      </c>
      <c r="C13468" s="2">
        <v>55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13919</v>
      </c>
      <c r="C13469" s="2">
        <v>41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40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36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42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13923</v>
      </c>
      <c r="C13473" s="2">
        <v>13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13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50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41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49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13929</v>
      </c>
      <c r="C13479" s="2">
        <v>53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13930</v>
      </c>
      <c r="C13480" s="2">
        <v>56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13931</v>
      </c>
      <c r="C13481" s="2">
        <v>58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13932</v>
      </c>
      <c r="C13482" s="2">
        <v>48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13933</v>
      </c>
      <c r="C13483" s="2">
        <v>48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13934</v>
      </c>
      <c r="C13484" s="2">
        <v>48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13935</v>
      </c>
      <c r="C13485" s="2">
        <v>54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13936</v>
      </c>
      <c r="C13486" s="2">
        <v>56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13937</v>
      </c>
      <c r="C13487" s="2">
        <v>59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13938</v>
      </c>
      <c r="C13488" s="2">
        <v>41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13939</v>
      </c>
      <c r="C13489" s="2">
        <v>43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13940</v>
      </c>
      <c r="C13490" s="2">
        <v>42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13941</v>
      </c>
      <c r="C13491" s="2">
        <v>50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13942</v>
      </c>
      <c r="C13492" s="2">
        <v>51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13943</v>
      </c>
      <c r="C13493" s="2">
        <v>54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13944</v>
      </c>
      <c r="C13494" s="2">
        <v>36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13945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13946</v>
      </c>
      <c r="C13496" s="2">
        <v>43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13947</v>
      </c>
      <c r="C13497" s="2">
        <v>39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13948</v>
      </c>
      <c r="C13498" s="2">
        <v>38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13949</v>
      </c>
      <c r="C13499" s="2">
        <v>45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13950</v>
      </c>
      <c r="C13500" s="2">
        <v>43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13951</v>
      </c>
      <c r="C13501" s="2">
        <v>53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13952</v>
      </c>
      <c r="C13502" s="2">
        <v>39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13953</v>
      </c>
      <c r="C13503" s="2">
        <v>33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13954</v>
      </c>
      <c r="C13504" s="2">
        <v>38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13955</v>
      </c>
      <c r="C13505" s="2">
        <v>40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13956</v>
      </c>
      <c r="C13506" s="2">
        <v>43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13957</v>
      </c>
      <c r="C13507" s="2">
        <v>40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13958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13959</v>
      </c>
      <c r="C13509" s="2">
        <v>46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35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42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13963</v>
      </c>
      <c r="C13513" s="2">
        <v>45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13964</v>
      </c>
      <c r="C13514" s="2">
        <v>44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13965</v>
      </c>
      <c r="C13515" s="2">
        <v>39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13966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13967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13968</v>
      </c>
      <c r="C13518" s="2">
        <v>42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13969</v>
      </c>
      <c r="C13519" s="2">
        <v>40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37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13971</v>
      </c>
      <c r="C13521" s="2">
        <v>39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13973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13974</v>
      </c>
      <c r="C13524" s="2">
        <v>44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13975</v>
      </c>
      <c r="C13525" s="2">
        <v>41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13976</v>
      </c>
      <c r="C13526" s="2">
        <v>35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13977</v>
      </c>
      <c r="C13527" s="2">
        <v>54</v>
      </c>
      <c r="D13527" s="2" t="s">
        <v>453</v>
      </c>
      <c r="E13527" s="2"/>
      <c r="F13527" s="2"/>
      <c r="G13527" s="2"/>
      <c r="H13527" s="2"/>
    </row>
    <row r="13528" spans="2:8">
      <c r="B13528" s="2" t="s">
        <v>13978</v>
      </c>
      <c r="C13528" s="2">
        <v>59</v>
      </c>
      <c r="D13528" s="2" t="s">
        <v>453</v>
      </c>
      <c r="E13528" s="2"/>
      <c r="F13528" s="2"/>
      <c r="G13528" s="2"/>
      <c r="H13528" s="2"/>
    </row>
    <row r="13529" spans="2:8">
      <c r="B13529" s="2" t="s">
        <v>13979</v>
      </c>
      <c r="C13529" s="2">
        <v>60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13980</v>
      </c>
      <c r="C13530" s="2">
        <v>42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13981</v>
      </c>
      <c r="C13531" s="2">
        <v>47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13982</v>
      </c>
      <c r="C13532" s="2">
        <v>38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13983</v>
      </c>
      <c r="C13533" s="2">
        <v>45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13984</v>
      </c>
      <c r="C13534" s="2">
        <v>44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13985</v>
      </c>
      <c r="C13535" s="2">
        <v>50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13986</v>
      </c>
      <c r="C13536" s="2">
        <v>52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13987</v>
      </c>
      <c r="C13537" s="2">
        <v>19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13988</v>
      </c>
      <c r="C13538" s="2">
        <v>20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13989</v>
      </c>
      <c r="C13539" s="2">
        <v>20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13990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13991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13992</v>
      </c>
      <c r="C13542" s="2">
        <v>19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13993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16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46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42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43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40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36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50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14004</v>
      </c>
      <c r="C13554" s="2">
        <v>46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44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41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14007</v>
      </c>
      <c r="C13557" s="2">
        <v>38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14008</v>
      </c>
      <c r="C13558" s="2">
        <v>37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14009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14010</v>
      </c>
      <c r="C13560" s="2">
        <v>47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14011</v>
      </c>
      <c r="C13561" s="2">
        <v>44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14012</v>
      </c>
      <c r="C13562" s="2">
        <v>39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35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23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17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44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14018</v>
      </c>
      <c r="C13568" s="2">
        <v>49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14019</v>
      </c>
      <c r="C13569" s="2">
        <v>52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14020</v>
      </c>
      <c r="C13570" s="2">
        <v>54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14021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14026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14027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14028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44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42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40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34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20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48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14036</v>
      </c>
      <c r="C13586" s="2">
        <v>52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14037</v>
      </c>
      <c r="C13587" s="2">
        <v>56</v>
      </c>
      <c r="D13587" s="2" t="s">
        <v>453</v>
      </c>
      <c r="E13587" s="2"/>
      <c r="F13587" s="2"/>
      <c r="G13587" s="2"/>
      <c r="H13587" s="2"/>
    </row>
    <row r="13588" spans="2:8">
      <c r="B13588" s="2" t="s">
        <v>14038</v>
      </c>
      <c r="C13588" s="2">
        <v>61</v>
      </c>
      <c r="D13588" s="2" t="s">
        <v>453</v>
      </c>
      <c r="E13588" s="2"/>
      <c r="F13588" s="2"/>
      <c r="G13588" s="2"/>
      <c r="H13588" s="2"/>
    </row>
    <row r="13589" spans="2:8">
      <c r="B13589" s="2" t="s">
        <v>14039</v>
      </c>
      <c r="C13589" s="2">
        <v>22</v>
      </c>
      <c r="D13589" s="2" t="s">
        <v>453</v>
      </c>
      <c r="E13589" s="2"/>
      <c r="F13589" s="2"/>
      <c r="G13589" s="2"/>
      <c r="H13589" s="2"/>
    </row>
    <row r="13590" spans="2:8">
      <c r="B13590" s="2" t="s">
        <v>14040</v>
      </c>
      <c r="C13590" s="2">
        <v>32</v>
      </c>
      <c r="D13590" s="2" t="s">
        <v>453</v>
      </c>
      <c r="E13590" s="2"/>
      <c r="F13590" s="2"/>
      <c r="G13590" s="2"/>
      <c r="H13590" s="2"/>
    </row>
    <row r="13591" spans="2:8">
      <c r="B13591" s="2" t="s">
        <v>14041</v>
      </c>
      <c r="C13591" s="2">
        <v>34</v>
      </c>
      <c r="D13591" s="2" t="s">
        <v>453</v>
      </c>
      <c r="E13591" s="2"/>
      <c r="F13591" s="2"/>
      <c r="G13591" s="2"/>
      <c r="H13591" s="2"/>
    </row>
    <row r="13592" spans="2:8">
      <c r="B13592" s="2" t="s">
        <v>14042</v>
      </c>
      <c r="C13592" s="2">
        <v>39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14043</v>
      </c>
      <c r="C13593" s="2">
        <v>47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14044</v>
      </c>
      <c r="C13594" s="2">
        <v>47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14045</v>
      </c>
      <c r="C13595" s="2">
        <v>55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50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41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54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46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30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56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54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53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49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14059</v>
      </c>
      <c r="C13609" s="2">
        <v>49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14060</v>
      </c>
      <c r="C13610" s="2">
        <v>45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14061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14062</v>
      </c>
      <c r="C13612" s="2">
        <v>28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14063</v>
      </c>
      <c r="C13613" s="2">
        <v>25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21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18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19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10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41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14070</v>
      </c>
      <c r="C13620" s="2">
        <v>49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14071</v>
      </c>
      <c r="C13621" s="2">
        <v>52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14072</v>
      </c>
      <c r="C13622" s="2">
        <v>53</v>
      </c>
      <c r="D13622" s="2" t="s">
        <v>453</v>
      </c>
      <c r="E13622" s="2"/>
      <c r="F13622" s="2"/>
      <c r="G13622" s="2"/>
      <c r="H13622" s="2"/>
    </row>
    <row r="13623" spans="2:8">
      <c r="B13623" s="2" t="s">
        <v>14073</v>
      </c>
      <c r="C13623" s="2">
        <v>10</v>
      </c>
      <c r="D13623" s="2" t="s">
        <v>453</v>
      </c>
      <c r="E13623" s="2"/>
      <c r="F13623" s="2"/>
      <c r="G13623" s="2"/>
      <c r="H13623" s="2"/>
    </row>
    <row r="13624" spans="2:8">
      <c r="B13624" s="2" t="s">
        <v>14074</v>
      </c>
      <c r="C13624" s="2">
        <v>14</v>
      </c>
      <c r="D13624" s="2" t="s">
        <v>453</v>
      </c>
      <c r="E13624" s="2"/>
      <c r="F13624" s="2"/>
      <c r="G13624" s="2"/>
      <c r="H13624" s="2"/>
    </row>
    <row r="13625" spans="2:8">
      <c r="B13625" s="2" t="s">
        <v>14075</v>
      </c>
      <c r="C13625" s="2">
        <v>19</v>
      </c>
      <c r="D13625" s="2" t="s">
        <v>453</v>
      </c>
      <c r="E13625" s="2"/>
      <c r="F13625" s="2"/>
      <c r="G13625" s="2"/>
      <c r="H13625" s="2"/>
    </row>
    <row r="13626" spans="2:8">
      <c r="B13626" s="2" t="s">
        <v>14076</v>
      </c>
      <c r="C13626" s="2">
        <v>24</v>
      </c>
      <c r="D13626" s="2" t="s">
        <v>453</v>
      </c>
      <c r="E13626" s="2"/>
      <c r="F13626" s="2"/>
      <c r="G13626" s="2"/>
      <c r="H13626" s="2"/>
    </row>
    <row r="13627" spans="2:8">
      <c r="B13627" s="2" t="s">
        <v>14077</v>
      </c>
      <c r="C13627" s="2">
        <v>29</v>
      </c>
      <c r="D13627" s="2" t="s">
        <v>453</v>
      </c>
      <c r="E13627" s="2"/>
      <c r="F13627" s="2"/>
      <c r="G13627" s="2"/>
      <c r="H13627" s="2"/>
    </row>
    <row r="13628" spans="2:8">
      <c r="B13628" s="2" t="s">
        <v>14078</v>
      </c>
      <c r="C13628" s="2">
        <v>31</v>
      </c>
      <c r="D13628" s="2" t="s">
        <v>453</v>
      </c>
      <c r="E13628" s="2"/>
      <c r="F13628" s="2"/>
      <c r="G13628" s="2"/>
      <c r="H13628" s="2"/>
    </row>
    <row r="13629" spans="2:8">
      <c r="B13629" s="2" t="s">
        <v>14079</v>
      </c>
      <c r="C13629" s="2">
        <v>35</v>
      </c>
      <c r="D13629" s="2" t="s">
        <v>453</v>
      </c>
      <c r="E13629" s="2"/>
      <c r="F13629" s="2"/>
      <c r="G13629" s="2"/>
      <c r="H13629" s="2"/>
    </row>
    <row r="13630" spans="2:8">
      <c r="B13630" s="2" t="s">
        <v>14080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14081</v>
      </c>
      <c r="C13631" s="2">
        <v>42</v>
      </c>
      <c r="D13631" s="2" t="s">
        <v>453</v>
      </c>
      <c r="E13631" s="2"/>
      <c r="F13631" s="2"/>
      <c r="G13631" s="2"/>
      <c r="H13631" s="2"/>
    </row>
    <row r="13632" spans="2:8">
      <c r="B13632" s="2" t="s">
        <v>14082</v>
      </c>
      <c r="C13632" s="2">
        <v>44</v>
      </c>
      <c r="D13632" s="2" t="s">
        <v>453</v>
      </c>
      <c r="E13632" s="2"/>
      <c r="F13632" s="2"/>
      <c r="G13632" s="2"/>
      <c r="H13632" s="2"/>
    </row>
    <row r="13633" spans="2:8">
      <c r="B13633" s="2" t="s">
        <v>14083</v>
      </c>
      <c r="C13633" s="2">
        <v>43</v>
      </c>
      <c r="D13633" s="2" t="s">
        <v>453</v>
      </c>
      <c r="E13633" s="2"/>
      <c r="F13633" s="2"/>
      <c r="G13633" s="2"/>
      <c r="H13633" s="2"/>
    </row>
    <row r="13634" spans="2:8">
      <c r="B13634" s="2" t="s">
        <v>14084</v>
      </c>
      <c r="C13634" s="2">
        <v>41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14085</v>
      </c>
      <c r="C13635" s="2">
        <v>35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30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35</v>
      </c>
      <c r="D13638" s="2" t="s">
        <v>453</v>
      </c>
      <c r="E13638" s="2"/>
      <c r="F13638" s="2"/>
      <c r="G13638" s="2"/>
      <c r="H13638" s="2"/>
    </row>
    <row r="13639" spans="2:8">
      <c r="B13639" s="2" t="s">
        <v>14089</v>
      </c>
      <c r="C13639" s="2">
        <v>41</v>
      </c>
      <c r="D13639" s="2" t="s">
        <v>453</v>
      </c>
      <c r="E13639" s="2"/>
      <c r="F13639" s="2"/>
      <c r="G13639" s="2"/>
      <c r="H13639" s="2"/>
    </row>
    <row r="13640" spans="2:8">
      <c r="B13640" s="2" t="s">
        <v>14090</v>
      </c>
      <c r="C13640" s="2">
        <v>43</v>
      </c>
      <c r="D13640" s="2" t="s">
        <v>453</v>
      </c>
      <c r="E13640" s="2"/>
      <c r="F13640" s="2"/>
      <c r="G13640" s="2"/>
      <c r="H13640" s="2"/>
    </row>
    <row r="13641" spans="2:8">
      <c r="B13641" s="2" t="s">
        <v>14091</v>
      </c>
      <c r="C13641" s="2">
        <v>12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14092</v>
      </c>
      <c r="C13642" s="2">
        <v>11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14093</v>
      </c>
      <c r="C13643" s="2">
        <v>48</v>
      </c>
      <c r="D13643" s="2" t="s">
        <v>453</v>
      </c>
      <c r="E13643" s="2"/>
      <c r="F13643" s="2"/>
      <c r="G13643" s="2"/>
      <c r="H13643" s="2"/>
    </row>
    <row r="13644" spans="2:8">
      <c r="B13644" s="2" t="s">
        <v>14094</v>
      </c>
      <c r="C13644" s="2">
        <v>55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14095</v>
      </c>
      <c r="C13645" s="2">
        <v>56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14096</v>
      </c>
      <c r="C13646" s="2">
        <v>58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14097</v>
      </c>
      <c r="C13647" s="2">
        <v>55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14098</v>
      </c>
      <c r="C13648" s="2">
        <v>60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14099</v>
      </c>
      <c r="C13649" s="2">
        <v>68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14100</v>
      </c>
      <c r="C13650" s="2">
        <v>43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14101</v>
      </c>
      <c r="C13651" s="2">
        <v>47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14102</v>
      </c>
      <c r="C13652" s="2">
        <v>51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14103</v>
      </c>
      <c r="C13653" s="2">
        <v>53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14104</v>
      </c>
      <c r="C13654" s="2">
        <v>47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14105</v>
      </c>
      <c r="C13655" s="2">
        <v>49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14106</v>
      </c>
      <c r="C13656" s="2">
        <v>37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14107</v>
      </c>
      <c r="C13657" s="2">
        <v>64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14108</v>
      </c>
      <c r="C13658" s="2">
        <v>49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14109</v>
      </c>
      <c r="C13659" s="2">
        <v>54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14110</v>
      </c>
      <c r="C13660" s="2">
        <v>49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14111</v>
      </c>
      <c r="C13661" s="2">
        <v>42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14112</v>
      </c>
      <c r="C13662" s="2">
        <v>49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14113</v>
      </c>
      <c r="C13663" s="2">
        <v>52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14114</v>
      </c>
      <c r="C13664" s="2">
        <v>57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14115</v>
      </c>
      <c r="C13665" s="2">
        <v>45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14116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14117</v>
      </c>
      <c r="C13667" s="2">
        <v>34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14118</v>
      </c>
      <c r="C13668" s="2">
        <v>51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14119</v>
      </c>
      <c r="C13669" s="2">
        <v>61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14120</v>
      </c>
      <c r="C13670" s="2">
        <v>67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14121</v>
      </c>
      <c r="C13671" s="2">
        <v>71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14122</v>
      </c>
      <c r="C13672" s="2">
        <v>77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14123</v>
      </c>
      <c r="C13673" s="2">
        <v>54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14124</v>
      </c>
      <c r="C13674" s="2">
        <v>58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14125</v>
      </c>
      <c r="C13675" s="2">
        <v>59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14126</v>
      </c>
      <c r="C13676" s="2">
        <v>34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14127</v>
      </c>
      <c r="C13677" s="2">
        <v>43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14128</v>
      </c>
      <c r="C13678" s="2">
        <v>47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14129</v>
      </c>
      <c r="C13679" s="2">
        <v>53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14130</v>
      </c>
      <c r="C13680" s="2">
        <v>56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14131</v>
      </c>
      <c r="C13681" s="2">
        <v>54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42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14133</v>
      </c>
      <c r="C13683" s="2">
        <v>41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14134</v>
      </c>
      <c r="C13684" s="2">
        <v>39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14135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14136</v>
      </c>
      <c r="C13686" s="2">
        <v>34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25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14139</v>
      </c>
      <c r="C13689" s="2">
        <v>18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14140</v>
      </c>
      <c r="C13690" s="2">
        <v>12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14141</v>
      </c>
      <c r="C13691" s="2">
        <v>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14142</v>
      </c>
      <c r="C13692" s="2">
        <v>38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14143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14144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14145</v>
      </c>
      <c r="C13695" s="2">
        <v>52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49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14147</v>
      </c>
      <c r="C13697" s="2">
        <v>40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14149</v>
      </c>
      <c r="C13699" s="2">
        <v>63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14150</v>
      </c>
      <c r="C13700" s="2">
        <v>59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14151</v>
      </c>
      <c r="C13701" s="2">
        <v>53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14152</v>
      </c>
      <c r="C13702" s="2">
        <v>42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14153</v>
      </c>
      <c r="C13703" s="2">
        <v>54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14154</v>
      </c>
      <c r="C13704" s="2">
        <v>61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14155</v>
      </c>
      <c r="C13705" s="2">
        <v>57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49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8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14158</v>
      </c>
      <c r="C13708" s="2">
        <v>50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14159</v>
      </c>
      <c r="C13709" s="2">
        <v>55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14160</v>
      </c>
      <c r="C13710" s="2">
        <v>59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14161</v>
      </c>
      <c r="C13711" s="2">
        <v>45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14162</v>
      </c>
      <c r="C13712" s="2">
        <v>50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14163</v>
      </c>
      <c r="C13713" s="2">
        <v>54</v>
      </c>
      <c r="D13713" s="2" t="s">
        <v>453</v>
      </c>
      <c r="E13713" s="2"/>
      <c r="F13713" s="2"/>
      <c r="G13713" s="2"/>
      <c r="H13713" s="2"/>
    </row>
    <row r="13714" spans="2:8">
      <c r="B13714" s="2" t="s">
        <v>14164</v>
      </c>
      <c r="C13714" s="2">
        <v>54</v>
      </c>
      <c r="D13714" s="2" t="s">
        <v>453</v>
      </c>
      <c r="E13714" s="2"/>
      <c r="F13714" s="2"/>
      <c r="G13714" s="2"/>
      <c r="H13714" s="2"/>
    </row>
    <row r="13715" spans="2:8">
      <c r="B13715" s="2" t="s">
        <v>14165</v>
      </c>
      <c r="C13715" s="2">
        <v>55</v>
      </c>
      <c r="D13715" s="2" t="s">
        <v>453</v>
      </c>
      <c r="E13715" s="2"/>
      <c r="F13715" s="2"/>
      <c r="G13715" s="2"/>
      <c r="H13715" s="2"/>
    </row>
    <row r="13716" spans="2:8">
      <c r="B13716" s="2" t="s">
        <v>14166</v>
      </c>
      <c r="C13716" s="2">
        <v>45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14167</v>
      </c>
      <c r="C13717" s="2">
        <v>39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14168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14169</v>
      </c>
      <c r="C13719" s="2">
        <v>31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14170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14171</v>
      </c>
      <c r="C13721" s="2">
        <v>32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14172</v>
      </c>
      <c r="C13722" s="2">
        <v>39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14173</v>
      </c>
      <c r="C13723" s="2">
        <v>47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14174</v>
      </c>
      <c r="C13724" s="2">
        <v>13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12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14176</v>
      </c>
      <c r="C13726" s="2">
        <v>39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14177</v>
      </c>
      <c r="C13727" s="2">
        <v>38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14178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14179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14180</v>
      </c>
      <c r="C13730" s="2">
        <v>17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14181</v>
      </c>
      <c r="C13731" s="2">
        <v>49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14182</v>
      </c>
      <c r="C13732" s="2">
        <v>47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44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37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14185</v>
      </c>
      <c r="C13735" s="2">
        <v>41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14186</v>
      </c>
      <c r="C13736" s="2">
        <v>42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14187</v>
      </c>
      <c r="C13737" s="2">
        <v>42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14188</v>
      </c>
      <c r="C13738" s="2">
        <v>43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14189</v>
      </c>
      <c r="C13739" s="2">
        <v>43</v>
      </c>
      <c r="D13739" s="2" t="s">
        <v>453</v>
      </c>
      <c r="E13739" s="2"/>
      <c r="F13739" s="2"/>
      <c r="G13739" s="2"/>
      <c r="H13739" s="2"/>
    </row>
    <row r="13740" spans="2:8">
      <c r="B13740" s="2" t="s">
        <v>14190</v>
      </c>
      <c r="C13740" s="2">
        <v>47</v>
      </c>
      <c r="D13740" s="2" t="s">
        <v>453</v>
      </c>
      <c r="E13740" s="2"/>
      <c r="F13740" s="2"/>
      <c r="G13740" s="2"/>
      <c r="H13740" s="2"/>
    </row>
    <row r="13741" spans="2:8">
      <c r="B13741" s="2" t="s">
        <v>14191</v>
      </c>
      <c r="C13741" s="2">
        <v>41</v>
      </c>
      <c r="D13741" s="2" t="s">
        <v>453</v>
      </c>
      <c r="E13741" s="2"/>
      <c r="F13741" s="2"/>
      <c r="G13741" s="2"/>
      <c r="H13741" s="2"/>
    </row>
    <row r="13742" spans="2:8">
      <c r="B13742" s="2" t="s">
        <v>14192</v>
      </c>
      <c r="C13742" s="2">
        <v>45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14193</v>
      </c>
      <c r="C13743" s="2">
        <v>28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14194</v>
      </c>
      <c r="C13744" s="2">
        <v>59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14195</v>
      </c>
      <c r="C13745" s="2">
        <v>50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14196</v>
      </c>
      <c r="C13746" s="2">
        <v>49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14197</v>
      </c>
      <c r="C13747" s="2">
        <v>43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49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47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42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32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14202</v>
      </c>
      <c r="C13752" s="2">
        <v>43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14203</v>
      </c>
      <c r="C13753" s="2">
        <v>52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14204</v>
      </c>
      <c r="C13754" s="2">
        <v>48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44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41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14207</v>
      </c>
      <c r="C13757" s="2">
        <v>45</v>
      </c>
      <c r="D13757" s="2" t="s">
        <v>453</v>
      </c>
      <c r="E13757" s="2"/>
      <c r="F13757" s="2"/>
      <c r="G13757" s="2"/>
      <c r="H13757" s="2"/>
    </row>
    <row r="13758" spans="2:8">
      <c r="B13758" s="2" t="s">
        <v>14208</v>
      </c>
      <c r="C13758" s="2">
        <v>55</v>
      </c>
      <c r="D13758" s="2" t="s">
        <v>453</v>
      </c>
      <c r="E13758" s="2"/>
      <c r="F13758" s="2"/>
      <c r="G13758" s="2"/>
      <c r="H13758" s="2"/>
    </row>
    <row r="13759" spans="2:8">
      <c r="B13759" s="2" t="s">
        <v>14209</v>
      </c>
      <c r="C13759" s="2">
        <v>64</v>
      </c>
      <c r="D13759" s="2" t="s">
        <v>453</v>
      </c>
      <c r="E13759" s="2"/>
      <c r="F13759" s="2"/>
      <c r="G13759" s="2"/>
      <c r="H13759" s="2"/>
    </row>
    <row r="13760" spans="2:8">
      <c r="B13760" s="2" t="s">
        <v>14210</v>
      </c>
      <c r="C13760" s="2">
        <v>72</v>
      </c>
      <c r="D13760" s="2" t="s">
        <v>453</v>
      </c>
      <c r="E13760" s="2"/>
      <c r="F13760" s="2"/>
      <c r="G13760" s="2"/>
      <c r="H13760" s="2"/>
    </row>
    <row r="13761" spans="2:8">
      <c r="B13761" s="2" t="s">
        <v>14211</v>
      </c>
      <c r="C13761" s="2">
        <v>45</v>
      </c>
      <c r="D13761" s="2" t="s">
        <v>453</v>
      </c>
      <c r="E13761" s="2"/>
      <c r="F13761" s="2"/>
      <c r="G13761" s="2"/>
      <c r="H13761" s="2"/>
    </row>
    <row r="13762" spans="2:8">
      <c r="B13762" s="2" t="s">
        <v>14212</v>
      </c>
      <c r="C13762" s="2">
        <v>48</v>
      </c>
      <c r="D13762" s="2" t="s">
        <v>453</v>
      </c>
      <c r="E13762" s="2"/>
      <c r="F13762" s="2"/>
      <c r="G13762" s="2"/>
      <c r="H13762" s="2"/>
    </row>
    <row r="13763" spans="2:8">
      <c r="B13763" s="2" t="s">
        <v>14213</v>
      </c>
      <c r="C13763" s="2">
        <v>48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14214</v>
      </c>
      <c r="C13764" s="2">
        <v>52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14215</v>
      </c>
      <c r="C13765" s="2">
        <v>52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14216</v>
      </c>
      <c r="C13766" s="2">
        <v>59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52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47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41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38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45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14222</v>
      </c>
      <c r="C13772" s="2">
        <v>50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14223</v>
      </c>
      <c r="C13773" s="2">
        <v>53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14224</v>
      </c>
      <c r="C13774" s="2">
        <v>57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14225</v>
      </c>
      <c r="C13775" s="2">
        <v>60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14226</v>
      </c>
      <c r="C13776" s="2">
        <v>54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14227</v>
      </c>
      <c r="C13777" s="2">
        <v>46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14228</v>
      </c>
      <c r="C13778" s="2">
        <v>47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14229</v>
      </c>
      <c r="C13779" s="2">
        <v>52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14230</v>
      </c>
      <c r="C13780" s="2">
        <v>58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14231</v>
      </c>
      <c r="C13781" s="2">
        <v>63</v>
      </c>
      <c r="D13781" s="2" t="s">
        <v>453</v>
      </c>
      <c r="E13781" s="2"/>
      <c r="F13781" s="2"/>
      <c r="G13781" s="2"/>
      <c r="H13781" s="2"/>
    </row>
    <row r="13782" spans="2:8">
      <c r="B13782" s="2" t="s">
        <v>14232</v>
      </c>
      <c r="C13782" s="2">
        <v>23</v>
      </c>
      <c r="D13782" s="2" t="s">
        <v>453</v>
      </c>
      <c r="E13782" s="2"/>
      <c r="F13782" s="2"/>
      <c r="G13782" s="2"/>
      <c r="H13782" s="2"/>
    </row>
    <row r="13783" spans="2:8">
      <c r="B13783" s="2" t="s">
        <v>14233</v>
      </c>
      <c r="C13783" s="2">
        <v>29</v>
      </c>
      <c r="D13783" s="2" t="s">
        <v>453</v>
      </c>
      <c r="E13783" s="2"/>
      <c r="F13783" s="2"/>
      <c r="G13783" s="2"/>
      <c r="H13783" s="2"/>
    </row>
    <row r="13784" spans="2:8">
      <c r="B13784" s="2" t="s">
        <v>14234</v>
      </c>
      <c r="C13784" s="2">
        <v>30</v>
      </c>
      <c r="D13784" s="2" t="s">
        <v>453</v>
      </c>
      <c r="E13784" s="2"/>
      <c r="F13784" s="2"/>
      <c r="G13784" s="2"/>
      <c r="H13784" s="2"/>
    </row>
    <row r="13785" spans="2:8">
      <c r="B13785" s="2" t="s">
        <v>14235</v>
      </c>
      <c r="C13785" s="2">
        <v>34</v>
      </c>
      <c r="D13785" s="2" t="s">
        <v>453</v>
      </c>
      <c r="E13785" s="2"/>
      <c r="F13785" s="2"/>
      <c r="G13785" s="2"/>
      <c r="H13785" s="2"/>
    </row>
    <row r="13786" spans="2:8">
      <c r="B13786" s="2" t="s">
        <v>14236</v>
      </c>
      <c r="C13786" s="2">
        <v>39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14237</v>
      </c>
      <c r="C13787" s="2">
        <v>41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14238</v>
      </c>
      <c r="C13788" s="2">
        <v>48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14239</v>
      </c>
      <c r="C13789" s="2">
        <v>44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14240</v>
      </c>
      <c r="C13790" s="2">
        <v>39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14242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41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14244</v>
      </c>
      <c r="C13794" s="2">
        <v>41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14245</v>
      </c>
      <c r="C13795" s="2">
        <v>45</v>
      </c>
      <c r="D13795" s="2" t="s">
        <v>453</v>
      </c>
      <c r="E13795" s="2"/>
      <c r="F13795" s="2"/>
      <c r="G13795" s="2"/>
      <c r="H13795" s="2"/>
    </row>
    <row r="13796" spans="2:8">
      <c r="B13796" s="2" t="s">
        <v>14246</v>
      </c>
      <c r="C13796" s="2">
        <v>47</v>
      </c>
      <c r="D13796" s="2" t="s">
        <v>453</v>
      </c>
      <c r="E13796" s="2"/>
      <c r="F13796" s="2"/>
      <c r="G13796" s="2"/>
      <c r="H13796" s="2"/>
    </row>
    <row r="13797" spans="2:8">
      <c r="B13797" s="2" t="s">
        <v>14247</v>
      </c>
      <c r="C13797" s="2">
        <v>20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14248</v>
      </c>
      <c r="C13798" s="2">
        <v>20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14249</v>
      </c>
      <c r="C13799" s="2">
        <v>21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14250</v>
      </c>
      <c r="C13800" s="2">
        <v>24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14251</v>
      </c>
      <c r="C13801" s="2">
        <v>23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14252</v>
      </c>
      <c r="C13802" s="2">
        <v>22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14253</v>
      </c>
      <c r="C13803" s="2">
        <v>21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14254</v>
      </c>
      <c r="C13804" s="2">
        <v>19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14255</v>
      </c>
      <c r="C13805" s="2">
        <v>17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14256</v>
      </c>
      <c r="C13806" s="2">
        <v>17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14257</v>
      </c>
      <c r="C13807" s="2">
        <v>16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14258</v>
      </c>
      <c r="C13808" s="2">
        <v>18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14259</v>
      </c>
      <c r="C13809" s="2">
        <v>25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14260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14261</v>
      </c>
      <c r="C13811" s="2">
        <v>32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26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14263</v>
      </c>
      <c r="C13813" s="2">
        <v>29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14264</v>
      </c>
      <c r="C13814" s="2">
        <v>30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14265</v>
      </c>
      <c r="C13815" s="2">
        <v>30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14266</v>
      </c>
      <c r="C13816" s="2">
        <v>25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14267</v>
      </c>
      <c r="C13817" s="2">
        <v>18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14268</v>
      </c>
      <c r="C13818" s="2">
        <v>14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14269</v>
      </c>
      <c r="C13819" s="2">
        <v>46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43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42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40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50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14274</v>
      </c>
      <c r="C13824" s="2">
        <v>46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14275</v>
      </c>
      <c r="C13825" s="2">
        <v>47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14276</v>
      </c>
      <c r="C13826" s="2">
        <v>51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14277</v>
      </c>
      <c r="C13827" s="2">
        <v>47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14278</v>
      </c>
      <c r="C13828" s="2">
        <v>47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14279</v>
      </c>
      <c r="C13829" s="2">
        <v>48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14280</v>
      </c>
      <c r="C13830" s="2">
        <v>56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14281</v>
      </c>
      <c r="C13831" s="2">
        <v>47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14282</v>
      </c>
      <c r="C13832" s="2">
        <v>36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14283</v>
      </c>
      <c r="C13833" s="2">
        <v>45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14284</v>
      </c>
      <c r="C13834" s="2">
        <v>40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14285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14286</v>
      </c>
      <c r="C13836" s="2">
        <v>19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14287</v>
      </c>
      <c r="C13837" s="2">
        <v>23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14288</v>
      </c>
      <c r="C13838" s="2">
        <v>31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14289</v>
      </c>
      <c r="C13839" s="2">
        <v>39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14290</v>
      </c>
      <c r="C13840" s="2">
        <v>34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14291</v>
      </c>
      <c r="C13841" s="2">
        <v>44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14292</v>
      </c>
      <c r="C13842" s="2">
        <v>41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14293</v>
      </c>
      <c r="C13843" s="2">
        <v>45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14294</v>
      </c>
      <c r="C13844" s="2">
        <v>49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14295</v>
      </c>
      <c r="C13845" s="2">
        <v>44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14296</v>
      </c>
      <c r="C13846" s="2">
        <v>46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14297</v>
      </c>
      <c r="C13847" s="2">
        <v>47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14298</v>
      </c>
      <c r="C13848" s="2">
        <v>46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14299</v>
      </c>
      <c r="C13849" s="2">
        <v>58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14300</v>
      </c>
      <c r="C13850" s="2">
        <v>39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53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14303</v>
      </c>
      <c r="C13853" s="2">
        <v>57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14304</v>
      </c>
      <c r="C13854" s="2">
        <v>53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14305</v>
      </c>
      <c r="C13855" s="2">
        <v>48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14306</v>
      </c>
      <c r="C13856" s="2">
        <v>60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55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14308</v>
      </c>
      <c r="C13858" s="2">
        <v>33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14309</v>
      </c>
      <c r="C13859" s="2">
        <v>39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14310</v>
      </c>
      <c r="C13860" s="2">
        <v>41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14311</v>
      </c>
      <c r="C13861" s="2">
        <v>39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14312</v>
      </c>
      <c r="C13862" s="2">
        <v>55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14313</v>
      </c>
      <c r="C13863" s="2">
        <v>49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14314</v>
      </c>
      <c r="C13864" s="2">
        <v>42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14315</v>
      </c>
      <c r="C13865" s="2">
        <v>45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14316</v>
      </c>
      <c r="C13866" s="2">
        <v>38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14317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14318</v>
      </c>
      <c r="C13868" s="2">
        <v>44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42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40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39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14322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14323</v>
      </c>
      <c r="C13873" s="2">
        <v>32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14324</v>
      </c>
      <c r="C13874" s="2">
        <v>23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14325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14326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14327</v>
      </c>
      <c r="C13877" s="2">
        <v>50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14328</v>
      </c>
      <c r="C13878" s="2">
        <v>55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14329</v>
      </c>
      <c r="C13879" s="2">
        <v>58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14330</v>
      </c>
      <c r="C13880" s="2">
        <v>65</v>
      </c>
      <c r="D13880" s="2" t="s">
        <v>453</v>
      </c>
      <c r="E13880" s="2"/>
      <c r="F13880" s="2"/>
      <c r="G13880" s="2"/>
      <c r="H13880" s="2"/>
    </row>
    <row r="13881" spans="2:8">
      <c r="B13881" s="2" t="s">
        <v>14331</v>
      </c>
      <c r="C13881" s="2">
        <v>67</v>
      </c>
      <c r="D13881" s="2" t="s">
        <v>453</v>
      </c>
      <c r="E13881" s="2"/>
      <c r="F13881" s="2"/>
      <c r="G13881" s="2"/>
      <c r="H13881" s="2"/>
    </row>
    <row r="13882" spans="2:8">
      <c r="B13882" s="2" t="s">
        <v>14332</v>
      </c>
      <c r="C13882" s="2">
        <v>36</v>
      </c>
      <c r="D13882" s="2" t="s">
        <v>453</v>
      </c>
      <c r="E13882" s="2"/>
      <c r="F13882" s="2"/>
      <c r="G13882" s="2"/>
      <c r="H13882" s="2"/>
    </row>
    <row r="13883" spans="2:8">
      <c r="B13883" s="2" t="s">
        <v>14333</v>
      </c>
      <c r="C13883" s="2">
        <v>44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14334</v>
      </c>
      <c r="C13884" s="2">
        <v>46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14335</v>
      </c>
      <c r="C13885" s="2">
        <v>47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14336</v>
      </c>
      <c r="C13886" s="2">
        <v>37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14337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14338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14339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14340</v>
      </c>
      <c r="C13890" s="2">
        <v>26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14341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14342</v>
      </c>
      <c r="C13892" s="2">
        <v>29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24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14344</v>
      </c>
      <c r="C13894" s="2">
        <v>30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14345</v>
      </c>
      <c r="C13895" s="2">
        <v>30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14346</v>
      </c>
      <c r="C13896" s="2">
        <v>31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14347</v>
      </c>
      <c r="C13897" s="2">
        <v>38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14348</v>
      </c>
      <c r="C13898" s="2">
        <v>39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14349</v>
      </c>
      <c r="C13899" s="2">
        <v>42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14350</v>
      </c>
      <c r="C13900" s="2">
        <v>45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14351</v>
      </c>
      <c r="C13901" s="2">
        <v>49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14352</v>
      </c>
      <c r="C13902" s="2">
        <v>50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46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14354</v>
      </c>
      <c r="C13904" s="2">
        <v>59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14355</v>
      </c>
      <c r="C13905" s="2">
        <v>56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50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53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44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53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14360</v>
      </c>
      <c r="C13910" s="2">
        <v>61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14361</v>
      </c>
      <c r="C13911" s="2">
        <v>67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14362</v>
      </c>
      <c r="C13912" s="2">
        <v>54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14363</v>
      </c>
      <c r="C13913" s="2">
        <v>58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14364</v>
      </c>
      <c r="C13914" s="2">
        <v>60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14365</v>
      </c>
      <c r="C13915" s="2">
        <v>36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14366</v>
      </c>
      <c r="C13916" s="2">
        <v>51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14367</v>
      </c>
      <c r="C13917" s="2">
        <v>55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14368</v>
      </c>
      <c r="C13918" s="2">
        <v>42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14369</v>
      </c>
      <c r="C13919" s="2">
        <v>47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14370</v>
      </c>
      <c r="C13920" s="2">
        <v>49</v>
      </c>
      <c r="D13920" s="2" t="s">
        <v>453</v>
      </c>
      <c r="E13920" s="2"/>
      <c r="F13920" s="2"/>
      <c r="G13920" s="2"/>
      <c r="H13920" s="2"/>
    </row>
    <row r="13921" spans="2:8">
      <c r="B13921" s="2" t="s">
        <v>14371</v>
      </c>
      <c r="C13921" s="2">
        <v>52</v>
      </c>
      <c r="D13921" s="2" t="s">
        <v>453</v>
      </c>
      <c r="E13921" s="2"/>
      <c r="F13921" s="2"/>
      <c r="G13921" s="2"/>
      <c r="H13921" s="2"/>
    </row>
    <row r="13922" spans="2:8">
      <c r="B13922" s="2" t="s">
        <v>14372</v>
      </c>
      <c r="C13922" s="2">
        <v>55</v>
      </c>
      <c r="D13922" s="2" t="s">
        <v>453</v>
      </c>
      <c r="E13922" s="2"/>
      <c r="F13922" s="2"/>
      <c r="G13922" s="2"/>
      <c r="H13922" s="2"/>
    </row>
    <row r="13923" spans="2:8">
      <c r="B13923" s="2" t="s">
        <v>14373</v>
      </c>
      <c r="C13923" s="2">
        <v>38</v>
      </c>
      <c r="D13923" s="2" t="s">
        <v>453</v>
      </c>
      <c r="E13923" s="2"/>
      <c r="F13923" s="2"/>
      <c r="G13923" s="2"/>
      <c r="H13923" s="2"/>
    </row>
    <row r="13924" spans="2:8">
      <c r="B13924" s="2" t="s">
        <v>14374</v>
      </c>
      <c r="C13924" s="2">
        <v>40</v>
      </c>
      <c r="D13924" s="2" t="s">
        <v>453</v>
      </c>
      <c r="E13924" s="2"/>
      <c r="F13924" s="2"/>
      <c r="G13924" s="2"/>
      <c r="H13924" s="2"/>
    </row>
    <row r="13925" spans="2:8">
      <c r="B13925" s="2" t="s">
        <v>14375</v>
      </c>
      <c r="C13925" s="2">
        <v>37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14377</v>
      </c>
      <c r="C13927" s="2">
        <v>48</v>
      </c>
      <c r="D13927" s="2" t="s">
        <v>453</v>
      </c>
      <c r="E13927" s="2"/>
      <c r="F13927" s="2"/>
      <c r="G13927" s="2"/>
      <c r="H13927" s="2"/>
    </row>
    <row r="13928" spans="2:8">
      <c r="B13928" s="2" t="s">
        <v>14378</v>
      </c>
      <c r="C13928" s="2">
        <v>34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14379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14380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14381</v>
      </c>
      <c r="C13931" s="2">
        <v>46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14382</v>
      </c>
      <c r="C13932" s="2">
        <v>43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14383</v>
      </c>
      <c r="C13933" s="2">
        <v>39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14384</v>
      </c>
      <c r="C13934" s="2">
        <v>48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14385</v>
      </c>
      <c r="C13935" s="2">
        <v>39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14386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59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14388</v>
      </c>
      <c r="C13938" s="2">
        <v>60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14389</v>
      </c>
      <c r="C13939" s="2">
        <v>63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14390</v>
      </c>
      <c r="C13940" s="2">
        <v>67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14391</v>
      </c>
      <c r="C13941" s="2">
        <v>48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14392</v>
      </c>
      <c r="C13942" s="2">
        <v>52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14393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56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42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64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14397</v>
      </c>
      <c r="C13947" s="2">
        <v>76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14398</v>
      </c>
      <c r="C13948" s="2">
        <v>66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14399</v>
      </c>
      <c r="C13949" s="2">
        <v>73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14400</v>
      </c>
      <c r="C13950" s="2">
        <v>42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14401</v>
      </c>
      <c r="C13951" s="2">
        <v>35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14402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14403</v>
      </c>
      <c r="C13953" s="2">
        <v>44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14404</v>
      </c>
      <c r="C13954" s="2">
        <v>45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14405</v>
      </c>
      <c r="C13955" s="2">
        <v>50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14406</v>
      </c>
      <c r="C13956" s="2">
        <v>54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14407</v>
      </c>
      <c r="C13957" s="2">
        <v>58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14408</v>
      </c>
      <c r="C13958" s="2">
        <v>51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37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53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14411</v>
      </c>
      <c r="C13961" s="2">
        <v>58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14412</v>
      </c>
      <c r="C13962" s="2">
        <v>60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14413</v>
      </c>
      <c r="C13963" s="2">
        <v>62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14414</v>
      </c>
      <c r="C13964" s="2">
        <v>47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14415</v>
      </c>
      <c r="C13965" s="2">
        <v>35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14416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14417</v>
      </c>
      <c r="C13967" s="2">
        <v>56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49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36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22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51</v>
      </c>
      <c r="D13971" s="2" t="s">
        <v>453</v>
      </c>
      <c r="E13971" s="2"/>
      <c r="F13971" s="2"/>
      <c r="G13971" s="2"/>
      <c r="H13971" s="2"/>
    </row>
    <row r="13972" spans="2:8">
      <c r="B13972" s="2" t="s">
        <v>14422</v>
      </c>
      <c r="C13972" s="2">
        <v>55</v>
      </c>
      <c r="D13972" s="2" t="s">
        <v>453</v>
      </c>
      <c r="E13972" s="2"/>
      <c r="F13972" s="2"/>
      <c r="G13972" s="2"/>
      <c r="H13972" s="2"/>
    </row>
    <row r="13973" spans="2:8">
      <c r="B13973" s="2" t="s">
        <v>14423</v>
      </c>
      <c r="C13973" s="2">
        <v>57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14424</v>
      </c>
      <c r="C13974" s="2">
        <v>41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14425</v>
      </c>
      <c r="C13975" s="2">
        <v>40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38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14427</v>
      </c>
      <c r="C13977" s="2">
        <v>36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14428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14429</v>
      </c>
      <c r="C13979" s="2">
        <v>43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14430</v>
      </c>
      <c r="C13980" s="2">
        <v>47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14431</v>
      </c>
      <c r="C13981" s="2">
        <v>48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14432</v>
      </c>
      <c r="C13982" s="2">
        <v>50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14433</v>
      </c>
      <c r="C13983" s="2">
        <v>38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14434</v>
      </c>
      <c r="C13984" s="2">
        <v>39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14435</v>
      </c>
      <c r="C13985" s="2">
        <v>43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14436</v>
      </c>
      <c r="C13986" s="2">
        <v>46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14437</v>
      </c>
      <c r="C13987" s="2">
        <v>48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14438</v>
      </c>
      <c r="C13988" s="2">
        <v>52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14439</v>
      </c>
      <c r="C13989" s="2">
        <v>42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39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37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14442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14443</v>
      </c>
      <c r="C13993" s="2">
        <v>24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14444</v>
      </c>
      <c r="C13994" s="2">
        <v>29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14445</v>
      </c>
      <c r="C13995" s="2">
        <v>35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14446</v>
      </c>
      <c r="C13996" s="2">
        <v>39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14447</v>
      </c>
      <c r="C13997" s="2">
        <v>44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14448</v>
      </c>
      <c r="C13998" s="2">
        <v>48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14449</v>
      </c>
      <c r="C13999" s="2">
        <v>50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14450</v>
      </c>
      <c r="C14000" s="2">
        <v>46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14451</v>
      </c>
      <c r="C14001" s="2">
        <v>35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14452</v>
      </c>
      <c r="C14002" s="2">
        <v>34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14453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14454</v>
      </c>
      <c r="C14004" s="2">
        <v>45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14455</v>
      </c>
      <c r="C14005" s="2">
        <v>37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14457</v>
      </c>
      <c r="C14007" s="2">
        <v>43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14458</v>
      </c>
      <c r="C14008" s="2">
        <v>34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14459</v>
      </c>
      <c r="C14009" s="2">
        <v>36</v>
      </c>
      <c r="D14009" s="2" t="s">
        <v>453</v>
      </c>
      <c r="E14009" s="2"/>
      <c r="F14009" s="2"/>
      <c r="G14009" s="2"/>
      <c r="H14009" s="2"/>
    </row>
    <row r="14010" spans="2:8">
      <c r="B14010" s="2" t="s">
        <v>14460</v>
      </c>
      <c r="C14010" s="2">
        <v>40</v>
      </c>
      <c r="D14010" s="2" t="s">
        <v>453</v>
      </c>
      <c r="E14010" s="2"/>
      <c r="F14010" s="2"/>
      <c r="G14010" s="2"/>
      <c r="H14010" s="2"/>
    </row>
    <row r="14011" spans="2:8">
      <c r="B14011" s="2" t="s">
        <v>14461</v>
      </c>
      <c r="C14011" s="2">
        <v>40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14462</v>
      </c>
      <c r="C14012" s="2">
        <v>44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14463</v>
      </c>
      <c r="C14013" s="2">
        <v>47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14464</v>
      </c>
      <c r="C14014" s="2">
        <v>47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14465</v>
      </c>
      <c r="C14015" s="2">
        <v>41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14466</v>
      </c>
      <c r="C14016" s="2">
        <v>43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14467</v>
      </c>
      <c r="C14017" s="2">
        <v>45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14468</v>
      </c>
      <c r="C14018" s="2">
        <v>47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14469</v>
      </c>
      <c r="C14019" s="2">
        <v>55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50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14471</v>
      </c>
      <c r="C14021" s="2">
        <v>55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14472</v>
      </c>
      <c r="C14022" s="2">
        <v>47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14473</v>
      </c>
      <c r="C14023" s="2">
        <v>39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14474</v>
      </c>
      <c r="C14024" s="2">
        <v>50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14475</v>
      </c>
      <c r="C14025" s="2">
        <v>47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14476</v>
      </c>
      <c r="C14026" s="2">
        <v>14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14477</v>
      </c>
      <c r="C14027" s="2">
        <v>12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14478</v>
      </c>
      <c r="C14028" s="2">
        <v>12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14479</v>
      </c>
      <c r="C14029" s="2">
        <v>44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14480</v>
      </c>
      <c r="C14030" s="2">
        <v>52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14481</v>
      </c>
      <c r="C14031" s="2">
        <v>40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14482</v>
      </c>
      <c r="C14032" s="2">
        <v>41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38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51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50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47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42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14488</v>
      </c>
      <c r="C14038" s="2">
        <v>38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14489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14490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14491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14492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14493</v>
      </c>
      <c r="C14043" s="2">
        <v>18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14494</v>
      </c>
      <c r="C14044" s="2">
        <v>14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14495</v>
      </c>
      <c r="C14045" s="2">
        <v>44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14496</v>
      </c>
      <c r="C14046" s="2">
        <v>48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14497</v>
      </c>
      <c r="C14047" s="2">
        <v>37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14498</v>
      </c>
      <c r="C14048" s="2">
        <v>39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14499</v>
      </c>
      <c r="C14049" s="2">
        <v>42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14500</v>
      </c>
      <c r="C14050" s="2">
        <v>44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14501</v>
      </c>
      <c r="C14051" s="2">
        <v>45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14502</v>
      </c>
      <c r="C14052" s="2">
        <v>53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14503</v>
      </c>
      <c r="C14053" s="2">
        <v>48</v>
      </c>
      <c r="D14053" s="2" t="s">
        <v>453</v>
      </c>
      <c r="E14053" s="2"/>
      <c r="F14053" s="2"/>
      <c r="G14053" s="2"/>
      <c r="H14053" s="2"/>
    </row>
    <row r="14054" spans="2:8">
      <c r="B14054" s="2" t="s">
        <v>14504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21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10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14507</v>
      </c>
      <c r="C14057" s="2">
        <v>37</v>
      </c>
      <c r="D14057" s="2" t="s">
        <v>453</v>
      </c>
      <c r="E14057" s="2"/>
      <c r="F14057" s="2"/>
      <c r="G14057" s="2"/>
      <c r="H14057" s="2"/>
    </row>
    <row r="14058" spans="2:8">
      <c r="B14058" s="2" t="s">
        <v>14508</v>
      </c>
      <c r="C14058" s="2">
        <v>48</v>
      </c>
      <c r="D14058" s="2" t="s">
        <v>453</v>
      </c>
      <c r="E14058" s="2"/>
      <c r="F14058" s="2"/>
      <c r="G14058" s="2"/>
      <c r="H14058" s="2"/>
    </row>
    <row r="14059" spans="2:8">
      <c r="B14059" s="2" t="s">
        <v>14509</v>
      </c>
      <c r="C14059" s="2">
        <v>39</v>
      </c>
      <c r="D14059" s="2" t="s">
        <v>453</v>
      </c>
      <c r="E14059" s="2"/>
      <c r="F14059" s="2"/>
      <c r="G14059" s="2"/>
      <c r="H14059" s="2"/>
    </row>
    <row r="14060" spans="2:8">
      <c r="B14060" s="2" t="s">
        <v>14510</v>
      </c>
      <c r="C14060" s="2">
        <v>41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14511</v>
      </c>
      <c r="C14061" s="2">
        <v>43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14512</v>
      </c>
      <c r="C14062" s="2">
        <v>47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14513</v>
      </c>
      <c r="C14063" s="2">
        <v>51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49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46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53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45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14518</v>
      </c>
      <c r="C14068" s="2">
        <v>35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14519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14520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14521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14522</v>
      </c>
      <c r="C14072" s="2">
        <v>47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14523</v>
      </c>
      <c r="C14073" s="2">
        <v>43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14524</v>
      </c>
      <c r="C14074" s="2">
        <v>41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14525</v>
      </c>
      <c r="C14075" s="2">
        <v>39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14526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14527</v>
      </c>
      <c r="C14077" s="2">
        <v>25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14528</v>
      </c>
      <c r="C14078" s="2">
        <v>46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14529</v>
      </c>
      <c r="C14079" s="2">
        <v>39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14530</v>
      </c>
      <c r="C14080" s="2">
        <v>34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14531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14532</v>
      </c>
      <c r="C14082" s="2">
        <v>51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50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45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50</v>
      </c>
      <c r="D14085" s="2" t="s">
        <v>453</v>
      </c>
      <c r="E14085" s="2"/>
      <c r="F14085" s="2"/>
      <c r="G14085" s="2"/>
      <c r="H14085" s="2"/>
    </row>
    <row r="14086" spans="2:8">
      <c r="B14086" s="2" t="s">
        <v>14536</v>
      </c>
      <c r="C14086" s="2">
        <v>53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14537</v>
      </c>
      <c r="C14087" s="2">
        <v>55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14538</v>
      </c>
      <c r="C14088" s="2">
        <v>45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14539</v>
      </c>
      <c r="C14089" s="2">
        <v>48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14540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14541</v>
      </c>
      <c r="C14091" s="2">
        <v>54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14542</v>
      </c>
      <c r="C14092" s="2">
        <v>58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14543</v>
      </c>
      <c r="C14093" s="2">
        <v>14</v>
      </c>
      <c r="D14093" s="2" t="s">
        <v>453</v>
      </c>
      <c r="E14093" s="2"/>
      <c r="F14093" s="2"/>
      <c r="G14093" s="2"/>
      <c r="H14093" s="2"/>
    </row>
    <row r="14094" spans="2:8">
      <c r="B14094" s="2" t="s">
        <v>14544</v>
      </c>
      <c r="C14094" s="2">
        <v>14</v>
      </c>
      <c r="D14094" s="2" t="s">
        <v>453</v>
      </c>
      <c r="E14094" s="2"/>
      <c r="F14094" s="2"/>
      <c r="G14094" s="2"/>
      <c r="H14094" s="2"/>
    </row>
    <row r="14095" spans="2:8">
      <c r="B14095" s="2" t="s">
        <v>14545</v>
      </c>
      <c r="C14095" s="2">
        <v>15</v>
      </c>
      <c r="D14095" s="2" t="s">
        <v>453</v>
      </c>
      <c r="E14095" s="2"/>
      <c r="F14095" s="2"/>
      <c r="G14095" s="2"/>
      <c r="H14095" s="2"/>
    </row>
    <row r="14096" spans="2:8">
      <c r="B14096" s="2" t="s">
        <v>14546</v>
      </c>
      <c r="C14096" s="2">
        <v>16</v>
      </c>
      <c r="D14096" s="2" t="s">
        <v>453</v>
      </c>
      <c r="E14096" s="2"/>
      <c r="F14096" s="2"/>
      <c r="G14096" s="2"/>
      <c r="H14096" s="2"/>
    </row>
    <row r="14097" spans="2:8">
      <c r="B14097" s="2" t="s">
        <v>14547</v>
      </c>
      <c r="C14097" s="2">
        <v>16</v>
      </c>
      <c r="D14097" s="2" t="s">
        <v>453</v>
      </c>
      <c r="E14097" s="2"/>
      <c r="F14097" s="2"/>
      <c r="G14097" s="2"/>
      <c r="H14097" s="2"/>
    </row>
    <row r="14098" spans="2:8">
      <c r="B14098" s="2" t="s">
        <v>14548</v>
      </c>
      <c r="C14098" s="2">
        <v>42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17</v>
      </c>
      <c r="D14099" s="2" t="s">
        <v>453</v>
      </c>
      <c r="E14099" s="2"/>
      <c r="F14099" s="2"/>
      <c r="G14099" s="2"/>
      <c r="H14099" s="2"/>
    </row>
    <row r="14100" spans="2:8">
      <c r="B14100" s="2" t="s">
        <v>14550</v>
      </c>
      <c r="C14100" s="2">
        <v>10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16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14552</v>
      </c>
      <c r="C14102" s="2">
        <v>54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47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39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27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42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14559</v>
      </c>
      <c r="C14109" s="2">
        <v>45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14560</v>
      </c>
      <c r="C14110" s="2">
        <v>50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14561</v>
      </c>
      <c r="C14111" s="2">
        <v>53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14562</v>
      </c>
      <c r="C14112" s="2">
        <v>51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14563</v>
      </c>
      <c r="C14113" s="2">
        <v>56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14564</v>
      </c>
      <c r="C14114" s="2">
        <v>58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14565</v>
      </c>
      <c r="C14115" s="2">
        <v>58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14566</v>
      </c>
      <c r="C14116" s="2">
        <v>62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14567</v>
      </c>
      <c r="C14117" s="2">
        <v>55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14568</v>
      </c>
      <c r="C14118" s="2">
        <v>66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14569</v>
      </c>
      <c r="C14119" s="2">
        <v>73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14570</v>
      </c>
      <c r="C14120" s="2">
        <v>40</v>
      </c>
      <c r="D14120" s="2" t="s">
        <v>453</v>
      </c>
      <c r="E14120" s="2"/>
      <c r="F14120" s="2"/>
      <c r="G14120" s="2"/>
      <c r="H14120" s="2"/>
    </row>
    <row r="14121" spans="2:8">
      <c r="B14121" s="2" t="s">
        <v>14571</v>
      </c>
      <c r="C14121" s="2">
        <v>43</v>
      </c>
      <c r="D14121" s="2" t="s">
        <v>453</v>
      </c>
      <c r="E14121" s="2"/>
      <c r="F14121" s="2"/>
      <c r="G14121" s="2"/>
      <c r="H14121" s="2"/>
    </row>
    <row r="14122" spans="2:8">
      <c r="B14122" s="2" t="s">
        <v>14572</v>
      </c>
      <c r="C14122" s="2">
        <v>45</v>
      </c>
      <c r="D14122" s="2" t="s">
        <v>453</v>
      </c>
      <c r="E14122" s="2"/>
      <c r="F14122" s="2"/>
      <c r="G14122" s="2"/>
      <c r="H14122" s="2"/>
    </row>
    <row r="14123" spans="2:8">
      <c r="B14123" s="2" t="s">
        <v>14573</v>
      </c>
      <c r="C14123" s="2">
        <v>47</v>
      </c>
      <c r="D14123" s="2" t="s">
        <v>453</v>
      </c>
      <c r="E14123" s="2"/>
      <c r="F14123" s="2"/>
      <c r="G14123" s="2"/>
      <c r="H14123" s="2"/>
    </row>
    <row r="14124" spans="2:8">
      <c r="B14124" s="2" t="s">
        <v>14574</v>
      </c>
      <c r="C14124" s="2">
        <v>50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14575</v>
      </c>
      <c r="C14125" s="2">
        <v>47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45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39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41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14583</v>
      </c>
      <c r="C14133" s="2">
        <v>36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14584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14585</v>
      </c>
      <c r="C14135" s="2">
        <v>32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14586</v>
      </c>
      <c r="C14136" s="2">
        <v>34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14587</v>
      </c>
      <c r="C14137" s="2">
        <v>37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14588</v>
      </c>
      <c r="C14138" s="2">
        <v>41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14589</v>
      </c>
      <c r="C14139" s="2">
        <v>44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14590</v>
      </c>
      <c r="C14140" s="2">
        <v>46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14591</v>
      </c>
      <c r="C14141" s="2">
        <v>49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14592</v>
      </c>
      <c r="C14142" s="2">
        <v>53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50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47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21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48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14598</v>
      </c>
      <c r="C14148" s="2">
        <v>43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14599</v>
      </c>
      <c r="C14149" s="2">
        <v>39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14600</v>
      </c>
      <c r="C14150" s="2">
        <v>43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14601</v>
      </c>
      <c r="C14151" s="2">
        <v>36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14602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14603</v>
      </c>
      <c r="C14153" s="2">
        <v>35</v>
      </c>
      <c r="D14153" s="2" t="s">
        <v>453</v>
      </c>
      <c r="E14153" s="2"/>
      <c r="F14153" s="2"/>
      <c r="G14153" s="2"/>
      <c r="H14153" s="2"/>
    </row>
    <row r="14154" spans="2:8">
      <c r="B14154" s="2" t="s">
        <v>14604</v>
      </c>
      <c r="C14154" s="2">
        <v>41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14605</v>
      </c>
      <c r="C14155" s="2">
        <v>45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14606</v>
      </c>
      <c r="C14156" s="2">
        <v>38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14607</v>
      </c>
      <c r="C14157" s="2">
        <v>43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14608</v>
      </c>
      <c r="C14158" s="2">
        <v>49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14609</v>
      </c>
      <c r="C14159" s="2">
        <v>57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14610</v>
      </c>
      <c r="C14160" s="2">
        <v>57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48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39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14613</v>
      </c>
      <c r="C14163" s="2">
        <v>40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37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31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36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14620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53</v>
      </c>
      <c r="D14171" s="2" t="s">
        <v>453</v>
      </c>
      <c r="E14171" s="2"/>
      <c r="F14171" s="2"/>
      <c r="G14171" s="2"/>
      <c r="H14171" s="2"/>
    </row>
    <row r="14172" spans="2:8">
      <c r="B14172" s="2" t="s">
        <v>14622</v>
      </c>
      <c r="C14172" s="2">
        <v>59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14623</v>
      </c>
      <c r="C14173" s="2">
        <v>66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14624</v>
      </c>
      <c r="C14174" s="2">
        <v>45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43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41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14627</v>
      </c>
      <c r="C14177" s="2">
        <v>39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14628</v>
      </c>
      <c r="C14178" s="2">
        <v>37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14629</v>
      </c>
      <c r="C14179" s="2">
        <v>51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14630</v>
      </c>
      <c r="C14180" s="2">
        <v>44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14631</v>
      </c>
      <c r="C14181" s="2">
        <v>40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42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14633</v>
      </c>
      <c r="C14183" s="2">
        <v>39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14634</v>
      </c>
      <c r="C14184" s="2">
        <v>38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14635</v>
      </c>
      <c r="C14185" s="2">
        <v>50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14636</v>
      </c>
      <c r="C14186" s="2">
        <v>46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14637</v>
      </c>
      <c r="C14187" s="2">
        <v>45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14638</v>
      </c>
      <c r="C14188" s="2">
        <v>41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43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40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14641</v>
      </c>
      <c r="C14191" s="2">
        <v>36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42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14644</v>
      </c>
      <c r="C14194" s="2">
        <v>47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14645</v>
      </c>
      <c r="C14195" s="2">
        <v>49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14646</v>
      </c>
      <c r="C14196" s="2">
        <v>51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14647</v>
      </c>
      <c r="C14197" s="2">
        <v>55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14648</v>
      </c>
      <c r="C14198" s="2">
        <v>62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14649</v>
      </c>
      <c r="C14199" s="2">
        <v>65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14650</v>
      </c>
      <c r="C14200" s="2">
        <v>32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14651</v>
      </c>
      <c r="C14201" s="2">
        <v>40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14652</v>
      </c>
      <c r="C14202" s="2">
        <v>48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14653</v>
      </c>
      <c r="C14203" s="2">
        <v>53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14654</v>
      </c>
      <c r="C14204" s="2">
        <v>48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52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50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45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40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37</v>
      </c>
      <c r="D14210" s="2" t="s">
        <v>453</v>
      </c>
      <c r="E14210" s="2"/>
      <c r="F14210" s="2"/>
      <c r="G14210" s="2"/>
      <c r="H14210" s="2"/>
    </row>
    <row r="14211" spans="2:8">
      <c r="B14211" s="2" t="s">
        <v>14661</v>
      </c>
      <c r="C14211" s="2">
        <v>44</v>
      </c>
      <c r="D14211" s="2" t="s">
        <v>453</v>
      </c>
      <c r="E14211" s="2"/>
      <c r="F14211" s="2"/>
      <c r="G14211" s="2"/>
      <c r="H14211" s="2"/>
    </row>
    <row r="14212" spans="2:8">
      <c r="B14212" s="2" t="s">
        <v>14662</v>
      </c>
      <c r="C14212" s="2">
        <v>45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14663</v>
      </c>
      <c r="C14213" s="2">
        <v>50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14664</v>
      </c>
      <c r="C14214" s="2">
        <v>54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14665</v>
      </c>
      <c r="C14215" s="2">
        <v>59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14666</v>
      </c>
      <c r="C14216" s="2">
        <v>46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14667</v>
      </c>
      <c r="C14217" s="2">
        <v>49</v>
      </c>
      <c r="D14217" s="2" t="s">
        <v>453</v>
      </c>
      <c r="E14217" s="2"/>
      <c r="F14217" s="2"/>
      <c r="G14217" s="2"/>
      <c r="H14217" s="2"/>
    </row>
    <row r="14218" spans="2:8">
      <c r="B14218" s="2" t="s">
        <v>14668</v>
      </c>
      <c r="C14218" s="2">
        <v>50</v>
      </c>
      <c r="D14218" s="2" t="s">
        <v>453</v>
      </c>
      <c r="E14218" s="2"/>
      <c r="F14218" s="2"/>
      <c r="G14218" s="2"/>
      <c r="H14218" s="2"/>
    </row>
    <row r="14219" spans="2:8">
      <c r="B14219" s="2" t="s">
        <v>14669</v>
      </c>
      <c r="C14219" s="2">
        <v>54</v>
      </c>
      <c r="D14219" s="2" t="s">
        <v>453</v>
      </c>
      <c r="E14219" s="2"/>
      <c r="F14219" s="2"/>
      <c r="G14219" s="2"/>
      <c r="H14219" s="2"/>
    </row>
    <row r="14220" spans="2:8">
      <c r="B14220" s="2" t="s">
        <v>14670</v>
      </c>
      <c r="C14220" s="2">
        <v>58</v>
      </c>
      <c r="D14220" s="2" t="s">
        <v>453</v>
      </c>
      <c r="E14220" s="2"/>
      <c r="F14220" s="2"/>
      <c r="G14220" s="2"/>
      <c r="H14220" s="2"/>
    </row>
    <row r="14221" spans="2:8">
      <c r="B14221" s="2" t="s">
        <v>14671</v>
      </c>
      <c r="C14221" s="2">
        <v>51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39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58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47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42</v>
      </c>
      <c r="D14225" s="2" t="s">
        <v>453</v>
      </c>
      <c r="E14225" s="2"/>
      <c r="F14225" s="2"/>
      <c r="G14225" s="2"/>
      <c r="H14225" s="2"/>
    </row>
    <row r="14226" spans="2:8">
      <c r="B14226" s="2" t="s">
        <v>14676</v>
      </c>
      <c r="C14226" s="2">
        <v>44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14677</v>
      </c>
      <c r="C14227" s="2">
        <v>47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14678</v>
      </c>
      <c r="C14228" s="2">
        <v>48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14679</v>
      </c>
      <c r="C14229" s="2">
        <v>44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14680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14681</v>
      </c>
      <c r="C14231" s="2">
        <v>38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14682</v>
      </c>
      <c r="C14232" s="2">
        <v>35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51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14684</v>
      </c>
      <c r="C14234" s="2">
        <v>40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17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35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14690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14691</v>
      </c>
      <c r="C14241" s="2">
        <v>17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14692</v>
      </c>
      <c r="C14242" s="2">
        <v>12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44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38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32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14696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29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14698</v>
      </c>
      <c r="C14248" s="2">
        <v>33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14699</v>
      </c>
      <c r="C14249" s="2">
        <v>37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14700</v>
      </c>
      <c r="C14250" s="2">
        <v>40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14701</v>
      </c>
      <c r="C14251" s="2">
        <v>43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14702</v>
      </c>
      <c r="C14252" s="2">
        <v>25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14703</v>
      </c>
      <c r="C14253" s="2">
        <v>31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14704</v>
      </c>
      <c r="C14254" s="2">
        <v>37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14705</v>
      </c>
      <c r="C14255" s="2">
        <v>40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14706</v>
      </c>
      <c r="C14256" s="2">
        <v>42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14707</v>
      </c>
      <c r="C14257" s="2">
        <v>46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14708</v>
      </c>
      <c r="C14258" s="2">
        <v>43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39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37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62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14712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21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19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14717</v>
      </c>
      <c r="C14267" s="2">
        <v>19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14718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14719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14720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28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14722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14723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14724</v>
      </c>
      <c r="C14274" s="2">
        <v>22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26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14726</v>
      </c>
      <c r="C14276" s="2">
        <v>32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14727</v>
      </c>
      <c r="C14277" s="2">
        <v>37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14728</v>
      </c>
      <c r="C14278" s="2">
        <v>40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14729</v>
      </c>
      <c r="C14279" s="2">
        <v>45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14730</v>
      </c>
      <c r="C14280" s="2">
        <v>46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44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40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14733</v>
      </c>
      <c r="C14283" s="2">
        <v>40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14734</v>
      </c>
      <c r="C14284" s="2">
        <v>49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45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43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40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48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48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14740</v>
      </c>
      <c r="C14290" s="2">
        <v>45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14741</v>
      </c>
      <c r="C14291" s="2">
        <v>41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14742</v>
      </c>
      <c r="C14292" s="2">
        <v>40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14743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14744</v>
      </c>
      <c r="C14294" s="2">
        <v>54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14745</v>
      </c>
      <c r="C14295" s="2">
        <v>54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14746</v>
      </c>
      <c r="C14296" s="2">
        <v>59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14747</v>
      </c>
      <c r="C14297" s="2">
        <v>54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14748</v>
      </c>
      <c r="C14298" s="2">
        <v>61</v>
      </c>
      <c r="D14298" s="2" t="s">
        <v>453</v>
      </c>
      <c r="E14298" s="2"/>
      <c r="F14298" s="2"/>
      <c r="G14298" s="2"/>
      <c r="H14298" s="2"/>
    </row>
    <row r="14299" spans="2:8">
      <c r="B14299" s="2" t="s">
        <v>14749</v>
      </c>
      <c r="C14299" s="2">
        <v>64</v>
      </c>
      <c r="D14299" s="2" t="s">
        <v>453</v>
      </c>
      <c r="E14299" s="2"/>
      <c r="F14299" s="2"/>
      <c r="G14299" s="2"/>
      <c r="H14299" s="2"/>
    </row>
    <row r="14300" spans="2:8">
      <c r="B14300" s="2" t="s">
        <v>14750</v>
      </c>
      <c r="C14300" s="2">
        <v>65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14751</v>
      </c>
      <c r="C14301" s="2">
        <v>32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14752</v>
      </c>
      <c r="C14302" s="2">
        <v>37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14753</v>
      </c>
      <c r="C14303" s="2">
        <v>44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14754</v>
      </c>
      <c r="C14304" s="2">
        <v>35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14755</v>
      </c>
      <c r="C14305" s="2">
        <v>53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14756</v>
      </c>
      <c r="C14306" s="2">
        <v>44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14757</v>
      </c>
      <c r="C14307" s="2">
        <v>42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14758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14759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14760</v>
      </c>
      <c r="C14310" s="2">
        <v>61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14761</v>
      </c>
      <c r="C14311" s="2">
        <v>52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56</v>
      </c>
      <c r="D14312" s="2" t="s">
        <v>453</v>
      </c>
      <c r="E14312" s="2"/>
      <c r="F14312" s="2"/>
      <c r="G14312" s="2"/>
      <c r="H14312" s="2"/>
    </row>
    <row r="14313" spans="2:8">
      <c r="B14313" s="2" t="s">
        <v>14763</v>
      </c>
      <c r="C14313" s="2">
        <v>60</v>
      </c>
      <c r="D14313" s="2" t="s">
        <v>453</v>
      </c>
      <c r="E14313" s="2"/>
      <c r="F14313" s="2"/>
      <c r="G14313" s="2"/>
      <c r="H14313" s="2"/>
    </row>
    <row r="14314" spans="2:8">
      <c r="B14314" s="2" t="s">
        <v>14764</v>
      </c>
      <c r="C14314" s="2">
        <v>63</v>
      </c>
      <c r="D14314" s="2" t="s">
        <v>453</v>
      </c>
      <c r="E14314" s="2"/>
      <c r="F14314" s="2"/>
      <c r="G14314" s="2"/>
      <c r="H14314" s="2"/>
    </row>
    <row r="14315" spans="2:8">
      <c r="B14315" s="2" t="s">
        <v>14765</v>
      </c>
      <c r="C14315" s="2">
        <v>60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57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55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14768</v>
      </c>
      <c r="C14318" s="2">
        <v>60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14769</v>
      </c>
      <c r="C14319" s="2">
        <v>21</v>
      </c>
      <c r="D14319" s="2" t="s">
        <v>453</v>
      </c>
      <c r="E14319" s="2"/>
      <c r="F14319" s="2"/>
      <c r="G14319" s="2"/>
      <c r="H14319" s="2"/>
    </row>
    <row r="14320" spans="2:8">
      <c r="B14320" s="2" t="s">
        <v>14770</v>
      </c>
      <c r="C14320" s="2">
        <v>23</v>
      </c>
      <c r="D14320" s="2" t="s">
        <v>453</v>
      </c>
      <c r="E14320" s="2"/>
      <c r="F14320" s="2"/>
      <c r="G14320" s="2"/>
      <c r="H14320" s="2"/>
    </row>
    <row r="14321" spans="2:8">
      <c r="B14321" s="2" t="s">
        <v>14771</v>
      </c>
      <c r="C14321" s="2">
        <v>25</v>
      </c>
      <c r="D14321" s="2" t="s">
        <v>453</v>
      </c>
      <c r="E14321" s="2"/>
      <c r="F14321" s="2"/>
      <c r="G14321" s="2"/>
      <c r="H14321" s="2"/>
    </row>
    <row r="14322" spans="2:8">
      <c r="B14322" s="2" t="s">
        <v>14772</v>
      </c>
      <c r="C14322" s="2">
        <v>25</v>
      </c>
      <c r="D14322" s="2" t="s">
        <v>453</v>
      </c>
      <c r="E14322" s="2"/>
      <c r="F14322" s="2"/>
      <c r="G14322" s="2"/>
      <c r="H14322" s="2"/>
    </row>
    <row r="14323" spans="2:8">
      <c r="B14323" s="2" t="s">
        <v>14773</v>
      </c>
      <c r="C14323" s="2">
        <v>25</v>
      </c>
      <c r="D14323" s="2" t="s">
        <v>453</v>
      </c>
      <c r="E14323" s="2"/>
      <c r="F14323" s="2"/>
      <c r="G14323" s="2"/>
      <c r="H14323" s="2"/>
    </row>
    <row r="14324" spans="2:8">
      <c r="B14324" s="2" t="s">
        <v>14774</v>
      </c>
      <c r="C14324" s="2">
        <v>25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14775</v>
      </c>
      <c r="C14325" s="2">
        <v>46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14776</v>
      </c>
      <c r="C14326" s="2">
        <v>43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14777</v>
      </c>
      <c r="C14327" s="2">
        <v>38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14778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14779</v>
      </c>
      <c r="C14329" s="2">
        <v>30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14781</v>
      </c>
      <c r="C14331" s="2">
        <v>22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14782</v>
      </c>
      <c r="C14332" s="2">
        <v>33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14783</v>
      </c>
      <c r="C14333" s="2">
        <v>39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14784</v>
      </c>
      <c r="C14334" s="2">
        <v>44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14785</v>
      </c>
      <c r="C14335" s="2">
        <v>48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14786</v>
      </c>
      <c r="C14336" s="2">
        <v>35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14787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14788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14789</v>
      </c>
      <c r="C14339" s="2">
        <v>22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14790</v>
      </c>
      <c r="C14340" s="2">
        <v>55</v>
      </c>
      <c r="D14340" s="2" t="s">
        <v>453</v>
      </c>
      <c r="E14340" s="2"/>
      <c r="F14340" s="2"/>
      <c r="G14340" s="2"/>
      <c r="H14340" s="2"/>
    </row>
    <row r="14341" spans="2:8">
      <c r="B14341" s="2" t="s">
        <v>14791</v>
      </c>
      <c r="C14341" s="2">
        <v>52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14792</v>
      </c>
      <c r="C14342" s="2">
        <v>49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14793</v>
      </c>
      <c r="C14343" s="2">
        <v>45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14794</v>
      </c>
      <c r="C14344" s="2">
        <v>50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14795</v>
      </c>
      <c r="C14345" s="2">
        <v>47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14796</v>
      </c>
      <c r="C14346" s="2">
        <v>47</v>
      </c>
      <c r="D14346" s="2" t="s">
        <v>453</v>
      </c>
      <c r="E14346" s="2"/>
      <c r="F14346" s="2"/>
      <c r="G14346" s="2"/>
      <c r="H14346" s="2"/>
    </row>
    <row r="14347" spans="2:8">
      <c r="B14347" s="2" t="s">
        <v>14797</v>
      </c>
      <c r="C14347" s="2">
        <v>54</v>
      </c>
      <c r="D14347" s="2" t="s">
        <v>453</v>
      </c>
      <c r="E14347" s="2"/>
      <c r="F14347" s="2"/>
      <c r="G14347" s="2"/>
      <c r="H14347" s="2"/>
    </row>
    <row r="14348" spans="2:8">
      <c r="B14348" s="2" t="s">
        <v>14798</v>
      </c>
      <c r="C14348" s="2">
        <v>59</v>
      </c>
      <c r="D14348" s="2" t="s">
        <v>453</v>
      </c>
      <c r="E14348" s="2"/>
      <c r="F14348" s="2"/>
      <c r="G14348" s="2"/>
      <c r="H14348" s="2"/>
    </row>
    <row r="14349" spans="2:8">
      <c r="B14349" s="2" t="s">
        <v>14799</v>
      </c>
      <c r="C14349" s="2">
        <v>59</v>
      </c>
      <c r="D14349" s="2" t="s">
        <v>453</v>
      </c>
      <c r="E14349" s="2"/>
      <c r="F14349" s="2"/>
      <c r="G14349" s="2"/>
      <c r="H14349" s="2"/>
    </row>
    <row r="14350" spans="2:8">
      <c r="B14350" s="2" t="s">
        <v>14800</v>
      </c>
      <c r="C14350" s="2">
        <v>49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42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45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47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14804</v>
      </c>
      <c r="C14354" s="2">
        <v>53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14805</v>
      </c>
      <c r="C14355" s="2">
        <v>33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23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48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14808</v>
      </c>
      <c r="C14358" s="2">
        <v>42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14809</v>
      </c>
      <c r="C14359" s="2">
        <v>44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14810</v>
      </c>
      <c r="C14360" s="2">
        <v>18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14811</v>
      </c>
      <c r="C14361" s="2">
        <v>22</v>
      </c>
      <c r="D14361" s="2" t="s">
        <v>453</v>
      </c>
      <c r="E14361" s="2"/>
      <c r="F14361" s="2"/>
      <c r="G14361" s="2"/>
      <c r="H14361" s="2"/>
    </row>
    <row r="14362" spans="2:8">
      <c r="B14362" s="2" t="s">
        <v>14812</v>
      </c>
      <c r="C14362" s="2">
        <v>27</v>
      </c>
      <c r="D14362" s="2" t="s">
        <v>453</v>
      </c>
      <c r="E14362" s="2"/>
      <c r="F14362" s="2"/>
      <c r="G14362" s="2"/>
      <c r="H14362" s="2"/>
    </row>
    <row r="14363" spans="2:8">
      <c r="B14363" s="2" t="s">
        <v>14813</v>
      </c>
      <c r="C14363" s="2">
        <v>31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14814</v>
      </c>
      <c r="C14364" s="2">
        <v>34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14815</v>
      </c>
      <c r="C14365" s="2">
        <v>33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14816</v>
      </c>
      <c r="C14366" s="2">
        <v>38</v>
      </c>
      <c r="D14366" s="2" t="s">
        <v>453</v>
      </c>
      <c r="E14366" s="2"/>
      <c r="F14366" s="2"/>
      <c r="G14366" s="2"/>
      <c r="H14366" s="2"/>
    </row>
    <row r="14367" spans="2:8">
      <c r="B14367" s="2" t="s">
        <v>14817</v>
      </c>
      <c r="C14367" s="2">
        <v>43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14818</v>
      </c>
      <c r="C14368" s="2">
        <v>41</v>
      </c>
      <c r="D14368" s="2" t="s">
        <v>453</v>
      </c>
      <c r="E14368" s="2"/>
      <c r="F14368" s="2"/>
      <c r="G14368" s="2"/>
      <c r="H14368" s="2"/>
    </row>
    <row r="14369" spans="2:8">
      <c r="B14369" s="2" t="s">
        <v>14819</v>
      </c>
      <c r="C14369" s="2">
        <v>43</v>
      </c>
      <c r="D14369" s="2" t="s">
        <v>453</v>
      </c>
      <c r="E14369" s="2"/>
      <c r="F14369" s="2"/>
      <c r="G14369" s="2"/>
      <c r="H14369" s="2"/>
    </row>
    <row r="14370" spans="2:8">
      <c r="B14370" s="2" t="s">
        <v>14820</v>
      </c>
      <c r="C14370" s="2">
        <v>46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38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14822</v>
      </c>
      <c r="C14372" s="2">
        <v>39</v>
      </c>
      <c r="D14372" s="2" t="s">
        <v>453</v>
      </c>
      <c r="E14372" s="2"/>
      <c r="F14372" s="2"/>
      <c r="G14372" s="2"/>
      <c r="H14372" s="2"/>
    </row>
    <row r="14373" spans="2:8">
      <c r="B14373" s="2" t="s">
        <v>14823</v>
      </c>
      <c r="C14373" s="2">
        <v>41</v>
      </c>
      <c r="D14373" s="2" t="s">
        <v>453</v>
      </c>
      <c r="E14373" s="2"/>
      <c r="F14373" s="2"/>
      <c r="G14373" s="2"/>
      <c r="H14373" s="2"/>
    </row>
    <row r="14374" spans="2:8">
      <c r="B14374" s="2" t="s">
        <v>14824</v>
      </c>
      <c r="C14374" s="2">
        <v>41</v>
      </c>
      <c r="D14374" s="2" t="s">
        <v>453</v>
      </c>
      <c r="E14374" s="2"/>
      <c r="F14374" s="2"/>
      <c r="G14374" s="2"/>
      <c r="H14374" s="2"/>
    </row>
    <row r="14375" spans="2:8">
      <c r="B14375" s="2" t="s">
        <v>14825</v>
      </c>
      <c r="C14375" s="2">
        <v>42</v>
      </c>
      <c r="D14375" s="2" t="s">
        <v>453</v>
      </c>
      <c r="E14375" s="2"/>
      <c r="F14375" s="2"/>
      <c r="G14375" s="2"/>
      <c r="H14375" s="2"/>
    </row>
    <row r="14376" spans="2:8">
      <c r="B14376" s="2" t="s">
        <v>14826</v>
      </c>
      <c r="C14376" s="2">
        <v>44</v>
      </c>
      <c r="D14376" s="2" t="s">
        <v>453</v>
      </c>
      <c r="E14376" s="2"/>
      <c r="F14376" s="2"/>
      <c r="G14376" s="2"/>
      <c r="H14376" s="2"/>
    </row>
    <row r="14377" spans="2:8">
      <c r="B14377" s="2" t="s">
        <v>14827</v>
      </c>
      <c r="C14377" s="2">
        <v>46</v>
      </c>
      <c r="D14377" s="2" t="s">
        <v>453</v>
      </c>
      <c r="E14377" s="2"/>
      <c r="F14377" s="2"/>
      <c r="G14377" s="2"/>
      <c r="H14377" s="2"/>
    </row>
    <row r="14378" spans="2:8">
      <c r="B14378" s="2" t="s">
        <v>14828</v>
      </c>
      <c r="C14378" s="2">
        <v>49</v>
      </c>
      <c r="D14378" s="2" t="s">
        <v>453</v>
      </c>
      <c r="E14378" s="2"/>
      <c r="F14378" s="2"/>
      <c r="G14378" s="2"/>
      <c r="H14378" s="2"/>
    </row>
    <row r="14379" spans="2:8">
      <c r="B14379" s="2" t="s">
        <v>14829</v>
      </c>
      <c r="C14379" s="2">
        <v>59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49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14832</v>
      </c>
      <c r="C14382" s="2">
        <v>12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14833</v>
      </c>
      <c r="C14383" s="2">
        <v>48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14834</v>
      </c>
      <c r="C14384" s="2">
        <v>56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14835</v>
      </c>
      <c r="C14385" s="2">
        <v>64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14836</v>
      </c>
      <c r="C14386" s="2">
        <v>46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14837</v>
      </c>
      <c r="C14387" s="2">
        <v>42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14838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14839</v>
      </c>
      <c r="C14389" s="2">
        <v>43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14840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14841</v>
      </c>
      <c r="C14391" s="2">
        <v>24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14842</v>
      </c>
      <c r="C14392" s="2">
        <v>59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14843</v>
      </c>
      <c r="C14393" s="2">
        <v>67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14844</v>
      </c>
      <c r="C14394" s="2">
        <v>62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14845</v>
      </c>
      <c r="C14395" s="2">
        <v>66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14846</v>
      </c>
      <c r="C14396" s="2">
        <v>55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14847</v>
      </c>
      <c r="C14397" s="2">
        <v>60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14848</v>
      </c>
      <c r="C14398" s="2">
        <v>62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14849</v>
      </c>
      <c r="C14399" s="2">
        <v>46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14850</v>
      </c>
      <c r="C14400" s="2">
        <v>51</v>
      </c>
      <c r="D14400" s="2" t="s">
        <v>453</v>
      </c>
      <c r="E14400" s="2"/>
      <c r="F14400" s="2"/>
      <c r="G14400" s="2"/>
      <c r="H14400" s="2"/>
    </row>
    <row r="14401" spans="2:8">
      <c r="B14401" s="2" t="s">
        <v>14851</v>
      </c>
      <c r="C14401" s="2">
        <v>51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14852</v>
      </c>
      <c r="C14402" s="2">
        <v>48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14853</v>
      </c>
      <c r="C14403" s="2">
        <v>51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14854</v>
      </c>
      <c r="C14404" s="2">
        <v>48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14855</v>
      </c>
      <c r="C14405" s="2">
        <v>39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14856</v>
      </c>
      <c r="C14406" s="2">
        <v>49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14857</v>
      </c>
      <c r="C14407" s="2">
        <v>58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56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53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44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14861</v>
      </c>
      <c r="C14411" s="2">
        <v>51</v>
      </c>
      <c r="D14411" s="2" t="s">
        <v>453</v>
      </c>
      <c r="E14411" s="2"/>
      <c r="F14411" s="2"/>
      <c r="G14411" s="2"/>
      <c r="H14411" s="2"/>
    </row>
    <row r="14412" spans="2:8">
      <c r="B14412" s="2" t="s">
        <v>14862</v>
      </c>
      <c r="C14412" s="2">
        <v>58</v>
      </c>
      <c r="D14412" s="2" t="s">
        <v>453</v>
      </c>
      <c r="E14412" s="2"/>
      <c r="F14412" s="2"/>
      <c r="G14412" s="2"/>
      <c r="H14412" s="2"/>
    </row>
    <row r="14413" spans="2:8">
      <c r="B14413" s="2" t="s">
        <v>14863</v>
      </c>
      <c r="C14413" s="2">
        <v>64</v>
      </c>
      <c r="D14413" s="2" t="s">
        <v>453</v>
      </c>
      <c r="E14413" s="2"/>
      <c r="F14413" s="2"/>
      <c r="G14413" s="2"/>
      <c r="H14413" s="2"/>
    </row>
    <row r="14414" spans="2:8">
      <c r="B14414" s="2" t="s">
        <v>14864</v>
      </c>
      <c r="C14414" s="2">
        <v>68</v>
      </c>
      <c r="D14414" s="2" t="s">
        <v>453</v>
      </c>
      <c r="E14414" s="2"/>
      <c r="F14414" s="2"/>
      <c r="G14414" s="2"/>
      <c r="H14414" s="2"/>
    </row>
    <row r="14415" spans="2:8">
      <c r="B14415" s="2" t="s">
        <v>14865</v>
      </c>
      <c r="C14415" s="2">
        <v>74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14866</v>
      </c>
      <c r="C14416" s="2">
        <v>80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14867</v>
      </c>
      <c r="C14417" s="2">
        <v>83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14868</v>
      </c>
      <c r="C14418" s="2">
        <v>45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14869</v>
      </c>
      <c r="C14419" s="2">
        <v>51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14870</v>
      </c>
      <c r="C14420" s="2">
        <v>53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14871</v>
      </c>
      <c r="C14421" s="2">
        <v>48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41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14873</v>
      </c>
      <c r="C14423" s="2">
        <v>55</v>
      </c>
      <c r="D14423" s="2" t="s">
        <v>453</v>
      </c>
      <c r="E14423" s="2"/>
      <c r="F14423" s="2"/>
      <c r="G14423" s="2"/>
      <c r="H14423" s="2"/>
    </row>
    <row r="14424" spans="2:8">
      <c r="B14424" s="2" t="s">
        <v>14874</v>
      </c>
      <c r="C14424" s="2">
        <v>62</v>
      </c>
      <c r="D14424" s="2" t="s">
        <v>453</v>
      </c>
      <c r="E14424" s="2"/>
      <c r="F14424" s="2"/>
      <c r="G14424" s="2"/>
      <c r="H14424" s="2"/>
    </row>
    <row r="14425" spans="2:8">
      <c r="B14425" s="2" t="s">
        <v>14875</v>
      </c>
      <c r="C14425" s="2">
        <v>66</v>
      </c>
      <c r="D14425" s="2" t="s">
        <v>453</v>
      </c>
      <c r="E14425" s="2"/>
      <c r="F14425" s="2"/>
      <c r="G14425" s="2"/>
      <c r="H14425" s="2"/>
    </row>
    <row r="14426" spans="2:8">
      <c r="B14426" s="2" t="s">
        <v>14876</v>
      </c>
      <c r="C14426" s="2">
        <v>50</v>
      </c>
      <c r="D14426" s="2" t="s">
        <v>453</v>
      </c>
      <c r="E14426" s="2"/>
      <c r="F14426" s="2"/>
      <c r="G14426" s="2"/>
      <c r="H14426" s="2"/>
    </row>
    <row r="14427" spans="2:8">
      <c r="B14427" s="2" t="s">
        <v>14877</v>
      </c>
      <c r="C14427" s="2">
        <v>58</v>
      </c>
      <c r="D14427" s="2" t="s">
        <v>453</v>
      </c>
      <c r="E14427" s="2"/>
      <c r="F14427" s="2"/>
      <c r="G14427" s="2"/>
      <c r="H14427" s="2"/>
    </row>
    <row r="14428" spans="2:8">
      <c r="B14428" s="2" t="s">
        <v>14878</v>
      </c>
      <c r="C14428" s="2">
        <v>65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14879</v>
      </c>
      <c r="C14429" s="2">
        <v>50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14880</v>
      </c>
      <c r="C14430" s="2">
        <v>48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14881</v>
      </c>
      <c r="C14431" s="2">
        <v>45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14882</v>
      </c>
      <c r="C14432" s="2">
        <v>40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14883</v>
      </c>
      <c r="C14433" s="2">
        <v>46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14884</v>
      </c>
      <c r="C14434" s="2">
        <v>47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14885</v>
      </c>
      <c r="C14435" s="2">
        <v>46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47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49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14888</v>
      </c>
      <c r="C14438" s="2">
        <v>40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38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14891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18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14893</v>
      </c>
      <c r="C14443" s="2">
        <v>13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52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14895</v>
      </c>
      <c r="C14445" s="2">
        <v>48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44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42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39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49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14900</v>
      </c>
      <c r="C14450" s="2">
        <v>46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51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14902</v>
      </c>
      <c r="C14452" s="2">
        <v>48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14903</v>
      </c>
      <c r="C14453" s="2">
        <v>52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14904</v>
      </c>
      <c r="C14454" s="2">
        <v>49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14905</v>
      </c>
      <c r="C14455" s="2">
        <v>49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14906</v>
      </c>
      <c r="C14456" s="2">
        <v>45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14907</v>
      </c>
      <c r="C14457" s="2">
        <v>38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14908</v>
      </c>
      <c r="C14458" s="2">
        <v>42</v>
      </c>
      <c r="D14458" s="2" t="s">
        <v>453</v>
      </c>
      <c r="E14458" s="2"/>
      <c r="F14458" s="2"/>
      <c r="G14458" s="2"/>
      <c r="H14458" s="2"/>
    </row>
    <row r="14459" spans="2:8">
      <c r="B14459" s="2" t="s">
        <v>14909</v>
      </c>
      <c r="C14459" s="2">
        <v>45</v>
      </c>
      <c r="D14459" s="2" t="s">
        <v>453</v>
      </c>
      <c r="E14459" s="2"/>
      <c r="F14459" s="2"/>
      <c r="G14459" s="2"/>
      <c r="H14459" s="2"/>
    </row>
    <row r="14460" spans="2:8">
      <c r="B14460" s="2" t="s">
        <v>14910</v>
      </c>
      <c r="C14460" s="2">
        <v>47</v>
      </c>
      <c r="D14460" s="2" t="s">
        <v>453</v>
      </c>
      <c r="E14460" s="2"/>
      <c r="F14460" s="2"/>
      <c r="G14460" s="2"/>
      <c r="H14460" s="2"/>
    </row>
    <row r="14461" spans="2:8">
      <c r="B14461" s="2" t="s">
        <v>14911</v>
      </c>
      <c r="C14461" s="2">
        <v>49</v>
      </c>
      <c r="D14461" s="2" t="s">
        <v>453</v>
      </c>
      <c r="E14461" s="2"/>
      <c r="F14461" s="2"/>
      <c r="G14461" s="2"/>
      <c r="H14461" s="2"/>
    </row>
    <row r="14462" spans="2:8">
      <c r="B14462" s="2" t="s">
        <v>14912</v>
      </c>
      <c r="C14462" s="2">
        <v>50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14913</v>
      </c>
      <c r="C14463" s="2">
        <v>37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35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29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27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14918</v>
      </c>
      <c r="C14468" s="2">
        <v>26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14919</v>
      </c>
      <c r="C14469" s="2">
        <v>36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14920</v>
      </c>
      <c r="C14470" s="2">
        <v>35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14921</v>
      </c>
      <c r="C14471" s="2">
        <v>34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25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14924</v>
      </c>
      <c r="C14474" s="2">
        <v>33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14925</v>
      </c>
      <c r="C14475" s="2">
        <v>38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14926</v>
      </c>
      <c r="C14476" s="2">
        <v>40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14927</v>
      </c>
      <c r="C14477" s="2">
        <v>44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14928</v>
      </c>
      <c r="C14478" s="2">
        <v>27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14929</v>
      </c>
      <c r="C14479" s="2">
        <v>36</v>
      </c>
      <c r="D14479" s="2" t="s">
        <v>453</v>
      </c>
      <c r="E14479" s="2"/>
      <c r="F14479" s="2"/>
      <c r="G14479" s="2"/>
      <c r="H14479" s="2"/>
    </row>
    <row r="14480" spans="2:8">
      <c r="B14480" s="2" t="s">
        <v>14930</v>
      </c>
      <c r="C14480" s="2">
        <v>43</v>
      </c>
      <c r="D14480" s="2" t="s">
        <v>453</v>
      </c>
      <c r="E14480" s="2"/>
      <c r="F14480" s="2"/>
      <c r="G14480" s="2"/>
      <c r="H14480" s="2"/>
    </row>
    <row r="14481" spans="2:8">
      <c r="B14481" s="2" t="s">
        <v>14931</v>
      </c>
      <c r="C14481" s="2">
        <v>52</v>
      </c>
      <c r="D14481" s="2" t="s">
        <v>453</v>
      </c>
      <c r="E14481" s="2"/>
      <c r="F14481" s="2"/>
      <c r="G14481" s="2"/>
      <c r="H14481" s="2"/>
    </row>
    <row r="14482" spans="2:8">
      <c r="B14482" s="2" t="s">
        <v>14932</v>
      </c>
      <c r="C14482" s="2">
        <v>59</v>
      </c>
      <c r="D14482" s="2" t="s">
        <v>453</v>
      </c>
      <c r="E14482" s="2"/>
      <c r="F14482" s="2"/>
      <c r="G14482" s="2"/>
      <c r="H14482" s="2"/>
    </row>
    <row r="14483" spans="2:8">
      <c r="B14483" s="2" t="s">
        <v>14933</v>
      </c>
      <c r="C14483" s="2">
        <v>66</v>
      </c>
      <c r="D14483" s="2" t="s">
        <v>453</v>
      </c>
      <c r="E14483" s="2"/>
      <c r="F14483" s="2"/>
      <c r="G14483" s="2"/>
      <c r="H14483" s="2"/>
    </row>
    <row r="14484" spans="2:8">
      <c r="B14484" s="2" t="s">
        <v>14934</v>
      </c>
      <c r="C14484" s="2">
        <v>47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64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55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68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14938</v>
      </c>
      <c r="C14488" s="2">
        <v>59</v>
      </c>
      <c r="D14488" s="2" t="s">
        <v>453</v>
      </c>
      <c r="E14488" s="2"/>
      <c r="F14488" s="2"/>
      <c r="G14488" s="2"/>
      <c r="H14488" s="2"/>
    </row>
    <row r="14489" spans="2:8">
      <c r="B14489" s="2" t="s">
        <v>14939</v>
      </c>
      <c r="C14489" s="2">
        <v>66</v>
      </c>
      <c r="D14489" s="2" t="s">
        <v>453</v>
      </c>
      <c r="E14489" s="2"/>
      <c r="F14489" s="2"/>
      <c r="G14489" s="2"/>
      <c r="H14489" s="2"/>
    </row>
    <row r="14490" spans="2:8">
      <c r="B14490" s="2" t="s">
        <v>14940</v>
      </c>
      <c r="C14490" s="2">
        <v>70</v>
      </c>
      <c r="D14490" s="2" t="s">
        <v>453</v>
      </c>
      <c r="E14490" s="2"/>
      <c r="F14490" s="2"/>
      <c r="G14490" s="2"/>
      <c r="H14490" s="2"/>
    </row>
    <row r="14491" spans="2:8">
      <c r="B14491" s="2" t="s">
        <v>14941</v>
      </c>
      <c r="C14491" s="2">
        <v>37</v>
      </c>
      <c r="D14491" s="2" t="s">
        <v>453</v>
      </c>
      <c r="E14491" s="2"/>
      <c r="F14491" s="2"/>
      <c r="G14491" s="2"/>
      <c r="H14491" s="2"/>
    </row>
    <row r="14492" spans="2:8">
      <c r="B14492" s="2" t="s">
        <v>14942</v>
      </c>
      <c r="C14492" s="2">
        <v>46</v>
      </c>
      <c r="D14492" s="2" t="s">
        <v>453</v>
      </c>
      <c r="E14492" s="2"/>
      <c r="F14492" s="2"/>
      <c r="G14492" s="2"/>
      <c r="H14492" s="2"/>
    </row>
    <row r="14493" spans="2:8">
      <c r="B14493" s="2" t="s">
        <v>14943</v>
      </c>
      <c r="C14493" s="2">
        <v>51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48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41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56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14947</v>
      </c>
      <c r="C14497" s="2">
        <v>52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14948</v>
      </c>
      <c r="C14498" s="2">
        <v>43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14949</v>
      </c>
      <c r="C14499" s="2">
        <v>39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14950</v>
      </c>
      <c r="C14500" s="2">
        <v>35</v>
      </c>
      <c r="D14500" s="2" t="s">
        <v>453</v>
      </c>
      <c r="E14500" s="2"/>
      <c r="F14500" s="2"/>
      <c r="G14500" s="2"/>
      <c r="H14500" s="2"/>
    </row>
    <row r="14501" spans="2:8">
      <c r="B14501" s="2" t="s">
        <v>14951</v>
      </c>
      <c r="C14501" s="2">
        <v>41</v>
      </c>
      <c r="D14501" s="2" t="s">
        <v>453</v>
      </c>
      <c r="E14501" s="2"/>
      <c r="F14501" s="2"/>
      <c r="G14501" s="2"/>
      <c r="H14501" s="2"/>
    </row>
    <row r="14502" spans="2:8">
      <c r="B14502" s="2" t="s">
        <v>14952</v>
      </c>
      <c r="C14502" s="2">
        <v>44</v>
      </c>
      <c r="D14502" s="2" t="s">
        <v>453</v>
      </c>
      <c r="E14502" s="2"/>
      <c r="F14502" s="2"/>
      <c r="G14502" s="2"/>
      <c r="H14502" s="2"/>
    </row>
    <row r="14503" spans="2:8">
      <c r="B14503" s="2" t="s">
        <v>14953</v>
      </c>
      <c r="C14503" s="2">
        <v>47</v>
      </c>
      <c r="D14503" s="2" t="s">
        <v>453</v>
      </c>
      <c r="E14503" s="2"/>
      <c r="F14503" s="2"/>
      <c r="G14503" s="2"/>
      <c r="H14503" s="2"/>
    </row>
    <row r="14504" spans="2:8">
      <c r="B14504" s="2" t="s">
        <v>14954</v>
      </c>
      <c r="C14504" s="2">
        <v>51</v>
      </c>
      <c r="D14504" s="2" t="s">
        <v>453</v>
      </c>
      <c r="E14504" s="2"/>
      <c r="F14504" s="2"/>
      <c r="G14504" s="2"/>
      <c r="H14504" s="2"/>
    </row>
    <row r="14505" spans="2:8">
      <c r="B14505" s="2" t="s">
        <v>14955</v>
      </c>
      <c r="C14505" s="2">
        <v>48</v>
      </c>
      <c r="D14505" s="2" t="s">
        <v>453</v>
      </c>
      <c r="E14505" s="2"/>
      <c r="F14505" s="2"/>
      <c r="G14505" s="2"/>
      <c r="H14505" s="2"/>
    </row>
    <row r="14506" spans="2:8">
      <c r="B14506" s="2" t="s">
        <v>14956</v>
      </c>
      <c r="C14506" s="2">
        <v>46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14957</v>
      </c>
      <c r="C14507" s="2">
        <v>49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14958</v>
      </c>
      <c r="C14508" s="2">
        <v>42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14959</v>
      </c>
      <c r="C14509" s="2">
        <v>34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53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14961</v>
      </c>
      <c r="C14511" s="2">
        <v>66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14962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52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49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60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45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34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43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44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14970</v>
      </c>
      <c r="C14520" s="2">
        <v>36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14971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14972</v>
      </c>
      <c r="C14522" s="2">
        <v>48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14973</v>
      </c>
      <c r="C14523" s="2">
        <v>43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14974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14975</v>
      </c>
      <c r="C14525" s="2">
        <v>19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19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14977</v>
      </c>
      <c r="C14527" s="2">
        <v>39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14978</v>
      </c>
      <c r="C14528" s="2">
        <v>36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14979</v>
      </c>
      <c r="C14529" s="2">
        <v>46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14980</v>
      </c>
      <c r="C14530" s="2">
        <v>40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14981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14982</v>
      </c>
      <c r="C14532" s="2">
        <v>38</v>
      </c>
      <c r="D14532" s="2" t="s">
        <v>453</v>
      </c>
      <c r="E14532" s="2"/>
      <c r="F14532" s="2"/>
      <c r="G14532" s="2"/>
      <c r="H14532" s="2"/>
    </row>
    <row r="14533" spans="2:8">
      <c r="B14533" s="2" t="s">
        <v>14983</v>
      </c>
      <c r="C14533" s="2">
        <v>42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14984</v>
      </c>
      <c r="C14534" s="2">
        <v>44</v>
      </c>
      <c r="D14534" s="2" t="s">
        <v>453</v>
      </c>
      <c r="E14534" s="2"/>
      <c r="F14534" s="2"/>
      <c r="G14534" s="2"/>
      <c r="H14534" s="2"/>
    </row>
    <row r="14535" spans="2:8">
      <c r="B14535" s="2" t="s">
        <v>14985</v>
      </c>
      <c r="C14535" s="2">
        <v>46</v>
      </c>
      <c r="D14535" s="2" t="s">
        <v>453</v>
      </c>
      <c r="E14535" s="2"/>
      <c r="F14535" s="2"/>
      <c r="G14535" s="2"/>
      <c r="H14535" s="2"/>
    </row>
    <row r="14536" spans="2:8">
      <c r="B14536" s="2" t="s">
        <v>14986</v>
      </c>
      <c r="C14536" s="2">
        <v>46</v>
      </c>
      <c r="D14536" s="2" t="s">
        <v>453</v>
      </c>
      <c r="E14536" s="2"/>
      <c r="F14536" s="2"/>
      <c r="G14536" s="2"/>
      <c r="H14536" s="2"/>
    </row>
    <row r="14537" spans="2:8">
      <c r="B14537" s="2" t="s">
        <v>14987</v>
      </c>
      <c r="C14537" s="2">
        <v>48</v>
      </c>
      <c r="D14537" s="2" t="s">
        <v>453</v>
      </c>
      <c r="E14537" s="2"/>
      <c r="F14537" s="2"/>
      <c r="G14537" s="2"/>
      <c r="H14537" s="2"/>
    </row>
    <row r="14538" spans="2:8">
      <c r="B14538" s="2" t="s">
        <v>14988</v>
      </c>
      <c r="C14538" s="2">
        <v>53</v>
      </c>
      <c r="D14538" s="2" t="s">
        <v>453</v>
      </c>
      <c r="E14538" s="2"/>
      <c r="F14538" s="2"/>
      <c r="G14538" s="2"/>
      <c r="H14538" s="2"/>
    </row>
    <row r="14539" spans="2:8">
      <c r="B14539" s="2" t="s">
        <v>14989</v>
      </c>
      <c r="C14539" s="2">
        <v>56</v>
      </c>
      <c r="D14539" s="2" t="s">
        <v>453</v>
      </c>
      <c r="E14539" s="2"/>
      <c r="F14539" s="2"/>
      <c r="G14539" s="2"/>
      <c r="H14539" s="2"/>
    </row>
    <row r="14540" spans="2:8">
      <c r="B14540" s="2" t="s">
        <v>14990</v>
      </c>
      <c r="C14540" s="2">
        <v>50</v>
      </c>
      <c r="D14540" s="2" t="s">
        <v>453</v>
      </c>
      <c r="E14540" s="2"/>
      <c r="F14540" s="2"/>
      <c r="G14540" s="2"/>
      <c r="H14540" s="2"/>
    </row>
    <row r="14541" spans="2:8">
      <c r="B14541" s="2" t="s">
        <v>14991</v>
      </c>
      <c r="C14541" s="2">
        <v>53</v>
      </c>
      <c r="D14541" s="2" t="s">
        <v>453</v>
      </c>
      <c r="E14541" s="2"/>
      <c r="F14541" s="2"/>
      <c r="G14541" s="2"/>
      <c r="H14541" s="2"/>
    </row>
    <row r="14542" spans="2:8">
      <c r="B14542" s="2" t="s">
        <v>14992</v>
      </c>
      <c r="C14542" s="2">
        <v>54</v>
      </c>
      <c r="D14542" s="2" t="s">
        <v>453</v>
      </c>
      <c r="E14542" s="2"/>
      <c r="F14542" s="2"/>
      <c r="G14542" s="2"/>
      <c r="H14542" s="2"/>
    </row>
    <row r="14543" spans="2:8">
      <c r="B14543" s="2" t="s">
        <v>14993</v>
      </c>
      <c r="C14543" s="2">
        <v>56</v>
      </c>
      <c r="D14543" s="2" t="s">
        <v>453</v>
      </c>
      <c r="E14543" s="2"/>
      <c r="F14543" s="2"/>
      <c r="G14543" s="2"/>
      <c r="H14543" s="2"/>
    </row>
    <row r="14544" spans="2:8">
      <c r="B14544" s="2" t="s">
        <v>14994</v>
      </c>
      <c r="C14544" s="2">
        <v>55</v>
      </c>
      <c r="D14544" s="2" t="s">
        <v>453</v>
      </c>
      <c r="E14544" s="2"/>
      <c r="F14544" s="2"/>
      <c r="G14544" s="2"/>
      <c r="H14544" s="2"/>
    </row>
    <row r="14545" spans="2:8">
      <c r="B14545" s="2" t="s">
        <v>14995</v>
      </c>
      <c r="C14545" s="2">
        <v>50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47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14997</v>
      </c>
      <c r="C14547" s="2">
        <v>53</v>
      </c>
      <c r="D14547" s="2" t="s">
        <v>453</v>
      </c>
      <c r="E14547" s="2"/>
      <c r="F14547" s="2"/>
      <c r="G14547" s="2"/>
      <c r="H14547" s="2"/>
    </row>
    <row r="14548" spans="2:8">
      <c r="B14548" s="2" t="s">
        <v>14998</v>
      </c>
      <c r="C14548" s="2">
        <v>58</v>
      </c>
      <c r="D14548" s="2" t="s">
        <v>453</v>
      </c>
      <c r="E14548" s="2"/>
      <c r="F14548" s="2"/>
      <c r="G14548" s="2"/>
      <c r="H14548" s="2"/>
    </row>
    <row r="14549" spans="2:8">
      <c r="B14549" s="2" t="s">
        <v>14999</v>
      </c>
      <c r="C14549" s="2">
        <v>60</v>
      </c>
      <c r="D14549" s="2" t="s">
        <v>453</v>
      </c>
      <c r="E14549" s="2"/>
      <c r="F14549" s="2"/>
      <c r="G14549" s="2"/>
      <c r="H14549" s="2"/>
    </row>
    <row r="14550" spans="2:8">
      <c r="B14550" s="2" t="s">
        <v>15000</v>
      </c>
      <c r="C14550" s="2">
        <v>48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15001</v>
      </c>
      <c r="C14551" s="2">
        <v>43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15002</v>
      </c>
      <c r="C14552" s="2">
        <v>35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15003</v>
      </c>
      <c r="C14553" s="2">
        <v>62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15004</v>
      </c>
      <c r="C14554" s="2">
        <v>71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15005</v>
      </c>
      <c r="C14555" s="2">
        <v>57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48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54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48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49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15010</v>
      </c>
      <c r="C14560" s="2">
        <v>45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15011</v>
      </c>
      <c r="C14561" s="2">
        <v>35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15012</v>
      </c>
      <c r="C14562" s="2">
        <v>43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15013</v>
      </c>
      <c r="C14563" s="2">
        <v>49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15014</v>
      </c>
      <c r="C14564" s="2">
        <v>56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15015</v>
      </c>
      <c r="C14565" s="2">
        <v>55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15016</v>
      </c>
      <c r="C14566" s="2">
        <v>50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15017</v>
      </c>
      <c r="C14567" s="2">
        <v>42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15018</v>
      </c>
      <c r="C14568" s="2">
        <v>50</v>
      </c>
      <c r="D14568" s="2" t="s">
        <v>453</v>
      </c>
      <c r="E14568" s="2"/>
      <c r="F14568" s="2"/>
      <c r="G14568" s="2"/>
      <c r="H14568" s="2"/>
    </row>
    <row r="14569" spans="2:8">
      <c r="B14569" s="2" t="s">
        <v>15019</v>
      </c>
      <c r="C14569" s="2">
        <v>53</v>
      </c>
      <c r="D14569" s="2" t="s">
        <v>453</v>
      </c>
      <c r="E14569" s="2"/>
      <c r="F14569" s="2"/>
      <c r="G14569" s="2"/>
      <c r="H14569" s="2"/>
    </row>
    <row r="14570" spans="2:8">
      <c r="B14570" s="2" t="s">
        <v>15020</v>
      </c>
      <c r="C14570" s="2">
        <v>58</v>
      </c>
      <c r="D14570" s="2" t="s">
        <v>453</v>
      </c>
      <c r="E14570" s="2"/>
      <c r="F14570" s="2"/>
      <c r="G14570" s="2"/>
      <c r="H14570" s="2"/>
    </row>
    <row r="14571" spans="2:8">
      <c r="B14571" s="2" t="s">
        <v>15021</v>
      </c>
      <c r="C14571" s="2">
        <v>42</v>
      </c>
      <c r="D14571" s="2" t="s">
        <v>453</v>
      </c>
      <c r="E14571" s="2"/>
      <c r="F14571" s="2"/>
      <c r="G14571" s="2"/>
      <c r="H14571" s="2"/>
    </row>
    <row r="14572" spans="2:8">
      <c r="B14572" s="2" t="s">
        <v>15022</v>
      </c>
      <c r="C14572" s="2">
        <v>47</v>
      </c>
      <c r="D14572" s="2" t="s">
        <v>453</v>
      </c>
      <c r="E14572" s="2"/>
      <c r="F14572" s="2"/>
      <c r="G14572" s="2"/>
      <c r="H14572" s="2"/>
    </row>
    <row r="14573" spans="2:8">
      <c r="B14573" s="2" t="s">
        <v>15023</v>
      </c>
      <c r="C14573" s="2">
        <v>49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15024</v>
      </c>
      <c r="C14574" s="2">
        <v>53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15025</v>
      </c>
      <c r="C14575" s="2">
        <v>51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47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15027</v>
      </c>
      <c r="C14577" s="2">
        <v>42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15028</v>
      </c>
      <c r="C14578" s="2">
        <v>36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15029</v>
      </c>
      <c r="C14579" s="2">
        <v>40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15030</v>
      </c>
      <c r="C14580" s="2">
        <v>44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15031</v>
      </c>
      <c r="C14581" s="2">
        <v>56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15032</v>
      </c>
      <c r="C14582" s="2">
        <v>49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15033</v>
      </c>
      <c r="C14583" s="2">
        <v>46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15034</v>
      </c>
      <c r="C14584" s="2">
        <v>43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15035</v>
      </c>
      <c r="C14585" s="2">
        <v>52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15036</v>
      </c>
      <c r="C14586" s="2">
        <v>50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15037</v>
      </c>
      <c r="C14587" s="2">
        <v>43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15038</v>
      </c>
      <c r="C14588" s="2">
        <v>43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15039</v>
      </c>
      <c r="C14589" s="2">
        <v>37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52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15041</v>
      </c>
      <c r="C14591" s="2">
        <v>46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15042</v>
      </c>
      <c r="C14592" s="2">
        <v>48</v>
      </c>
      <c r="D14592" s="2" t="s">
        <v>453</v>
      </c>
      <c r="E14592" s="2"/>
      <c r="F14592" s="2"/>
      <c r="G14592" s="2"/>
      <c r="H14592" s="2"/>
    </row>
    <row r="14593" spans="2:8">
      <c r="B14593" s="2" t="s">
        <v>15043</v>
      </c>
      <c r="C14593" s="2">
        <v>52</v>
      </c>
      <c r="D14593" s="2" t="s">
        <v>453</v>
      </c>
      <c r="E14593" s="2"/>
      <c r="F14593" s="2"/>
      <c r="G14593" s="2"/>
      <c r="H14593" s="2"/>
    </row>
    <row r="14594" spans="2:8">
      <c r="B14594" s="2" t="s">
        <v>15044</v>
      </c>
      <c r="C14594" s="2">
        <v>43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37</v>
      </c>
      <c r="D14595" s="2" t="s">
        <v>453</v>
      </c>
      <c r="E14595" s="2"/>
      <c r="F14595" s="2"/>
      <c r="G14595" s="2"/>
      <c r="H14595" s="2"/>
    </row>
    <row r="14596" spans="2:8">
      <c r="B14596" s="2" t="s">
        <v>15046</v>
      </c>
      <c r="C14596" s="2">
        <v>43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15047</v>
      </c>
      <c r="C14597" s="2">
        <v>48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15048</v>
      </c>
      <c r="C14598" s="2">
        <v>51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15049</v>
      </c>
      <c r="C14599" s="2">
        <v>54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15050</v>
      </c>
      <c r="C14600" s="2">
        <v>39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15051</v>
      </c>
      <c r="C14601" s="2">
        <v>42</v>
      </c>
      <c r="D14601" s="2" t="s">
        <v>453</v>
      </c>
      <c r="E14601" s="2"/>
      <c r="F14601" s="2"/>
      <c r="G14601" s="2"/>
      <c r="H14601" s="2"/>
    </row>
    <row r="14602" spans="2:8">
      <c r="B14602" s="2" t="s">
        <v>15052</v>
      </c>
      <c r="C14602" s="2">
        <v>48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44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15054</v>
      </c>
      <c r="C14604" s="2">
        <v>47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15055</v>
      </c>
      <c r="C14605" s="2">
        <v>43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15056</v>
      </c>
      <c r="C14606" s="2">
        <v>42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15057</v>
      </c>
      <c r="C14607" s="2">
        <v>44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15058</v>
      </c>
      <c r="C14608" s="2">
        <v>49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15059</v>
      </c>
      <c r="C14609" s="2">
        <v>52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15060</v>
      </c>
      <c r="C14610" s="2">
        <v>45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15061</v>
      </c>
      <c r="C14611" s="2">
        <v>49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15062</v>
      </c>
      <c r="C14612" s="2">
        <v>50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15063</v>
      </c>
      <c r="C14613" s="2">
        <v>50</v>
      </c>
      <c r="D14613" s="2" t="s">
        <v>453</v>
      </c>
      <c r="E14613" s="2"/>
      <c r="F14613" s="2"/>
      <c r="G14613" s="2"/>
      <c r="H14613" s="2"/>
    </row>
    <row r="14614" spans="2:8">
      <c r="B14614" s="2" t="s">
        <v>15064</v>
      </c>
      <c r="C14614" s="2">
        <v>47</v>
      </c>
      <c r="D14614" s="2" t="s">
        <v>453</v>
      </c>
      <c r="E14614" s="2"/>
      <c r="F14614" s="2"/>
      <c r="G14614" s="2"/>
      <c r="H14614" s="2"/>
    </row>
    <row r="14615" spans="2:8">
      <c r="B14615" s="2" t="s">
        <v>15065</v>
      </c>
      <c r="C14615" s="2">
        <v>52</v>
      </c>
      <c r="D14615" s="2" t="s">
        <v>453</v>
      </c>
      <c r="E14615" s="2"/>
      <c r="F14615" s="2"/>
      <c r="G14615" s="2"/>
      <c r="H14615" s="2"/>
    </row>
    <row r="14616" spans="2:8">
      <c r="B14616" s="2" t="s">
        <v>15066</v>
      </c>
      <c r="C14616" s="2">
        <v>54</v>
      </c>
      <c r="D14616" s="2" t="s">
        <v>453</v>
      </c>
      <c r="E14616" s="2"/>
      <c r="F14616" s="2"/>
      <c r="G14616" s="2"/>
      <c r="H14616" s="2"/>
    </row>
    <row r="14617" spans="2:8">
      <c r="B14617" s="2" t="s">
        <v>15067</v>
      </c>
      <c r="C14617" s="2">
        <v>56</v>
      </c>
      <c r="D14617" s="2" t="s">
        <v>453</v>
      </c>
      <c r="E14617" s="2"/>
      <c r="F14617" s="2"/>
      <c r="G14617" s="2"/>
      <c r="H14617" s="2"/>
    </row>
    <row r="14618" spans="2:8">
      <c r="B14618" s="2" t="s">
        <v>15068</v>
      </c>
      <c r="C14618" s="2">
        <v>37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15069</v>
      </c>
      <c r="C14619" s="2">
        <v>35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15070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15071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15072</v>
      </c>
      <c r="C14622" s="2">
        <v>68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15073</v>
      </c>
      <c r="C14623" s="2">
        <v>77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15074</v>
      </c>
      <c r="C14624" s="2">
        <v>81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15075</v>
      </c>
      <c r="C14625" s="2">
        <v>41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15076</v>
      </c>
      <c r="C14626" s="2">
        <v>46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15077</v>
      </c>
      <c r="C14627" s="2">
        <v>50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15078</v>
      </c>
      <c r="C14628" s="2">
        <v>50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15079</v>
      </c>
      <c r="C14629" s="2">
        <v>52</v>
      </c>
      <c r="D14629" s="2" t="s">
        <v>453</v>
      </c>
      <c r="E14629" s="2"/>
      <c r="F14629" s="2"/>
      <c r="G14629" s="2"/>
      <c r="H14629" s="2"/>
    </row>
    <row r="14630" spans="2:8">
      <c r="B14630" s="2" t="s">
        <v>15080</v>
      </c>
      <c r="C14630" s="2">
        <v>56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53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52</v>
      </c>
      <c r="D14632" s="2" t="s">
        <v>453</v>
      </c>
      <c r="E14632" s="2"/>
      <c r="F14632" s="2"/>
      <c r="G14632" s="2"/>
      <c r="H14632" s="2"/>
    </row>
    <row r="14633" spans="2:8">
      <c r="B14633" s="2" t="s">
        <v>15083</v>
      </c>
      <c r="C14633" s="2">
        <v>53</v>
      </c>
      <c r="D14633" s="2" t="s">
        <v>453</v>
      </c>
      <c r="E14633" s="2"/>
      <c r="F14633" s="2"/>
      <c r="G14633" s="2"/>
      <c r="H14633" s="2"/>
    </row>
    <row r="14634" spans="2:8">
      <c r="B14634" s="2" t="s">
        <v>15084</v>
      </c>
      <c r="C14634" s="2">
        <v>49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15085</v>
      </c>
      <c r="C14635" s="2">
        <v>54</v>
      </c>
      <c r="D14635" s="2" t="s">
        <v>453</v>
      </c>
      <c r="E14635" s="2"/>
      <c r="F14635" s="2"/>
      <c r="G14635" s="2"/>
      <c r="H14635" s="2"/>
    </row>
    <row r="14636" spans="2:8">
      <c r="B14636" s="2" t="s">
        <v>15086</v>
      </c>
      <c r="C14636" s="2">
        <v>56</v>
      </c>
      <c r="D14636" s="2" t="s">
        <v>453</v>
      </c>
      <c r="E14636" s="2"/>
      <c r="F14636" s="2"/>
      <c r="G14636" s="2"/>
      <c r="H14636" s="2"/>
    </row>
    <row r="14637" spans="2:8">
      <c r="B14637" s="2" t="s">
        <v>15087</v>
      </c>
      <c r="C14637" s="2">
        <v>63</v>
      </c>
      <c r="D14637" s="2" t="s">
        <v>453</v>
      </c>
      <c r="E14637" s="2"/>
      <c r="F14637" s="2"/>
      <c r="G14637" s="2"/>
      <c r="H14637" s="2"/>
    </row>
    <row r="14638" spans="2:8">
      <c r="B14638" s="2" t="s">
        <v>15088</v>
      </c>
      <c r="C14638" s="2">
        <v>66</v>
      </c>
      <c r="D14638" s="2" t="s">
        <v>453</v>
      </c>
      <c r="E14638" s="2"/>
      <c r="F14638" s="2"/>
      <c r="G14638" s="2"/>
      <c r="H14638" s="2"/>
    </row>
    <row r="14639" spans="2:8">
      <c r="B14639" s="2" t="s">
        <v>15089</v>
      </c>
      <c r="C14639" s="2">
        <v>53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15090</v>
      </c>
      <c r="C14640" s="2">
        <v>54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15091</v>
      </c>
      <c r="C14641" s="2">
        <v>33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15092</v>
      </c>
      <c r="C14642" s="2">
        <v>46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15093</v>
      </c>
      <c r="C14643" s="2">
        <v>51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15094</v>
      </c>
      <c r="C14644" s="2">
        <v>60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15095</v>
      </c>
      <c r="C14645" s="2">
        <v>41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15096</v>
      </c>
      <c r="C14646" s="2">
        <v>43</v>
      </c>
      <c r="D14646" s="2" t="s">
        <v>453</v>
      </c>
      <c r="E14646" s="2"/>
      <c r="F14646" s="2"/>
      <c r="G14646" s="2"/>
      <c r="H14646" s="2"/>
    </row>
    <row r="14647" spans="2:8">
      <c r="B14647" s="2" t="s">
        <v>15097</v>
      </c>
      <c r="C14647" s="2">
        <v>43</v>
      </c>
      <c r="D14647" s="2" t="s">
        <v>453</v>
      </c>
      <c r="E14647" s="2"/>
      <c r="F14647" s="2"/>
      <c r="G14647" s="2"/>
      <c r="H14647" s="2"/>
    </row>
    <row r="14648" spans="2:8">
      <c r="B14648" s="2" t="s">
        <v>15098</v>
      </c>
      <c r="C14648" s="2">
        <v>50</v>
      </c>
      <c r="D14648" s="2" t="s">
        <v>453</v>
      </c>
      <c r="E14648" s="2"/>
      <c r="F14648" s="2"/>
      <c r="G14648" s="2"/>
      <c r="H14648" s="2"/>
    </row>
    <row r="14649" spans="2:8">
      <c r="B14649" s="2" t="s">
        <v>15099</v>
      </c>
      <c r="C14649" s="2">
        <v>45</v>
      </c>
      <c r="D14649" s="2" t="s">
        <v>453</v>
      </c>
      <c r="E14649" s="2"/>
      <c r="F14649" s="2"/>
      <c r="G14649" s="2"/>
      <c r="H14649" s="2"/>
    </row>
    <row r="14650" spans="2:8">
      <c r="B14650" s="2" t="s">
        <v>15100</v>
      </c>
      <c r="C14650" s="2">
        <v>49</v>
      </c>
      <c r="D14650" s="2" t="s">
        <v>453</v>
      </c>
      <c r="E14650" s="2"/>
      <c r="F14650" s="2"/>
      <c r="G14650" s="2"/>
      <c r="H14650" s="2"/>
    </row>
    <row r="14651" spans="2:8">
      <c r="B14651" s="2" t="s">
        <v>15101</v>
      </c>
      <c r="C14651" s="2">
        <v>52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15102</v>
      </c>
      <c r="C14652" s="2">
        <v>55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15103</v>
      </c>
      <c r="C14653" s="2">
        <v>38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15104</v>
      </c>
      <c r="C14654" s="2">
        <v>33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38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15106</v>
      </c>
      <c r="C14656" s="2">
        <v>38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15108</v>
      </c>
      <c r="C14658" s="2">
        <v>48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15109</v>
      </c>
      <c r="C14659" s="2">
        <v>44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15110</v>
      </c>
      <c r="C14660" s="2">
        <v>42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15111</v>
      </c>
      <c r="C14661" s="2">
        <v>49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15112</v>
      </c>
      <c r="C14662" s="2">
        <v>47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15113</v>
      </c>
      <c r="C14663" s="2">
        <v>49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15114</v>
      </c>
      <c r="C14664" s="2">
        <v>57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15115</v>
      </c>
      <c r="C14665" s="2">
        <v>48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44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48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43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15119</v>
      </c>
      <c r="C14669" s="2">
        <v>47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15120</v>
      </c>
      <c r="C14670" s="2">
        <v>37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42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15123</v>
      </c>
      <c r="C14673" s="2">
        <v>49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15124</v>
      </c>
      <c r="C14674" s="2">
        <v>54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15125</v>
      </c>
      <c r="C14675" s="2">
        <v>56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15126</v>
      </c>
      <c r="C14676" s="2">
        <v>48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47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49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15129</v>
      </c>
      <c r="C14679" s="2">
        <v>50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15130</v>
      </c>
      <c r="C14680" s="2">
        <v>47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15131</v>
      </c>
      <c r="C14681" s="2">
        <v>41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15132</v>
      </c>
      <c r="C14682" s="2">
        <v>54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15133</v>
      </c>
      <c r="C14683" s="2">
        <v>44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15134</v>
      </c>
      <c r="C14684" s="2">
        <v>47</v>
      </c>
      <c r="D14684" s="2" t="s">
        <v>453</v>
      </c>
      <c r="E14684" s="2"/>
      <c r="F14684" s="2"/>
      <c r="G14684" s="2"/>
      <c r="H14684" s="2"/>
    </row>
    <row r="14685" spans="2:8">
      <c r="B14685" s="2" t="s">
        <v>15135</v>
      </c>
      <c r="C14685" s="2">
        <v>51</v>
      </c>
      <c r="D14685" s="2" t="s">
        <v>453</v>
      </c>
      <c r="E14685" s="2"/>
      <c r="F14685" s="2"/>
      <c r="G14685" s="2"/>
      <c r="H14685" s="2"/>
    </row>
    <row r="14686" spans="2:8">
      <c r="B14686" s="2" t="s">
        <v>15136</v>
      </c>
      <c r="C14686" s="2">
        <v>47</v>
      </c>
      <c r="D14686" s="2" t="s">
        <v>453</v>
      </c>
      <c r="E14686" s="2"/>
      <c r="F14686" s="2"/>
      <c r="G14686" s="2"/>
      <c r="H14686" s="2"/>
    </row>
    <row r="14687" spans="2:8">
      <c r="B14687" s="2" t="s">
        <v>15137</v>
      </c>
      <c r="C14687" s="2">
        <v>53</v>
      </c>
      <c r="D14687" s="2" t="s">
        <v>453</v>
      </c>
      <c r="E14687" s="2"/>
      <c r="F14687" s="2"/>
      <c r="G14687" s="2"/>
      <c r="H14687" s="2"/>
    </row>
    <row r="14688" spans="2:8">
      <c r="B14688" s="2" t="s">
        <v>15138</v>
      </c>
      <c r="C14688" s="2">
        <v>46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15139</v>
      </c>
      <c r="C14689" s="2">
        <v>57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15140</v>
      </c>
      <c r="C14690" s="2">
        <v>46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15141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30</v>
      </c>
      <c r="D14692" s="2" t="s">
        <v>453</v>
      </c>
      <c r="E14692" s="2"/>
      <c r="F14692" s="2"/>
      <c r="G14692" s="2"/>
      <c r="H14692" s="2"/>
    </row>
    <row r="14693" spans="2:8">
      <c r="B14693" s="2" t="s">
        <v>15143</v>
      </c>
      <c r="C14693" s="2">
        <v>41</v>
      </c>
      <c r="D14693" s="2" t="s">
        <v>453</v>
      </c>
      <c r="E14693" s="2"/>
      <c r="F14693" s="2"/>
      <c r="G14693" s="2"/>
      <c r="H14693" s="2"/>
    </row>
    <row r="14694" spans="2:8">
      <c r="B14694" s="2" t="s">
        <v>15144</v>
      </c>
      <c r="C14694" s="2">
        <v>51</v>
      </c>
      <c r="D14694" s="2" t="s">
        <v>453</v>
      </c>
      <c r="E14694" s="2"/>
      <c r="F14694" s="2"/>
      <c r="G14694" s="2"/>
      <c r="H14694" s="2"/>
    </row>
    <row r="14695" spans="2:8">
      <c r="B14695" s="2" t="s">
        <v>15145</v>
      </c>
      <c r="C14695" s="2">
        <v>54</v>
      </c>
      <c r="D14695" s="2" t="s">
        <v>453</v>
      </c>
      <c r="E14695" s="2"/>
      <c r="F14695" s="2"/>
      <c r="G14695" s="2"/>
      <c r="H14695" s="2"/>
    </row>
    <row r="14696" spans="2:8">
      <c r="B14696" s="2" t="s">
        <v>15146</v>
      </c>
      <c r="C14696" s="2">
        <v>60</v>
      </c>
      <c r="D14696" s="2" t="s">
        <v>453</v>
      </c>
      <c r="E14696" s="2"/>
      <c r="F14696" s="2"/>
      <c r="G14696" s="2"/>
      <c r="H14696" s="2"/>
    </row>
    <row r="14697" spans="2:8">
      <c r="B14697" s="2" t="s">
        <v>15147</v>
      </c>
      <c r="C14697" s="2">
        <v>38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15148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15149</v>
      </c>
      <c r="C14699" s="2">
        <v>30</v>
      </c>
      <c r="D14699" s="2" t="s">
        <v>453</v>
      </c>
      <c r="E14699" s="2"/>
      <c r="F14699" s="2"/>
      <c r="G14699" s="2"/>
      <c r="H14699" s="2"/>
    </row>
    <row r="14700" spans="2:8">
      <c r="B14700" s="2" t="s">
        <v>15150</v>
      </c>
      <c r="C14700" s="2">
        <v>37</v>
      </c>
      <c r="D14700" s="2" t="s">
        <v>453</v>
      </c>
      <c r="E14700" s="2"/>
      <c r="F14700" s="2"/>
      <c r="G14700" s="2"/>
      <c r="H14700" s="2"/>
    </row>
    <row r="14701" spans="2:8">
      <c r="B14701" s="2" t="s">
        <v>15151</v>
      </c>
      <c r="C14701" s="2">
        <v>44</v>
      </c>
      <c r="D14701" s="2" t="s">
        <v>453</v>
      </c>
      <c r="E14701" s="2"/>
      <c r="F14701" s="2"/>
      <c r="G14701" s="2"/>
      <c r="H14701" s="2"/>
    </row>
    <row r="14702" spans="2:8">
      <c r="B14702" s="2" t="s">
        <v>15152</v>
      </c>
      <c r="C14702" s="2">
        <v>47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15153</v>
      </c>
      <c r="C14703" s="2">
        <v>55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15154</v>
      </c>
      <c r="C14704" s="2">
        <v>42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39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15158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15159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15160</v>
      </c>
      <c r="C14710" s="2">
        <v>43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15161</v>
      </c>
      <c r="C14711" s="2">
        <v>47</v>
      </c>
      <c r="D14711" s="2" t="s">
        <v>453</v>
      </c>
      <c r="E14711" s="2"/>
      <c r="F14711" s="2"/>
      <c r="G14711" s="2"/>
      <c r="H14711" s="2"/>
    </row>
    <row r="14712" spans="2:8">
      <c r="B14712" s="2" t="s">
        <v>15162</v>
      </c>
      <c r="C14712" s="2">
        <v>51</v>
      </c>
      <c r="D14712" s="2" t="s">
        <v>453</v>
      </c>
      <c r="E14712" s="2"/>
      <c r="F14712" s="2"/>
      <c r="G14712" s="2"/>
      <c r="H14712" s="2"/>
    </row>
    <row r="14713" spans="2:8">
      <c r="B14713" s="2" t="s">
        <v>15163</v>
      </c>
      <c r="C14713" s="2">
        <v>57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15164</v>
      </c>
      <c r="C14714" s="2">
        <v>49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47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49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15167</v>
      </c>
      <c r="C14717" s="2">
        <v>44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15168</v>
      </c>
      <c r="C14718" s="2">
        <v>41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15169</v>
      </c>
      <c r="C14719" s="2">
        <v>53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15170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15171</v>
      </c>
      <c r="C14721" s="2">
        <v>23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15172</v>
      </c>
      <c r="C14722" s="2">
        <v>44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15173</v>
      </c>
      <c r="C14723" s="2">
        <v>39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15174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15175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15176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15177</v>
      </c>
      <c r="C14727" s="2">
        <v>56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15178</v>
      </c>
      <c r="C14728" s="2">
        <v>46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15179</v>
      </c>
      <c r="C14729" s="2">
        <v>31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53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15181</v>
      </c>
      <c r="C14731" s="2">
        <v>50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42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38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15184</v>
      </c>
      <c r="C14734" s="2">
        <v>70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15185</v>
      </c>
      <c r="C14735" s="2">
        <v>42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36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24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44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37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48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15191</v>
      </c>
      <c r="C14741" s="2">
        <v>45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41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15193</v>
      </c>
      <c r="C14743" s="2">
        <v>28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15194</v>
      </c>
      <c r="C14744" s="2">
        <v>62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15195</v>
      </c>
      <c r="C14745" s="2">
        <v>79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15196</v>
      </c>
      <c r="C14746" s="2">
        <v>57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15197</v>
      </c>
      <c r="C14747" s="2">
        <v>61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15198</v>
      </c>
      <c r="C14748" s="2">
        <v>54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15199</v>
      </c>
      <c r="C14749" s="2">
        <v>52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15200</v>
      </c>
      <c r="C14750" s="2">
        <v>63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15201</v>
      </c>
      <c r="C14751" s="2">
        <v>44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42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15203</v>
      </c>
      <c r="C14753" s="2">
        <v>38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15204</v>
      </c>
      <c r="C14754" s="2">
        <v>34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15206</v>
      </c>
      <c r="C14756" s="2">
        <v>10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15207</v>
      </c>
      <c r="C14757" s="2">
        <v>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15208</v>
      </c>
      <c r="C14758" s="2">
        <v>43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15209</v>
      </c>
      <c r="C14759" s="2">
        <v>31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15210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15211</v>
      </c>
      <c r="C14761" s="2">
        <v>14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15212</v>
      </c>
      <c r="C14762" s="2">
        <v>35</v>
      </c>
      <c r="D14762" s="2" t="s">
        <v>453</v>
      </c>
      <c r="E14762" s="2"/>
      <c r="F14762" s="2"/>
      <c r="G14762" s="2"/>
      <c r="H14762" s="2"/>
    </row>
    <row r="14763" spans="2:8">
      <c r="B14763" s="2" t="s">
        <v>15213</v>
      </c>
      <c r="C14763" s="2">
        <v>40</v>
      </c>
      <c r="D14763" s="2" t="s">
        <v>453</v>
      </c>
      <c r="E14763" s="2"/>
      <c r="F14763" s="2"/>
      <c r="G14763" s="2"/>
      <c r="H14763" s="2"/>
    </row>
    <row r="14764" spans="2:8">
      <c r="B14764" s="2" t="s">
        <v>15214</v>
      </c>
      <c r="C14764" s="2">
        <v>44</v>
      </c>
      <c r="D14764" s="2" t="s">
        <v>453</v>
      </c>
      <c r="E14764" s="2"/>
      <c r="F14764" s="2"/>
      <c r="G14764" s="2"/>
      <c r="H14764" s="2"/>
    </row>
    <row r="14765" spans="2:8">
      <c r="B14765" s="2" t="s">
        <v>15215</v>
      </c>
      <c r="C14765" s="2">
        <v>48</v>
      </c>
      <c r="D14765" s="2" t="s">
        <v>453</v>
      </c>
      <c r="E14765" s="2"/>
      <c r="F14765" s="2"/>
      <c r="G14765" s="2"/>
      <c r="H14765" s="2"/>
    </row>
    <row r="14766" spans="2:8">
      <c r="B14766" s="2" t="s">
        <v>15216</v>
      </c>
      <c r="C14766" s="2">
        <v>64</v>
      </c>
      <c r="D14766" s="2" t="s">
        <v>453</v>
      </c>
      <c r="E14766" s="2"/>
      <c r="F14766" s="2"/>
      <c r="G14766" s="2"/>
      <c r="H14766" s="2"/>
    </row>
    <row r="14767" spans="2:8">
      <c r="B14767" s="2" t="s">
        <v>15217</v>
      </c>
      <c r="C14767" s="2">
        <v>72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15218</v>
      </c>
      <c r="C14768" s="2">
        <v>67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15219</v>
      </c>
      <c r="C14769" s="2">
        <v>73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15220</v>
      </c>
      <c r="C14770" s="2">
        <v>77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15221</v>
      </c>
      <c r="C14771" s="2">
        <v>35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15222</v>
      </c>
      <c r="C14772" s="2">
        <v>40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15223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15224</v>
      </c>
      <c r="C14774" s="2">
        <v>29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15225</v>
      </c>
      <c r="C14775" s="2">
        <v>47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15226</v>
      </c>
      <c r="C14776" s="2">
        <v>44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15227</v>
      </c>
      <c r="C14777" s="2">
        <v>60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15228</v>
      </c>
      <c r="C14778" s="2">
        <v>57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15229</v>
      </c>
      <c r="C14779" s="2">
        <v>46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15230</v>
      </c>
      <c r="C14780" s="2">
        <v>53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42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35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20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19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46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15239</v>
      </c>
      <c r="C14789" s="2">
        <v>50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15240</v>
      </c>
      <c r="C14790" s="2">
        <v>55</v>
      </c>
      <c r="D14790" s="2" t="s">
        <v>453</v>
      </c>
      <c r="E14790" s="2"/>
      <c r="F14790" s="2"/>
      <c r="G14790" s="2"/>
      <c r="H14790" s="2"/>
    </row>
    <row r="14791" spans="2:8">
      <c r="B14791" s="2" t="s">
        <v>15241</v>
      </c>
      <c r="C14791" s="2">
        <v>57</v>
      </c>
      <c r="D14791" s="2" t="s">
        <v>453</v>
      </c>
      <c r="E14791" s="2"/>
      <c r="F14791" s="2"/>
      <c r="G14791" s="2"/>
      <c r="H14791" s="2"/>
    </row>
    <row r="14792" spans="2:8">
      <c r="B14792" s="2" t="s">
        <v>15242</v>
      </c>
      <c r="C14792" s="2">
        <v>37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48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41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15247</v>
      </c>
      <c r="C14797" s="2">
        <v>33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48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15249</v>
      </c>
      <c r="C14799" s="2">
        <v>44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15250</v>
      </c>
      <c r="C14800" s="2">
        <v>37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15251</v>
      </c>
      <c r="C14801" s="2">
        <v>49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46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15253</v>
      </c>
      <c r="C14803" s="2">
        <v>41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15254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15255</v>
      </c>
      <c r="C14805" s="2">
        <v>41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15256</v>
      </c>
      <c r="C14806" s="2">
        <v>35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15257</v>
      </c>
      <c r="C14807" s="2">
        <v>41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15258</v>
      </c>
      <c r="C14808" s="2">
        <v>35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15259</v>
      </c>
      <c r="C14809" s="2">
        <v>49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15260</v>
      </c>
      <c r="C14810" s="2">
        <v>44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15261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15262</v>
      </c>
      <c r="C14812" s="2">
        <v>41</v>
      </c>
      <c r="D14812" s="2" t="s">
        <v>453</v>
      </c>
      <c r="E14812" s="2"/>
      <c r="F14812" s="2"/>
      <c r="G14812" s="2"/>
      <c r="H14812" s="2"/>
    </row>
    <row r="14813" spans="2:8">
      <c r="B14813" s="2" t="s">
        <v>15263</v>
      </c>
      <c r="C14813" s="2">
        <v>45</v>
      </c>
      <c r="D14813" s="2" t="s">
        <v>453</v>
      </c>
      <c r="E14813" s="2"/>
      <c r="F14813" s="2"/>
      <c r="G14813" s="2"/>
      <c r="H14813" s="2"/>
    </row>
    <row r="14814" spans="2:8">
      <c r="B14814" s="2" t="s">
        <v>15264</v>
      </c>
      <c r="C14814" s="2">
        <v>47</v>
      </c>
      <c r="D14814" s="2" t="s">
        <v>453</v>
      </c>
      <c r="E14814" s="2"/>
      <c r="F14814" s="2"/>
      <c r="G14814" s="2"/>
      <c r="H14814" s="2"/>
    </row>
    <row r="14815" spans="2:8">
      <c r="B14815" s="2" t="s">
        <v>15265</v>
      </c>
      <c r="C14815" s="2">
        <v>42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15266</v>
      </c>
      <c r="C14816" s="2">
        <v>45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15267</v>
      </c>
      <c r="C14817" s="2">
        <v>51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15268</v>
      </c>
      <c r="C14818" s="2">
        <v>54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15269</v>
      </c>
      <c r="C14819" s="2">
        <v>34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15270</v>
      </c>
      <c r="C14820" s="2">
        <v>37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15271</v>
      </c>
      <c r="C14821" s="2">
        <v>39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15272</v>
      </c>
      <c r="C14822" s="2">
        <v>38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15273</v>
      </c>
      <c r="C14823" s="2">
        <v>47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15274</v>
      </c>
      <c r="C14824" s="2">
        <v>43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15275</v>
      </c>
      <c r="C14825" s="2">
        <v>50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15276</v>
      </c>
      <c r="C14826" s="2">
        <v>49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15277</v>
      </c>
      <c r="C14827" s="2">
        <v>44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15278</v>
      </c>
      <c r="C14828" s="2">
        <v>44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15279</v>
      </c>
      <c r="C14829" s="2">
        <v>40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19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15281</v>
      </c>
      <c r="C14831" s="2">
        <v>41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15282</v>
      </c>
      <c r="C14832" s="2">
        <v>39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15283</v>
      </c>
      <c r="C14833" s="2">
        <v>37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15284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18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15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21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47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15293</v>
      </c>
      <c r="C14843" s="2">
        <v>52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15294</v>
      </c>
      <c r="C14844" s="2">
        <v>54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15295</v>
      </c>
      <c r="C14845" s="2">
        <v>48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15296</v>
      </c>
      <c r="C14846" s="2">
        <v>53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15297</v>
      </c>
      <c r="C14847" s="2">
        <v>57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15298</v>
      </c>
      <c r="C14848" s="2">
        <v>58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15299</v>
      </c>
      <c r="C14849" s="2">
        <v>34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15300</v>
      </c>
      <c r="C14850" s="2">
        <v>40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15301</v>
      </c>
      <c r="C14851" s="2">
        <v>42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15302</v>
      </c>
      <c r="C14852" s="2">
        <v>48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15303</v>
      </c>
      <c r="C14853" s="2">
        <v>43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38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33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15308</v>
      </c>
      <c r="C14858" s="2">
        <v>37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15309</v>
      </c>
      <c r="C14859" s="2">
        <v>42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15310</v>
      </c>
      <c r="C14860" s="2">
        <v>17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15311</v>
      </c>
      <c r="C14861" s="2">
        <v>16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37</v>
      </c>
      <c r="D14862" s="2" t="s">
        <v>453</v>
      </c>
      <c r="E14862" s="2"/>
      <c r="F14862" s="2"/>
      <c r="G14862" s="2"/>
      <c r="H14862" s="2"/>
    </row>
    <row r="14863" spans="2:8">
      <c r="B14863" s="2" t="s">
        <v>15313</v>
      </c>
      <c r="C14863" s="2">
        <v>46</v>
      </c>
      <c r="D14863" s="2" t="s">
        <v>453</v>
      </c>
      <c r="E14863" s="2"/>
      <c r="F14863" s="2"/>
      <c r="G14863" s="2"/>
      <c r="H14863" s="2"/>
    </row>
    <row r="14864" spans="2:8">
      <c r="B14864" s="2" t="s">
        <v>15314</v>
      </c>
      <c r="C14864" s="2">
        <v>50</v>
      </c>
      <c r="D14864" s="2" t="s">
        <v>453</v>
      </c>
      <c r="E14864" s="2"/>
      <c r="F14864" s="2"/>
      <c r="G14864" s="2"/>
      <c r="H14864" s="2"/>
    </row>
    <row r="14865" spans="2:8">
      <c r="B14865" s="2" t="s">
        <v>15315</v>
      </c>
      <c r="C14865" s="2">
        <v>52</v>
      </c>
      <c r="D14865" s="2" t="s">
        <v>453</v>
      </c>
      <c r="E14865" s="2"/>
      <c r="F14865" s="2"/>
      <c r="G14865" s="2"/>
      <c r="H14865" s="2"/>
    </row>
    <row r="14866" spans="2:8">
      <c r="B14866" s="2" t="s">
        <v>15316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15317</v>
      </c>
      <c r="C14867" s="2">
        <v>22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15318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15319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15320</v>
      </c>
      <c r="C14870" s="2">
        <v>75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62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15322</v>
      </c>
      <c r="C14872" s="2">
        <v>46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15323</v>
      </c>
      <c r="C14873" s="2">
        <v>53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15324</v>
      </c>
      <c r="C14874" s="2">
        <v>50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15325</v>
      </c>
      <c r="C14875" s="2">
        <v>48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15326</v>
      </c>
      <c r="C14876" s="2">
        <v>43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15327</v>
      </c>
      <c r="C14877" s="2">
        <v>38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15328</v>
      </c>
      <c r="C14878" s="2">
        <v>32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15329</v>
      </c>
      <c r="C14879" s="2">
        <v>35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15330</v>
      </c>
      <c r="C14880" s="2">
        <v>39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15331</v>
      </c>
      <c r="C14881" s="2">
        <v>43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15332</v>
      </c>
      <c r="C14882" s="2">
        <v>47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15333</v>
      </c>
      <c r="C14883" s="2">
        <v>47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15334</v>
      </c>
      <c r="C14884" s="2">
        <v>53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15335</v>
      </c>
      <c r="C14885" s="2">
        <v>57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15336</v>
      </c>
      <c r="C14886" s="2">
        <v>58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15337</v>
      </c>
      <c r="C14887" s="2">
        <v>53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15338</v>
      </c>
      <c r="C14888" s="2">
        <v>56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15339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15341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15342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15343</v>
      </c>
      <c r="C14893" s="2">
        <v>18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44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41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15346</v>
      </c>
      <c r="C14896" s="2">
        <v>36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15347</v>
      </c>
      <c r="C14897" s="2">
        <v>36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39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43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15351</v>
      </c>
      <c r="C14901" s="2">
        <v>45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15352</v>
      </c>
      <c r="C14902" s="2">
        <v>48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15353</v>
      </c>
      <c r="C14903" s="2">
        <v>48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15354</v>
      </c>
      <c r="C14904" s="2">
        <v>50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15355</v>
      </c>
      <c r="C14905" s="2">
        <v>52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15356</v>
      </c>
      <c r="C14906" s="2">
        <v>51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15357</v>
      </c>
      <c r="C14907" s="2">
        <v>53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15358</v>
      </c>
      <c r="C14908" s="2">
        <v>55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15359</v>
      </c>
      <c r="C14909" s="2">
        <v>51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15360</v>
      </c>
      <c r="C14910" s="2">
        <v>39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15361</v>
      </c>
      <c r="C14911" s="2">
        <v>34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15362</v>
      </c>
      <c r="C14912" s="2">
        <v>31</v>
      </c>
      <c r="D14912" s="2" t="s">
        <v>453</v>
      </c>
      <c r="E14912" s="2"/>
      <c r="F14912" s="2"/>
      <c r="G14912" s="2"/>
      <c r="H14912" s="2"/>
    </row>
    <row r="14913" spans="2:8">
      <c r="B14913" s="2" t="s">
        <v>15363</v>
      </c>
      <c r="C14913" s="2">
        <v>37</v>
      </c>
      <c r="D14913" s="2" t="s">
        <v>453</v>
      </c>
      <c r="E14913" s="2"/>
      <c r="F14913" s="2"/>
      <c r="G14913" s="2"/>
      <c r="H14913" s="2"/>
    </row>
    <row r="14914" spans="2:8">
      <c r="B14914" s="2" t="s">
        <v>15364</v>
      </c>
      <c r="C14914" s="2">
        <v>45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15365</v>
      </c>
      <c r="C14915" s="2">
        <v>55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15366</v>
      </c>
      <c r="C14916" s="2">
        <v>57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15367</v>
      </c>
      <c r="C14917" s="2">
        <v>47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15368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15369</v>
      </c>
      <c r="C14919" s="2">
        <v>49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15370</v>
      </c>
      <c r="C14920" s="2">
        <v>47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44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55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15373</v>
      </c>
      <c r="C14923" s="2">
        <v>60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15374</v>
      </c>
      <c r="C14924" s="2">
        <v>65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15375</v>
      </c>
      <c r="C14925" s="2">
        <v>66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15376</v>
      </c>
      <c r="C14926" s="2">
        <v>67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15377</v>
      </c>
      <c r="C14927" s="2">
        <v>51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50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44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15380</v>
      </c>
      <c r="C14930" s="2">
        <v>60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15381</v>
      </c>
      <c r="C14931" s="2">
        <v>63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15382</v>
      </c>
      <c r="C14932" s="2">
        <v>67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15383</v>
      </c>
      <c r="C14933" s="2">
        <v>45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15384</v>
      </c>
      <c r="C14934" s="2">
        <v>39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15385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15386</v>
      </c>
      <c r="C14936" s="2">
        <v>52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15387</v>
      </c>
      <c r="C14937" s="2">
        <v>57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15388</v>
      </c>
      <c r="C14938" s="2">
        <v>59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15389</v>
      </c>
      <c r="C14939" s="2">
        <v>61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15390</v>
      </c>
      <c r="C14940" s="2">
        <v>63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15391</v>
      </c>
      <c r="C14941" s="2">
        <v>57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15392</v>
      </c>
      <c r="C14942" s="2">
        <v>25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15393</v>
      </c>
      <c r="C14943" s="2">
        <v>34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15394</v>
      </c>
      <c r="C14944" s="2">
        <v>39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15395</v>
      </c>
      <c r="C14945" s="2">
        <v>40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15396</v>
      </c>
      <c r="C14946" s="2">
        <v>44</v>
      </c>
      <c r="D14946" s="2" t="s">
        <v>453</v>
      </c>
      <c r="E14946" s="2"/>
      <c r="F14946" s="2"/>
      <c r="G14946" s="2"/>
      <c r="H14946" s="2"/>
    </row>
    <row r="14947" spans="2:8">
      <c r="B14947" s="2" t="s">
        <v>15397</v>
      </c>
      <c r="C14947" s="2">
        <v>44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40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41</v>
      </c>
      <c r="D14949" s="2" t="s">
        <v>453</v>
      </c>
      <c r="E14949" s="2"/>
      <c r="F14949" s="2"/>
      <c r="G14949" s="2"/>
      <c r="H14949" s="2"/>
    </row>
    <row r="14950" spans="2:8">
      <c r="B14950" s="2" t="s">
        <v>15400</v>
      </c>
      <c r="C14950" s="2">
        <v>43</v>
      </c>
      <c r="D14950" s="2" t="s">
        <v>453</v>
      </c>
      <c r="E14950" s="2"/>
      <c r="F14950" s="2"/>
      <c r="G14950" s="2"/>
      <c r="H14950" s="2"/>
    </row>
    <row r="14951" spans="2:8">
      <c r="B14951" s="2" t="s">
        <v>15401</v>
      </c>
      <c r="C14951" s="2">
        <v>46</v>
      </c>
      <c r="D14951" s="2" t="s">
        <v>453</v>
      </c>
      <c r="E14951" s="2"/>
      <c r="F14951" s="2"/>
      <c r="G14951" s="2"/>
      <c r="H14951" s="2"/>
    </row>
    <row r="14952" spans="2:8">
      <c r="B14952" s="2" t="s">
        <v>15402</v>
      </c>
      <c r="C14952" s="2">
        <v>47</v>
      </c>
      <c r="D14952" s="2" t="s">
        <v>453</v>
      </c>
      <c r="E14952" s="2"/>
      <c r="F14952" s="2"/>
      <c r="G14952" s="2"/>
      <c r="H14952" s="2"/>
    </row>
    <row r="14953" spans="2:8">
      <c r="B14953" s="2" t="s">
        <v>15403</v>
      </c>
      <c r="C14953" s="2">
        <v>58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56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15405</v>
      </c>
      <c r="C14955" s="2">
        <v>56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51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52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49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32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15410</v>
      </c>
      <c r="C14960" s="2">
        <v>44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15411</v>
      </c>
      <c r="C14961" s="2">
        <v>49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15412</v>
      </c>
      <c r="C14962" s="2">
        <v>54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15413</v>
      </c>
      <c r="C14963" s="2">
        <v>51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15414</v>
      </c>
      <c r="C14964" s="2">
        <v>56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15415</v>
      </c>
      <c r="C14965" s="2">
        <v>61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15416</v>
      </c>
      <c r="C14966" s="2">
        <v>55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15417</v>
      </c>
      <c r="C14967" s="2">
        <v>48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15418</v>
      </c>
      <c r="C14968" s="2">
        <v>42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15419</v>
      </c>
      <c r="C14969" s="2">
        <v>57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15420</v>
      </c>
      <c r="C14970" s="2">
        <v>52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15421</v>
      </c>
      <c r="C14971" s="2">
        <v>8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15422</v>
      </c>
      <c r="C14972" s="2">
        <v>56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15423</v>
      </c>
      <c r="C14973" s="2">
        <v>61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15424</v>
      </c>
      <c r="C14974" s="2">
        <v>65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15425</v>
      </c>
      <c r="C14975" s="2">
        <v>64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15426</v>
      </c>
      <c r="C14976" s="2">
        <v>53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57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55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47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15430</v>
      </c>
      <c r="C14980" s="2">
        <v>27</v>
      </c>
      <c r="D14980" s="2" t="s">
        <v>453</v>
      </c>
      <c r="E14980" s="2"/>
      <c r="F14980" s="2"/>
      <c r="G14980" s="2"/>
      <c r="H14980" s="2"/>
    </row>
    <row r="14981" spans="2:8">
      <c r="B14981" s="2" t="s">
        <v>15431</v>
      </c>
      <c r="C14981" s="2">
        <v>34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15432</v>
      </c>
      <c r="C14982" s="2">
        <v>43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15433</v>
      </c>
      <c r="C14983" s="2">
        <v>44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15434</v>
      </c>
      <c r="C14984" s="2">
        <v>50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15435</v>
      </c>
      <c r="C14985" s="2">
        <v>39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15436</v>
      </c>
      <c r="C14986" s="2">
        <v>43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15437</v>
      </c>
      <c r="C14987" s="2">
        <v>46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15438</v>
      </c>
      <c r="C14988" s="2">
        <v>49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15439</v>
      </c>
      <c r="C14989" s="2">
        <v>54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15440</v>
      </c>
      <c r="C14990" s="2">
        <v>36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15441</v>
      </c>
      <c r="C14991" s="2">
        <v>42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15442</v>
      </c>
      <c r="C14992" s="2">
        <v>38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15443</v>
      </c>
      <c r="C14993" s="2">
        <v>53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15444</v>
      </c>
      <c r="C14994" s="2">
        <v>50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15445</v>
      </c>
      <c r="C14995" s="2">
        <v>47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15446</v>
      </c>
      <c r="C14996" s="2">
        <v>33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15447</v>
      </c>
      <c r="C14997" s="2">
        <v>31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15448</v>
      </c>
      <c r="C14998" s="2">
        <v>33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15449</v>
      </c>
      <c r="C14999" s="2">
        <v>41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15450</v>
      </c>
      <c r="C15000" s="2">
        <v>48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15451</v>
      </c>
      <c r="C15001" s="2">
        <v>54</v>
      </c>
      <c r="D15001" s="2" t="s">
        <v>453</v>
      </c>
      <c r="E15001" s="2"/>
      <c r="F15001" s="2"/>
      <c r="G15001" s="2"/>
      <c r="H15001" s="2"/>
    </row>
    <row r="15002" spans="2:8">
      <c r="B15002" s="2" t="s">
        <v>15452</v>
      </c>
      <c r="C15002" s="2">
        <v>50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15453</v>
      </c>
      <c r="C15003" s="2">
        <v>40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15454</v>
      </c>
      <c r="C15004" s="2">
        <v>34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15455</v>
      </c>
      <c r="C15005" s="2">
        <v>47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39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32</v>
      </c>
      <c r="D15007" s="2" t="s">
        <v>453</v>
      </c>
      <c r="E15007" s="2"/>
      <c r="F15007" s="2"/>
      <c r="G15007" s="2"/>
      <c r="H15007" s="2"/>
    </row>
    <row r="15008" spans="2:8">
      <c r="B15008" s="2" t="s">
        <v>15458</v>
      </c>
      <c r="C15008" s="2">
        <v>35</v>
      </c>
      <c r="D15008" s="2" t="s">
        <v>453</v>
      </c>
      <c r="E15008" s="2"/>
      <c r="F15008" s="2"/>
      <c r="G15008" s="2"/>
      <c r="H15008" s="2"/>
    </row>
    <row r="15009" spans="2:8">
      <c r="B15009" s="2" t="s">
        <v>15459</v>
      </c>
      <c r="C15009" s="2">
        <v>36</v>
      </c>
      <c r="D15009" s="2" t="s">
        <v>453</v>
      </c>
      <c r="E15009" s="2"/>
      <c r="F15009" s="2"/>
      <c r="G15009" s="2"/>
      <c r="H15009" s="2"/>
    </row>
    <row r="15010" spans="2:8">
      <c r="B15010" s="2" t="s">
        <v>15460</v>
      </c>
      <c r="C15010" s="2">
        <v>41</v>
      </c>
      <c r="D15010" s="2" t="s">
        <v>453</v>
      </c>
      <c r="E15010" s="2"/>
      <c r="F15010" s="2"/>
      <c r="G15010" s="2"/>
      <c r="H15010" s="2"/>
    </row>
    <row r="15011" spans="2:8">
      <c r="B15011" s="2" t="s">
        <v>15461</v>
      </c>
      <c r="C15011" s="2">
        <v>41</v>
      </c>
      <c r="D15011" s="2" t="s">
        <v>453</v>
      </c>
      <c r="E15011" s="2"/>
      <c r="F15011" s="2"/>
      <c r="G15011" s="2"/>
      <c r="H15011" s="2"/>
    </row>
    <row r="15012" spans="2:8">
      <c r="B15012" s="2" t="s">
        <v>15462</v>
      </c>
      <c r="C15012" s="2">
        <v>36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37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15464</v>
      </c>
      <c r="C15014" s="2">
        <v>40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15465</v>
      </c>
      <c r="C15015" s="2">
        <v>41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15466</v>
      </c>
      <c r="C15016" s="2">
        <v>51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15467</v>
      </c>
      <c r="C15017" s="2">
        <v>49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15468</v>
      </c>
      <c r="C15018" s="2">
        <v>50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15469</v>
      </c>
      <c r="C15019" s="2">
        <v>48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15470</v>
      </c>
      <c r="C15020" s="2">
        <v>44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15471</v>
      </c>
      <c r="C15021" s="2">
        <v>44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15472</v>
      </c>
      <c r="C15022" s="2">
        <v>52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15473</v>
      </c>
      <c r="C15023" s="2">
        <v>59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15474</v>
      </c>
      <c r="C15024" s="2">
        <v>49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15475</v>
      </c>
      <c r="C15025" s="2">
        <v>56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15476</v>
      </c>
      <c r="C15026" s="2">
        <v>46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15477</v>
      </c>
      <c r="C15027" s="2">
        <v>49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15478</v>
      </c>
      <c r="C15028" s="2">
        <v>51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15479</v>
      </c>
      <c r="C15029" s="2">
        <v>50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15480</v>
      </c>
      <c r="C15030" s="2">
        <v>52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15481</v>
      </c>
      <c r="C15031" s="2">
        <v>15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15482</v>
      </c>
      <c r="C15032" s="2">
        <v>16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15483</v>
      </c>
      <c r="C15033" s="2">
        <v>15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15484</v>
      </c>
      <c r="C15034" s="2">
        <v>50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15485</v>
      </c>
      <c r="C15035" s="2">
        <v>61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15486</v>
      </c>
      <c r="C15036" s="2">
        <v>47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15487</v>
      </c>
      <c r="C15037" s="2">
        <v>45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15488</v>
      </c>
      <c r="C15038" s="2">
        <v>57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15489</v>
      </c>
      <c r="C15039" s="2">
        <v>59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57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15491</v>
      </c>
      <c r="C15041" s="2">
        <v>50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46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44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40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50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37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45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15499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15500</v>
      </c>
      <c r="C15050" s="2">
        <v>38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15501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15502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15503</v>
      </c>
      <c r="C15053" s="2">
        <v>47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15504</v>
      </c>
      <c r="C15054" s="2">
        <v>50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15505</v>
      </c>
      <c r="C15055" s="2">
        <v>53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15506</v>
      </c>
      <c r="C15056" s="2">
        <v>54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15507</v>
      </c>
      <c r="C15057" s="2">
        <v>54</v>
      </c>
      <c r="D15057" s="2" t="s">
        <v>453</v>
      </c>
      <c r="E15057" s="2"/>
      <c r="F15057" s="2"/>
      <c r="G15057" s="2"/>
      <c r="H15057" s="2"/>
    </row>
    <row r="15058" spans="2:8">
      <c r="B15058" s="2" t="s">
        <v>15508</v>
      </c>
      <c r="C15058" s="2">
        <v>59</v>
      </c>
      <c r="D15058" s="2" t="s">
        <v>453</v>
      </c>
      <c r="E15058" s="2"/>
      <c r="F15058" s="2"/>
      <c r="G15058" s="2"/>
      <c r="H15058" s="2"/>
    </row>
    <row r="15059" spans="2:8">
      <c r="B15059" s="2" t="s">
        <v>15509</v>
      </c>
      <c r="C15059" s="2">
        <v>60</v>
      </c>
      <c r="D15059" s="2" t="s">
        <v>453</v>
      </c>
      <c r="E15059" s="2"/>
      <c r="F15059" s="2"/>
      <c r="G15059" s="2"/>
      <c r="H15059" s="2"/>
    </row>
    <row r="15060" spans="2:8">
      <c r="B15060" s="2" t="s">
        <v>15510</v>
      </c>
      <c r="C15060" s="2">
        <v>49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15511</v>
      </c>
      <c r="C15061" s="2">
        <v>46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15512</v>
      </c>
      <c r="C15062" s="2">
        <v>43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15513</v>
      </c>
      <c r="C15063" s="2">
        <v>55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15514</v>
      </c>
      <c r="C15064" s="2">
        <v>53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15515</v>
      </c>
      <c r="C15065" s="2">
        <v>50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15516</v>
      </c>
      <c r="C15066" s="2">
        <v>39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15517</v>
      </c>
      <c r="C15067" s="2">
        <v>35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15518</v>
      </c>
      <c r="C15068" s="2">
        <v>35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15519</v>
      </c>
      <c r="C15069" s="2">
        <v>34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15520</v>
      </c>
      <c r="C15070" s="2">
        <v>34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15521</v>
      </c>
      <c r="C15071" s="2">
        <v>37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15522</v>
      </c>
      <c r="C15072" s="2">
        <v>42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15523</v>
      </c>
      <c r="C15073" s="2">
        <v>38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15524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15525</v>
      </c>
      <c r="C15075" s="2">
        <v>38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15526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15527</v>
      </c>
      <c r="C15077" s="2">
        <v>35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15528</v>
      </c>
      <c r="C15078" s="2">
        <v>39</v>
      </c>
      <c r="D15078" s="2" t="s">
        <v>453</v>
      </c>
      <c r="E15078" s="2"/>
      <c r="F15078" s="2"/>
      <c r="G15078" s="2"/>
      <c r="H15078" s="2"/>
    </row>
    <row r="15079" spans="2:8">
      <c r="B15079" s="2" t="s">
        <v>15529</v>
      </c>
      <c r="C15079" s="2">
        <v>44</v>
      </c>
      <c r="D15079" s="2" t="s">
        <v>453</v>
      </c>
      <c r="E15079" s="2"/>
      <c r="F15079" s="2"/>
      <c r="G15079" s="2"/>
      <c r="H15079" s="2"/>
    </row>
    <row r="15080" spans="2:8">
      <c r="B15080" s="2" t="s">
        <v>15530</v>
      </c>
      <c r="C15080" s="2">
        <v>46</v>
      </c>
      <c r="D15080" s="2" t="s">
        <v>453</v>
      </c>
      <c r="E15080" s="2"/>
      <c r="F15080" s="2"/>
      <c r="G15080" s="2"/>
      <c r="H15080" s="2"/>
    </row>
    <row r="15081" spans="2:8">
      <c r="B15081" s="2" t="s">
        <v>15531</v>
      </c>
      <c r="C15081" s="2">
        <v>47</v>
      </c>
      <c r="D15081" s="2" t="s">
        <v>453</v>
      </c>
      <c r="E15081" s="2"/>
      <c r="F15081" s="2"/>
      <c r="G15081" s="2"/>
      <c r="H15081" s="2"/>
    </row>
    <row r="15082" spans="2:8">
      <c r="B15082" s="2" t="s">
        <v>15532</v>
      </c>
      <c r="C15082" s="2">
        <v>22</v>
      </c>
      <c r="D15082" s="2" t="s">
        <v>453</v>
      </c>
      <c r="E15082" s="2"/>
      <c r="F15082" s="2"/>
      <c r="G15082" s="2"/>
      <c r="H15082" s="2"/>
    </row>
    <row r="15083" spans="2:8">
      <c r="B15083" s="2" t="s">
        <v>15533</v>
      </c>
      <c r="C15083" s="2">
        <v>28</v>
      </c>
      <c r="D15083" s="2" t="s">
        <v>453</v>
      </c>
      <c r="E15083" s="2"/>
      <c r="F15083" s="2"/>
      <c r="G15083" s="2"/>
      <c r="H15083" s="2"/>
    </row>
    <row r="15084" spans="2:8">
      <c r="B15084" s="2" t="s">
        <v>15534</v>
      </c>
      <c r="C15084" s="2">
        <v>34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15535</v>
      </c>
      <c r="C15085" s="2">
        <v>39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15536</v>
      </c>
      <c r="C15086" s="2">
        <v>43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15537</v>
      </c>
      <c r="C15087" s="2">
        <v>49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15538</v>
      </c>
      <c r="C15088" s="2">
        <v>50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15539</v>
      </c>
      <c r="C15089" s="2">
        <v>51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15540</v>
      </c>
      <c r="C15090" s="2">
        <v>53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15541</v>
      </c>
      <c r="C15091" s="2">
        <v>18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15542</v>
      </c>
      <c r="C15092" s="2">
        <v>25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15543</v>
      </c>
      <c r="C15093" s="2">
        <v>33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15544</v>
      </c>
      <c r="C15094" s="2">
        <v>40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15545</v>
      </c>
      <c r="C15095" s="2">
        <v>36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15546</v>
      </c>
      <c r="C15096" s="2">
        <v>43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15547</v>
      </c>
      <c r="C15097" s="2">
        <v>44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15548</v>
      </c>
      <c r="C15098" s="2">
        <v>48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15549</v>
      </c>
      <c r="C15099" s="2">
        <v>52</v>
      </c>
      <c r="D15099" s="2" t="s">
        <v>453</v>
      </c>
      <c r="E15099" s="2"/>
      <c r="F15099" s="2"/>
      <c r="G15099" s="2"/>
      <c r="H15099" s="2"/>
    </row>
    <row r="15100" spans="2:8">
      <c r="B15100" s="2" t="s">
        <v>15550</v>
      </c>
      <c r="C15100" s="2">
        <v>61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57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15552</v>
      </c>
      <c r="C15102" s="2">
        <v>46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15553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15554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15555</v>
      </c>
      <c r="C15105" s="2">
        <v>48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15556</v>
      </c>
      <c r="C15106" s="2">
        <v>50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15557</v>
      </c>
      <c r="C15107" s="2">
        <v>52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15558</v>
      </c>
      <c r="C15108" s="2">
        <v>51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15559</v>
      </c>
      <c r="C15109" s="2">
        <v>50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15560</v>
      </c>
      <c r="C15110" s="2">
        <v>47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15561</v>
      </c>
      <c r="C15111" s="2">
        <v>20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15562</v>
      </c>
      <c r="C15112" s="2">
        <v>49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15563</v>
      </c>
      <c r="C15113" s="2">
        <v>53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15564</v>
      </c>
      <c r="C15114" s="2">
        <v>52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15565</v>
      </c>
      <c r="C15115" s="2">
        <v>54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15566</v>
      </c>
      <c r="C15116" s="2">
        <v>55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15567</v>
      </c>
      <c r="C15117" s="2">
        <v>49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39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50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48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48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46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15573</v>
      </c>
      <c r="C15123" s="2">
        <v>49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15574</v>
      </c>
      <c r="C15124" s="2">
        <v>52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15575</v>
      </c>
      <c r="C15125" s="2">
        <v>56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15576</v>
      </c>
      <c r="C15126" s="2">
        <v>47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15577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50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44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50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45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47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49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15585</v>
      </c>
      <c r="C15135" s="2">
        <v>46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15586</v>
      </c>
      <c r="C15136" s="2">
        <v>47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15587</v>
      </c>
      <c r="C15137" s="2">
        <v>43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15588</v>
      </c>
      <c r="C15138" s="2">
        <v>63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15589</v>
      </c>
      <c r="C15139" s="2">
        <v>51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15590</v>
      </c>
      <c r="C15140" s="2">
        <v>40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15591</v>
      </c>
      <c r="C15141" s="2">
        <v>53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15592</v>
      </c>
      <c r="C15142" s="2">
        <v>62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15593</v>
      </c>
      <c r="C15143" s="2">
        <v>69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15594</v>
      </c>
      <c r="C15144" s="2">
        <v>56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15595</v>
      </c>
      <c r="C15145" s="2">
        <v>60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15596</v>
      </c>
      <c r="C15146" s="2">
        <v>55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15597</v>
      </c>
      <c r="C15147" s="2">
        <v>60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15598</v>
      </c>
      <c r="C15148" s="2">
        <v>63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15599</v>
      </c>
      <c r="C15149" s="2">
        <v>48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15600</v>
      </c>
      <c r="C15150" s="2">
        <v>51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15601</v>
      </c>
      <c r="C15151" s="2">
        <v>52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15602</v>
      </c>
      <c r="C15152" s="2">
        <v>55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15603</v>
      </c>
      <c r="C15153" s="2">
        <v>58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15604</v>
      </c>
      <c r="C15154" s="2">
        <v>59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15605</v>
      </c>
      <c r="C15155" s="2">
        <v>63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15606</v>
      </c>
      <c r="C15156" s="2">
        <v>48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15607</v>
      </c>
      <c r="C15157" s="2">
        <v>54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15608</v>
      </c>
      <c r="C15158" s="2">
        <v>48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15609</v>
      </c>
      <c r="C15159" s="2">
        <v>45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38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38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40</v>
      </c>
      <c r="D15162" s="2" t="s">
        <v>453</v>
      </c>
      <c r="E15162" s="2"/>
      <c r="F15162" s="2"/>
      <c r="G15162" s="2"/>
      <c r="H15162" s="2"/>
    </row>
    <row r="15163" spans="2:8">
      <c r="B15163" s="2" t="s">
        <v>15613</v>
      </c>
      <c r="C15163" s="2">
        <v>44</v>
      </c>
      <c r="D15163" s="2" t="s">
        <v>453</v>
      </c>
      <c r="E15163" s="2"/>
      <c r="F15163" s="2"/>
      <c r="G15163" s="2"/>
      <c r="H15163" s="2"/>
    </row>
    <row r="15164" spans="2:8">
      <c r="B15164" s="2" t="s">
        <v>15614</v>
      </c>
      <c r="C15164" s="2">
        <v>47</v>
      </c>
      <c r="D15164" s="2" t="s">
        <v>453</v>
      </c>
      <c r="E15164" s="2"/>
      <c r="F15164" s="2"/>
      <c r="G15164" s="2"/>
      <c r="H15164" s="2"/>
    </row>
    <row r="15165" spans="2:8">
      <c r="B15165" s="2" t="s">
        <v>15615</v>
      </c>
      <c r="C15165" s="2">
        <v>54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52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44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42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32</v>
      </c>
      <c r="D15170" s="2" t="s">
        <v>453</v>
      </c>
      <c r="E15170" s="2"/>
      <c r="F15170" s="2"/>
      <c r="G15170" s="2"/>
      <c r="H15170" s="2"/>
    </row>
    <row r="15171" spans="2:8">
      <c r="B15171" s="2" t="s">
        <v>15621</v>
      </c>
      <c r="C15171" s="2">
        <v>40</v>
      </c>
      <c r="D15171" s="2" t="s">
        <v>453</v>
      </c>
      <c r="E15171" s="2"/>
      <c r="F15171" s="2"/>
      <c r="G15171" s="2"/>
      <c r="H15171" s="2"/>
    </row>
    <row r="15172" spans="2:8">
      <c r="B15172" s="2" t="s">
        <v>15622</v>
      </c>
      <c r="C15172" s="2">
        <v>47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15623</v>
      </c>
      <c r="C15173" s="2">
        <v>52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15624</v>
      </c>
      <c r="C15174" s="2">
        <v>54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15625</v>
      </c>
      <c r="C15175" s="2">
        <v>53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15626</v>
      </c>
      <c r="C15176" s="2">
        <v>49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45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42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15629</v>
      </c>
      <c r="C15179" s="2">
        <v>37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15630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15631</v>
      </c>
      <c r="C15181" s="2">
        <v>52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15632</v>
      </c>
      <c r="C15182" s="2">
        <v>44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15633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15634</v>
      </c>
      <c r="C15184" s="2">
        <v>50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15635</v>
      </c>
      <c r="C15185" s="2">
        <v>47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15636</v>
      </c>
      <c r="C15186" s="2">
        <v>39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15637</v>
      </c>
      <c r="C15187" s="2">
        <v>52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15638</v>
      </c>
      <c r="C15188" s="2">
        <v>46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15640</v>
      </c>
      <c r="C15190" s="2">
        <v>29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15641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15642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15643</v>
      </c>
      <c r="C15193" s="2">
        <v>36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15644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15645</v>
      </c>
      <c r="C15195" s="2">
        <v>49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39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15648</v>
      </c>
      <c r="C15198" s="2">
        <v>15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15649</v>
      </c>
      <c r="C15199" s="2">
        <v>41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15650</v>
      </c>
      <c r="C15200" s="2">
        <v>51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15651</v>
      </c>
      <c r="C15201" s="2">
        <v>57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15652</v>
      </c>
      <c r="C15202" s="2">
        <v>58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15653</v>
      </c>
      <c r="C15203" s="2">
        <v>51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39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36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15656</v>
      </c>
      <c r="C15206" s="2">
        <v>40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15657</v>
      </c>
      <c r="C15207" s="2">
        <v>43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15658</v>
      </c>
      <c r="C15208" s="2">
        <v>46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15659</v>
      </c>
      <c r="C15209" s="2">
        <v>49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15660</v>
      </c>
      <c r="C15210" s="2">
        <v>51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15661</v>
      </c>
      <c r="C15211" s="2">
        <v>40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36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15663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39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15665</v>
      </c>
      <c r="C15215" s="2">
        <v>41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15666</v>
      </c>
      <c r="C15216" s="2">
        <v>43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15667</v>
      </c>
      <c r="C15217" s="2">
        <v>44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15668</v>
      </c>
      <c r="C15218" s="2">
        <v>43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15669</v>
      </c>
      <c r="C15219" s="2">
        <v>50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15670</v>
      </c>
      <c r="C15220" s="2">
        <v>43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41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39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15674</v>
      </c>
      <c r="C15224" s="2">
        <v>49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15675</v>
      </c>
      <c r="C15225" s="2">
        <v>47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15676</v>
      </c>
      <c r="C15226" s="2">
        <v>43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15677</v>
      </c>
      <c r="C15227" s="2">
        <v>34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15678</v>
      </c>
      <c r="C15228" s="2">
        <v>22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15679</v>
      </c>
      <c r="C15229" s="2">
        <v>16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15680</v>
      </c>
      <c r="C15230" s="2">
        <v>54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15681</v>
      </c>
      <c r="C15231" s="2">
        <v>58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15682</v>
      </c>
      <c r="C15232" s="2">
        <v>61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15683</v>
      </c>
      <c r="C15233" s="2">
        <v>64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15684</v>
      </c>
      <c r="C15234" s="2">
        <v>50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15685</v>
      </c>
      <c r="C15235" s="2">
        <v>55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15686</v>
      </c>
      <c r="C15236" s="2">
        <v>66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15687</v>
      </c>
      <c r="C15237" s="2">
        <v>14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15688</v>
      </c>
      <c r="C15238" s="2">
        <v>13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15689</v>
      </c>
      <c r="C15239" s="2">
        <v>25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15690</v>
      </c>
      <c r="C15240" s="2">
        <v>35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15691</v>
      </c>
      <c r="C15241" s="2">
        <v>37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15692</v>
      </c>
      <c r="C15242" s="2">
        <v>41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15693</v>
      </c>
      <c r="C15243" s="2">
        <v>43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15694</v>
      </c>
      <c r="C15244" s="2">
        <v>47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15695</v>
      </c>
      <c r="C15245" s="2">
        <v>54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47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40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15698</v>
      </c>
      <c r="C15248" s="2">
        <v>37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15699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15700</v>
      </c>
      <c r="C15250" s="2">
        <v>59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15701</v>
      </c>
      <c r="C15251" s="2">
        <v>63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15702</v>
      </c>
      <c r="C15252" s="2">
        <v>67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15703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15704</v>
      </c>
      <c r="C15254" s="2">
        <v>33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15705</v>
      </c>
      <c r="C15255" s="2">
        <v>28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15706</v>
      </c>
      <c r="C15256" s="2">
        <v>25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15707</v>
      </c>
      <c r="C15257" s="2">
        <v>32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15708</v>
      </c>
      <c r="C15258" s="2">
        <v>41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15709</v>
      </c>
      <c r="C15259" s="2">
        <v>46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15710</v>
      </c>
      <c r="C15260" s="2">
        <v>47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15711</v>
      </c>
      <c r="C15261" s="2">
        <v>50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15712</v>
      </c>
      <c r="C15262" s="2">
        <v>49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15713</v>
      </c>
      <c r="C15263" s="2">
        <v>45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15714</v>
      </c>
      <c r="C15264" s="2">
        <v>67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15715</v>
      </c>
      <c r="C15265" s="2">
        <v>67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15716</v>
      </c>
      <c r="C15266" s="2">
        <v>69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15717</v>
      </c>
      <c r="C15267" s="2">
        <v>70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15718</v>
      </c>
      <c r="C15268" s="2">
        <v>52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47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49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47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42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38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37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32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26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32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33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54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50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48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49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15736</v>
      </c>
      <c r="C15286" s="2">
        <v>45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35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15738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15739</v>
      </c>
      <c r="C15289" s="2">
        <v>63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15740</v>
      </c>
      <c r="C15290" s="2">
        <v>53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15741</v>
      </c>
      <c r="C15291" s="2">
        <v>56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15742</v>
      </c>
      <c r="C15292" s="2">
        <v>58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15743</v>
      </c>
      <c r="C15293" s="2">
        <v>54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15744</v>
      </c>
      <c r="C15294" s="2">
        <v>61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15745</v>
      </c>
      <c r="C15295" s="2">
        <v>63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15746</v>
      </c>
      <c r="C15296" s="2">
        <v>52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15747</v>
      </c>
      <c r="C15297" s="2">
        <v>50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15748</v>
      </c>
      <c r="C15298" s="2">
        <v>67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15749</v>
      </c>
      <c r="C15299" s="2">
        <v>52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15750</v>
      </c>
      <c r="C15300" s="2">
        <v>60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57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47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42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34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62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55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52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40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15761</v>
      </c>
      <c r="C15311" s="2">
        <v>45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15762</v>
      </c>
      <c r="C15312" s="2">
        <v>46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15763</v>
      </c>
      <c r="C15313" s="2">
        <v>48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15764</v>
      </c>
      <c r="C15314" s="2">
        <v>49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15765</v>
      </c>
      <c r="C15315" s="2">
        <v>52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15766</v>
      </c>
      <c r="C15316" s="2">
        <v>51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15767</v>
      </c>
      <c r="C15317" s="2">
        <v>47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15768</v>
      </c>
      <c r="C15318" s="2">
        <v>48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15769</v>
      </c>
      <c r="C15319" s="2">
        <v>45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15770</v>
      </c>
      <c r="C15320" s="2">
        <v>42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15771</v>
      </c>
      <c r="C15321" s="2">
        <v>37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15772</v>
      </c>
      <c r="C15322" s="2">
        <v>35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15773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15774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15775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46</v>
      </c>
      <c r="D15326" s="2" t="s">
        <v>453</v>
      </c>
      <c r="E15326" s="2"/>
      <c r="F15326" s="2"/>
      <c r="G15326" s="2"/>
      <c r="H15326" s="2"/>
    </row>
    <row r="15327" spans="2:8">
      <c r="B15327" s="2" t="s">
        <v>15777</v>
      </c>
      <c r="C15327" s="2">
        <v>47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15778</v>
      </c>
      <c r="C15328" s="2">
        <v>56</v>
      </c>
      <c r="D15328" s="2" t="s">
        <v>453</v>
      </c>
      <c r="E15328" s="2"/>
      <c r="F15328" s="2"/>
      <c r="G15328" s="2"/>
      <c r="H15328" s="2"/>
    </row>
    <row r="15329" spans="2:8">
      <c r="B15329" s="2" t="s">
        <v>15779</v>
      </c>
      <c r="C15329" s="2">
        <v>60</v>
      </c>
      <c r="D15329" s="2" t="s">
        <v>453</v>
      </c>
      <c r="E15329" s="2"/>
      <c r="F15329" s="2"/>
      <c r="G15329" s="2"/>
      <c r="H15329" s="2"/>
    </row>
    <row r="15330" spans="2:8">
      <c r="B15330" s="2" t="s">
        <v>15780</v>
      </c>
      <c r="C15330" s="2">
        <v>60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15781</v>
      </c>
      <c r="C15331" s="2">
        <v>60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15782</v>
      </c>
      <c r="C15332" s="2">
        <v>64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15783</v>
      </c>
      <c r="C15333" s="2">
        <v>48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45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38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46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40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56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15791</v>
      </c>
      <c r="C15341" s="2">
        <v>62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15792</v>
      </c>
      <c r="C15342" s="2">
        <v>65</v>
      </c>
      <c r="D15342" s="2" t="s">
        <v>453</v>
      </c>
      <c r="E15342" s="2"/>
      <c r="F15342" s="2"/>
      <c r="G15342" s="2"/>
      <c r="H15342" s="2"/>
    </row>
    <row r="15343" spans="2:8">
      <c r="B15343" s="2" t="s">
        <v>15793</v>
      </c>
      <c r="C15343" s="2">
        <v>53</v>
      </c>
      <c r="D15343" s="2" t="s">
        <v>453</v>
      </c>
      <c r="E15343" s="2"/>
      <c r="F15343" s="2"/>
      <c r="G15343" s="2"/>
      <c r="H15343" s="2"/>
    </row>
    <row r="15344" spans="2:8">
      <c r="B15344" s="2" t="s">
        <v>15794</v>
      </c>
      <c r="C15344" s="2">
        <v>58</v>
      </c>
      <c r="D15344" s="2" t="s">
        <v>453</v>
      </c>
      <c r="E15344" s="2"/>
      <c r="F15344" s="2"/>
      <c r="G15344" s="2"/>
      <c r="H15344" s="2"/>
    </row>
    <row r="15345" spans="2:8">
      <c r="B15345" s="2" t="s">
        <v>15795</v>
      </c>
      <c r="C15345" s="2">
        <v>61</v>
      </c>
      <c r="D15345" s="2" t="s">
        <v>453</v>
      </c>
      <c r="E15345" s="2"/>
      <c r="F15345" s="2"/>
      <c r="G15345" s="2"/>
      <c r="H15345" s="2"/>
    </row>
    <row r="15346" spans="2:8">
      <c r="B15346" s="2" t="s">
        <v>15796</v>
      </c>
      <c r="C15346" s="2">
        <v>64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15797</v>
      </c>
      <c r="C15347" s="2">
        <v>56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15798</v>
      </c>
      <c r="C15348" s="2">
        <v>48</v>
      </c>
      <c r="D15348" s="2" t="s">
        <v>453</v>
      </c>
      <c r="E15348" s="2"/>
      <c r="F15348" s="2"/>
      <c r="G15348" s="2"/>
      <c r="H15348" s="2"/>
    </row>
    <row r="15349" spans="2:8">
      <c r="B15349" s="2" t="s">
        <v>15799</v>
      </c>
      <c r="C15349" s="2">
        <v>55</v>
      </c>
      <c r="D15349" s="2" t="s">
        <v>453</v>
      </c>
      <c r="E15349" s="2"/>
      <c r="F15349" s="2"/>
      <c r="G15349" s="2"/>
      <c r="H15349" s="2"/>
    </row>
    <row r="15350" spans="2:8">
      <c r="B15350" s="2" t="s">
        <v>15800</v>
      </c>
      <c r="C15350" s="2">
        <v>59</v>
      </c>
      <c r="D15350" s="2" t="s">
        <v>453</v>
      </c>
      <c r="E15350" s="2"/>
      <c r="F15350" s="2"/>
      <c r="G15350" s="2"/>
      <c r="H15350" s="2"/>
    </row>
    <row r="15351" spans="2:8">
      <c r="B15351" s="2" t="s">
        <v>15801</v>
      </c>
      <c r="C15351" s="2">
        <v>50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46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41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49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43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27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15807</v>
      </c>
      <c r="C15357" s="2">
        <v>35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15808</v>
      </c>
      <c r="C15358" s="2">
        <v>41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15809</v>
      </c>
      <c r="C15359" s="2">
        <v>49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15810</v>
      </c>
      <c r="C15360" s="2">
        <v>58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55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57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55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15814</v>
      </c>
      <c r="C15364" s="2">
        <v>53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15815</v>
      </c>
      <c r="C15365" s="2">
        <v>24</v>
      </c>
      <c r="D15365" s="2" t="s">
        <v>453</v>
      </c>
      <c r="E15365" s="2"/>
      <c r="F15365" s="2"/>
      <c r="G15365" s="2"/>
      <c r="H15365" s="2"/>
    </row>
    <row r="15366" spans="2:8">
      <c r="B15366" s="2" t="s">
        <v>15816</v>
      </c>
      <c r="C15366" s="2">
        <v>32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15817</v>
      </c>
      <c r="C15367" s="2">
        <v>36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15818</v>
      </c>
      <c r="C15368" s="2">
        <v>40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15819</v>
      </c>
      <c r="C15369" s="2">
        <v>43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15820</v>
      </c>
      <c r="C15370" s="2">
        <v>46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15821</v>
      </c>
      <c r="C15371" s="2">
        <v>55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52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42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39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85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70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15827</v>
      </c>
      <c r="C15377" s="2">
        <v>48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15828</v>
      </c>
      <c r="C15378" s="2">
        <v>48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15829</v>
      </c>
      <c r="C15379" s="2">
        <v>46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15830</v>
      </c>
      <c r="C15380" s="2">
        <v>42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15831</v>
      </c>
      <c r="C15381" s="2">
        <v>49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15832</v>
      </c>
      <c r="C15382" s="2">
        <v>56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15833</v>
      </c>
      <c r="C15383" s="2">
        <v>47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15834</v>
      </c>
      <c r="C15384" s="2">
        <v>51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15835</v>
      </c>
      <c r="C15385" s="2">
        <v>54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15836</v>
      </c>
      <c r="C15386" s="2">
        <v>55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15837</v>
      </c>
      <c r="C15387" s="2">
        <v>46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15838</v>
      </c>
      <c r="C15388" s="2">
        <v>50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15839</v>
      </c>
      <c r="C15389" s="2">
        <v>48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44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44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41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49</v>
      </c>
      <c r="D15393" s="2" t="s">
        <v>453</v>
      </c>
      <c r="E15393" s="2"/>
      <c r="F15393" s="2"/>
      <c r="G15393" s="2"/>
      <c r="H15393" s="2"/>
    </row>
    <row r="15394" spans="2:8">
      <c r="B15394" s="2" t="s">
        <v>15844</v>
      </c>
      <c r="C15394" s="2">
        <v>54</v>
      </c>
      <c r="D15394" s="2" t="s">
        <v>453</v>
      </c>
      <c r="E15394" s="2"/>
      <c r="F15394" s="2"/>
      <c r="G15394" s="2"/>
      <c r="H15394" s="2"/>
    </row>
    <row r="15395" spans="2:8">
      <c r="B15395" s="2" t="s">
        <v>15845</v>
      </c>
      <c r="C15395" s="2">
        <v>54</v>
      </c>
      <c r="D15395" s="2" t="s">
        <v>453</v>
      </c>
      <c r="E15395" s="2"/>
      <c r="F15395" s="2"/>
      <c r="G15395" s="2"/>
      <c r="H15395" s="2"/>
    </row>
    <row r="15396" spans="2:8">
      <c r="B15396" s="2" t="s">
        <v>15846</v>
      </c>
      <c r="C15396" s="2">
        <v>60</v>
      </c>
      <c r="D15396" s="2" t="s">
        <v>453</v>
      </c>
      <c r="E15396" s="2"/>
      <c r="F15396" s="2"/>
      <c r="G15396" s="2"/>
      <c r="H15396" s="2"/>
    </row>
    <row r="15397" spans="2:8">
      <c r="B15397" s="2" t="s">
        <v>15847</v>
      </c>
      <c r="C15397" s="2">
        <v>62</v>
      </c>
      <c r="D15397" s="2" t="s">
        <v>453</v>
      </c>
      <c r="E15397" s="2"/>
      <c r="F15397" s="2"/>
      <c r="G15397" s="2"/>
      <c r="H15397" s="2"/>
    </row>
    <row r="15398" spans="2:8">
      <c r="B15398" s="2" t="s">
        <v>15848</v>
      </c>
      <c r="C15398" s="2">
        <v>68</v>
      </c>
      <c r="D15398" s="2" t="s">
        <v>453</v>
      </c>
      <c r="E15398" s="2"/>
      <c r="F15398" s="2"/>
      <c r="G15398" s="2"/>
      <c r="H15398" s="2"/>
    </row>
    <row r="15399" spans="2:8">
      <c r="B15399" s="2" t="s">
        <v>15849</v>
      </c>
      <c r="C15399" s="2">
        <v>46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15850</v>
      </c>
      <c r="C15400" s="2">
        <v>49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15851</v>
      </c>
      <c r="C15401" s="2">
        <v>55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15852</v>
      </c>
      <c r="C15402" s="2">
        <v>61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15853</v>
      </c>
      <c r="C15403" s="2">
        <v>66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15854</v>
      </c>
      <c r="C15404" s="2">
        <v>44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15855</v>
      </c>
      <c r="C15405" s="2">
        <v>40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33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25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15859</v>
      </c>
      <c r="C15409" s="2">
        <v>31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15860</v>
      </c>
      <c r="C15410" s="2">
        <v>32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15861</v>
      </c>
      <c r="C15411" s="2">
        <v>34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15862</v>
      </c>
      <c r="C15412" s="2">
        <v>37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15863</v>
      </c>
      <c r="C15413" s="2">
        <v>59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46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54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15866</v>
      </c>
      <c r="C15416" s="2">
        <v>60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15867</v>
      </c>
      <c r="C15417" s="2">
        <v>64</v>
      </c>
      <c r="D15417" s="2" t="s">
        <v>453</v>
      </c>
      <c r="E15417" s="2"/>
      <c r="F15417" s="2"/>
      <c r="G15417" s="2"/>
      <c r="H15417" s="2"/>
    </row>
    <row r="15418" spans="2:8">
      <c r="B15418" s="2" t="s">
        <v>15868</v>
      </c>
      <c r="C15418" s="2">
        <v>34</v>
      </c>
      <c r="D15418" s="2" t="s">
        <v>453</v>
      </c>
      <c r="E15418" s="2"/>
      <c r="F15418" s="2"/>
      <c r="G15418" s="2"/>
      <c r="H15418" s="2"/>
    </row>
    <row r="15419" spans="2:8">
      <c r="B15419" s="2" t="s">
        <v>15869</v>
      </c>
      <c r="C15419" s="2">
        <v>42</v>
      </c>
      <c r="D15419" s="2" t="s">
        <v>453</v>
      </c>
      <c r="E15419" s="2"/>
      <c r="F15419" s="2"/>
      <c r="G15419" s="2"/>
      <c r="H15419" s="2"/>
    </row>
    <row r="15420" spans="2:8">
      <c r="B15420" s="2" t="s">
        <v>15870</v>
      </c>
      <c r="C15420" s="2">
        <v>48</v>
      </c>
      <c r="D15420" s="2" t="s">
        <v>453</v>
      </c>
      <c r="E15420" s="2"/>
      <c r="F15420" s="2"/>
      <c r="G15420" s="2"/>
      <c r="H15420" s="2"/>
    </row>
    <row r="15421" spans="2:8">
      <c r="B15421" s="2" t="s">
        <v>15871</v>
      </c>
      <c r="C15421" s="2">
        <v>52</v>
      </c>
      <c r="D15421" s="2" t="s">
        <v>453</v>
      </c>
      <c r="E15421" s="2"/>
      <c r="F15421" s="2"/>
      <c r="G15421" s="2"/>
      <c r="H15421" s="2"/>
    </row>
    <row r="15422" spans="2:8">
      <c r="B15422" s="2" t="s">
        <v>15872</v>
      </c>
      <c r="C15422" s="2">
        <v>55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15873</v>
      </c>
      <c r="C15423" s="2">
        <v>57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54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15875</v>
      </c>
      <c r="C15425" s="2">
        <v>57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15876</v>
      </c>
      <c r="C15426" s="2">
        <v>61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15877</v>
      </c>
      <c r="C15427" s="2">
        <v>63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15878</v>
      </c>
      <c r="C15428" s="2">
        <v>68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15879</v>
      </c>
      <c r="C15429" s="2">
        <v>53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15880</v>
      </c>
      <c r="C15430" s="2">
        <v>50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51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41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15883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15884</v>
      </c>
      <c r="C15434" s="2">
        <v>43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15885</v>
      </c>
      <c r="C15435" s="2">
        <v>47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15886</v>
      </c>
      <c r="C15436" s="2">
        <v>53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15887</v>
      </c>
      <c r="C15437" s="2">
        <v>57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15888</v>
      </c>
      <c r="C15438" s="2">
        <v>49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15889</v>
      </c>
      <c r="C15439" s="2">
        <v>52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15890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57</v>
      </c>
      <c r="D15441" s="2" t="s">
        <v>453</v>
      </c>
      <c r="E15441" s="2"/>
      <c r="F15441" s="2"/>
      <c r="G15441" s="2"/>
      <c r="H15441" s="2"/>
    </row>
    <row r="15442" spans="2:8">
      <c r="B15442" s="2" t="s">
        <v>15892</v>
      </c>
      <c r="C15442" s="2">
        <v>51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48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64</v>
      </c>
      <c r="D15444" s="2" t="s">
        <v>453</v>
      </c>
      <c r="E15444" s="2"/>
      <c r="F15444" s="2"/>
      <c r="G15444" s="2"/>
      <c r="H15444" s="2"/>
    </row>
    <row r="15445" spans="2:8">
      <c r="B15445" s="2" t="s">
        <v>15895</v>
      </c>
      <c r="C15445" s="2">
        <v>70</v>
      </c>
      <c r="D15445" s="2" t="s">
        <v>453</v>
      </c>
      <c r="E15445" s="2"/>
      <c r="F15445" s="2"/>
      <c r="G15445" s="2"/>
      <c r="H15445" s="2"/>
    </row>
    <row r="15446" spans="2:8">
      <c r="B15446" s="2" t="s">
        <v>15896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15897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15898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15899</v>
      </c>
      <c r="C15449" s="2">
        <v>66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15900</v>
      </c>
      <c r="C15450" s="2">
        <v>64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15901</v>
      </c>
      <c r="C15451" s="2">
        <v>46</v>
      </c>
      <c r="D15451" s="2" t="s">
        <v>453</v>
      </c>
      <c r="E15451" s="2"/>
      <c r="F15451" s="2"/>
      <c r="G15451" s="2"/>
      <c r="H15451" s="2"/>
    </row>
    <row r="15452" spans="2:8">
      <c r="B15452" s="2" t="s">
        <v>15902</v>
      </c>
      <c r="C15452" s="2">
        <v>49</v>
      </c>
      <c r="D15452" s="2" t="s">
        <v>453</v>
      </c>
      <c r="E15452" s="2"/>
      <c r="F15452" s="2"/>
      <c r="G15452" s="2"/>
      <c r="H15452" s="2"/>
    </row>
    <row r="15453" spans="2:8">
      <c r="B15453" s="2" t="s">
        <v>15903</v>
      </c>
      <c r="C15453" s="2">
        <v>53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15904</v>
      </c>
      <c r="C15454" s="2">
        <v>57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15905</v>
      </c>
      <c r="C15455" s="2">
        <v>46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15906</v>
      </c>
      <c r="C15456" s="2">
        <v>52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15907</v>
      </c>
      <c r="C15457" s="2">
        <v>52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15908</v>
      </c>
      <c r="C15458" s="2">
        <v>57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15909</v>
      </c>
      <c r="C15459" s="2">
        <v>55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53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15911</v>
      </c>
      <c r="C15461" s="2">
        <v>50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15912</v>
      </c>
      <c r="C15462" s="2">
        <v>63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15913</v>
      </c>
      <c r="C15463" s="2">
        <v>59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15914</v>
      </c>
      <c r="C15464" s="2">
        <v>51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15915</v>
      </c>
      <c r="C15465" s="2">
        <v>40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15916</v>
      </c>
      <c r="C15466" s="2">
        <v>47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63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15918</v>
      </c>
      <c r="C15468" s="2">
        <v>50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49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15920</v>
      </c>
      <c r="C15470" s="2">
        <v>51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15921</v>
      </c>
      <c r="C15471" s="2">
        <v>53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15922</v>
      </c>
      <c r="C15472" s="2">
        <v>58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15923</v>
      </c>
      <c r="C15473" s="2">
        <v>62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15924</v>
      </c>
      <c r="C15474" s="2">
        <v>65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15925</v>
      </c>
      <c r="C15475" s="2">
        <v>51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15926</v>
      </c>
      <c r="C15476" s="2">
        <v>48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42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32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53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15932</v>
      </c>
      <c r="C15482" s="2">
        <v>12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15933</v>
      </c>
      <c r="C15483" s="2">
        <v>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15934</v>
      </c>
      <c r="C15484" s="2">
        <v>63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15935</v>
      </c>
      <c r="C15485" s="2">
        <v>66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15936</v>
      </c>
      <c r="C15486" s="2">
        <v>68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15937</v>
      </c>
      <c r="C15487" s="2">
        <v>34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15938</v>
      </c>
      <c r="C15488" s="2">
        <v>35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15939</v>
      </c>
      <c r="C15489" s="2">
        <v>31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15940</v>
      </c>
      <c r="C15490" s="2">
        <v>53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15941</v>
      </c>
      <c r="C15491" s="2">
        <v>50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15942</v>
      </c>
      <c r="C15492" s="2">
        <v>46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15943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15944</v>
      </c>
      <c r="C15494" s="2">
        <v>58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48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31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15947</v>
      </c>
      <c r="C15497" s="2">
        <v>55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15948</v>
      </c>
      <c r="C15498" s="2">
        <v>52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15949</v>
      </c>
      <c r="C15499" s="2">
        <v>50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15950</v>
      </c>
      <c r="C15500" s="2">
        <v>48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15951</v>
      </c>
      <c r="C15501" s="2">
        <v>40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15952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15953</v>
      </c>
      <c r="C15503" s="2">
        <v>39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15954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15955</v>
      </c>
      <c r="C15505" s="2">
        <v>30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15956</v>
      </c>
      <c r="C15506" s="2">
        <v>56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15957</v>
      </c>
      <c r="C15507" s="2">
        <v>62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15958</v>
      </c>
      <c r="C15508" s="2">
        <v>52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15959</v>
      </c>
      <c r="C15509" s="2">
        <v>49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15960</v>
      </c>
      <c r="C15510" s="2">
        <v>43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15961</v>
      </c>
      <c r="C15511" s="2">
        <v>33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15962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15963</v>
      </c>
      <c r="C15513" s="2">
        <v>43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15964</v>
      </c>
      <c r="C15514" s="2">
        <v>49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15965</v>
      </c>
      <c r="C15515" s="2">
        <v>52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15966</v>
      </c>
      <c r="C15516" s="2">
        <v>57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15967</v>
      </c>
      <c r="C15517" s="2">
        <v>52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49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15969</v>
      </c>
      <c r="C15519" s="2">
        <v>26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15970</v>
      </c>
      <c r="C15520" s="2">
        <v>36</v>
      </c>
      <c r="D15520" s="2" t="s">
        <v>453</v>
      </c>
      <c r="E15520" s="2"/>
      <c r="F15520" s="2"/>
      <c r="G15520" s="2"/>
      <c r="H15520" s="2"/>
    </row>
    <row r="15521" spans="2:8">
      <c r="B15521" s="2" t="s">
        <v>15971</v>
      </c>
      <c r="C15521" s="2">
        <v>38</v>
      </c>
      <c r="D15521" s="2" t="s">
        <v>453</v>
      </c>
      <c r="E15521" s="2"/>
      <c r="F15521" s="2"/>
      <c r="G15521" s="2"/>
      <c r="H15521" s="2"/>
    </row>
    <row r="15522" spans="2:8">
      <c r="B15522" s="2" t="s">
        <v>15972</v>
      </c>
      <c r="C15522" s="2">
        <v>43</v>
      </c>
      <c r="D15522" s="2" t="s">
        <v>453</v>
      </c>
      <c r="E15522" s="2"/>
      <c r="F15522" s="2"/>
      <c r="G15522" s="2"/>
      <c r="H15522" s="2"/>
    </row>
    <row r="15523" spans="2:8">
      <c r="B15523" s="2" t="s">
        <v>15973</v>
      </c>
      <c r="C15523" s="2">
        <v>48</v>
      </c>
      <c r="D15523" s="2" t="s">
        <v>453</v>
      </c>
      <c r="E15523" s="2"/>
      <c r="F15523" s="2"/>
      <c r="G15523" s="2"/>
      <c r="H15523" s="2"/>
    </row>
    <row r="15524" spans="2:8">
      <c r="B15524" s="2" t="s">
        <v>15974</v>
      </c>
      <c r="C15524" s="2">
        <v>54</v>
      </c>
      <c r="D15524" s="2" t="s">
        <v>453</v>
      </c>
      <c r="E15524" s="2"/>
      <c r="F15524" s="2"/>
      <c r="G15524" s="2"/>
      <c r="H15524" s="2"/>
    </row>
    <row r="15525" spans="2:8">
      <c r="B15525" s="2" t="s">
        <v>15975</v>
      </c>
      <c r="C15525" s="2">
        <v>62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15976</v>
      </c>
      <c r="C15526" s="2">
        <v>50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15977</v>
      </c>
      <c r="C15527" s="2">
        <v>41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15978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15979</v>
      </c>
      <c r="C15529" s="2">
        <v>33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15980</v>
      </c>
      <c r="C15530" s="2">
        <v>57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15981</v>
      </c>
      <c r="C15531" s="2">
        <v>62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15982</v>
      </c>
      <c r="C15532" s="2">
        <v>64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15983</v>
      </c>
      <c r="C15533" s="2">
        <v>67</v>
      </c>
      <c r="D15533" s="2" t="s">
        <v>453</v>
      </c>
      <c r="E15533" s="2"/>
      <c r="F15533" s="2"/>
      <c r="G15533" s="2"/>
      <c r="H15533" s="2"/>
    </row>
    <row r="15534" spans="2:8">
      <c r="B15534" s="2" t="s">
        <v>15984</v>
      </c>
      <c r="C15534" s="2">
        <v>25</v>
      </c>
      <c r="D15534" s="2" t="s">
        <v>453</v>
      </c>
      <c r="E15534" s="2"/>
      <c r="F15534" s="2"/>
      <c r="G15534" s="2"/>
      <c r="H15534" s="2"/>
    </row>
    <row r="15535" spans="2:8">
      <c r="B15535" s="2" t="s">
        <v>15985</v>
      </c>
      <c r="C15535" s="2">
        <v>31</v>
      </c>
      <c r="D15535" s="2" t="s">
        <v>453</v>
      </c>
      <c r="E15535" s="2"/>
      <c r="F15535" s="2"/>
      <c r="G15535" s="2"/>
      <c r="H15535" s="2"/>
    </row>
    <row r="15536" spans="2:8">
      <c r="B15536" s="2" t="s">
        <v>15986</v>
      </c>
      <c r="C15536" s="2">
        <v>36</v>
      </c>
      <c r="D15536" s="2" t="s">
        <v>453</v>
      </c>
      <c r="E15536" s="2"/>
      <c r="F15536" s="2"/>
      <c r="G15536" s="2"/>
      <c r="H15536" s="2"/>
    </row>
    <row r="15537" spans="2:8">
      <c r="B15537" s="2" t="s">
        <v>15987</v>
      </c>
      <c r="C15537" s="2">
        <v>41</v>
      </c>
      <c r="D15537" s="2" t="s">
        <v>453</v>
      </c>
      <c r="E15537" s="2"/>
      <c r="F15537" s="2"/>
      <c r="G15537" s="2"/>
      <c r="H15537" s="2"/>
    </row>
    <row r="15538" spans="2:8">
      <c r="B15538" s="2" t="s">
        <v>15988</v>
      </c>
      <c r="C15538" s="2">
        <v>45</v>
      </c>
      <c r="D15538" s="2" t="s">
        <v>453</v>
      </c>
      <c r="E15538" s="2"/>
      <c r="F15538" s="2"/>
      <c r="G15538" s="2"/>
      <c r="H15538" s="2"/>
    </row>
    <row r="15539" spans="2:8">
      <c r="B15539" s="2" t="s">
        <v>15989</v>
      </c>
      <c r="C15539" s="2">
        <v>48</v>
      </c>
      <c r="D15539" s="2" t="s">
        <v>453</v>
      </c>
      <c r="E15539" s="2"/>
      <c r="F15539" s="2"/>
      <c r="G15539" s="2"/>
      <c r="H15539" s="2"/>
    </row>
    <row r="15540" spans="2:8">
      <c r="B15540" s="2" t="s">
        <v>15990</v>
      </c>
      <c r="C15540" s="2">
        <v>52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15991</v>
      </c>
      <c r="C15541" s="2">
        <v>39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15992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15993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15994</v>
      </c>
      <c r="C15544" s="2">
        <v>45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15995</v>
      </c>
      <c r="C15545" s="2">
        <v>48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15996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15997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26</v>
      </c>
      <c r="D15548" s="2" t="s">
        <v>453</v>
      </c>
      <c r="E15548" s="2"/>
      <c r="F15548" s="2"/>
      <c r="G15548" s="2"/>
      <c r="H15548" s="2"/>
    </row>
    <row r="15549" spans="2:8">
      <c r="B15549" s="2" t="s">
        <v>15999</v>
      </c>
      <c r="C15549" s="2">
        <v>30</v>
      </c>
      <c r="D15549" s="2" t="s">
        <v>453</v>
      </c>
      <c r="E15549" s="2"/>
      <c r="F15549" s="2"/>
      <c r="G15549" s="2"/>
      <c r="H15549" s="2"/>
    </row>
    <row r="15550" spans="2:8">
      <c r="B15550" s="2" t="s">
        <v>16000</v>
      </c>
      <c r="C15550" s="2">
        <v>38</v>
      </c>
      <c r="D15550" s="2" t="s">
        <v>453</v>
      </c>
      <c r="E15550" s="2"/>
      <c r="F15550" s="2"/>
      <c r="G15550" s="2"/>
      <c r="H15550" s="2"/>
    </row>
    <row r="15551" spans="2:8">
      <c r="B15551" s="2" t="s">
        <v>16001</v>
      </c>
      <c r="C15551" s="2">
        <v>44</v>
      </c>
      <c r="D15551" s="2" t="s">
        <v>453</v>
      </c>
      <c r="E15551" s="2"/>
      <c r="F15551" s="2"/>
      <c r="G15551" s="2"/>
      <c r="H15551" s="2"/>
    </row>
    <row r="15552" spans="2:8">
      <c r="B15552" s="2" t="s">
        <v>16002</v>
      </c>
      <c r="C15552" s="2">
        <v>50</v>
      </c>
      <c r="D15552" s="2" t="s">
        <v>453</v>
      </c>
      <c r="E15552" s="2"/>
      <c r="F15552" s="2"/>
      <c r="G15552" s="2"/>
      <c r="H15552" s="2"/>
    </row>
    <row r="15553" spans="2:8">
      <c r="B15553" s="2" t="s">
        <v>16003</v>
      </c>
      <c r="C15553" s="2">
        <v>55</v>
      </c>
      <c r="D15553" s="2" t="s">
        <v>453</v>
      </c>
      <c r="E15553" s="2"/>
      <c r="F15553" s="2"/>
      <c r="G15553" s="2"/>
      <c r="H15553" s="2"/>
    </row>
    <row r="15554" spans="2:8">
      <c r="B15554" s="2" t="s">
        <v>16004</v>
      </c>
      <c r="C15554" s="2">
        <v>72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62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44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43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42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41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36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16011</v>
      </c>
      <c r="C15561" s="2">
        <v>51</v>
      </c>
      <c r="D15561" s="2" t="s">
        <v>453</v>
      </c>
      <c r="E15561" s="2"/>
      <c r="F15561" s="2"/>
      <c r="G15561" s="2"/>
      <c r="H15561" s="2"/>
    </row>
    <row r="15562" spans="2:8">
      <c r="B15562" s="2" t="s">
        <v>16012</v>
      </c>
      <c r="C15562" s="2">
        <v>70</v>
      </c>
      <c r="D15562" s="2" t="s">
        <v>453</v>
      </c>
      <c r="E15562" s="2"/>
      <c r="F15562" s="2"/>
      <c r="G15562" s="2"/>
      <c r="H15562" s="2"/>
    </row>
    <row r="15563" spans="2:8">
      <c r="B15563" s="2" t="s">
        <v>16013</v>
      </c>
      <c r="C15563" s="2">
        <v>86</v>
      </c>
      <c r="D15563" s="2" t="s">
        <v>453</v>
      </c>
      <c r="E15563" s="2"/>
      <c r="F15563" s="2"/>
      <c r="G15563" s="2"/>
      <c r="H15563" s="2"/>
    </row>
    <row r="15564" spans="2:8">
      <c r="B15564" s="2" t="s">
        <v>16014</v>
      </c>
      <c r="C15564" s="2">
        <v>58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57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49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45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44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39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41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39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16022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16023</v>
      </c>
      <c r="C15573" s="2">
        <v>44</v>
      </c>
      <c r="D15573" s="2" t="s">
        <v>453</v>
      </c>
      <c r="E15573" s="2"/>
      <c r="F15573" s="2"/>
      <c r="G15573" s="2"/>
      <c r="H15573" s="2"/>
    </row>
    <row r="15574" spans="2:8">
      <c r="B15574" s="2" t="s">
        <v>16024</v>
      </c>
      <c r="C15574" s="2">
        <v>50</v>
      </c>
      <c r="D15574" s="2" t="s">
        <v>453</v>
      </c>
      <c r="E15574" s="2"/>
      <c r="F15574" s="2"/>
      <c r="G15574" s="2"/>
      <c r="H15574" s="2"/>
    </row>
    <row r="15575" spans="2:8">
      <c r="B15575" s="2" t="s">
        <v>16025</v>
      </c>
      <c r="C15575" s="2">
        <v>53</v>
      </c>
      <c r="D15575" s="2" t="s">
        <v>453</v>
      </c>
      <c r="E15575" s="2"/>
      <c r="F15575" s="2"/>
      <c r="G15575" s="2"/>
      <c r="H15575" s="2"/>
    </row>
    <row r="15576" spans="2:8">
      <c r="B15576" s="2" t="s">
        <v>16026</v>
      </c>
      <c r="C15576" s="2">
        <v>34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41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40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16033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16034</v>
      </c>
      <c r="C15584" s="2">
        <v>35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16035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16036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16037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16038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16039</v>
      </c>
      <c r="C15589" s="2">
        <v>14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16040</v>
      </c>
      <c r="C15590" s="2">
        <v>11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16041</v>
      </c>
      <c r="C15591" s="2">
        <v>55</v>
      </c>
      <c r="D15591" s="2" t="s">
        <v>453</v>
      </c>
      <c r="E15591" s="2"/>
      <c r="F15591" s="2"/>
      <c r="G15591" s="2"/>
      <c r="H15591" s="2"/>
    </row>
    <row r="15592" spans="2:8">
      <c r="B15592" s="2" t="s">
        <v>16042</v>
      </c>
      <c r="C15592" s="2">
        <v>60</v>
      </c>
      <c r="D15592" s="2" t="s">
        <v>453</v>
      </c>
      <c r="E15592" s="2"/>
      <c r="F15592" s="2"/>
      <c r="G15592" s="2"/>
      <c r="H15592" s="2"/>
    </row>
    <row r="15593" spans="2:8">
      <c r="B15593" s="2" t="s">
        <v>16043</v>
      </c>
      <c r="C15593" s="2">
        <v>59</v>
      </c>
      <c r="D15593" s="2" t="s">
        <v>453</v>
      </c>
      <c r="E15593" s="2"/>
      <c r="F15593" s="2"/>
      <c r="G15593" s="2"/>
      <c r="H15593" s="2"/>
    </row>
    <row r="15594" spans="2:8">
      <c r="B15594" s="2" t="s">
        <v>16044</v>
      </c>
      <c r="C15594" s="2">
        <v>69</v>
      </c>
      <c r="D15594" s="2" t="s">
        <v>453</v>
      </c>
      <c r="E15594" s="2"/>
      <c r="F15594" s="2"/>
      <c r="G15594" s="2"/>
      <c r="H15594" s="2"/>
    </row>
    <row r="15595" spans="2:8">
      <c r="B15595" s="2" t="s">
        <v>16045</v>
      </c>
      <c r="C15595" s="2">
        <v>47</v>
      </c>
      <c r="D15595" s="2" t="s">
        <v>453</v>
      </c>
      <c r="E15595" s="2"/>
      <c r="F15595" s="2"/>
      <c r="G15595" s="2"/>
      <c r="H15595" s="2"/>
    </row>
    <row r="15596" spans="2:8">
      <c r="B15596" s="2" t="s">
        <v>16046</v>
      </c>
      <c r="C15596" s="2">
        <v>50</v>
      </c>
      <c r="D15596" s="2" t="s">
        <v>453</v>
      </c>
      <c r="E15596" s="2"/>
      <c r="F15596" s="2"/>
      <c r="G15596" s="2"/>
      <c r="H15596" s="2"/>
    </row>
    <row r="15597" spans="2:8">
      <c r="B15597" s="2" t="s">
        <v>16047</v>
      </c>
      <c r="C15597" s="2">
        <v>53</v>
      </c>
      <c r="D15597" s="2" t="s">
        <v>453</v>
      </c>
      <c r="E15597" s="2"/>
      <c r="F15597" s="2"/>
      <c r="G15597" s="2"/>
      <c r="H15597" s="2"/>
    </row>
    <row r="15598" spans="2:8">
      <c r="B15598" s="2" t="s">
        <v>16048</v>
      </c>
      <c r="C15598" s="2">
        <v>56</v>
      </c>
      <c r="D15598" s="2" t="s">
        <v>453</v>
      </c>
      <c r="E15598" s="2"/>
      <c r="F15598" s="2"/>
      <c r="G15598" s="2"/>
      <c r="H15598" s="2"/>
    </row>
    <row r="15599" spans="2:8">
      <c r="B15599" s="2" t="s">
        <v>16049</v>
      </c>
      <c r="C15599" s="2">
        <v>48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16050</v>
      </c>
      <c r="C15600" s="2">
        <v>47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16051</v>
      </c>
      <c r="C15601" s="2">
        <v>42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16052</v>
      </c>
      <c r="C15602" s="2">
        <v>45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16053</v>
      </c>
      <c r="C15603" s="2">
        <v>42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16054</v>
      </c>
      <c r="C15604" s="2">
        <v>36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16055</v>
      </c>
      <c r="C15605" s="2">
        <v>45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16056</v>
      </c>
      <c r="C15606" s="2">
        <v>53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16057</v>
      </c>
      <c r="C15607" s="2">
        <v>30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16058</v>
      </c>
      <c r="C15608" s="2">
        <v>38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16059</v>
      </c>
      <c r="C15609" s="2">
        <v>41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16060</v>
      </c>
      <c r="C15610" s="2">
        <v>44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52</v>
      </c>
      <c r="D15611" s="2" t="s">
        <v>453</v>
      </c>
      <c r="E15611" s="2"/>
      <c r="F15611" s="2"/>
      <c r="G15611" s="2"/>
      <c r="H15611" s="2"/>
    </row>
    <row r="15612" spans="2:8">
      <c r="B15612" s="2" t="s">
        <v>16062</v>
      </c>
      <c r="C15612" s="2">
        <v>56</v>
      </c>
      <c r="D15612" s="2" t="s">
        <v>453</v>
      </c>
      <c r="E15612" s="2"/>
      <c r="F15612" s="2"/>
      <c r="G15612" s="2"/>
      <c r="H15612" s="2"/>
    </row>
    <row r="15613" spans="2:8">
      <c r="B15613" s="2" t="s">
        <v>16063</v>
      </c>
      <c r="C15613" s="2">
        <v>52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48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68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58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52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16068</v>
      </c>
      <c r="C15618" s="2">
        <v>53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16069</v>
      </c>
      <c r="C15619" s="2">
        <v>58</v>
      </c>
      <c r="D15619" s="2" t="s">
        <v>453</v>
      </c>
      <c r="E15619" s="2"/>
      <c r="F15619" s="2"/>
      <c r="G15619" s="2"/>
      <c r="H15619" s="2"/>
    </row>
    <row r="15620" spans="2:8">
      <c r="B15620" s="2" t="s">
        <v>16070</v>
      </c>
      <c r="C15620" s="2">
        <v>59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16071</v>
      </c>
      <c r="C15621" s="2">
        <v>50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48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14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14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13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26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16077</v>
      </c>
      <c r="C15627" s="2">
        <v>33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16078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16079</v>
      </c>
      <c r="C15629" s="2">
        <v>35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16080</v>
      </c>
      <c r="C15630" s="2">
        <v>41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16081</v>
      </c>
      <c r="C15631" s="2">
        <v>46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16082</v>
      </c>
      <c r="C15632" s="2">
        <v>51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16083</v>
      </c>
      <c r="C15633" s="2">
        <v>50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16084</v>
      </c>
      <c r="C15634" s="2">
        <v>50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16085</v>
      </c>
      <c r="C15635" s="2">
        <v>56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16086</v>
      </c>
      <c r="C15636" s="2">
        <v>61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16087</v>
      </c>
      <c r="C15637" s="2">
        <v>67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16088</v>
      </c>
      <c r="C15638" s="2">
        <v>54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16089</v>
      </c>
      <c r="C15639" s="2">
        <v>44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16090</v>
      </c>
      <c r="C15640" s="2">
        <v>34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16091</v>
      </c>
      <c r="C15641" s="2">
        <v>29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16092</v>
      </c>
      <c r="C15642" s="2">
        <v>37</v>
      </c>
      <c r="D15642" s="2" t="s">
        <v>453</v>
      </c>
      <c r="E15642" s="2"/>
      <c r="F15642" s="2"/>
      <c r="G15642" s="2"/>
      <c r="H15642" s="2"/>
    </row>
    <row r="15643" spans="2:8">
      <c r="B15643" s="2" t="s">
        <v>16093</v>
      </c>
      <c r="C15643" s="2">
        <v>45</v>
      </c>
      <c r="D15643" s="2" t="s">
        <v>453</v>
      </c>
      <c r="E15643" s="2"/>
      <c r="F15643" s="2"/>
      <c r="G15643" s="2"/>
      <c r="H15643" s="2"/>
    </row>
    <row r="15644" spans="2:8">
      <c r="B15644" s="2" t="s">
        <v>16094</v>
      </c>
      <c r="C15644" s="2">
        <v>49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16095</v>
      </c>
      <c r="C15645" s="2">
        <v>48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16096</v>
      </c>
      <c r="C15646" s="2">
        <v>55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16097</v>
      </c>
      <c r="C15647" s="2">
        <v>58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16098</v>
      </c>
      <c r="C15648" s="2">
        <v>42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39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16100</v>
      </c>
      <c r="C15650" s="2">
        <v>54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16101</v>
      </c>
      <c r="C15651" s="2">
        <v>51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16102</v>
      </c>
      <c r="C15652" s="2">
        <v>48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16103</v>
      </c>
      <c r="C15653" s="2">
        <v>56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16104</v>
      </c>
      <c r="C15654" s="2">
        <v>42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16105</v>
      </c>
      <c r="C15655" s="2">
        <v>42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16106</v>
      </c>
      <c r="C15656" s="2">
        <v>37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16107</v>
      </c>
      <c r="C15657" s="2">
        <v>50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16108</v>
      </c>
      <c r="C15658" s="2">
        <v>48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16109</v>
      </c>
      <c r="C15659" s="2">
        <v>52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16110</v>
      </c>
      <c r="C15660" s="2">
        <v>14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16111</v>
      </c>
      <c r="C15661" s="2">
        <v>62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16112</v>
      </c>
      <c r="C15662" s="2">
        <v>48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16113</v>
      </c>
      <c r="C15663" s="2">
        <v>58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16114</v>
      </c>
      <c r="C15664" s="2">
        <v>50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16115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16116</v>
      </c>
      <c r="C15666" s="2">
        <v>44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16117</v>
      </c>
      <c r="C15667" s="2">
        <v>43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40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59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16121</v>
      </c>
      <c r="C15671" s="2">
        <v>53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39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40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16124</v>
      </c>
      <c r="C15674" s="2">
        <v>43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16125</v>
      </c>
      <c r="C15675" s="2">
        <v>45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16126</v>
      </c>
      <c r="C15676" s="2">
        <v>48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42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16128</v>
      </c>
      <c r="C15678" s="2">
        <v>49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16129</v>
      </c>
      <c r="C15679" s="2">
        <v>42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16130</v>
      </c>
      <c r="C15680" s="2">
        <v>38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16131</v>
      </c>
      <c r="C15681" s="2">
        <v>20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16132</v>
      </c>
      <c r="C15682" s="2">
        <v>20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16133</v>
      </c>
      <c r="C15683" s="2">
        <v>20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16134</v>
      </c>
      <c r="C15684" s="2">
        <v>20</v>
      </c>
      <c r="D15684" s="2" t="s">
        <v>453</v>
      </c>
      <c r="E15684" s="2"/>
      <c r="F15684" s="2"/>
      <c r="G15684" s="2"/>
      <c r="H15684" s="2"/>
    </row>
    <row r="15685" spans="2:8">
      <c r="B15685" s="2" t="s">
        <v>16135</v>
      </c>
      <c r="C15685" s="2">
        <v>21</v>
      </c>
      <c r="D15685" s="2" t="s">
        <v>453</v>
      </c>
      <c r="E15685" s="2"/>
      <c r="F15685" s="2"/>
      <c r="G15685" s="2"/>
      <c r="H15685" s="2"/>
    </row>
    <row r="15686" spans="2:8">
      <c r="B15686" s="2" t="s">
        <v>16136</v>
      </c>
      <c r="C15686" s="2">
        <v>20</v>
      </c>
      <c r="D15686" s="2" t="s">
        <v>453</v>
      </c>
      <c r="E15686" s="2"/>
      <c r="F15686" s="2"/>
      <c r="G15686" s="2"/>
      <c r="H15686" s="2"/>
    </row>
    <row r="15687" spans="2:8">
      <c r="B15687" s="2" t="s">
        <v>16137</v>
      </c>
      <c r="C15687" s="2">
        <v>20</v>
      </c>
      <c r="D15687" s="2" t="s">
        <v>453</v>
      </c>
      <c r="E15687" s="2"/>
      <c r="F15687" s="2"/>
      <c r="G15687" s="2"/>
      <c r="H15687" s="2"/>
    </row>
    <row r="15688" spans="2:8">
      <c r="B15688" s="2" t="s">
        <v>16138</v>
      </c>
      <c r="C15688" s="2">
        <v>20</v>
      </c>
      <c r="D15688" s="2" t="s">
        <v>453</v>
      </c>
      <c r="E15688" s="2"/>
      <c r="F15688" s="2"/>
      <c r="G15688" s="2"/>
      <c r="H15688" s="2"/>
    </row>
    <row r="15689" spans="2:8">
      <c r="B15689" s="2" t="s">
        <v>16139</v>
      </c>
      <c r="C15689" s="2">
        <v>21</v>
      </c>
      <c r="D15689" s="2" t="s">
        <v>453</v>
      </c>
      <c r="E15689" s="2"/>
      <c r="F15689" s="2"/>
      <c r="G15689" s="2"/>
      <c r="H15689" s="2"/>
    </row>
    <row r="15690" spans="2:8">
      <c r="B15690" s="2" t="s">
        <v>16140</v>
      </c>
      <c r="C15690" s="2">
        <v>21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16141</v>
      </c>
      <c r="C15691" s="2">
        <v>21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16142</v>
      </c>
      <c r="C15692" s="2">
        <v>21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16143</v>
      </c>
      <c r="C15693" s="2">
        <v>20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16144</v>
      </c>
      <c r="C15694" s="2">
        <v>43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16145</v>
      </c>
      <c r="C15695" s="2">
        <v>45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16146</v>
      </c>
      <c r="C15696" s="2">
        <v>47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16147</v>
      </c>
      <c r="C15697" s="2">
        <v>48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16148</v>
      </c>
      <c r="C15698" s="2">
        <v>48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16149</v>
      </c>
      <c r="C15699" s="2">
        <v>64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16150</v>
      </c>
      <c r="C15700" s="2">
        <v>68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16151</v>
      </c>
      <c r="C15701" s="2">
        <v>70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16152</v>
      </c>
      <c r="C15702" s="2">
        <v>70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16153</v>
      </c>
      <c r="C15703" s="2">
        <v>51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16154</v>
      </c>
      <c r="C15704" s="2">
        <v>56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16155</v>
      </c>
      <c r="C15705" s="2">
        <v>62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16156</v>
      </c>
      <c r="C15706" s="2">
        <v>63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16157</v>
      </c>
      <c r="C15707" s="2">
        <v>66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16158</v>
      </c>
      <c r="C15708" s="2">
        <v>51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16159</v>
      </c>
      <c r="C15709" s="2">
        <v>56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16160</v>
      </c>
      <c r="C15710" s="2">
        <v>59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16161</v>
      </c>
      <c r="C15711" s="2">
        <v>60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16162</v>
      </c>
      <c r="C15712" s="2">
        <v>26</v>
      </c>
      <c r="D15712" s="2" t="s">
        <v>453</v>
      </c>
      <c r="E15712" s="2"/>
      <c r="F15712" s="2"/>
      <c r="G15712" s="2"/>
      <c r="H15712" s="2"/>
    </row>
    <row r="15713" spans="2:8">
      <c r="B15713" s="2" t="s">
        <v>16163</v>
      </c>
      <c r="C15713" s="2">
        <v>32</v>
      </c>
      <c r="D15713" s="2" t="s">
        <v>453</v>
      </c>
      <c r="E15713" s="2"/>
      <c r="F15713" s="2"/>
      <c r="G15713" s="2"/>
      <c r="H15713" s="2"/>
    </row>
    <row r="15714" spans="2:8">
      <c r="B15714" s="2" t="s">
        <v>16164</v>
      </c>
      <c r="C15714" s="2">
        <v>35</v>
      </c>
      <c r="D15714" s="2" t="s">
        <v>453</v>
      </c>
      <c r="E15714" s="2"/>
      <c r="F15714" s="2"/>
      <c r="G15714" s="2"/>
      <c r="H15714" s="2"/>
    </row>
    <row r="15715" spans="2:8">
      <c r="B15715" s="2" t="s">
        <v>16165</v>
      </c>
      <c r="C15715" s="2">
        <v>39</v>
      </c>
      <c r="D15715" s="2" t="s">
        <v>453</v>
      </c>
      <c r="E15715" s="2"/>
      <c r="F15715" s="2"/>
      <c r="G15715" s="2"/>
      <c r="H15715" s="2"/>
    </row>
    <row r="15716" spans="2:8">
      <c r="B15716" s="2" t="s">
        <v>16166</v>
      </c>
      <c r="C15716" s="2">
        <v>52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69</v>
      </c>
      <c r="D15717" s="2" t="s">
        <v>453</v>
      </c>
      <c r="E15717" s="2"/>
      <c r="F15717" s="2"/>
      <c r="G15717" s="2"/>
      <c r="H15717" s="2"/>
    </row>
    <row r="15718" spans="2:8">
      <c r="B15718" s="2" t="s">
        <v>16168</v>
      </c>
      <c r="C15718" s="2">
        <v>73</v>
      </c>
      <c r="D15718" s="2" t="s">
        <v>453</v>
      </c>
      <c r="E15718" s="2"/>
      <c r="F15718" s="2"/>
      <c r="G15718" s="2"/>
      <c r="H15718" s="2"/>
    </row>
    <row r="15719" spans="2:8">
      <c r="B15719" s="2" t="s">
        <v>16169</v>
      </c>
      <c r="C15719" s="2">
        <v>74</v>
      </c>
      <c r="D15719" s="2" t="s">
        <v>453</v>
      </c>
      <c r="E15719" s="2"/>
      <c r="F15719" s="2"/>
      <c r="G15719" s="2"/>
      <c r="H15719" s="2"/>
    </row>
    <row r="15720" spans="2:8">
      <c r="B15720" s="2" t="s">
        <v>16170</v>
      </c>
      <c r="C15720" s="2">
        <v>30</v>
      </c>
      <c r="D15720" s="2" t="s">
        <v>453</v>
      </c>
      <c r="E15720" s="2"/>
      <c r="F15720" s="2"/>
      <c r="G15720" s="2"/>
      <c r="H15720" s="2"/>
    </row>
    <row r="15721" spans="2:8">
      <c r="B15721" s="2" t="s">
        <v>16171</v>
      </c>
      <c r="C15721" s="2">
        <v>36</v>
      </c>
      <c r="D15721" s="2" t="s">
        <v>453</v>
      </c>
      <c r="E15721" s="2"/>
      <c r="F15721" s="2"/>
      <c r="G15721" s="2"/>
      <c r="H15721" s="2"/>
    </row>
    <row r="15722" spans="2:8">
      <c r="B15722" s="2" t="s">
        <v>16172</v>
      </c>
      <c r="C15722" s="2">
        <v>42</v>
      </c>
      <c r="D15722" s="2" t="s">
        <v>453</v>
      </c>
      <c r="E15722" s="2"/>
      <c r="F15722" s="2"/>
      <c r="G15722" s="2"/>
      <c r="H15722" s="2"/>
    </row>
    <row r="15723" spans="2:8">
      <c r="B15723" s="2" t="s">
        <v>16173</v>
      </c>
      <c r="C15723" s="2">
        <v>58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16174</v>
      </c>
      <c r="C15724" s="2">
        <v>56</v>
      </c>
      <c r="D15724" s="2" t="s">
        <v>453</v>
      </c>
      <c r="E15724" s="2"/>
      <c r="F15724" s="2"/>
      <c r="G15724" s="2"/>
      <c r="H15724" s="2"/>
    </row>
    <row r="15725" spans="2:8">
      <c r="B15725" s="2" t="s">
        <v>16175</v>
      </c>
      <c r="C15725" s="2">
        <v>48</v>
      </c>
      <c r="D15725" s="2" t="s">
        <v>453</v>
      </c>
      <c r="E15725" s="2"/>
      <c r="F15725" s="2"/>
      <c r="G15725" s="2"/>
      <c r="H15725" s="2"/>
    </row>
    <row r="15726" spans="2:8">
      <c r="B15726" s="2" t="s">
        <v>16176</v>
      </c>
      <c r="C15726" s="2">
        <v>56</v>
      </c>
      <c r="D15726" s="2" t="s">
        <v>453</v>
      </c>
      <c r="E15726" s="2"/>
      <c r="F15726" s="2"/>
      <c r="G15726" s="2"/>
      <c r="H15726" s="2"/>
    </row>
    <row r="15727" spans="2:8">
      <c r="B15727" s="2" t="s">
        <v>16177</v>
      </c>
      <c r="C15727" s="2">
        <v>70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16178</v>
      </c>
      <c r="C15728" s="2">
        <v>82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16179</v>
      </c>
      <c r="C15729" s="2">
        <v>48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16180</v>
      </c>
      <c r="C15730" s="2">
        <v>53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16181</v>
      </c>
      <c r="C15731" s="2">
        <v>56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16182</v>
      </c>
      <c r="C15732" s="2">
        <v>56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16183</v>
      </c>
      <c r="C15733" s="2">
        <v>51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51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16185</v>
      </c>
      <c r="C15735" s="2">
        <v>43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16186</v>
      </c>
      <c r="C15736" s="2">
        <v>30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16187</v>
      </c>
      <c r="C15737" s="2">
        <v>55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54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16189</v>
      </c>
      <c r="C15739" s="2">
        <v>50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16190</v>
      </c>
      <c r="C15740" s="2">
        <v>49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16191</v>
      </c>
      <c r="C15741" s="2">
        <v>52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16192</v>
      </c>
      <c r="C15742" s="2">
        <v>54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16193</v>
      </c>
      <c r="C15743" s="2">
        <v>47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42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51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49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43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20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40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16201</v>
      </c>
      <c r="C15751" s="2">
        <v>41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16202</v>
      </c>
      <c r="C15752" s="2">
        <v>43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16203</v>
      </c>
      <c r="C15753" s="2">
        <v>66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16204</v>
      </c>
      <c r="C15754" s="2">
        <v>56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16205</v>
      </c>
      <c r="C15755" s="2">
        <v>50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48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16207</v>
      </c>
      <c r="C15757" s="2">
        <v>45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16208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16209</v>
      </c>
      <c r="C15759" s="2">
        <v>32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26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16211</v>
      </c>
      <c r="C15761" s="2">
        <v>54</v>
      </c>
      <c r="D15761" s="2" t="s">
        <v>453</v>
      </c>
      <c r="E15761" s="2"/>
      <c r="F15761" s="2"/>
      <c r="G15761" s="2"/>
      <c r="H15761" s="2"/>
    </row>
    <row r="15762" spans="2:8">
      <c r="B15762" s="2" t="s">
        <v>16212</v>
      </c>
      <c r="C15762" s="2">
        <v>61</v>
      </c>
      <c r="D15762" s="2" t="s">
        <v>453</v>
      </c>
      <c r="E15762" s="2"/>
      <c r="F15762" s="2"/>
      <c r="G15762" s="2"/>
      <c r="H15762" s="2"/>
    </row>
    <row r="15763" spans="2:8">
      <c r="B15763" s="2" t="s">
        <v>16213</v>
      </c>
      <c r="C15763" s="2">
        <v>52</v>
      </c>
      <c r="D15763" s="2" t="s">
        <v>453</v>
      </c>
      <c r="E15763" s="2"/>
      <c r="F15763" s="2"/>
      <c r="G15763" s="2"/>
      <c r="H15763" s="2"/>
    </row>
    <row r="15764" spans="2:8">
      <c r="B15764" s="2" t="s">
        <v>16214</v>
      </c>
      <c r="C15764" s="2">
        <v>53</v>
      </c>
      <c r="D15764" s="2" t="s">
        <v>453</v>
      </c>
      <c r="E15764" s="2"/>
      <c r="F15764" s="2"/>
      <c r="G15764" s="2"/>
      <c r="H15764" s="2"/>
    </row>
    <row r="15765" spans="2:8">
      <c r="B15765" s="2" t="s">
        <v>16215</v>
      </c>
      <c r="C15765" s="2">
        <v>56</v>
      </c>
      <c r="D15765" s="2" t="s">
        <v>453</v>
      </c>
      <c r="E15765" s="2"/>
      <c r="F15765" s="2"/>
      <c r="G15765" s="2"/>
      <c r="H15765" s="2"/>
    </row>
    <row r="15766" spans="2:8">
      <c r="B15766" s="2" t="s">
        <v>16216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25</v>
      </c>
      <c r="D15768" s="2" t="s">
        <v>453</v>
      </c>
      <c r="E15768" s="2"/>
      <c r="F15768" s="2"/>
      <c r="G15768" s="2"/>
      <c r="H15768" s="2"/>
    </row>
    <row r="15769" spans="2:8">
      <c r="B15769" s="2" t="s">
        <v>16219</v>
      </c>
      <c r="C15769" s="2">
        <v>36</v>
      </c>
      <c r="D15769" s="2" t="s">
        <v>453</v>
      </c>
      <c r="E15769" s="2"/>
      <c r="F15769" s="2"/>
      <c r="G15769" s="2"/>
      <c r="H15769" s="2"/>
    </row>
    <row r="15770" spans="2:8">
      <c r="B15770" s="2" t="s">
        <v>16220</v>
      </c>
      <c r="C15770" s="2">
        <v>42</v>
      </c>
      <c r="D15770" s="2" t="s">
        <v>453</v>
      </c>
      <c r="E15770" s="2"/>
      <c r="F15770" s="2"/>
      <c r="G15770" s="2"/>
      <c r="H15770" s="2"/>
    </row>
    <row r="15771" spans="2:8">
      <c r="B15771" s="2" t="s">
        <v>16221</v>
      </c>
      <c r="C15771" s="2">
        <v>38</v>
      </c>
      <c r="D15771" s="2" t="s">
        <v>453</v>
      </c>
      <c r="E15771" s="2"/>
      <c r="F15771" s="2"/>
      <c r="G15771" s="2"/>
      <c r="H15771" s="2"/>
    </row>
    <row r="15772" spans="2:8">
      <c r="B15772" s="2" t="s">
        <v>16222</v>
      </c>
      <c r="C15772" s="2">
        <v>42</v>
      </c>
      <c r="D15772" s="2" t="s">
        <v>453</v>
      </c>
      <c r="E15772" s="2"/>
      <c r="F15772" s="2"/>
      <c r="G15772" s="2"/>
      <c r="H15772" s="2"/>
    </row>
    <row r="15773" spans="2:8">
      <c r="B15773" s="2" t="s">
        <v>16223</v>
      </c>
      <c r="C15773" s="2">
        <v>45</v>
      </c>
      <c r="D15773" s="2" t="s">
        <v>453</v>
      </c>
      <c r="E15773" s="2"/>
      <c r="F15773" s="2"/>
      <c r="G15773" s="2"/>
      <c r="H15773" s="2"/>
    </row>
    <row r="15774" spans="2:8">
      <c r="B15774" s="2" t="s">
        <v>16224</v>
      </c>
      <c r="C15774" s="2">
        <v>46</v>
      </c>
      <c r="D15774" s="2" t="s">
        <v>453</v>
      </c>
      <c r="E15774" s="2"/>
      <c r="F15774" s="2"/>
      <c r="G15774" s="2"/>
      <c r="H15774" s="2"/>
    </row>
    <row r="15775" spans="2:8">
      <c r="B15775" s="2" t="s">
        <v>16225</v>
      </c>
      <c r="C15775" s="2">
        <v>57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16226</v>
      </c>
      <c r="C15776" s="2">
        <v>52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16227</v>
      </c>
      <c r="C15777" s="2">
        <v>50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16228</v>
      </c>
      <c r="C15778" s="2">
        <v>55</v>
      </c>
      <c r="D15778" s="2" t="s">
        <v>453</v>
      </c>
      <c r="E15778" s="2"/>
      <c r="F15778" s="2"/>
      <c r="G15778" s="2"/>
      <c r="H15778" s="2"/>
    </row>
    <row r="15779" spans="2:8">
      <c r="B15779" s="2" t="s">
        <v>16229</v>
      </c>
      <c r="C15779" s="2">
        <v>58</v>
      </c>
      <c r="D15779" s="2" t="s">
        <v>453</v>
      </c>
      <c r="E15779" s="2"/>
      <c r="F15779" s="2"/>
      <c r="G15779" s="2"/>
      <c r="H15779" s="2"/>
    </row>
    <row r="15780" spans="2:8">
      <c r="B15780" s="2" t="s">
        <v>16230</v>
      </c>
      <c r="C15780" s="2">
        <v>59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16231</v>
      </c>
      <c r="C15781" s="2">
        <v>43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16232</v>
      </c>
      <c r="C15782" s="2">
        <v>47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16233</v>
      </c>
      <c r="C15783" s="2">
        <v>49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16234</v>
      </c>
      <c r="C15784" s="2">
        <v>49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16235</v>
      </c>
      <c r="C15785" s="2">
        <v>52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16236</v>
      </c>
      <c r="C15786" s="2">
        <v>50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16237</v>
      </c>
      <c r="C15787" s="2">
        <v>27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16238</v>
      </c>
      <c r="C15788" s="2">
        <v>28</v>
      </c>
      <c r="D15788" s="2" t="s">
        <v>453</v>
      </c>
      <c r="E15788" s="2"/>
      <c r="F15788" s="2"/>
      <c r="G15788" s="2"/>
      <c r="H15788" s="2"/>
    </row>
    <row r="15789" spans="2:8">
      <c r="B15789" s="2" t="s">
        <v>16239</v>
      </c>
      <c r="C15789" s="2">
        <v>29</v>
      </c>
      <c r="D15789" s="2" t="s">
        <v>453</v>
      </c>
      <c r="E15789" s="2"/>
      <c r="F15789" s="2"/>
      <c r="G15789" s="2"/>
      <c r="H15789" s="2"/>
    </row>
    <row r="15790" spans="2:8">
      <c r="B15790" s="2" t="s">
        <v>16240</v>
      </c>
      <c r="C15790" s="2">
        <v>29</v>
      </c>
      <c r="D15790" s="2" t="s">
        <v>453</v>
      </c>
      <c r="E15790" s="2"/>
      <c r="F15790" s="2"/>
      <c r="G15790" s="2"/>
      <c r="H15790" s="2"/>
    </row>
    <row r="15791" spans="2:8">
      <c r="B15791" s="2" t="s">
        <v>16241</v>
      </c>
      <c r="C15791" s="2">
        <v>40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35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16244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16245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16246</v>
      </c>
      <c r="C15796" s="2">
        <v>14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16247</v>
      </c>
      <c r="C15797" s="2">
        <v>14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49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16249</v>
      </c>
      <c r="C15799" s="2">
        <v>44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16250</v>
      </c>
      <c r="C15800" s="2">
        <v>39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16251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16252</v>
      </c>
      <c r="C15802" s="2">
        <v>48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16253</v>
      </c>
      <c r="C15803" s="2">
        <v>60</v>
      </c>
      <c r="D15803" s="2" t="s">
        <v>453</v>
      </c>
      <c r="E15803" s="2"/>
      <c r="F15803" s="2"/>
      <c r="G15803" s="2"/>
      <c r="H15803" s="2"/>
    </row>
    <row r="15804" spans="2:8">
      <c r="B15804" s="2" t="s">
        <v>16254</v>
      </c>
      <c r="C15804" s="2">
        <v>71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16255</v>
      </c>
      <c r="C15805" s="2">
        <v>42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16256</v>
      </c>
      <c r="C15806" s="2">
        <v>45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16257</v>
      </c>
      <c r="C15807" s="2">
        <v>49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16258</v>
      </c>
      <c r="C15808" s="2">
        <v>51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16259</v>
      </c>
      <c r="C15809" s="2">
        <v>53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16260</v>
      </c>
      <c r="C15810" s="2">
        <v>54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16261</v>
      </c>
      <c r="C15811" s="2">
        <v>51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16262</v>
      </c>
      <c r="C15812" s="2">
        <v>56</v>
      </c>
      <c r="D15812" s="2" t="s">
        <v>453</v>
      </c>
      <c r="E15812" s="2"/>
      <c r="F15812" s="2"/>
      <c r="G15812" s="2"/>
      <c r="H15812" s="2"/>
    </row>
    <row r="15813" spans="2:8">
      <c r="B15813" s="2" t="s">
        <v>16263</v>
      </c>
      <c r="C15813" s="2">
        <v>60</v>
      </c>
      <c r="D15813" s="2" t="s">
        <v>453</v>
      </c>
      <c r="E15813" s="2"/>
      <c r="F15813" s="2"/>
      <c r="G15813" s="2"/>
      <c r="H15813" s="2"/>
    </row>
    <row r="15814" spans="2:8">
      <c r="B15814" s="2" t="s">
        <v>16264</v>
      </c>
      <c r="C15814" s="2">
        <v>66</v>
      </c>
      <c r="D15814" s="2" t="s">
        <v>453</v>
      </c>
      <c r="E15814" s="2"/>
      <c r="F15814" s="2"/>
      <c r="G15814" s="2"/>
      <c r="H15814" s="2"/>
    </row>
    <row r="15815" spans="2:8">
      <c r="B15815" s="2" t="s">
        <v>16265</v>
      </c>
      <c r="C15815" s="2">
        <v>40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38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37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43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16271</v>
      </c>
      <c r="C15821" s="2">
        <v>47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16272</v>
      </c>
      <c r="C15822" s="2">
        <v>49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16273</v>
      </c>
      <c r="C15823" s="2">
        <v>51</v>
      </c>
      <c r="D15823" s="2" t="s">
        <v>453</v>
      </c>
      <c r="E15823" s="2"/>
      <c r="F15823" s="2"/>
      <c r="G15823" s="2"/>
      <c r="H15823" s="2"/>
    </row>
    <row r="15824" spans="2:8">
      <c r="B15824" s="2" t="s">
        <v>16274</v>
      </c>
      <c r="C15824" s="2">
        <v>53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16275</v>
      </c>
      <c r="C15825" s="2">
        <v>51</v>
      </c>
      <c r="D15825" s="2" t="s">
        <v>453</v>
      </c>
      <c r="E15825" s="2"/>
      <c r="F15825" s="2"/>
      <c r="G15825" s="2"/>
      <c r="H15825" s="2"/>
    </row>
    <row r="15826" spans="2:8">
      <c r="B15826" s="2" t="s">
        <v>16276</v>
      </c>
      <c r="C15826" s="2">
        <v>46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16277</v>
      </c>
      <c r="C15827" s="2">
        <v>42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38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16279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16280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16281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16282</v>
      </c>
      <c r="C15832" s="2">
        <v>44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16283</v>
      </c>
      <c r="C15833" s="2">
        <v>47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16284</v>
      </c>
      <c r="C15834" s="2">
        <v>50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16285</v>
      </c>
      <c r="C15835" s="2">
        <v>57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16286</v>
      </c>
      <c r="C15836" s="2">
        <v>50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16287</v>
      </c>
      <c r="C15837" s="2">
        <v>44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34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25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60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16291</v>
      </c>
      <c r="C15841" s="2">
        <v>63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16292</v>
      </c>
      <c r="C15842" s="2">
        <v>69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16293</v>
      </c>
      <c r="C15843" s="2">
        <v>44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44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16295</v>
      </c>
      <c r="C15845" s="2">
        <v>42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43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16297</v>
      </c>
      <c r="C15847" s="2">
        <v>42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16298</v>
      </c>
      <c r="C15848" s="2">
        <v>41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16299</v>
      </c>
      <c r="C15849" s="2">
        <v>50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45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54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51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21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16304</v>
      </c>
      <c r="C15854" s="2">
        <v>26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16305</v>
      </c>
      <c r="C15855" s="2">
        <v>37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38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16307</v>
      </c>
      <c r="C15857" s="2">
        <v>42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16308</v>
      </c>
      <c r="C15858" s="2">
        <v>45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16309</v>
      </c>
      <c r="C15859" s="2">
        <v>46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16310</v>
      </c>
      <c r="C15860" s="2">
        <v>47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16311</v>
      </c>
      <c r="C15861" s="2">
        <v>49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16312</v>
      </c>
      <c r="C15862" s="2">
        <v>51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16313</v>
      </c>
      <c r="C15863" s="2">
        <v>49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16314</v>
      </c>
      <c r="C15864" s="2">
        <v>58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16315</v>
      </c>
      <c r="C15865" s="2">
        <v>50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16316</v>
      </c>
      <c r="C15866" s="2">
        <v>58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16317</v>
      </c>
      <c r="C15867" s="2">
        <v>61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16318</v>
      </c>
      <c r="C15868" s="2">
        <v>66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16319</v>
      </c>
      <c r="C15869" s="2">
        <v>47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16320</v>
      </c>
      <c r="C15870" s="2">
        <v>38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16321</v>
      </c>
      <c r="C15871" s="2">
        <v>33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16322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16323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16324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16325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16326</v>
      </c>
      <c r="C15876" s="2">
        <v>17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16327</v>
      </c>
      <c r="C15877" s="2">
        <v>45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16328</v>
      </c>
      <c r="C15878" s="2">
        <v>49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16329</v>
      </c>
      <c r="C15879" s="2">
        <v>47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16330</v>
      </c>
      <c r="C15880" s="2">
        <v>48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16331</v>
      </c>
      <c r="C15881" s="2">
        <v>50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16332</v>
      </c>
      <c r="C15882" s="2">
        <v>51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46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16334</v>
      </c>
      <c r="C15884" s="2">
        <v>38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16335</v>
      </c>
      <c r="C15885" s="2">
        <v>46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16336</v>
      </c>
      <c r="C15886" s="2">
        <v>46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16337</v>
      </c>
      <c r="C15887" s="2">
        <v>44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16338</v>
      </c>
      <c r="C15888" s="2">
        <v>39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16339</v>
      </c>
      <c r="C15889" s="2">
        <v>48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16340</v>
      </c>
      <c r="C15890" s="2">
        <v>46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42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16342</v>
      </c>
      <c r="C15892" s="2">
        <v>58</v>
      </c>
      <c r="D15892" s="2" t="s">
        <v>453</v>
      </c>
      <c r="E15892" s="2"/>
      <c r="F15892" s="2"/>
      <c r="G15892" s="2"/>
      <c r="H15892" s="2"/>
    </row>
    <row r="15893" spans="2:8">
      <c r="B15893" s="2" t="s">
        <v>16343</v>
      </c>
      <c r="C15893" s="2">
        <v>59</v>
      </c>
      <c r="D15893" s="2" t="s">
        <v>453</v>
      </c>
      <c r="E15893" s="2"/>
      <c r="F15893" s="2"/>
      <c r="G15893" s="2"/>
      <c r="H15893" s="2"/>
    </row>
    <row r="15894" spans="2:8">
      <c r="B15894" s="2" t="s">
        <v>16344</v>
      </c>
      <c r="C15894" s="2">
        <v>52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47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16346</v>
      </c>
      <c r="C15896" s="2">
        <v>54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16347</v>
      </c>
      <c r="C15897" s="2">
        <v>56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16348</v>
      </c>
      <c r="C15898" s="2">
        <v>51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45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39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16351</v>
      </c>
      <c r="C15901" s="2">
        <v>55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16352</v>
      </c>
      <c r="C15902" s="2">
        <v>43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16353</v>
      </c>
      <c r="C15903" s="2">
        <v>60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53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54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49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40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25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16360</v>
      </c>
      <c r="C15910" s="2">
        <v>32</v>
      </c>
      <c r="D15910" s="2" t="s">
        <v>453</v>
      </c>
      <c r="E15910" s="2"/>
      <c r="F15910" s="2"/>
      <c r="G15910" s="2"/>
      <c r="H15910" s="2"/>
    </row>
    <row r="15911" spans="2:8">
      <c r="B15911" s="2" t="s">
        <v>16361</v>
      </c>
      <c r="C15911" s="2">
        <v>36</v>
      </c>
      <c r="D15911" s="2" t="s">
        <v>453</v>
      </c>
      <c r="E15911" s="2"/>
      <c r="F15911" s="2"/>
      <c r="G15911" s="2"/>
      <c r="H15911" s="2"/>
    </row>
    <row r="15912" spans="2:8">
      <c r="B15912" s="2" t="s">
        <v>16362</v>
      </c>
      <c r="C15912" s="2">
        <v>38</v>
      </c>
      <c r="D15912" s="2" t="s">
        <v>453</v>
      </c>
      <c r="E15912" s="2"/>
      <c r="F15912" s="2"/>
      <c r="G15912" s="2"/>
      <c r="H15912" s="2"/>
    </row>
    <row r="15913" spans="2:8">
      <c r="B15913" s="2" t="s">
        <v>16363</v>
      </c>
      <c r="C15913" s="2">
        <v>42</v>
      </c>
      <c r="D15913" s="2" t="s">
        <v>453</v>
      </c>
      <c r="E15913" s="2"/>
      <c r="F15913" s="2"/>
      <c r="G15913" s="2"/>
      <c r="H15913" s="2"/>
    </row>
    <row r="15914" spans="2:8">
      <c r="B15914" s="2" t="s">
        <v>16364</v>
      </c>
      <c r="C15914" s="2">
        <v>62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48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37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28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47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16370</v>
      </c>
      <c r="C15920" s="2">
        <v>49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16371</v>
      </c>
      <c r="C15921" s="2">
        <v>50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16372</v>
      </c>
      <c r="C15922" s="2">
        <v>52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16373</v>
      </c>
      <c r="C15923" s="2">
        <v>53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16374</v>
      </c>
      <c r="C15924" s="2">
        <v>50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47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44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16377</v>
      </c>
      <c r="C15927" s="2">
        <v>41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54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42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16380</v>
      </c>
      <c r="C15930" s="2">
        <v>55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16381</v>
      </c>
      <c r="C15931" s="2">
        <v>42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16382</v>
      </c>
      <c r="C15932" s="2">
        <v>48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24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44</v>
      </c>
      <c r="D15935" s="2" t="s">
        <v>453</v>
      </c>
      <c r="E15935" s="2"/>
      <c r="F15935" s="2"/>
      <c r="G15935" s="2"/>
      <c r="H15935" s="2"/>
    </row>
    <row r="15936" spans="2:8">
      <c r="B15936" s="2" t="s">
        <v>16386</v>
      </c>
      <c r="C15936" s="2">
        <v>53</v>
      </c>
      <c r="D15936" s="2" t="s">
        <v>453</v>
      </c>
      <c r="E15936" s="2"/>
      <c r="F15936" s="2"/>
      <c r="G15936" s="2"/>
      <c r="H15936" s="2"/>
    </row>
    <row r="15937" spans="2:8">
      <c r="B15937" s="2" t="s">
        <v>16387</v>
      </c>
      <c r="C15937" s="2">
        <v>56</v>
      </c>
      <c r="D15937" s="2" t="s">
        <v>453</v>
      </c>
      <c r="E15937" s="2"/>
      <c r="F15937" s="2"/>
      <c r="G15937" s="2"/>
      <c r="H15937" s="2"/>
    </row>
    <row r="15938" spans="2:8">
      <c r="B15938" s="2" t="s">
        <v>16388</v>
      </c>
      <c r="C15938" s="2">
        <v>56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16389</v>
      </c>
      <c r="C15939" s="2">
        <v>57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16390</v>
      </c>
      <c r="C15940" s="2">
        <v>45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16392</v>
      </c>
      <c r="C15942" s="2">
        <v>39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16393</v>
      </c>
      <c r="C15943" s="2">
        <v>47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16394</v>
      </c>
      <c r="C15944" s="2">
        <v>52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16395</v>
      </c>
      <c r="C15945" s="2">
        <v>55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16396</v>
      </c>
      <c r="C15946" s="2">
        <v>58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16397</v>
      </c>
      <c r="C15947" s="2">
        <v>53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16398</v>
      </c>
      <c r="C15948" s="2">
        <v>56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16399</v>
      </c>
      <c r="C15949" s="2">
        <v>59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16400</v>
      </c>
      <c r="C15950" s="2">
        <v>41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16401</v>
      </c>
      <c r="C15951" s="2">
        <v>45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16402</v>
      </c>
      <c r="C15952" s="2">
        <v>30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16403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24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19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15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17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19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25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33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16414</v>
      </c>
      <c r="C15964" s="2">
        <v>39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16415</v>
      </c>
      <c r="C15965" s="2">
        <v>45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16416</v>
      </c>
      <c r="C15966" s="2">
        <v>50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16417</v>
      </c>
      <c r="C15967" s="2">
        <v>54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16418</v>
      </c>
      <c r="C15968" s="2">
        <v>77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16419</v>
      </c>
      <c r="C15969" s="2">
        <v>68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16420</v>
      </c>
      <c r="C15970" s="2">
        <v>39</v>
      </c>
      <c r="D15970" s="2" t="s">
        <v>453</v>
      </c>
      <c r="E15970" s="2"/>
      <c r="F15970" s="2"/>
      <c r="G15970" s="2"/>
      <c r="H15970" s="2"/>
    </row>
    <row r="15971" spans="2:8">
      <c r="B15971" s="2" t="s">
        <v>16421</v>
      </c>
      <c r="C15971" s="2">
        <v>44</v>
      </c>
      <c r="D15971" s="2" t="s">
        <v>453</v>
      </c>
      <c r="E15971" s="2"/>
      <c r="F15971" s="2"/>
      <c r="G15971" s="2"/>
      <c r="H15971" s="2"/>
    </row>
    <row r="15972" spans="2:8">
      <c r="B15972" s="2" t="s">
        <v>16422</v>
      </c>
      <c r="C15972" s="2">
        <v>47</v>
      </c>
      <c r="D15972" s="2" t="s">
        <v>453</v>
      </c>
      <c r="E15972" s="2"/>
      <c r="F15972" s="2"/>
      <c r="G15972" s="2"/>
      <c r="H15972" s="2"/>
    </row>
    <row r="15973" spans="2:8">
      <c r="B15973" s="2" t="s">
        <v>16423</v>
      </c>
      <c r="C15973" s="2">
        <v>49</v>
      </c>
      <c r="D15973" s="2" t="s">
        <v>453</v>
      </c>
      <c r="E15973" s="2"/>
      <c r="F15973" s="2"/>
      <c r="G15973" s="2"/>
      <c r="H15973" s="2"/>
    </row>
    <row r="15974" spans="2:8">
      <c r="B15974" s="2" t="s">
        <v>16424</v>
      </c>
      <c r="C15974" s="2">
        <v>52</v>
      </c>
      <c r="D15974" s="2" t="s">
        <v>453</v>
      </c>
      <c r="E15974" s="2"/>
      <c r="F15974" s="2"/>
      <c r="G15974" s="2"/>
      <c r="H15974" s="2"/>
    </row>
    <row r="15975" spans="2:8">
      <c r="B15975" s="2" t="s">
        <v>16425</v>
      </c>
      <c r="C15975" s="2">
        <v>57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16426</v>
      </c>
      <c r="C15976" s="2">
        <v>54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55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16428</v>
      </c>
      <c r="C15978" s="2">
        <v>55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16429</v>
      </c>
      <c r="C15979" s="2">
        <v>52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16430</v>
      </c>
      <c r="C15980" s="2">
        <v>50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16431</v>
      </c>
      <c r="C15981" s="2">
        <v>36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16432</v>
      </c>
      <c r="C15982" s="2">
        <v>34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16433</v>
      </c>
      <c r="C15983" s="2">
        <v>33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16434</v>
      </c>
      <c r="C15984" s="2">
        <v>30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16435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16436</v>
      </c>
      <c r="C15986" s="2">
        <v>21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16437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44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42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57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49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45</v>
      </c>
      <c r="D15994" s="2" t="s">
        <v>453</v>
      </c>
      <c r="E15994" s="2"/>
      <c r="F15994" s="2"/>
      <c r="G15994" s="2"/>
      <c r="H15994" s="2"/>
    </row>
    <row r="15995" spans="2:8">
      <c r="B15995" s="2" t="s">
        <v>16445</v>
      </c>
      <c r="C15995" s="2">
        <v>50</v>
      </c>
      <c r="D15995" s="2" t="s">
        <v>453</v>
      </c>
      <c r="E15995" s="2"/>
      <c r="F15995" s="2"/>
      <c r="G15995" s="2"/>
      <c r="H15995" s="2"/>
    </row>
    <row r="15996" spans="2:8">
      <c r="B15996" s="2" t="s">
        <v>16446</v>
      </c>
      <c r="C15996" s="2">
        <v>52</v>
      </c>
      <c r="D15996" s="2" t="s">
        <v>453</v>
      </c>
      <c r="E15996" s="2"/>
      <c r="F15996" s="2"/>
      <c r="G15996" s="2"/>
      <c r="H15996" s="2"/>
    </row>
    <row r="15997" spans="2:8">
      <c r="B15997" s="2" t="s">
        <v>16447</v>
      </c>
      <c r="C15997" s="2">
        <v>53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16448</v>
      </c>
      <c r="C15998" s="2">
        <v>59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46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39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33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16452</v>
      </c>
      <c r="C16002" s="2">
        <v>56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16453</v>
      </c>
      <c r="C16003" s="2">
        <v>65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16454</v>
      </c>
      <c r="C16004" s="2">
        <v>71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16455</v>
      </c>
      <c r="C16005" s="2">
        <v>73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16456</v>
      </c>
      <c r="C16006" s="2">
        <v>42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16457</v>
      </c>
      <c r="C16007" s="2">
        <v>38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16458</v>
      </c>
      <c r="C16008" s="2">
        <v>49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16459</v>
      </c>
      <c r="C16009" s="2">
        <v>55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16460</v>
      </c>
      <c r="C16010" s="2">
        <v>61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16461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16462</v>
      </c>
      <c r="C16012" s="2">
        <v>30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16463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16464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16465</v>
      </c>
      <c r="C16015" s="2">
        <v>26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16466</v>
      </c>
      <c r="C16016" s="2">
        <v>53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16467</v>
      </c>
      <c r="C16017" s="2">
        <v>59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16468</v>
      </c>
      <c r="C16018" s="2">
        <v>62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16469</v>
      </c>
      <c r="C16019" s="2">
        <v>64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16470</v>
      </c>
      <c r="C16020" s="2">
        <v>48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16471</v>
      </c>
      <c r="C16021" s="2">
        <v>56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16472</v>
      </c>
      <c r="C16022" s="2">
        <v>61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16473</v>
      </c>
      <c r="C16023" s="2">
        <v>44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16474</v>
      </c>
      <c r="C16024" s="2">
        <v>53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16475</v>
      </c>
      <c r="C16025" s="2">
        <v>57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16476</v>
      </c>
      <c r="C16026" s="2">
        <v>56</v>
      </c>
      <c r="D16026" s="2" t="s">
        <v>453</v>
      </c>
      <c r="E16026" s="2"/>
      <c r="F16026" s="2"/>
      <c r="G16026" s="2"/>
      <c r="H16026" s="2"/>
    </row>
    <row r="16027" spans="2:8">
      <c r="B16027" s="2" t="s">
        <v>16477</v>
      </c>
      <c r="C16027" s="2">
        <v>59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16478</v>
      </c>
      <c r="C16028" s="2">
        <v>44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39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24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43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40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16484</v>
      </c>
      <c r="C16034" s="2">
        <v>64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16485</v>
      </c>
      <c r="C16035" s="2">
        <v>67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16486</v>
      </c>
      <c r="C16036" s="2">
        <v>69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16487</v>
      </c>
      <c r="C16037" s="2">
        <v>58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16488</v>
      </c>
      <c r="C16038" s="2">
        <v>56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16489</v>
      </c>
      <c r="C16039" s="2">
        <v>53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16490</v>
      </c>
      <c r="C16040" s="2">
        <v>65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16491</v>
      </c>
      <c r="C16041" s="2">
        <v>58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16492</v>
      </c>
      <c r="C16042" s="2">
        <v>60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16493</v>
      </c>
      <c r="C16043" s="2">
        <v>54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16494</v>
      </c>
      <c r="C16044" s="2">
        <v>48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16495</v>
      </c>
      <c r="C16045" s="2">
        <v>53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16496</v>
      </c>
      <c r="C16046" s="2">
        <v>59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16497</v>
      </c>
      <c r="C16047" s="2">
        <v>59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16498</v>
      </c>
      <c r="C16048" s="2">
        <v>40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16499</v>
      </c>
      <c r="C16049" s="2">
        <v>38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16500</v>
      </c>
      <c r="C16050" s="2">
        <v>35</v>
      </c>
      <c r="D16050" s="2" t="s">
        <v>453</v>
      </c>
      <c r="E16050" s="2"/>
      <c r="F16050" s="2"/>
      <c r="G16050" s="2"/>
      <c r="H16050" s="2"/>
    </row>
    <row r="16051" spans="2:8">
      <c r="B16051" s="2" t="s">
        <v>16501</v>
      </c>
      <c r="C16051" s="2">
        <v>41</v>
      </c>
      <c r="D16051" s="2" t="s">
        <v>453</v>
      </c>
      <c r="E16051" s="2"/>
      <c r="F16051" s="2"/>
      <c r="G16051" s="2"/>
      <c r="H16051" s="2"/>
    </row>
    <row r="16052" spans="2:8">
      <c r="B16052" s="2" t="s">
        <v>16502</v>
      </c>
      <c r="C16052" s="2">
        <v>45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16503</v>
      </c>
      <c r="C16053" s="2">
        <v>50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16504</v>
      </c>
      <c r="C16054" s="2">
        <v>53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16505</v>
      </c>
      <c r="C16055" s="2">
        <v>52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48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41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16509</v>
      </c>
      <c r="C16059" s="2">
        <v>44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16510</v>
      </c>
      <c r="C16060" s="2">
        <v>47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16511</v>
      </c>
      <c r="C16061" s="2">
        <v>50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16512</v>
      </c>
      <c r="C16062" s="2">
        <v>52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16513</v>
      </c>
      <c r="C16063" s="2">
        <v>47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16514</v>
      </c>
      <c r="C16064" s="2">
        <v>46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16515</v>
      </c>
      <c r="C16065" s="2">
        <v>44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45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41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54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45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65</v>
      </c>
      <c r="D16071" s="2" t="s">
        <v>453</v>
      </c>
      <c r="E16071" s="2"/>
      <c r="F16071" s="2"/>
      <c r="G16071" s="2"/>
      <c r="H16071" s="2"/>
    </row>
    <row r="16072" spans="2:8">
      <c r="B16072" s="2" t="s">
        <v>16522</v>
      </c>
      <c r="C16072" s="2">
        <v>74</v>
      </c>
      <c r="D16072" s="2" t="s">
        <v>453</v>
      </c>
      <c r="E16072" s="2"/>
      <c r="F16072" s="2"/>
      <c r="G16072" s="2"/>
      <c r="H16072" s="2"/>
    </row>
    <row r="16073" spans="2:8">
      <c r="B16073" s="2" t="s">
        <v>16523</v>
      </c>
      <c r="C16073" s="2">
        <v>81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16524</v>
      </c>
      <c r="C16074" s="2">
        <v>51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16525</v>
      </c>
      <c r="C16075" s="2">
        <v>56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16526</v>
      </c>
      <c r="C16076" s="2">
        <v>59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16527</v>
      </c>
      <c r="C16077" s="2">
        <v>63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16528</v>
      </c>
      <c r="C16078" s="2">
        <v>51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16529</v>
      </c>
      <c r="C16079" s="2">
        <v>46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39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27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58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16533</v>
      </c>
      <c r="C16083" s="2">
        <v>54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16534</v>
      </c>
      <c r="C16084" s="2">
        <v>45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16535</v>
      </c>
      <c r="C16085" s="2">
        <v>53</v>
      </c>
      <c r="D16085" s="2" t="s">
        <v>453</v>
      </c>
      <c r="E16085" s="2"/>
      <c r="F16085" s="2"/>
      <c r="G16085" s="2"/>
      <c r="H16085" s="2"/>
    </row>
    <row r="16086" spans="2:8">
      <c r="B16086" s="2" t="s">
        <v>16536</v>
      </c>
      <c r="C16086" s="2">
        <v>57</v>
      </c>
      <c r="D16086" s="2" t="s">
        <v>453</v>
      </c>
      <c r="E16086" s="2"/>
      <c r="F16086" s="2"/>
      <c r="G16086" s="2"/>
      <c r="H16086" s="2"/>
    </row>
    <row r="16087" spans="2:8">
      <c r="B16087" s="2" t="s">
        <v>16537</v>
      </c>
      <c r="C16087" s="2">
        <v>56</v>
      </c>
      <c r="D16087" s="2" t="s">
        <v>453</v>
      </c>
      <c r="E16087" s="2"/>
      <c r="F16087" s="2"/>
      <c r="G16087" s="2"/>
      <c r="H16087" s="2"/>
    </row>
    <row r="16088" spans="2:8">
      <c r="B16088" s="2" t="s">
        <v>16538</v>
      </c>
      <c r="C16088" s="2">
        <v>85</v>
      </c>
      <c r="D16088" s="2" t="s">
        <v>453</v>
      </c>
      <c r="E16088" s="2"/>
      <c r="F16088" s="2"/>
      <c r="G16088" s="2"/>
      <c r="H16088" s="2"/>
    </row>
    <row r="16089" spans="2:8">
      <c r="B16089" s="2" t="s">
        <v>16539</v>
      </c>
      <c r="C16089" s="2">
        <v>47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16540</v>
      </c>
      <c r="C16090" s="2">
        <v>42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16541</v>
      </c>
      <c r="C16091" s="2">
        <v>31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16542</v>
      </c>
      <c r="C16092" s="2">
        <v>35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16543</v>
      </c>
      <c r="C16093" s="2">
        <v>39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16544</v>
      </c>
      <c r="C16094" s="2">
        <v>46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16545</v>
      </c>
      <c r="C16095" s="2">
        <v>41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16546</v>
      </c>
      <c r="C16096" s="2">
        <v>39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16547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16548</v>
      </c>
      <c r="C16098" s="2">
        <v>55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16549</v>
      </c>
      <c r="C16099" s="2">
        <v>52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16550</v>
      </c>
      <c r="C16100" s="2">
        <v>52</v>
      </c>
      <c r="D16100" s="2" t="s">
        <v>453</v>
      </c>
      <c r="E16100" s="2"/>
      <c r="F16100" s="2"/>
      <c r="G16100" s="2"/>
      <c r="H16100" s="2"/>
    </row>
    <row r="16101" spans="2:8">
      <c r="B16101" s="2" t="s">
        <v>16551</v>
      </c>
      <c r="C16101" s="2">
        <v>62</v>
      </c>
      <c r="D16101" s="2" t="s">
        <v>453</v>
      </c>
      <c r="E16101" s="2"/>
      <c r="F16101" s="2"/>
      <c r="G16101" s="2"/>
      <c r="H16101" s="2"/>
    </row>
    <row r="16102" spans="2:8">
      <c r="B16102" s="2" t="s">
        <v>16552</v>
      </c>
      <c r="C16102" s="2">
        <v>60</v>
      </c>
      <c r="D16102" s="2" t="s">
        <v>453</v>
      </c>
      <c r="E16102" s="2"/>
      <c r="F16102" s="2"/>
      <c r="G16102" s="2"/>
      <c r="H16102" s="2"/>
    </row>
    <row r="16103" spans="2:8">
      <c r="B16103" s="2" t="s">
        <v>16553</v>
      </c>
      <c r="C16103" s="2">
        <v>64</v>
      </c>
      <c r="D16103" s="2" t="s">
        <v>453</v>
      </c>
      <c r="E16103" s="2"/>
      <c r="F16103" s="2"/>
      <c r="G16103" s="2"/>
      <c r="H16103" s="2"/>
    </row>
    <row r="16104" spans="2:8">
      <c r="B16104" s="2" t="s">
        <v>16554</v>
      </c>
      <c r="C16104" s="2">
        <v>66</v>
      </c>
      <c r="D16104" s="2" t="s">
        <v>453</v>
      </c>
      <c r="E16104" s="2"/>
      <c r="F16104" s="2"/>
      <c r="G16104" s="2"/>
      <c r="H16104" s="2"/>
    </row>
    <row r="16105" spans="2:8">
      <c r="B16105" s="2" t="s">
        <v>16555</v>
      </c>
      <c r="C16105" s="2">
        <v>69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16556</v>
      </c>
      <c r="C16106" s="2">
        <v>32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16557</v>
      </c>
      <c r="C16107" s="2">
        <v>41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16558</v>
      </c>
      <c r="C16108" s="2">
        <v>49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16559</v>
      </c>
      <c r="C16109" s="2">
        <v>56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16560</v>
      </c>
      <c r="C16110" s="2">
        <v>63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16561</v>
      </c>
      <c r="C16111" s="2">
        <v>44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16562</v>
      </c>
      <c r="C16112" s="2">
        <v>42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16563</v>
      </c>
      <c r="C16113" s="2">
        <v>36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16564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16565</v>
      </c>
      <c r="C16115" s="2">
        <v>52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16566</v>
      </c>
      <c r="C16116" s="2">
        <v>54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16567</v>
      </c>
      <c r="C16117" s="2">
        <v>56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16568</v>
      </c>
      <c r="C16118" s="2">
        <v>25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16569</v>
      </c>
      <c r="C16119" s="2">
        <v>34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16570</v>
      </c>
      <c r="C16120" s="2">
        <v>40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16571</v>
      </c>
      <c r="C16121" s="2">
        <v>42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16572</v>
      </c>
      <c r="C16122" s="2">
        <v>45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16573</v>
      </c>
      <c r="C16123" s="2">
        <v>47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16574</v>
      </c>
      <c r="C16124" s="2">
        <v>60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16575</v>
      </c>
      <c r="C16125" s="2">
        <v>62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16576</v>
      </c>
      <c r="C16126" s="2">
        <v>63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16577</v>
      </c>
      <c r="C16127" s="2">
        <v>65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16578</v>
      </c>
      <c r="C16128" s="2">
        <v>58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16579</v>
      </c>
      <c r="C16129" s="2">
        <v>66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16580</v>
      </c>
      <c r="C16130" s="2">
        <v>45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73</v>
      </c>
      <c r="D16131" s="2" t="s">
        <v>453</v>
      </c>
      <c r="E16131" s="2"/>
      <c r="F16131" s="2"/>
      <c r="G16131" s="2"/>
      <c r="H16131" s="2"/>
    </row>
    <row r="16132" spans="2:8">
      <c r="B16132" s="2" t="s">
        <v>16582</v>
      </c>
      <c r="C16132" s="2">
        <v>43</v>
      </c>
      <c r="D16132" s="2" t="s">
        <v>453</v>
      </c>
      <c r="E16132" s="2"/>
      <c r="F16132" s="2"/>
      <c r="G16132" s="2"/>
      <c r="H16132" s="2"/>
    </row>
    <row r="16133" spans="2:8">
      <c r="B16133" s="2" t="s">
        <v>16583</v>
      </c>
      <c r="C16133" s="2">
        <v>48</v>
      </c>
      <c r="D16133" s="2" t="s">
        <v>453</v>
      </c>
      <c r="E16133" s="2"/>
      <c r="F16133" s="2"/>
      <c r="G16133" s="2"/>
      <c r="H16133" s="2"/>
    </row>
    <row r="16134" spans="2:8">
      <c r="B16134" s="2" t="s">
        <v>16584</v>
      </c>
      <c r="C16134" s="2">
        <v>51</v>
      </c>
      <c r="D16134" s="2" t="s">
        <v>453</v>
      </c>
      <c r="E16134" s="2"/>
      <c r="F16134" s="2"/>
      <c r="G16134" s="2"/>
      <c r="H16134" s="2"/>
    </row>
    <row r="16135" spans="2:8">
      <c r="B16135" s="2" t="s">
        <v>16585</v>
      </c>
      <c r="C16135" s="2">
        <v>56</v>
      </c>
      <c r="D16135" s="2" t="s">
        <v>453</v>
      </c>
      <c r="E16135" s="2"/>
      <c r="F16135" s="2"/>
      <c r="G16135" s="2"/>
      <c r="H16135" s="2"/>
    </row>
    <row r="16136" spans="2:8">
      <c r="B16136" s="2" t="s">
        <v>16586</v>
      </c>
      <c r="C16136" s="2">
        <v>43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16587</v>
      </c>
      <c r="C16137" s="2">
        <v>40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16588</v>
      </c>
      <c r="C16138" s="2">
        <v>34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16589</v>
      </c>
      <c r="C16139" s="2">
        <v>43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16590</v>
      </c>
      <c r="C16140" s="2">
        <v>39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16591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16592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16593</v>
      </c>
      <c r="C16143" s="2">
        <v>39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16594</v>
      </c>
      <c r="C16144" s="2">
        <v>37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16595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33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16597</v>
      </c>
      <c r="C16147" s="2">
        <v>44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16598</v>
      </c>
      <c r="C16148" s="2">
        <v>42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16599</v>
      </c>
      <c r="C16149" s="2">
        <v>41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39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16601</v>
      </c>
      <c r="C16151" s="2">
        <v>38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16602</v>
      </c>
      <c r="C16152" s="2">
        <v>38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16603</v>
      </c>
      <c r="C16153" s="2">
        <v>43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16604</v>
      </c>
      <c r="C16154" s="2">
        <v>37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16605</v>
      </c>
      <c r="C16155" s="2">
        <v>42</v>
      </c>
      <c r="D16155" s="2" t="s">
        <v>453</v>
      </c>
      <c r="E16155" s="2"/>
      <c r="F16155" s="2"/>
      <c r="G16155" s="2"/>
      <c r="H16155" s="2"/>
    </row>
    <row r="16156" spans="2:8">
      <c r="B16156" s="2" t="s">
        <v>16606</v>
      </c>
      <c r="C16156" s="2">
        <v>38</v>
      </c>
      <c r="D16156" s="2" t="s">
        <v>453</v>
      </c>
      <c r="E16156" s="2"/>
      <c r="F16156" s="2"/>
      <c r="G16156" s="2"/>
      <c r="H16156" s="2"/>
    </row>
    <row r="16157" spans="2:8">
      <c r="B16157" s="2" t="s">
        <v>16607</v>
      </c>
      <c r="C16157" s="2">
        <v>45</v>
      </c>
      <c r="D16157" s="2" t="s">
        <v>453</v>
      </c>
      <c r="E16157" s="2"/>
      <c r="F16157" s="2"/>
      <c r="G16157" s="2"/>
      <c r="H16157" s="2"/>
    </row>
    <row r="16158" spans="2:8">
      <c r="B16158" s="2" t="s">
        <v>16608</v>
      </c>
      <c r="C16158" s="2">
        <v>52</v>
      </c>
      <c r="D16158" s="2" t="s">
        <v>453</v>
      </c>
      <c r="E16158" s="2"/>
      <c r="F16158" s="2"/>
      <c r="G16158" s="2"/>
      <c r="H16158" s="2"/>
    </row>
    <row r="16159" spans="2:8">
      <c r="B16159" s="2" t="s">
        <v>16609</v>
      </c>
      <c r="C16159" s="2">
        <v>52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16610</v>
      </c>
      <c r="C16160" s="2">
        <v>53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16611</v>
      </c>
      <c r="C16161" s="2">
        <v>37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16612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16613</v>
      </c>
      <c r="C16163" s="2">
        <v>42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16614</v>
      </c>
      <c r="C16164" s="2">
        <v>40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50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16619</v>
      </c>
      <c r="C16169" s="2">
        <v>63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16620</v>
      </c>
      <c r="C16170" s="2">
        <v>70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16621</v>
      </c>
      <c r="C16171" s="2">
        <v>72</v>
      </c>
      <c r="D16171" s="2" t="s">
        <v>453</v>
      </c>
      <c r="E16171" s="2"/>
      <c r="F16171" s="2"/>
      <c r="G16171" s="2"/>
      <c r="H16171" s="2"/>
    </row>
    <row r="16172" spans="2:8">
      <c r="B16172" s="2" t="s">
        <v>16622</v>
      </c>
      <c r="C16172" s="2">
        <v>25</v>
      </c>
      <c r="D16172" s="2" t="s">
        <v>453</v>
      </c>
      <c r="E16172" s="2"/>
      <c r="F16172" s="2"/>
      <c r="G16172" s="2"/>
      <c r="H16172" s="2"/>
    </row>
    <row r="16173" spans="2:8">
      <c r="B16173" s="2" t="s">
        <v>16623</v>
      </c>
      <c r="C16173" s="2">
        <v>26</v>
      </c>
      <c r="D16173" s="2" t="s">
        <v>453</v>
      </c>
      <c r="E16173" s="2"/>
      <c r="F16173" s="2"/>
      <c r="G16173" s="2"/>
      <c r="H16173" s="2"/>
    </row>
    <row r="16174" spans="2:8">
      <c r="B16174" s="2" t="s">
        <v>16624</v>
      </c>
      <c r="C16174" s="2">
        <v>42</v>
      </c>
      <c r="D16174" s="2" t="s">
        <v>453</v>
      </c>
      <c r="E16174" s="2"/>
      <c r="F16174" s="2"/>
      <c r="G16174" s="2"/>
      <c r="H16174" s="2"/>
    </row>
    <row r="16175" spans="2:8">
      <c r="B16175" s="2" t="s">
        <v>16625</v>
      </c>
      <c r="C16175" s="2">
        <v>47</v>
      </c>
      <c r="D16175" s="2" t="s">
        <v>453</v>
      </c>
      <c r="E16175" s="2"/>
      <c r="F16175" s="2"/>
      <c r="G16175" s="2"/>
      <c r="H16175" s="2"/>
    </row>
    <row r="16176" spans="2:8">
      <c r="B16176" s="2" t="s">
        <v>16626</v>
      </c>
      <c r="C16176" s="2">
        <v>53</v>
      </c>
      <c r="D16176" s="2" t="s">
        <v>453</v>
      </c>
      <c r="E16176" s="2"/>
      <c r="F16176" s="2"/>
      <c r="G16176" s="2"/>
      <c r="H16176" s="2"/>
    </row>
    <row r="16177" spans="2:8">
      <c r="B16177" s="2" t="s">
        <v>16627</v>
      </c>
      <c r="C16177" s="2">
        <v>56</v>
      </c>
      <c r="D16177" s="2" t="s">
        <v>453</v>
      </c>
      <c r="E16177" s="2"/>
      <c r="F16177" s="2"/>
      <c r="G16177" s="2"/>
      <c r="H16177" s="2"/>
    </row>
    <row r="16178" spans="2:8">
      <c r="B16178" s="2" t="s">
        <v>16628</v>
      </c>
      <c r="C16178" s="2">
        <v>48</v>
      </c>
      <c r="D16178" s="2" t="s">
        <v>453</v>
      </c>
      <c r="E16178" s="2"/>
      <c r="F16178" s="2"/>
      <c r="G16178" s="2"/>
      <c r="H16178" s="2"/>
    </row>
    <row r="16179" spans="2:8">
      <c r="B16179" s="2" t="s">
        <v>16629</v>
      </c>
      <c r="C16179" s="2">
        <v>51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16630</v>
      </c>
      <c r="C16180" s="2">
        <v>53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16631</v>
      </c>
      <c r="C16181" s="2">
        <v>54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16632</v>
      </c>
      <c r="C16182" s="2">
        <v>22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16633</v>
      </c>
      <c r="C16183" s="2">
        <v>28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16634</v>
      </c>
      <c r="C16184" s="2">
        <v>33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16635</v>
      </c>
      <c r="C16185" s="2">
        <v>37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16636</v>
      </c>
      <c r="C16186" s="2">
        <v>41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16637</v>
      </c>
      <c r="C16187" s="2">
        <v>45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16638</v>
      </c>
      <c r="C16188" s="2">
        <v>49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16639</v>
      </c>
      <c r="C16189" s="2">
        <v>50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16640</v>
      </c>
      <c r="C16190" s="2">
        <v>48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44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16642</v>
      </c>
      <c r="C16192" s="2">
        <v>42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16643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16644</v>
      </c>
      <c r="C16194" s="2">
        <v>41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16645</v>
      </c>
      <c r="C16195" s="2">
        <v>41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16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16647</v>
      </c>
      <c r="C16197" s="2">
        <v>15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51</v>
      </c>
      <c r="D16198" s="2" t="s">
        <v>453</v>
      </c>
      <c r="E16198" s="2"/>
      <c r="F16198" s="2"/>
      <c r="G16198" s="2"/>
      <c r="H16198" s="2"/>
    </row>
    <row r="16199" spans="2:8">
      <c r="B16199" s="2" t="s">
        <v>16649</v>
      </c>
      <c r="C16199" s="2">
        <v>53</v>
      </c>
      <c r="D16199" s="2" t="s">
        <v>453</v>
      </c>
      <c r="E16199" s="2"/>
      <c r="F16199" s="2"/>
      <c r="G16199" s="2"/>
      <c r="H16199" s="2"/>
    </row>
    <row r="16200" spans="2:8">
      <c r="B16200" s="2" t="s">
        <v>16650</v>
      </c>
      <c r="C16200" s="2">
        <v>53</v>
      </c>
      <c r="D16200" s="2" t="s">
        <v>453</v>
      </c>
      <c r="E16200" s="2"/>
      <c r="F16200" s="2"/>
      <c r="G16200" s="2"/>
      <c r="H16200" s="2"/>
    </row>
    <row r="16201" spans="2:8">
      <c r="B16201" s="2" t="s">
        <v>16651</v>
      </c>
      <c r="C16201" s="2">
        <v>54</v>
      </c>
      <c r="D16201" s="2" t="s">
        <v>453</v>
      </c>
      <c r="E16201" s="2"/>
      <c r="F16201" s="2"/>
      <c r="G16201" s="2"/>
      <c r="H16201" s="2"/>
    </row>
    <row r="16202" spans="2:8">
      <c r="B16202" s="2" t="s">
        <v>16652</v>
      </c>
      <c r="C16202" s="2">
        <v>52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16653</v>
      </c>
      <c r="C16203" s="2">
        <v>48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16654</v>
      </c>
      <c r="C16204" s="2">
        <v>44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16655</v>
      </c>
      <c r="C16205" s="2">
        <v>33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16656</v>
      </c>
      <c r="C16206" s="2">
        <v>47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16657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16658</v>
      </c>
      <c r="C16208" s="2">
        <v>43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16659</v>
      </c>
      <c r="C16209" s="2">
        <v>35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37</v>
      </c>
      <c r="D16211" s="2" t="s">
        <v>453</v>
      </c>
      <c r="E16211" s="2"/>
      <c r="F16211" s="2"/>
      <c r="G16211" s="2"/>
      <c r="H16211" s="2"/>
    </row>
    <row r="16212" spans="2:8">
      <c r="B16212" s="2" t="s">
        <v>16662</v>
      </c>
      <c r="C16212" s="2">
        <v>44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16663</v>
      </c>
      <c r="C16213" s="2">
        <v>47</v>
      </c>
      <c r="D16213" s="2" t="s">
        <v>453</v>
      </c>
      <c r="E16213" s="2"/>
      <c r="F16213" s="2"/>
      <c r="G16213" s="2"/>
      <c r="H16213" s="2"/>
    </row>
    <row r="16214" spans="2:8">
      <c r="B16214" s="2" t="s">
        <v>16664</v>
      </c>
      <c r="C16214" s="2">
        <v>50</v>
      </c>
      <c r="D16214" s="2" t="s">
        <v>453</v>
      </c>
      <c r="E16214" s="2"/>
      <c r="F16214" s="2"/>
      <c r="G16214" s="2"/>
      <c r="H16214" s="2"/>
    </row>
    <row r="16215" spans="2:8">
      <c r="B16215" s="2" t="s">
        <v>16665</v>
      </c>
      <c r="C16215" s="2">
        <v>32</v>
      </c>
      <c r="D16215" s="2" t="s">
        <v>453</v>
      </c>
      <c r="E16215" s="2"/>
      <c r="F16215" s="2"/>
      <c r="G16215" s="2"/>
      <c r="H16215" s="2"/>
    </row>
    <row r="16216" spans="2:8">
      <c r="B16216" s="2" t="s">
        <v>16666</v>
      </c>
      <c r="C16216" s="2">
        <v>38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16667</v>
      </c>
      <c r="C16217" s="2">
        <v>44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16668</v>
      </c>
      <c r="C16218" s="2">
        <v>55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16669</v>
      </c>
      <c r="C16219" s="2">
        <v>60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16670</v>
      </c>
      <c r="C16220" s="2">
        <v>64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16671</v>
      </c>
      <c r="C16221" s="2">
        <v>49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16672</v>
      </c>
      <c r="C16222" s="2">
        <v>59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16673</v>
      </c>
      <c r="C16223" s="2">
        <v>62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16674</v>
      </c>
      <c r="C16224" s="2">
        <v>49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16675</v>
      </c>
      <c r="C16225" s="2">
        <v>47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16676</v>
      </c>
      <c r="C16226" s="2">
        <v>43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16677</v>
      </c>
      <c r="C16227" s="2">
        <v>47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16678</v>
      </c>
      <c r="C16228" s="2">
        <v>42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47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44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16681</v>
      </c>
      <c r="C16231" s="2">
        <v>41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73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16683</v>
      </c>
      <c r="C16233" s="2">
        <v>67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16684</v>
      </c>
      <c r="C16234" s="2">
        <v>55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46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60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54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16688</v>
      </c>
      <c r="C16238" s="2">
        <v>44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16689</v>
      </c>
      <c r="C16239" s="2">
        <v>66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16690</v>
      </c>
      <c r="C16240" s="2">
        <v>71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16691</v>
      </c>
      <c r="C16241" s="2">
        <v>49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16692</v>
      </c>
      <c r="C16242" s="2">
        <v>42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16693</v>
      </c>
      <c r="C16243" s="2">
        <v>39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16694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16695</v>
      </c>
      <c r="C16245" s="2">
        <v>52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16696</v>
      </c>
      <c r="C16246" s="2">
        <v>50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16697</v>
      </c>
      <c r="C16247" s="2">
        <v>46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16698</v>
      </c>
      <c r="C16248" s="2">
        <v>37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16699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16700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16701</v>
      </c>
      <c r="C16251" s="2">
        <v>15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16702</v>
      </c>
      <c r="C16252" s="2">
        <v>44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16703</v>
      </c>
      <c r="C16253" s="2">
        <v>52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16704</v>
      </c>
      <c r="C16254" s="2">
        <v>57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16705</v>
      </c>
      <c r="C16255" s="2">
        <v>61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16706</v>
      </c>
      <c r="C16256" s="2">
        <v>39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16707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37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16709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16711</v>
      </c>
      <c r="C16261" s="2">
        <v>50</v>
      </c>
      <c r="D16261" s="2" t="s">
        <v>453</v>
      </c>
      <c r="E16261" s="2"/>
      <c r="F16261" s="2"/>
      <c r="G16261" s="2"/>
      <c r="H16261" s="2"/>
    </row>
    <row r="16262" spans="2:8">
      <c r="B16262" s="2" t="s">
        <v>16712</v>
      </c>
      <c r="C16262" s="2">
        <v>57</v>
      </c>
      <c r="D16262" s="2" t="s">
        <v>453</v>
      </c>
      <c r="E16262" s="2"/>
      <c r="F16262" s="2"/>
      <c r="G16262" s="2"/>
      <c r="H16262" s="2"/>
    </row>
    <row r="16263" spans="2:8">
      <c r="B16263" s="2" t="s">
        <v>16713</v>
      </c>
      <c r="C16263" s="2">
        <v>62</v>
      </c>
      <c r="D16263" s="2" t="s">
        <v>453</v>
      </c>
      <c r="E16263" s="2"/>
      <c r="F16263" s="2"/>
      <c r="G16263" s="2"/>
      <c r="H16263" s="2"/>
    </row>
    <row r="16264" spans="2:8">
      <c r="B16264" s="2" t="s">
        <v>16714</v>
      </c>
      <c r="C16264" s="2">
        <v>65</v>
      </c>
      <c r="D16264" s="2" t="s">
        <v>453</v>
      </c>
      <c r="E16264" s="2"/>
      <c r="F16264" s="2"/>
      <c r="G16264" s="2"/>
      <c r="H16264" s="2"/>
    </row>
    <row r="16265" spans="2:8">
      <c r="B16265" s="2" t="s">
        <v>16715</v>
      </c>
      <c r="C16265" s="2">
        <v>44</v>
      </c>
      <c r="D16265" s="2" t="s">
        <v>453</v>
      </c>
      <c r="E16265" s="2"/>
      <c r="F16265" s="2"/>
      <c r="G16265" s="2"/>
      <c r="H16265" s="2"/>
    </row>
    <row r="16266" spans="2:8">
      <c r="B16266" s="2" t="s">
        <v>16716</v>
      </c>
      <c r="C16266" s="2">
        <v>53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16717</v>
      </c>
      <c r="C16267" s="2">
        <v>56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16718</v>
      </c>
      <c r="C16268" s="2">
        <v>62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16719</v>
      </c>
      <c r="C16269" s="2">
        <v>65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16720</v>
      </c>
      <c r="C16270" s="2">
        <v>50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16721</v>
      </c>
      <c r="C16271" s="2">
        <v>55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16722</v>
      </c>
      <c r="C16272" s="2">
        <v>58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16723</v>
      </c>
      <c r="C16273" s="2">
        <v>71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16724</v>
      </c>
      <c r="C16274" s="2">
        <v>57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16725</v>
      </c>
      <c r="C16275" s="2">
        <v>59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16726</v>
      </c>
      <c r="C16276" s="2">
        <v>61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16727</v>
      </c>
      <c r="C16277" s="2">
        <v>34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16728</v>
      </c>
      <c r="C16278" s="2">
        <v>39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16729</v>
      </c>
      <c r="C16279" s="2">
        <v>42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16730</v>
      </c>
      <c r="C16280" s="2">
        <v>42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16731</v>
      </c>
      <c r="C16281" s="2">
        <v>42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16732</v>
      </c>
      <c r="C16282" s="2">
        <v>45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16733</v>
      </c>
      <c r="C16283" s="2">
        <v>48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16734</v>
      </c>
      <c r="C16284" s="2">
        <v>44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16735</v>
      </c>
      <c r="C16285" s="2">
        <v>37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41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16737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43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16739</v>
      </c>
      <c r="C16289" s="2">
        <v>39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45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16742</v>
      </c>
      <c r="C16292" s="2">
        <v>43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41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37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58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49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37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45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43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41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28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16754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16755</v>
      </c>
      <c r="C16305" s="2">
        <v>62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16756</v>
      </c>
      <c r="C16306" s="2">
        <v>54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16757</v>
      </c>
      <c r="C16307" s="2">
        <v>72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16758</v>
      </c>
      <c r="C16308" s="2">
        <v>59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16759</v>
      </c>
      <c r="C16309" s="2">
        <v>42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16761</v>
      </c>
      <c r="C16311" s="2">
        <v>49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16762</v>
      </c>
      <c r="C16312" s="2">
        <v>36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16763</v>
      </c>
      <c r="C16313" s="2">
        <v>50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16764</v>
      </c>
      <c r="C16314" s="2">
        <v>47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16765</v>
      </c>
      <c r="C16315" s="2">
        <v>43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16766</v>
      </c>
      <c r="C16316" s="2">
        <v>32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49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16768</v>
      </c>
      <c r="C16318" s="2">
        <v>54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16769</v>
      </c>
      <c r="C16319" s="2">
        <v>57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16770</v>
      </c>
      <c r="C16320" s="2">
        <v>47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16771</v>
      </c>
      <c r="C16321" s="2">
        <v>50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16772</v>
      </c>
      <c r="C16322" s="2">
        <v>50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16773</v>
      </c>
      <c r="C16323" s="2">
        <v>54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16774</v>
      </c>
      <c r="C16324" s="2">
        <v>45</v>
      </c>
      <c r="D16324" s="2" t="s">
        <v>453</v>
      </c>
      <c r="E16324" s="2"/>
      <c r="F16324" s="2"/>
      <c r="G16324" s="2"/>
      <c r="H16324" s="2"/>
    </row>
    <row r="16325" spans="2:8">
      <c r="B16325" s="2" t="s">
        <v>16775</v>
      </c>
      <c r="C16325" s="2">
        <v>48</v>
      </c>
      <c r="D16325" s="2" t="s">
        <v>453</v>
      </c>
      <c r="E16325" s="2"/>
      <c r="F16325" s="2"/>
      <c r="G16325" s="2"/>
      <c r="H16325" s="2"/>
    </row>
    <row r="16326" spans="2:8">
      <c r="B16326" s="2" t="s">
        <v>16776</v>
      </c>
      <c r="C16326" s="2">
        <v>50</v>
      </c>
      <c r="D16326" s="2" t="s">
        <v>453</v>
      </c>
      <c r="E16326" s="2"/>
      <c r="F16326" s="2"/>
      <c r="G16326" s="2"/>
      <c r="H16326" s="2"/>
    </row>
    <row r="16327" spans="2:8">
      <c r="B16327" s="2" t="s">
        <v>16777</v>
      </c>
      <c r="C16327" s="2">
        <v>51</v>
      </c>
      <c r="D16327" s="2" t="s">
        <v>453</v>
      </c>
      <c r="E16327" s="2"/>
      <c r="F16327" s="2"/>
      <c r="G16327" s="2"/>
      <c r="H16327" s="2"/>
    </row>
    <row r="16328" spans="2:8">
      <c r="B16328" s="2" t="s">
        <v>16778</v>
      </c>
      <c r="C16328" s="2">
        <v>45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16779</v>
      </c>
      <c r="C16329" s="2">
        <v>32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53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16781</v>
      </c>
      <c r="C16331" s="2">
        <v>58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16782</v>
      </c>
      <c r="C16332" s="2">
        <v>49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16783</v>
      </c>
      <c r="C16333" s="2">
        <v>54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16784</v>
      </c>
      <c r="C16334" s="2">
        <v>54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46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53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16788</v>
      </c>
      <c r="C16338" s="2">
        <v>52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16789</v>
      </c>
      <c r="C16339" s="2">
        <v>55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16790</v>
      </c>
      <c r="C16340" s="2">
        <v>58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16791</v>
      </c>
      <c r="C16341" s="2">
        <v>48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43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60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16795</v>
      </c>
      <c r="C16345" s="2">
        <v>68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16796</v>
      </c>
      <c r="C16346" s="2">
        <v>75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16797</v>
      </c>
      <c r="C16347" s="2">
        <v>67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16798</v>
      </c>
      <c r="C16348" s="2">
        <v>71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16799</v>
      </c>
      <c r="C16349" s="2">
        <v>53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16800</v>
      </c>
      <c r="C16350" s="2">
        <v>58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16801</v>
      </c>
      <c r="C16351" s="2">
        <v>55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16802</v>
      </c>
      <c r="C16352" s="2">
        <v>59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16803</v>
      </c>
      <c r="C16353" s="2">
        <v>40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57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49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41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56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16809</v>
      </c>
      <c r="C16359" s="2">
        <v>59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16810</v>
      </c>
      <c r="C16360" s="2">
        <v>62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16811</v>
      </c>
      <c r="C16361" s="2">
        <v>42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41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40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37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16815</v>
      </c>
      <c r="C16365" s="2">
        <v>42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16816</v>
      </c>
      <c r="C16366" s="2">
        <v>39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16817</v>
      </c>
      <c r="C16367" s="2">
        <v>34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16818</v>
      </c>
      <c r="C16368" s="2">
        <v>52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16819</v>
      </c>
      <c r="C16369" s="2">
        <v>58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16820</v>
      </c>
      <c r="C16370" s="2">
        <v>59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16821</v>
      </c>
      <c r="C16371" s="2">
        <v>39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16822</v>
      </c>
      <c r="C16372" s="2">
        <v>38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35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16824</v>
      </c>
      <c r="C16374" s="2">
        <v>30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16825</v>
      </c>
      <c r="C16375" s="2">
        <v>33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16826</v>
      </c>
      <c r="C16376" s="2">
        <v>39</v>
      </c>
      <c r="D16376" s="2" t="s">
        <v>453</v>
      </c>
      <c r="E16376" s="2"/>
      <c r="F16376" s="2"/>
      <c r="G16376" s="2"/>
      <c r="H16376" s="2"/>
    </row>
    <row r="16377" spans="2:8">
      <c r="B16377" s="2" t="s">
        <v>16827</v>
      </c>
      <c r="C16377" s="2">
        <v>41</v>
      </c>
      <c r="D16377" s="2" t="s">
        <v>453</v>
      </c>
      <c r="E16377" s="2"/>
      <c r="F16377" s="2"/>
      <c r="G16377" s="2"/>
      <c r="H16377" s="2"/>
    </row>
    <row r="16378" spans="2:8">
      <c r="B16378" s="2" t="s">
        <v>16828</v>
      </c>
      <c r="C16378" s="2">
        <v>44</v>
      </c>
      <c r="D16378" s="2" t="s">
        <v>453</v>
      </c>
      <c r="E16378" s="2"/>
      <c r="F16378" s="2"/>
      <c r="G16378" s="2"/>
      <c r="H16378" s="2"/>
    </row>
    <row r="16379" spans="2:8">
      <c r="B16379" s="2" t="s">
        <v>16829</v>
      </c>
      <c r="C16379" s="2">
        <v>41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39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38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16832</v>
      </c>
      <c r="C16382" s="2">
        <v>66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16833</v>
      </c>
      <c r="C16383" s="2">
        <v>59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16834</v>
      </c>
      <c r="C16384" s="2">
        <v>48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16835</v>
      </c>
      <c r="C16385" s="2">
        <v>43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16836</v>
      </c>
      <c r="C16386" s="2">
        <v>41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38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16838</v>
      </c>
      <c r="C16388" s="2">
        <v>48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45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16840</v>
      </c>
      <c r="C16390" s="2">
        <v>38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16841</v>
      </c>
      <c r="C16391" s="2">
        <v>43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16842</v>
      </c>
      <c r="C16392" s="2">
        <v>35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16843</v>
      </c>
      <c r="C16393" s="2">
        <v>45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16844</v>
      </c>
      <c r="C16394" s="2">
        <v>54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16845</v>
      </c>
      <c r="C16395" s="2">
        <v>64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16846</v>
      </c>
      <c r="C16396" s="2">
        <v>71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16847</v>
      </c>
      <c r="C16397" s="2">
        <v>29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16848</v>
      </c>
      <c r="C16398" s="2">
        <v>31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16849</v>
      </c>
      <c r="C16399" s="2">
        <v>34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16850</v>
      </c>
      <c r="C16400" s="2">
        <v>36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16851</v>
      </c>
      <c r="C16401" s="2">
        <v>38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16852</v>
      </c>
      <c r="C16402" s="2">
        <v>38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16853</v>
      </c>
      <c r="C16403" s="2">
        <v>39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16854</v>
      </c>
      <c r="C16404" s="2">
        <v>19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16855</v>
      </c>
      <c r="C16405" s="2">
        <v>23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16856</v>
      </c>
      <c r="C16406" s="2">
        <v>30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16857</v>
      </c>
      <c r="C16407" s="2">
        <v>34</v>
      </c>
      <c r="D16407" s="2" t="s">
        <v>453</v>
      </c>
      <c r="E16407" s="2"/>
      <c r="F16407" s="2"/>
      <c r="G16407" s="2"/>
      <c r="H16407" s="2"/>
    </row>
    <row r="16408" spans="2:8">
      <c r="B16408" s="2" t="s">
        <v>16858</v>
      </c>
      <c r="C16408" s="2">
        <v>38</v>
      </c>
      <c r="D16408" s="2" t="s">
        <v>453</v>
      </c>
      <c r="E16408" s="2"/>
      <c r="F16408" s="2"/>
      <c r="G16408" s="2"/>
      <c r="H16408" s="2"/>
    </row>
    <row r="16409" spans="2:8">
      <c r="B16409" s="2" t="s">
        <v>16859</v>
      </c>
      <c r="C16409" s="2">
        <v>41</v>
      </c>
      <c r="D16409" s="2" t="s">
        <v>453</v>
      </c>
      <c r="E16409" s="2"/>
      <c r="F16409" s="2"/>
      <c r="G16409" s="2"/>
      <c r="H16409" s="2"/>
    </row>
    <row r="16410" spans="2:8">
      <c r="B16410" s="2" t="s">
        <v>16860</v>
      </c>
      <c r="C16410" s="2">
        <v>43</v>
      </c>
      <c r="D16410" s="2" t="s">
        <v>453</v>
      </c>
      <c r="E16410" s="2"/>
      <c r="F16410" s="2"/>
      <c r="G16410" s="2"/>
      <c r="H16410" s="2"/>
    </row>
    <row r="16411" spans="2:8">
      <c r="B16411" s="2" t="s">
        <v>16861</v>
      </c>
      <c r="C16411" s="2">
        <v>46</v>
      </c>
      <c r="D16411" s="2" t="s">
        <v>453</v>
      </c>
      <c r="E16411" s="2"/>
      <c r="F16411" s="2"/>
      <c r="G16411" s="2"/>
      <c r="H16411" s="2"/>
    </row>
    <row r="16412" spans="2:8">
      <c r="B16412" s="2" t="s">
        <v>16862</v>
      </c>
      <c r="C16412" s="2">
        <v>50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16863</v>
      </c>
      <c r="C16413" s="2">
        <v>52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16864</v>
      </c>
      <c r="C16414" s="2">
        <v>41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16865</v>
      </c>
      <c r="C16415" s="2">
        <v>45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16866</v>
      </c>
      <c r="C16416" s="2">
        <v>43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41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38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16869</v>
      </c>
      <c r="C16419" s="2">
        <v>44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16870</v>
      </c>
      <c r="C16420" s="2">
        <v>50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16871</v>
      </c>
      <c r="C16421" s="2">
        <v>64</v>
      </c>
      <c r="D16421" s="2" t="s">
        <v>453</v>
      </c>
      <c r="E16421" s="2"/>
      <c r="F16421" s="2"/>
      <c r="G16421" s="2"/>
      <c r="H16421" s="2"/>
    </row>
    <row r="16422" spans="2:8">
      <c r="B16422" s="2" t="s">
        <v>16872</v>
      </c>
      <c r="C16422" s="2">
        <v>62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16873</v>
      </c>
      <c r="C16423" s="2">
        <v>61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16874</v>
      </c>
      <c r="C16424" s="2">
        <v>43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16875</v>
      </c>
      <c r="C16425" s="2">
        <v>40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16876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16877</v>
      </c>
      <c r="C16427" s="2">
        <v>21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16878</v>
      </c>
      <c r="C16428" s="2">
        <v>21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16879</v>
      </c>
      <c r="C16429" s="2">
        <v>22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16880</v>
      </c>
      <c r="C16430" s="2">
        <v>25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16881</v>
      </c>
      <c r="C16431" s="2">
        <v>26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16882</v>
      </c>
      <c r="C16432" s="2">
        <v>35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16883</v>
      </c>
      <c r="C16433" s="2">
        <v>31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16884</v>
      </c>
      <c r="C16434" s="2">
        <v>49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16885</v>
      </c>
      <c r="C16435" s="2">
        <v>40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16886</v>
      </c>
      <c r="C16436" s="2">
        <v>46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50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16888</v>
      </c>
      <c r="C16438" s="2">
        <v>53</v>
      </c>
      <c r="D16438" s="2" t="s">
        <v>453</v>
      </c>
      <c r="E16438" s="2"/>
      <c r="F16438" s="2"/>
      <c r="G16438" s="2"/>
      <c r="H16438" s="2"/>
    </row>
    <row r="16439" spans="2:8">
      <c r="B16439" s="2" t="s">
        <v>16889</v>
      </c>
      <c r="C16439" s="2">
        <v>59</v>
      </c>
      <c r="D16439" s="2" t="s">
        <v>453</v>
      </c>
      <c r="E16439" s="2"/>
      <c r="F16439" s="2"/>
      <c r="G16439" s="2"/>
      <c r="H16439" s="2"/>
    </row>
    <row r="16440" spans="2:8">
      <c r="B16440" s="2" t="s">
        <v>16890</v>
      </c>
      <c r="C16440" s="2">
        <v>61</v>
      </c>
      <c r="D16440" s="2" t="s">
        <v>453</v>
      </c>
      <c r="E16440" s="2"/>
      <c r="F16440" s="2"/>
      <c r="G16440" s="2"/>
      <c r="H16440" s="2"/>
    </row>
    <row r="16441" spans="2:8">
      <c r="B16441" s="2" t="s">
        <v>16891</v>
      </c>
      <c r="C16441" s="2">
        <v>65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16892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16893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19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16895</v>
      </c>
      <c r="C16445" s="2">
        <v>15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16896</v>
      </c>
      <c r="C16446" s="2">
        <v>38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16897</v>
      </c>
      <c r="C16447" s="2">
        <v>53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16898</v>
      </c>
      <c r="C16448" s="2">
        <v>38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16899</v>
      </c>
      <c r="C16449" s="2">
        <v>44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16900</v>
      </c>
      <c r="C16450" s="2">
        <v>47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16901</v>
      </c>
      <c r="C16451" s="2">
        <v>43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16902</v>
      </c>
      <c r="C16452" s="2">
        <v>43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16903</v>
      </c>
      <c r="C16453" s="2">
        <v>47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16904</v>
      </c>
      <c r="C16454" s="2">
        <v>45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16905</v>
      </c>
      <c r="C16455" s="2">
        <v>42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16906</v>
      </c>
      <c r="C16456" s="2">
        <v>45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42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16908</v>
      </c>
      <c r="C16458" s="2">
        <v>41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16909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16910</v>
      </c>
      <c r="C16460" s="2">
        <v>35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16911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16912</v>
      </c>
      <c r="C16462" s="2">
        <v>44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16913</v>
      </c>
      <c r="C16463" s="2">
        <v>49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16914</v>
      </c>
      <c r="C16464" s="2">
        <v>46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47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16916</v>
      </c>
      <c r="C16466" s="2">
        <v>41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16917</v>
      </c>
      <c r="C16467" s="2">
        <v>37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16918</v>
      </c>
      <c r="C16468" s="2">
        <v>52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16919</v>
      </c>
      <c r="C16469" s="2">
        <v>40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38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47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16922</v>
      </c>
      <c r="C16472" s="2">
        <v>52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47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28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16925</v>
      </c>
      <c r="C16475" s="2">
        <v>31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16926</v>
      </c>
      <c r="C16476" s="2">
        <v>35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16927</v>
      </c>
      <c r="C16477" s="2">
        <v>34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16928</v>
      </c>
      <c r="C16478" s="2">
        <v>39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16929</v>
      </c>
      <c r="C16479" s="2">
        <v>40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16930</v>
      </c>
      <c r="C16480" s="2">
        <v>53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16931</v>
      </c>
      <c r="C16481" s="2">
        <v>56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16932</v>
      </c>
      <c r="C16482" s="2">
        <v>51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16933</v>
      </c>
      <c r="C16483" s="2">
        <v>50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16934</v>
      </c>
      <c r="C16484" s="2">
        <v>49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16935</v>
      </c>
      <c r="C16485" s="2">
        <v>44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16936</v>
      </c>
      <c r="C16486" s="2">
        <v>46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16937</v>
      </c>
      <c r="C16487" s="2">
        <v>52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16938</v>
      </c>
      <c r="C16488" s="2">
        <v>50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16939</v>
      </c>
      <c r="C16489" s="2">
        <v>52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16940</v>
      </c>
      <c r="C16490" s="2">
        <v>51</v>
      </c>
      <c r="D16490" s="2" t="s">
        <v>453</v>
      </c>
      <c r="E16490" s="2"/>
      <c r="F16490" s="2"/>
      <c r="G16490" s="2"/>
      <c r="H16490" s="2"/>
    </row>
    <row r="16491" spans="2:8">
      <c r="B16491" s="2" t="s">
        <v>16941</v>
      </c>
      <c r="C16491" s="2">
        <v>53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16942</v>
      </c>
      <c r="C16492" s="2">
        <v>51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16943</v>
      </c>
      <c r="C16493" s="2">
        <v>45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16944</v>
      </c>
      <c r="C16494" s="2">
        <v>45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16945</v>
      </c>
      <c r="C16495" s="2">
        <v>77</v>
      </c>
      <c r="D16495" s="2" t="s">
        <v>453</v>
      </c>
      <c r="E16495" s="2"/>
      <c r="F16495" s="2"/>
      <c r="G16495" s="2"/>
      <c r="H16495" s="2"/>
    </row>
    <row r="16496" spans="2:8">
      <c r="B16496" s="2" t="s">
        <v>16946</v>
      </c>
      <c r="C16496" s="2">
        <v>89</v>
      </c>
      <c r="D16496" s="2" t="s">
        <v>453</v>
      </c>
      <c r="E16496" s="2"/>
      <c r="F16496" s="2"/>
      <c r="G16496" s="2"/>
      <c r="H16496" s="2"/>
    </row>
    <row r="16497" spans="2:8">
      <c r="B16497" s="2" t="s">
        <v>16947</v>
      </c>
      <c r="C16497" s="2">
        <v>47</v>
      </c>
      <c r="D16497" s="2" t="s">
        <v>453</v>
      </c>
      <c r="E16497" s="2"/>
      <c r="F16497" s="2"/>
      <c r="G16497" s="2"/>
      <c r="H16497" s="2"/>
    </row>
    <row r="16498" spans="2:8">
      <c r="B16498" s="2" t="s">
        <v>16948</v>
      </c>
      <c r="C16498" s="2">
        <v>51</v>
      </c>
      <c r="D16498" s="2" t="s">
        <v>453</v>
      </c>
      <c r="E16498" s="2"/>
      <c r="F16498" s="2"/>
      <c r="G16498" s="2"/>
      <c r="H16498" s="2"/>
    </row>
    <row r="16499" spans="2:8">
      <c r="B16499" s="2" t="s">
        <v>16949</v>
      </c>
      <c r="C16499" s="2">
        <v>42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16950</v>
      </c>
      <c r="C16500" s="2">
        <v>42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16951</v>
      </c>
      <c r="C16501" s="2">
        <v>42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16952</v>
      </c>
      <c r="C16502" s="2">
        <v>46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16953</v>
      </c>
      <c r="C16503" s="2">
        <v>49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16954</v>
      </c>
      <c r="C16504" s="2">
        <v>51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16955</v>
      </c>
      <c r="C16505" s="2">
        <v>55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16956</v>
      </c>
      <c r="C16506" s="2">
        <v>55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16957</v>
      </c>
      <c r="C16507" s="2">
        <v>59</v>
      </c>
      <c r="D16507" s="2" t="s">
        <v>453</v>
      </c>
      <c r="E16507" s="2"/>
      <c r="F16507" s="2"/>
      <c r="G16507" s="2"/>
      <c r="H16507" s="2"/>
    </row>
    <row r="16508" spans="2:8">
      <c r="B16508" s="2" t="s">
        <v>16958</v>
      </c>
      <c r="C16508" s="2">
        <v>76</v>
      </c>
      <c r="D16508" s="2" t="s">
        <v>453</v>
      </c>
      <c r="E16508" s="2"/>
      <c r="F16508" s="2"/>
      <c r="G16508" s="2"/>
      <c r="H16508" s="2"/>
    </row>
    <row r="16509" spans="2:8">
      <c r="B16509" s="2" t="s">
        <v>16959</v>
      </c>
      <c r="C16509" s="2">
        <v>20</v>
      </c>
      <c r="D16509" s="2" t="s">
        <v>453</v>
      </c>
      <c r="E16509" s="2"/>
      <c r="F16509" s="2"/>
      <c r="G16509" s="2"/>
      <c r="H16509" s="2"/>
    </row>
    <row r="16510" spans="2:8">
      <c r="B16510" s="2" t="s">
        <v>16960</v>
      </c>
      <c r="C16510" s="2">
        <v>25</v>
      </c>
      <c r="D16510" s="2" t="s">
        <v>453</v>
      </c>
      <c r="E16510" s="2"/>
      <c r="F16510" s="2"/>
      <c r="G16510" s="2"/>
      <c r="H16510" s="2"/>
    </row>
    <row r="16511" spans="2:8">
      <c r="B16511" s="2" t="s">
        <v>16961</v>
      </c>
      <c r="C16511" s="2">
        <v>32</v>
      </c>
      <c r="D16511" s="2" t="s">
        <v>453</v>
      </c>
      <c r="E16511" s="2"/>
      <c r="F16511" s="2"/>
      <c r="G16511" s="2"/>
      <c r="H16511" s="2"/>
    </row>
    <row r="16512" spans="2:8">
      <c r="B16512" s="2" t="s">
        <v>16962</v>
      </c>
      <c r="C16512" s="2">
        <v>36</v>
      </c>
      <c r="D16512" s="2" t="s">
        <v>453</v>
      </c>
      <c r="E16512" s="2"/>
      <c r="F16512" s="2"/>
      <c r="G16512" s="2"/>
      <c r="H16512" s="2"/>
    </row>
    <row r="16513" spans="2:8">
      <c r="B16513" s="2" t="s">
        <v>16963</v>
      </c>
      <c r="C16513" s="2">
        <v>39</v>
      </c>
      <c r="D16513" s="2" t="s">
        <v>453</v>
      </c>
      <c r="E16513" s="2"/>
      <c r="F16513" s="2"/>
      <c r="G16513" s="2"/>
      <c r="H16513" s="2"/>
    </row>
    <row r="16514" spans="2:8">
      <c r="B16514" s="2" t="s">
        <v>16964</v>
      </c>
      <c r="C16514" s="2">
        <v>40</v>
      </c>
      <c r="D16514" s="2" t="s">
        <v>453</v>
      </c>
      <c r="E16514" s="2"/>
      <c r="F16514" s="2"/>
      <c r="G16514" s="2"/>
      <c r="H16514" s="2"/>
    </row>
    <row r="16515" spans="2:8">
      <c r="B16515" s="2" t="s">
        <v>16965</v>
      </c>
      <c r="C16515" s="2">
        <v>43</v>
      </c>
      <c r="D16515" s="2" t="s">
        <v>453</v>
      </c>
      <c r="E16515" s="2"/>
      <c r="F16515" s="2"/>
      <c r="G16515" s="2"/>
      <c r="H16515" s="2"/>
    </row>
    <row r="16516" spans="2:8">
      <c r="B16516" s="2" t="s">
        <v>16966</v>
      </c>
      <c r="C16516" s="2">
        <v>44</v>
      </c>
      <c r="D16516" s="2" t="s">
        <v>453</v>
      </c>
      <c r="E16516" s="2"/>
      <c r="F16516" s="2"/>
      <c r="G16516" s="2"/>
      <c r="H16516" s="2"/>
    </row>
    <row r="16517" spans="2:8">
      <c r="B16517" s="2" t="s">
        <v>16967</v>
      </c>
      <c r="C16517" s="2">
        <v>46</v>
      </c>
      <c r="D16517" s="2" t="s">
        <v>453</v>
      </c>
      <c r="E16517" s="2"/>
      <c r="F16517" s="2"/>
      <c r="G16517" s="2"/>
      <c r="H16517" s="2"/>
    </row>
    <row r="16518" spans="2:8">
      <c r="B16518" s="2" t="s">
        <v>16968</v>
      </c>
      <c r="C16518" s="2">
        <v>49</v>
      </c>
      <c r="D16518" s="2" t="s">
        <v>453</v>
      </c>
      <c r="E16518" s="2"/>
      <c r="F16518" s="2"/>
      <c r="G16518" s="2"/>
      <c r="H16518" s="2"/>
    </row>
    <row r="16519" spans="2:8">
      <c r="B16519" s="2" t="s">
        <v>16969</v>
      </c>
      <c r="C16519" s="2">
        <v>53</v>
      </c>
      <c r="D16519" s="2" t="s">
        <v>453</v>
      </c>
      <c r="E16519" s="2"/>
      <c r="F16519" s="2"/>
      <c r="G16519" s="2"/>
      <c r="H16519" s="2"/>
    </row>
    <row r="16520" spans="2:8">
      <c r="B16520" s="2" t="s">
        <v>16970</v>
      </c>
      <c r="C16520" s="2">
        <v>50</v>
      </c>
      <c r="D16520" s="2" t="s">
        <v>453</v>
      </c>
      <c r="E16520" s="2"/>
      <c r="F16520" s="2"/>
      <c r="G16520" s="2"/>
      <c r="H16520" s="2"/>
    </row>
    <row r="16521" spans="2:8">
      <c r="B16521" s="2" t="s">
        <v>16971</v>
      </c>
      <c r="C16521" s="2">
        <v>53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16972</v>
      </c>
      <c r="C16522" s="2">
        <v>55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16973</v>
      </c>
      <c r="C16523" s="2">
        <v>40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16974</v>
      </c>
      <c r="C16524" s="2">
        <v>36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16975</v>
      </c>
      <c r="C16525" s="2">
        <v>25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16976</v>
      </c>
      <c r="C16526" s="2">
        <v>50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16977</v>
      </c>
      <c r="C16527" s="2">
        <v>61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16978</v>
      </c>
      <c r="C16528" s="2">
        <v>64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16979</v>
      </c>
      <c r="C16529" s="2">
        <v>63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16980</v>
      </c>
      <c r="C16530" s="2">
        <v>84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16981</v>
      </c>
      <c r="C16531" s="2">
        <v>90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16982</v>
      </c>
      <c r="C16532" s="2">
        <v>41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16983</v>
      </c>
      <c r="C16533" s="2">
        <v>37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16984</v>
      </c>
      <c r="C16534" s="2">
        <v>41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16985</v>
      </c>
      <c r="C16535" s="2">
        <v>39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16986</v>
      </c>
      <c r="C16536" s="2">
        <v>36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16987</v>
      </c>
      <c r="C16537" s="2">
        <v>42</v>
      </c>
      <c r="D16537" s="2" t="s">
        <v>453</v>
      </c>
      <c r="E16537" s="2"/>
      <c r="F16537" s="2"/>
      <c r="G16537" s="2"/>
      <c r="H16537" s="2"/>
    </row>
    <row r="16538" spans="2:8">
      <c r="B16538" s="2" t="s">
        <v>16988</v>
      </c>
      <c r="C16538" s="2">
        <v>44</v>
      </c>
      <c r="D16538" s="2" t="s">
        <v>453</v>
      </c>
      <c r="E16538" s="2"/>
      <c r="F16538" s="2"/>
      <c r="G16538" s="2"/>
      <c r="H16538" s="2"/>
    </row>
    <row r="16539" spans="2:8">
      <c r="B16539" s="2" t="s">
        <v>16989</v>
      </c>
      <c r="C16539" s="2">
        <v>48</v>
      </c>
      <c r="D16539" s="2" t="s">
        <v>453</v>
      </c>
      <c r="E16539" s="2"/>
      <c r="F16539" s="2"/>
      <c r="G16539" s="2"/>
      <c r="H16539" s="2"/>
    </row>
    <row r="16540" spans="2:8">
      <c r="B16540" s="2" t="s">
        <v>16990</v>
      </c>
      <c r="C16540" s="2">
        <v>51</v>
      </c>
      <c r="D16540" s="2" t="s">
        <v>453</v>
      </c>
      <c r="E16540" s="2"/>
      <c r="F16540" s="2"/>
      <c r="G16540" s="2"/>
      <c r="H16540" s="2"/>
    </row>
    <row r="16541" spans="2:8">
      <c r="B16541" s="2" t="s">
        <v>16991</v>
      </c>
      <c r="C16541" s="2">
        <v>59</v>
      </c>
      <c r="D16541" s="2" t="s">
        <v>453</v>
      </c>
      <c r="E16541" s="2"/>
      <c r="F16541" s="2"/>
      <c r="G16541" s="2"/>
      <c r="H16541" s="2"/>
    </row>
    <row r="16542" spans="2:8">
      <c r="B16542" s="2" t="s">
        <v>16992</v>
      </c>
      <c r="C16542" s="2">
        <v>64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16993</v>
      </c>
      <c r="C16543" s="2">
        <v>36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16994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16995</v>
      </c>
      <c r="C16545" s="2">
        <v>52</v>
      </c>
      <c r="D16545" s="2" t="s">
        <v>453</v>
      </c>
      <c r="E16545" s="2"/>
      <c r="F16545" s="2"/>
      <c r="G16545" s="2"/>
      <c r="H16545" s="2"/>
    </row>
    <row r="16546" spans="2:8">
      <c r="B16546" s="2" t="s">
        <v>16996</v>
      </c>
      <c r="C16546" s="2">
        <v>62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16997</v>
      </c>
      <c r="C16547" s="2">
        <v>64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16998</v>
      </c>
      <c r="C16548" s="2">
        <v>72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16999</v>
      </c>
      <c r="C16549" s="2">
        <v>56</v>
      </c>
      <c r="D16549" s="2" t="s">
        <v>453</v>
      </c>
      <c r="E16549" s="2"/>
      <c r="F16549" s="2"/>
      <c r="G16549" s="2"/>
      <c r="H16549" s="2"/>
    </row>
    <row r="16550" spans="2:8">
      <c r="B16550" s="2" t="s">
        <v>17000</v>
      </c>
      <c r="C16550" s="2">
        <v>64</v>
      </c>
      <c r="D16550" s="2" t="s">
        <v>453</v>
      </c>
      <c r="E16550" s="2"/>
      <c r="F16550" s="2"/>
      <c r="G16550" s="2"/>
      <c r="H16550" s="2"/>
    </row>
    <row r="16551" spans="2:8">
      <c r="B16551" s="2" t="s">
        <v>17001</v>
      </c>
      <c r="C16551" s="2">
        <v>64</v>
      </c>
      <c r="D16551" s="2" t="s">
        <v>453</v>
      </c>
      <c r="E16551" s="2"/>
      <c r="F16551" s="2"/>
      <c r="G16551" s="2"/>
      <c r="H16551" s="2"/>
    </row>
    <row r="16552" spans="2:8">
      <c r="B16552" s="2" t="s">
        <v>17002</v>
      </c>
      <c r="C16552" s="2">
        <v>55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37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37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35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32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18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12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35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17012</v>
      </c>
      <c r="C16562" s="2">
        <v>39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17013</v>
      </c>
      <c r="C16563" s="2">
        <v>41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17014</v>
      </c>
      <c r="C16564" s="2">
        <v>44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17015</v>
      </c>
      <c r="C16565" s="2">
        <v>48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17016</v>
      </c>
      <c r="C16566" s="2">
        <v>50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17017</v>
      </c>
      <c r="C16567" s="2">
        <v>49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17018</v>
      </c>
      <c r="C16568" s="2">
        <v>40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17019</v>
      </c>
      <c r="C16569" s="2">
        <v>38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17020</v>
      </c>
      <c r="C16570" s="2">
        <v>55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51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29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17023</v>
      </c>
      <c r="C16573" s="2">
        <v>36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17024</v>
      </c>
      <c r="C16574" s="2">
        <v>40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17025</v>
      </c>
      <c r="C16575" s="2">
        <v>42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17026</v>
      </c>
      <c r="C16576" s="2">
        <v>44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17027</v>
      </c>
      <c r="C16577" s="2">
        <v>45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17028</v>
      </c>
      <c r="C16578" s="2">
        <v>42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46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17030</v>
      </c>
      <c r="C16580" s="2">
        <v>51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17031</v>
      </c>
      <c r="C16581" s="2">
        <v>54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17032</v>
      </c>
      <c r="C16582" s="2">
        <v>46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17033</v>
      </c>
      <c r="C16583" s="2">
        <v>52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17034</v>
      </c>
      <c r="C16584" s="2">
        <v>56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17035</v>
      </c>
      <c r="C16585" s="2">
        <v>44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40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36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17038</v>
      </c>
      <c r="C16588" s="2">
        <v>38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17039</v>
      </c>
      <c r="C16589" s="2">
        <v>39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17040</v>
      </c>
      <c r="C16590" s="2">
        <v>41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17041</v>
      </c>
      <c r="C16591" s="2">
        <v>43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17042</v>
      </c>
      <c r="C16592" s="2">
        <v>47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17043</v>
      </c>
      <c r="C16593" s="2">
        <v>41</v>
      </c>
      <c r="D16593" s="2" t="s">
        <v>453</v>
      </c>
      <c r="E16593" s="2"/>
      <c r="F16593" s="2"/>
      <c r="G16593" s="2"/>
      <c r="H16593" s="2"/>
    </row>
    <row r="16594" spans="2:8">
      <c r="B16594" s="2" t="s">
        <v>17044</v>
      </c>
      <c r="C16594" s="2">
        <v>44</v>
      </c>
      <c r="D16594" s="2" t="s">
        <v>453</v>
      </c>
      <c r="E16594" s="2"/>
      <c r="F16594" s="2"/>
      <c r="G16594" s="2"/>
      <c r="H16594" s="2"/>
    </row>
    <row r="16595" spans="2:8">
      <c r="B16595" s="2" t="s">
        <v>17045</v>
      </c>
      <c r="C16595" s="2">
        <v>47</v>
      </c>
      <c r="D16595" s="2" t="s">
        <v>453</v>
      </c>
      <c r="E16595" s="2"/>
      <c r="F16595" s="2"/>
      <c r="G16595" s="2"/>
      <c r="H16595" s="2"/>
    </row>
    <row r="16596" spans="2:8">
      <c r="B16596" s="2" t="s">
        <v>17046</v>
      </c>
      <c r="C16596" s="2">
        <v>63</v>
      </c>
      <c r="D16596" s="2" t="s">
        <v>453</v>
      </c>
      <c r="E16596" s="2"/>
      <c r="F16596" s="2"/>
      <c r="G16596" s="2"/>
      <c r="H16596" s="2"/>
    </row>
    <row r="16597" spans="2:8">
      <c r="B16597" s="2" t="s">
        <v>17047</v>
      </c>
      <c r="C16597" s="2">
        <v>64</v>
      </c>
      <c r="D16597" s="2" t="s">
        <v>453</v>
      </c>
      <c r="E16597" s="2"/>
      <c r="F16597" s="2"/>
      <c r="G16597" s="2"/>
      <c r="H16597" s="2"/>
    </row>
    <row r="16598" spans="2:8">
      <c r="B16598" s="2" t="s">
        <v>17048</v>
      </c>
      <c r="C16598" s="2">
        <v>63</v>
      </c>
      <c r="D16598" s="2" t="s">
        <v>453</v>
      </c>
      <c r="E16598" s="2"/>
      <c r="F16598" s="2"/>
      <c r="G16598" s="2"/>
      <c r="H16598" s="2"/>
    </row>
    <row r="16599" spans="2:8">
      <c r="B16599" s="2" t="s">
        <v>17049</v>
      </c>
      <c r="C16599" s="2">
        <v>50</v>
      </c>
      <c r="D16599" s="2" t="s">
        <v>453</v>
      </c>
      <c r="E16599" s="2"/>
      <c r="F16599" s="2"/>
      <c r="G16599" s="2"/>
      <c r="H16599" s="2"/>
    </row>
    <row r="16600" spans="2:8">
      <c r="B16600" s="2" t="s">
        <v>17050</v>
      </c>
      <c r="C16600" s="2">
        <v>56</v>
      </c>
      <c r="D16600" s="2" t="s">
        <v>453</v>
      </c>
      <c r="E16600" s="2"/>
      <c r="F16600" s="2"/>
      <c r="G16600" s="2"/>
      <c r="H16600" s="2"/>
    </row>
    <row r="16601" spans="2:8">
      <c r="B16601" s="2" t="s">
        <v>17051</v>
      </c>
      <c r="C16601" s="2">
        <v>57</v>
      </c>
      <c r="D16601" s="2" t="s">
        <v>453</v>
      </c>
      <c r="E16601" s="2"/>
      <c r="F16601" s="2"/>
      <c r="G16601" s="2"/>
      <c r="H16601" s="2"/>
    </row>
    <row r="16602" spans="2:8">
      <c r="B16602" s="2" t="s">
        <v>17052</v>
      </c>
      <c r="C16602" s="2">
        <v>49</v>
      </c>
      <c r="D16602" s="2" t="s">
        <v>453</v>
      </c>
      <c r="E16602" s="2"/>
      <c r="F16602" s="2"/>
      <c r="G16602" s="2"/>
      <c r="H16602" s="2"/>
    </row>
    <row r="16603" spans="2:8">
      <c r="B16603" s="2" t="s">
        <v>17053</v>
      </c>
      <c r="C16603" s="2">
        <v>50</v>
      </c>
      <c r="D16603" s="2" t="s">
        <v>453</v>
      </c>
      <c r="E16603" s="2"/>
      <c r="F16603" s="2"/>
      <c r="G16603" s="2"/>
      <c r="H16603" s="2"/>
    </row>
    <row r="16604" spans="2:8">
      <c r="B16604" s="2" t="s">
        <v>17054</v>
      </c>
      <c r="C16604" s="2">
        <v>50</v>
      </c>
      <c r="D16604" s="2" t="s">
        <v>453</v>
      </c>
      <c r="E16604" s="2"/>
      <c r="F16604" s="2"/>
      <c r="G16604" s="2"/>
      <c r="H16604" s="2"/>
    </row>
    <row r="16605" spans="2:8">
      <c r="B16605" s="2" t="s">
        <v>17055</v>
      </c>
      <c r="C16605" s="2">
        <v>37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17056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17057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17058</v>
      </c>
      <c r="C16608" s="2">
        <v>55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17059</v>
      </c>
      <c r="C16609" s="2">
        <v>59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17060</v>
      </c>
      <c r="C16610" s="2">
        <v>36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17061</v>
      </c>
      <c r="C16611" s="2">
        <v>42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17062</v>
      </c>
      <c r="C16612" s="2">
        <v>44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17063</v>
      </c>
      <c r="C16613" s="2">
        <v>43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17064</v>
      </c>
      <c r="C16614" s="2">
        <v>35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17065</v>
      </c>
      <c r="C16615" s="2">
        <v>41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17066</v>
      </c>
      <c r="C16616" s="2">
        <v>49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17067</v>
      </c>
      <c r="C16617" s="2">
        <v>47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17068</v>
      </c>
      <c r="C16618" s="2">
        <v>48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17069</v>
      </c>
      <c r="C16619" s="2">
        <v>45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17071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17072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17073</v>
      </c>
      <c r="C16623" s="2">
        <v>32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17074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17075</v>
      </c>
      <c r="C16625" s="2">
        <v>32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17076</v>
      </c>
      <c r="C16626" s="2">
        <v>37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17077</v>
      </c>
      <c r="C16627" s="2">
        <v>42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17078</v>
      </c>
      <c r="C16628" s="2">
        <v>44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17079</v>
      </c>
      <c r="C16629" s="2">
        <v>48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17080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17081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17082</v>
      </c>
      <c r="C16632" s="2">
        <v>46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17083</v>
      </c>
      <c r="C16633" s="2">
        <v>49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17084</v>
      </c>
      <c r="C16634" s="2">
        <v>54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17085</v>
      </c>
      <c r="C16635" s="2">
        <v>19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17086</v>
      </c>
      <c r="C16636" s="2">
        <v>23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17087</v>
      </c>
      <c r="C16637" s="2">
        <v>27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17088</v>
      </c>
      <c r="C16638" s="2">
        <v>32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17089</v>
      </c>
      <c r="C16639" s="2">
        <v>36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17090</v>
      </c>
      <c r="C16640" s="2">
        <v>39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17091</v>
      </c>
      <c r="C16641" s="2">
        <v>42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17092</v>
      </c>
      <c r="C16642" s="2">
        <v>45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17093</v>
      </c>
      <c r="C16643" s="2">
        <v>49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17094</v>
      </c>
      <c r="C16644" s="2">
        <v>34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17095</v>
      </c>
      <c r="C16645" s="2">
        <v>47</v>
      </c>
      <c r="D16645" s="2" t="s">
        <v>453</v>
      </c>
      <c r="E16645" s="2"/>
      <c r="F16645" s="2"/>
      <c r="G16645" s="2"/>
      <c r="H16645" s="2"/>
    </row>
    <row r="16646" spans="2:8">
      <c r="B16646" s="2" t="s">
        <v>17096</v>
      </c>
      <c r="C16646" s="2">
        <v>52</v>
      </c>
      <c r="D16646" s="2" t="s">
        <v>453</v>
      </c>
      <c r="E16646" s="2"/>
      <c r="F16646" s="2"/>
      <c r="G16646" s="2"/>
      <c r="H16646" s="2"/>
    </row>
    <row r="16647" spans="2:8">
      <c r="B16647" s="2" t="s">
        <v>17097</v>
      </c>
      <c r="C16647" s="2">
        <v>44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38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17099</v>
      </c>
      <c r="C16649" s="2">
        <v>43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17100</v>
      </c>
      <c r="C16650" s="2">
        <v>47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17101</v>
      </c>
      <c r="C16651" s="2">
        <v>50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17102</v>
      </c>
      <c r="C16652" s="2">
        <v>43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17103</v>
      </c>
      <c r="C16653" s="2">
        <v>46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17104</v>
      </c>
      <c r="C16654" s="2">
        <v>48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17105</v>
      </c>
      <c r="C16655" s="2">
        <v>50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17106</v>
      </c>
      <c r="C16656" s="2">
        <v>51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17107</v>
      </c>
      <c r="C16657" s="2">
        <v>36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17108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17109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17110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17111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17112</v>
      </c>
      <c r="C16662" s="2">
        <v>57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17113</v>
      </c>
      <c r="C16663" s="2">
        <v>52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17114</v>
      </c>
      <c r="C16664" s="2">
        <v>54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17115</v>
      </c>
      <c r="C16665" s="2">
        <v>59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17116</v>
      </c>
      <c r="C16666" s="2">
        <v>39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17117</v>
      </c>
      <c r="C16667" s="2">
        <v>36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17118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17119</v>
      </c>
      <c r="C16669" s="2">
        <v>37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17120</v>
      </c>
      <c r="C16670" s="2">
        <v>36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17121</v>
      </c>
      <c r="C16671" s="2">
        <v>34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17123</v>
      </c>
      <c r="C16673" s="2">
        <v>19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17124</v>
      </c>
      <c r="C16674" s="2">
        <v>34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17125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17126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17127</v>
      </c>
      <c r="C16677" s="2">
        <v>43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17128</v>
      </c>
      <c r="C16678" s="2">
        <v>40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17129</v>
      </c>
      <c r="C16679" s="2">
        <v>49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17130</v>
      </c>
      <c r="C16680" s="2">
        <v>56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17131</v>
      </c>
      <c r="C16681" s="2">
        <v>57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17132</v>
      </c>
      <c r="C16682" s="2">
        <v>57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17133</v>
      </c>
      <c r="C16683" s="2">
        <v>45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17134</v>
      </c>
      <c r="C16684" s="2">
        <v>50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17135</v>
      </c>
      <c r="C16685" s="2">
        <v>54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17136</v>
      </c>
      <c r="C16686" s="2">
        <v>56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17137</v>
      </c>
      <c r="C16687" s="2">
        <v>63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17138</v>
      </c>
      <c r="C16688" s="2">
        <v>42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17139</v>
      </c>
      <c r="C16689" s="2">
        <v>53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17140</v>
      </c>
      <c r="C16690" s="2">
        <v>36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17141</v>
      </c>
      <c r="C16691" s="2">
        <v>39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17142</v>
      </c>
      <c r="C16692" s="2">
        <v>40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17143</v>
      </c>
      <c r="C16693" s="2">
        <v>40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17144</v>
      </c>
      <c r="C16694" s="2">
        <v>49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17145</v>
      </c>
      <c r="C16695" s="2">
        <v>49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17146</v>
      </c>
      <c r="C16696" s="2">
        <v>36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17147</v>
      </c>
      <c r="C16697" s="2">
        <v>36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17148</v>
      </c>
      <c r="C16698" s="2">
        <v>43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17149</v>
      </c>
      <c r="C16699" s="2">
        <v>47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17150</v>
      </c>
      <c r="C16700" s="2">
        <v>50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17151</v>
      </c>
      <c r="C16701" s="2">
        <v>45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17152</v>
      </c>
      <c r="C16702" s="2">
        <v>47</v>
      </c>
      <c r="D16702" s="2" t="s">
        <v>453</v>
      </c>
      <c r="E16702" s="2"/>
      <c r="F16702" s="2"/>
      <c r="G16702" s="2"/>
      <c r="H16702" s="2"/>
    </row>
    <row r="16703" spans="2:8">
      <c r="B16703" s="2" t="s">
        <v>17153</v>
      </c>
      <c r="C16703" s="2">
        <v>50</v>
      </c>
      <c r="D16703" s="2" t="s">
        <v>453</v>
      </c>
      <c r="E16703" s="2"/>
      <c r="F16703" s="2"/>
      <c r="G16703" s="2"/>
      <c r="H16703" s="2"/>
    </row>
    <row r="16704" spans="2:8">
      <c r="B16704" s="2" t="s">
        <v>17154</v>
      </c>
      <c r="C16704" s="2">
        <v>41</v>
      </c>
      <c r="D16704" s="2" t="s">
        <v>453</v>
      </c>
      <c r="E16704" s="2"/>
      <c r="F16704" s="2"/>
      <c r="G16704" s="2"/>
      <c r="H16704" s="2"/>
    </row>
    <row r="16705" spans="2:8">
      <c r="B16705" s="2" t="s">
        <v>17155</v>
      </c>
      <c r="C16705" s="2">
        <v>43</v>
      </c>
      <c r="D16705" s="2" t="s">
        <v>453</v>
      </c>
      <c r="E16705" s="2"/>
      <c r="F16705" s="2"/>
      <c r="G16705" s="2"/>
      <c r="H16705" s="2"/>
    </row>
    <row r="16706" spans="2:8">
      <c r="B16706" s="2" t="s">
        <v>17156</v>
      </c>
      <c r="C16706" s="2">
        <v>45</v>
      </c>
      <c r="D16706" s="2" t="s">
        <v>453</v>
      </c>
      <c r="E16706" s="2"/>
      <c r="F16706" s="2"/>
      <c r="G16706" s="2"/>
      <c r="H16706" s="2"/>
    </row>
    <row r="16707" spans="2:8">
      <c r="B16707" s="2" t="s">
        <v>17157</v>
      </c>
      <c r="C16707" s="2">
        <v>40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17158</v>
      </c>
      <c r="C16708" s="2">
        <v>39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17159</v>
      </c>
      <c r="C16709" s="2">
        <v>36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17160</v>
      </c>
      <c r="C16710" s="2">
        <v>38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17161</v>
      </c>
      <c r="C16711" s="2">
        <v>49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17162</v>
      </c>
      <c r="C16712" s="2">
        <v>48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17163</v>
      </c>
      <c r="C16713" s="2">
        <v>38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17164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33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47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17169</v>
      </c>
      <c r="C16719" s="2">
        <v>54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17170</v>
      </c>
      <c r="C16720" s="2">
        <v>52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49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45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47</v>
      </c>
      <c r="D16723" s="2" t="s">
        <v>453</v>
      </c>
      <c r="E16723" s="2"/>
      <c r="F16723" s="2"/>
      <c r="G16723" s="2"/>
      <c r="H16723" s="2"/>
    </row>
    <row r="16724" spans="2:8">
      <c r="B16724" s="2" t="s">
        <v>17174</v>
      </c>
      <c r="C16724" s="2">
        <v>57</v>
      </c>
      <c r="D16724" s="2" t="s">
        <v>453</v>
      </c>
      <c r="E16724" s="2"/>
      <c r="F16724" s="2"/>
      <c r="G16724" s="2"/>
      <c r="H16724" s="2"/>
    </row>
    <row r="16725" spans="2:8">
      <c r="B16725" s="2" t="s">
        <v>17175</v>
      </c>
      <c r="C16725" s="2">
        <v>59</v>
      </c>
      <c r="D16725" s="2" t="s">
        <v>453</v>
      </c>
      <c r="E16725" s="2"/>
      <c r="F16725" s="2"/>
      <c r="G16725" s="2"/>
      <c r="H16725" s="2"/>
    </row>
    <row r="16726" spans="2:8">
      <c r="B16726" s="2" t="s">
        <v>17176</v>
      </c>
      <c r="C16726" s="2">
        <v>65</v>
      </c>
      <c r="D16726" s="2" t="s">
        <v>453</v>
      </c>
      <c r="E16726" s="2"/>
      <c r="F16726" s="2"/>
      <c r="G16726" s="2"/>
      <c r="H16726" s="2"/>
    </row>
    <row r="16727" spans="2:8">
      <c r="B16727" s="2" t="s">
        <v>17177</v>
      </c>
      <c r="C16727" s="2">
        <v>46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17178</v>
      </c>
      <c r="C16728" s="2">
        <v>43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17179</v>
      </c>
      <c r="C16729" s="2">
        <v>59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17180</v>
      </c>
      <c r="C16730" s="2">
        <v>71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17181</v>
      </c>
      <c r="C16731" s="2">
        <v>35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17182</v>
      </c>
      <c r="C16732" s="2">
        <v>52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17183</v>
      </c>
      <c r="C16733" s="2">
        <v>57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17184</v>
      </c>
      <c r="C16734" s="2">
        <v>52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17185</v>
      </c>
      <c r="C16735" s="2">
        <v>46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17186</v>
      </c>
      <c r="C16736" s="2">
        <v>47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17187</v>
      </c>
      <c r="C16737" s="2">
        <v>46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28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17189</v>
      </c>
      <c r="C16739" s="2">
        <v>35</v>
      </c>
      <c r="D16739" s="2" t="s">
        <v>453</v>
      </c>
      <c r="E16739" s="2"/>
      <c r="F16739" s="2"/>
      <c r="G16739" s="2"/>
      <c r="H16739" s="2"/>
    </row>
    <row r="16740" spans="2:8">
      <c r="B16740" s="2" t="s">
        <v>17190</v>
      </c>
      <c r="C16740" s="2">
        <v>39</v>
      </c>
      <c r="D16740" s="2" t="s">
        <v>453</v>
      </c>
      <c r="E16740" s="2"/>
      <c r="F16740" s="2"/>
      <c r="G16740" s="2"/>
      <c r="H16740" s="2"/>
    </row>
    <row r="16741" spans="2:8">
      <c r="B16741" s="2" t="s">
        <v>17191</v>
      </c>
      <c r="C16741" s="2">
        <v>39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17192</v>
      </c>
      <c r="C16742" s="2">
        <v>47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17193</v>
      </c>
      <c r="C16743" s="2">
        <v>56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17194</v>
      </c>
      <c r="C16744" s="2">
        <v>38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59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30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17197</v>
      </c>
      <c r="C16747" s="2">
        <v>35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17198</v>
      </c>
      <c r="C16748" s="2">
        <v>43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17199</v>
      </c>
      <c r="C16749" s="2">
        <v>47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17200</v>
      </c>
      <c r="C16750" s="2">
        <v>35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17201</v>
      </c>
      <c r="C16751" s="2">
        <v>37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17202</v>
      </c>
      <c r="C16752" s="2">
        <v>41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17203</v>
      </c>
      <c r="C16753" s="2">
        <v>39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17204</v>
      </c>
      <c r="C16754" s="2">
        <v>35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17205</v>
      </c>
      <c r="C16755" s="2">
        <v>36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17206</v>
      </c>
      <c r="C16756" s="2">
        <v>42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17207</v>
      </c>
      <c r="C16757" s="2">
        <v>45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17208</v>
      </c>
      <c r="C16758" s="2">
        <v>28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17209</v>
      </c>
      <c r="C16759" s="2">
        <v>39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17210</v>
      </c>
      <c r="C16760" s="2">
        <v>43</v>
      </c>
      <c r="D16760" s="2" t="s">
        <v>453</v>
      </c>
      <c r="E16760" s="2"/>
      <c r="F16760" s="2"/>
      <c r="G16760" s="2"/>
      <c r="H16760" s="2"/>
    </row>
    <row r="16761" spans="2:8">
      <c r="B16761" s="2" t="s">
        <v>17211</v>
      </c>
      <c r="C16761" s="2">
        <v>46</v>
      </c>
      <c r="D16761" s="2" t="s">
        <v>453</v>
      </c>
      <c r="E16761" s="2"/>
      <c r="F16761" s="2"/>
      <c r="G16761" s="2"/>
      <c r="H16761" s="2"/>
    </row>
    <row r="16762" spans="2:8">
      <c r="B16762" s="2" t="s">
        <v>17212</v>
      </c>
      <c r="C16762" s="2">
        <v>26</v>
      </c>
      <c r="D16762" s="2" t="s">
        <v>453</v>
      </c>
      <c r="E16762" s="2"/>
      <c r="F16762" s="2"/>
      <c r="G16762" s="2"/>
      <c r="H16762" s="2"/>
    </row>
    <row r="16763" spans="2:8">
      <c r="B16763" s="2" t="s">
        <v>17213</v>
      </c>
      <c r="C16763" s="2">
        <v>33</v>
      </c>
      <c r="D16763" s="2" t="s">
        <v>453</v>
      </c>
      <c r="E16763" s="2"/>
      <c r="F16763" s="2"/>
      <c r="G16763" s="2"/>
      <c r="H16763" s="2"/>
    </row>
    <row r="16764" spans="2:8">
      <c r="B16764" s="2" t="s">
        <v>17214</v>
      </c>
      <c r="C16764" s="2">
        <v>41</v>
      </c>
      <c r="D16764" s="2" t="s">
        <v>453</v>
      </c>
      <c r="E16764" s="2"/>
      <c r="F16764" s="2"/>
      <c r="G16764" s="2"/>
      <c r="H16764" s="2"/>
    </row>
    <row r="16765" spans="2:8">
      <c r="B16765" s="2" t="s">
        <v>17215</v>
      </c>
      <c r="C16765" s="2">
        <v>46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17216</v>
      </c>
      <c r="C16766" s="2">
        <v>43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17217</v>
      </c>
      <c r="C16767" s="2">
        <v>33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17218</v>
      </c>
      <c r="C16768" s="2">
        <v>34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17219</v>
      </c>
      <c r="C16769" s="2">
        <v>75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17220</v>
      </c>
      <c r="C16770" s="2">
        <v>38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17221</v>
      </c>
      <c r="C16771" s="2">
        <v>39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17222</v>
      </c>
      <c r="C16772" s="2">
        <v>36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17223</v>
      </c>
      <c r="C16773" s="2">
        <v>41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17224</v>
      </c>
      <c r="C16774" s="2">
        <v>43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17225</v>
      </c>
      <c r="C16775" s="2">
        <v>53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17226</v>
      </c>
      <c r="C16776" s="2">
        <v>59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17227</v>
      </c>
      <c r="C16777" s="2">
        <v>46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52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17229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17230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17231</v>
      </c>
      <c r="C16781" s="2">
        <v>27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17232</v>
      </c>
      <c r="C16782" s="2">
        <v>54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17233</v>
      </c>
      <c r="C16783" s="2">
        <v>50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17234</v>
      </c>
      <c r="C16784" s="2">
        <v>56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17235</v>
      </c>
      <c r="C16785" s="2">
        <v>62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17236</v>
      </c>
      <c r="C16786" s="2">
        <v>51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17237</v>
      </c>
      <c r="C16787" s="2">
        <v>49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17238</v>
      </c>
      <c r="C16788" s="2">
        <v>39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17239</v>
      </c>
      <c r="C16789" s="2">
        <v>38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51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17241</v>
      </c>
      <c r="C16791" s="2">
        <v>53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17242</v>
      </c>
      <c r="C16792" s="2">
        <v>54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17243</v>
      </c>
      <c r="C16793" s="2">
        <v>59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17244</v>
      </c>
      <c r="C16794" s="2">
        <v>42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17245</v>
      </c>
      <c r="C16795" s="2">
        <v>40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17246</v>
      </c>
      <c r="C16796" s="2">
        <v>58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17247</v>
      </c>
      <c r="C16797" s="2">
        <v>70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17248</v>
      </c>
      <c r="C16798" s="2">
        <v>58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17249</v>
      </c>
      <c r="C16799" s="2">
        <v>60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17250</v>
      </c>
      <c r="C16800" s="2">
        <v>44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17251</v>
      </c>
      <c r="C16801" s="2">
        <v>50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17252</v>
      </c>
      <c r="C16802" s="2">
        <v>51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17253</v>
      </c>
      <c r="C16803" s="2">
        <v>44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17254</v>
      </c>
      <c r="C16804" s="2">
        <v>50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17255</v>
      </c>
      <c r="C16805" s="2">
        <v>53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17256</v>
      </c>
      <c r="C16806" s="2">
        <v>51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17257</v>
      </c>
      <c r="C16807" s="2">
        <v>55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17258</v>
      </c>
      <c r="C16808" s="2">
        <v>57</v>
      </c>
      <c r="D16808" s="2" t="s">
        <v>453</v>
      </c>
      <c r="E16808" s="2"/>
      <c r="F16808" s="2"/>
      <c r="G16808" s="2"/>
      <c r="H16808" s="2"/>
    </row>
    <row r="16809" spans="2:8">
      <c r="B16809" s="2" t="s">
        <v>17259</v>
      </c>
      <c r="C16809" s="2">
        <v>59</v>
      </c>
      <c r="D16809" s="2" t="s">
        <v>453</v>
      </c>
      <c r="E16809" s="2"/>
      <c r="F16809" s="2"/>
      <c r="G16809" s="2"/>
      <c r="H16809" s="2"/>
    </row>
    <row r="16810" spans="2:8">
      <c r="B16810" s="2" t="s">
        <v>17260</v>
      </c>
      <c r="C16810" s="2">
        <v>34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17261</v>
      </c>
      <c r="C16811" s="2">
        <v>32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17262</v>
      </c>
      <c r="C16812" s="2">
        <v>49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17263</v>
      </c>
      <c r="C16813" s="2">
        <v>53</v>
      </c>
      <c r="D16813" s="2" t="s">
        <v>453</v>
      </c>
      <c r="E16813" s="2"/>
      <c r="F16813" s="2"/>
      <c r="G16813" s="2"/>
      <c r="H16813" s="2"/>
    </row>
    <row r="16814" spans="2:8">
      <c r="B16814" s="2" t="s">
        <v>17264</v>
      </c>
      <c r="C16814" s="2">
        <v>55</v>
      </c>
      <c r="D16814" s="2" t="s">
        <v>453</v>
      </c>
      <c r="E16814" s="2"/>
      <c r="F16814" s="2"/>
      <c r="G16814" s="2"/>
      <c r="H16814" s="2"/>
    </row>
    <row r="16815" spans="2:8">
      <c r="B16815" s="2" t="s">
        <v>17265</v>
      </c>
      <c r="C16815" s="2">
        <v>58</v>
      </c>
      <c r="D16815" s="2" t="s">
        <v>453</v>
      </c>
      <c r="E16815" s="2"/>
      <c r="F16815" s="2"/>
      <c r="G16815" s="2"/>
      <c r="H16815" s="2"/>
    </row>
    <row r="16816" spans="2:8">
      <c r="B16816" s="2" t="s">
        <v>17266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17267</v>
      </c>
      <c r="C16817" s="2">
        <v>33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51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17269</v>
      </c>
      <c r="C16819" s="2">
        <v>47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17270</v>
      </c>
      <c r="C16820" s="2">
        <v>47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39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17272</v>
      </c>
      <c r="C16822" s="2">
        <v>37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17273</v>
      </c>
      <c r="C16823" s="2">
        <v>47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17274</v>
      </c>
      <c r="C16824" s="2">
        <v>51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17275</v>
      </c>
      <c r="C16825" s="2">
        <v>54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17276</v>
      </c>
      <c r="C16826" s="2">
        <v>43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17277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69</v>
      </c>
      <c r="D16828" s="2" t="s">
        <v>453</v>
      </c>
      <c r="E16828" s="2"/>
      <c r="F16828" s="2"/>
      <c r="G16828" s="2"/>
      <c r="H16828" s="2"/>
    </row>
    <row r="16829" spans="2:8">
      <c r="B16829" s="2" t="s">
        <v>17279</v>
      </c>
      <c r="C16829" s="2">
        <v>73</v>
      </c>
      <c r="D16829" s="2" t="s">
        <v>453</v>
      </c>
      <c r="E16829" s="2"/>
      <c r="F16829" s="2"/>
      <c r="G16829" s="2"/>
      <c r="H16829" s="2"/>
    </row>
    <row r="16830" spans="2:8">
      <c r="B16830" s="2" t="s">
        <v>17280</v>
      </c>
      <c r="C16830" s="2">
        <v>79</v>
      </c>
      <c r="D16830" s="2" t="s">
        <v>453</v>
      </c>
      <c r="E16830" s="2"/>
      <c r="F16830" s="2"/>
      <c r="G16830" s="2"/>
      <c r="H16830" s="2"/>
    </row>
    <row r="16831" spans="2:8">
      <c r="B16831" s="2" t="s">
        <v>17281</v>
      </c>
      <c r="C16831" s="2">
        <v>87</v>
      </c>
      <c r="D16831" s="2" t="s">
        <v>453</v>
      </c>
      <c r="E16831" s="2"/>
      <c r="F16831" s="2"/>
      <c r="G16831" s="2"/>
      <c r="H16831" s="2"/>
    </row>
    <row r="16832" spans="2:8">
      <c r="B16832" s="2" t="s">
        <v>17282</v>
      </c>
      <c r="C16832" s="2">
        <v>55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17283</v>
      </c>
      <c r="C16833" s="2">
        <v>49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17284</v>
      </c>
      <c r="C16834" s="2">
        <v>53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49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17286</v>
      </c>
      <c r="C16836" s="2">
        <v>56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50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17288</v>
      </c>
      <c r="C16838" s="2">
        <v>50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17289</v>
      </c>
      <c r="C16839" s="2">
        <v>50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17290</v>
      </c>
      <c r="C16840" s="2">
        <v>44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17291</v>
      </c>
      <c r="C16841" s="2">
        <v>45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17292</v>
      </c>
      <c r="C16842" s="2">
        <v>48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17293</v>
      </c>
      <c r="C16843" s="2">
        <v>43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39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17295</v>
      </c>
      <c r="C16845" s="2">
        <v>59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17296</v>
      </c>
      <c r="C16846" s="2">
        <v>63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17297</v>
      </c>
      <c r="C16847" s="2">
        <v>55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17298</v>
      </c>
      <c r="C16848" s="2">
        <v>59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17299</v>
      </c>
      <c r="C16849" s="2">
        <v>54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54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49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17302</v>
      </c>
      <c r="C16852" s="2">
        <v>40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17303</v>
      </c>
      <c r="C16853" s="2">
        <v>42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17304</v>
      </c>
      <c r="C16854" s="2">
        <v>44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17305</v>
      </c>
      <c r="C16855" s="2">
        <v>50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17306</v>
      </c>
      <c r="C16856" s="2">
        <v>44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17307</v>
      </c>
      <c r="C16857" s="2">
        <v>42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17308</v>
      </c>
      <c r="C16858" s="2">
        <v>49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17309</v>
      </c>
      <c r="C16859" s="2">
        <v>54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17310</v>
      </c>
      <c r="C16860" s="2">
        <v>59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17311</v>
      </c>
      <c r="C16861" s="2">
        <v>46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17312</v>
      </c>
      <c r="C16862" s="2">
        <v>44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48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54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17315</v>
      </c>
      <c r="C16865" s="2">
        <v>59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17316</v>
      </c>
      <c r="C16866" s="2">
        <v>66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17317</v>
      </c>
      <c r="C16867" s="2">
        <v>55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17318</v>
      </c>
      <c r="C16868" s="2">
        <v>58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17319</v>
      </c>
      <c r="C16869" s="2">
        <v>62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17320</v>
      </c>
      <c r="C16870" s="2">
        <v>47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17321</v>
      </c>
      <c r="C16871" s="2">
        <v>53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17322</v>
      </c>
      <c r="C16872" s="2">
        <v>54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17323</v>
      </c>
      <c r="C16873" s="2">
        <v>61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17324</v>
      </c>
      <c r="C16874" s="2">
        <v>31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17325</v>
      </c>
      <c r="C16875" s="2">
        <v>36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17326</v>
      </c>
      <c r="C16876" s="2">
        <v>41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17327</v>
      </c>
      <c r="C16877" s="2">
        <v>47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17328</v>
      </c>
      <c r="C16878" s="2">
        <v>50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17329</v>
      </c>
      <c r="C16879" s="2">
        <v>45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17330</v>
      </c>
      <c r="C16880" s="2">
        <v>51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17331</v>
      </c>
      <c r="C16881" s="2">
        <v>55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17332</v>
      </c>
      <c r="C16882" s="2">
        <v>59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17333</v>
      </c>
      <c r="C16883" s="2">
        <v>63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17334</v>
      </c>
      <c r="C16884" s="2">
        <v>51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43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36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60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17338</v>
      </c>
      <c r="C16888" s="2">
        <v>50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17339</v>
      </c>
      <c r="C16889" s="2">
        <v>43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17340</v>
      </c>
      <c r="C16890" s="2">
        <v>50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17341</v>
      </c>
      <c r="C16891" s="2">
        <v>50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17342</v>
      </c>
      <c r="C16892" s="2">
        <v>51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17343</v>
      </c>
      <c r="C16893" s="2">
        <v>61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17344</v>
      </c>
      <c r="C16894" s="2">
        <v>66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17345</v>
      </c>
      <c r="C16895" s="2">
        <v>47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46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59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57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40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17351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46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17353</v>
      </c>
      <c r="C16903" s="2">
        <v>50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17354</v>
      </c>
      <c r="C16904" s="2">
        <v>52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17355</v>
      </c>
      <c r="C16905" s="2">
        <v>49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17356</v>
      </c>
      <c r="C16906" s="2">
        <v>52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17357</v>
      </c>
      <c r="C16907" s="2">
        <v>56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17358</v>
      </c>
      <c r="C16908" s="2">
        <v>57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17359</v>
      </c>
      <c r="C16909" s="2">
        <v>45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17360</v>
      </c>
      <c r="C16910" s="2">
        <v>46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44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43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49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17364</v>
      </c>
      <c r="C16914" s="2">
        <v>52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17365</v>
      </c>
      <c r="C16915" s="2">
        <v>54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17366</v>
      </c>
      <c r="C16916" s="2">
        <v>57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17367</v>
      </c>
      <c r="C16917" s="2">
        <v>47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43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44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56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17371</v>
      </c>
      <c r="C16921" s="2">
        <v>54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17372</v>
      </c>
      <c r="C16922" s="2">
        <v>57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17373</v>
      </c>
      <c r="C16923" s="2">
        <v>54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17374</v>
      </c>
      <c r="C16924" s="2">
        <v>49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17375</v>
      </c>
      <c r="C16925" s="2">
        <v>55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17376</v>
      </c>
      <c r="C16926" s="2">
        <v>63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17377</v>
      </c>
      <c r="C16927" s="2">
        <v>68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17378</v>
      </c>
      <c r="C16928" s="2">
        <v>67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17379</v>
      </c>
      <c r="C16929" s="2">
        <v>56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55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50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17382</v>
      </c>
      <c r="C16932" s="2">
        <v>52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52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17384</v>
      </c>
      <c r="C16934" s="2">
        <v>58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17385</v>
      </c>
      <c r="C16935" s="2">
        <v>53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17386</v>
      </c>
      <c r="C16936" s="2">
        <v>61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17387</v>
      </c>
      <c r="C16937" s="2">
        <v>66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17388</v>
      </c>
      <c r="C16938" s="2">
        <v>60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46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17390</v>
      </c>
      <c r="C16940" s="2">
        <v>50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17391</v>
      </c>
      <c r="C16941" s="2">
        <v>53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17392</v>
      </c>
      <c r="C16942" s="2">
        <v>57</v>
      </c>
      <c r="D16942" s="2" t="s">
        <v>453</v>
      </c>
      <c r="E16942" s="2"/>
      <c r="F16942" s="2"/>
      <c r="G16942" s="2"/>
      <c r="H16942" s="2"/>
    </row>
    <row r="16943" spans="2:8">
      <c r="B16943" s="2" t="s">
        <v>17393</v>
      </c>
      <c r="C16943" s="2">
        <v>62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56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43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47</v>
      </c>
      <c r="D16946" s="2" t="s">
        <v>453</v>
      </c>
      <c r="E16946" s="2"/>
      <c r="F16946" s="2"/>
      <c r="G16946" s="2"/>
      <c r="H16946" s="2"/>
    </row>
    <row r="16947" spans="2:8">
      <c r="B16947" s="2" t="s">
        <v>17397</v>
      </c>
      <c r="C16947" s="2">
        <v>49</v>
      </c>
      <c r="D16947" s="2" t="s">
        <v>453</v>
      </c>
      <c r="E16947" s="2"/>
      <c r="F16947" s="2"/>
      <c r="G16947" s="2"/>
      <c r="H16947" s="2"/>
    </row>
    <row r="16948" spans="2:8">
      <c r="B16948" s="2" t="s">
        <v>17398</v>
      </c>
      <c r="C16948" s="2">
        <v>40</v>
      </c>
      <c r="D16948" s="2" t="s">
        <v>453</v>
      </c>
      <c r="E16948" s="2"/>
      <c r="F16948" s="2"/>
      <c r="G16948" s="2"/>
      <c r="H16948" s="2"/>
    </row>
    <row r="16949" spans="2:8">
      <c r="B16949" s="2" t="s">
        <v>17399</v>
      </c>
      <c r="C16949" s="2">
        <v>44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17400</v>
      </c>
      <c r="C16950" s="2">
        <v>46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17401</v>
      </c>
      <c r="C16951" s="2">
        <v>48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17402</v>
      </c>
      <c r="C16952" s="2">
        <v>50</v>
      </c>
      <c r="D16952" s="2" t="s">
        <v>453</v>
      </c>
      <c r="E16952" s="2"/>
      <c r="F16952" s="2"/>
      <c r="G16952" s="2"/>
      <c r="H16952" s="2"/>
    </row>
    <row r="16953" spans="2:8">
      <c r="B16953" s="2" t="s">
        <v>17403</v>
      </c>
      <c r="C16953" s="2">
        <v>51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17404</v>
      </c>
      <c r="C16954" s="2">
        <v>49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17405</v>
      </c>
      <c r="C16955" s="2">
        <v>54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17406</v>
      </c>
      <c r="C16956" s="2">
        <v>60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17407</v>
      </c>
      <c r="C16957" s="2">
        <v>66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17408</v>
      </c>
      <c r="C16958" s="2">
        <v>67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63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55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47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17412</v>
      </c>
      <c r="C16962" s="2">
        <v>51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17413</v>
      </c>
      <c r="C16963" s="2">
        <v>52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17414</v>
      </c>
      <c r="C16964" s="2">
        <v>53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17415</v>
      </c>
      <c r="C16965" s="2">
        <v>47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17416</v>
      </c>
      <c r="C16966" s="2">
        <v>50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17417</v>
      </c>
      <c r="C16967" s="2">
        <v>52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17418</v>
      </c>
      <c r="C16968" s="2">
        <v>55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17419</v>
      </c>
      <c r="C16969" s="2">
        <v>54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17420</v>
      </c>
      <c r="C16970" s="2">
        <v>60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17421</v>
      </c>
      <c r="C16971" s="2">
        <v>50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17422</v>
      </c>
      <c r="C16972" s="2">
        <v>71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17423</v>
      </c>
      <c r="C16973" s="2">
        <v>47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17424</v>
      </c>
      <c r="C16974" s="2">
        <v>43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39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17426</v>
      </c>
      <c r="C16976" s="2">
        <v>64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17427</v>
      </c>
      <c r="C16977" s="2">
        <v>51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17428</v>
      </c>
      <c r="C16978" s="2">
        <v>64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17429</v>
      </c>
      <c r="C16979" s="2">
        <v>62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17430</v>
      </c>
      <c r="C16980" s="2">
        <v>52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17431</v>
      </c>
      <c r="C16981" s="2">
        <v>50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17432</v>
      </c>
      <c r="C16982" s="2">
        <v>46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39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42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17435</v>
      </c>
      <c r="C16985" s="2">
        <v>47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17436</v>
      </c>
      <c r="C16986" s="2">
        <v>53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17437</v>
      </c>
      <c r="C16987" s="2">
        <v>28</v>
      </c>
      <c r="D16987" s="2" t="s">
        <v>453</v>
      </c>
      <c r="E16987" s="2"/>
      <c r="F16987" s="2"/>
      <c r="G16987" s="2"/>
      <c r="H16987" s="2"/>
    </row>
    <row r="16988" spans="2:8">
      <c r="B16988" s="2" t="s">
        <v>17438</v>
      </c>
      <c r="C16988" s="2">
        <v>37</v>
      </c>
      <c r="D16988" s="2" t="s">
        <v>453</v>
      </c>
      <c r="E16988" s="2"/>
      <c r="F16988" s="2"/>
      <c r="G16988" s="2"/>
      <c r="H16988" s="2"/>
    </row>
    <row r="16989" spans="2:8">
      <c r="B16989" s="2" t="s">
        <v>17439</v>
      </c>
      <c r="C16989" s="2">
        <v>42</v>
      </c>
      <c r="D16989" s="2" t="s">
        <v>453</v>
      </c>
      <c r="E16989" s="2"/>
      <c r="F16989" s="2"/>
      <c r="G16989" s="2"/>
      <c r="H16989" s="2"/>
    </row>
    <row r="16990" spans="2:8">
      <c r="B16990" s="2" t="s">
        <v>17440</v>
      </c>
      <c r="C16990" s="2">
        <v>48</v>
      </c>
      <c r="D16990" s="2" t="s">
        <v>453</v>
      </c>
      <c r="E16990" s="2"/>
      <c r="F16990" s="2"/>
      <c r="G16990" s="2"/>
      <c r="H16990" s="2"/>
    </row>
    <row r="16991" spans="2:8">
      <c r="B16991" s="2" t="s">
        <v>17441</v>
      </c>
      <c r="C16991" s="2">
        <v>53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17442</v>
      </c>
      <c r="C16992" s="2">
        <v>52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17443</v>
      </c>
      <c r="C16993" s="2">
        <v>49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17444</v>
      </c>
      <c r="C16994" s="2">
        <v>47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17445</v>
      </c>
      <c r="C16995" s="2">
        <v>41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58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17447</v>
      </c>
      <c r="C16997" s="2">
        <v>60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17448</v>
      </c>
      <c r="C16998" s="2">
        <v>64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17449</v>
      </c>
      <c r="C16999" s="2">
        <v>49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49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46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37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17453</v>
      </c>
      <c r="C17003" s="2">
        <v>43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17454</v>
      </c>
      <c r="C17004" s="2">
        <v>51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17455</v>
      </c>
      <c r="C17005" s="2">
        <v>57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17456</v>
      </c>
      <c r="C17006" s="2">
        <v>51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17457</v>
      </c>
      <c r="C17007" s="2">
        <v>50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17458</v>
      </c>
      <c r="C17008" s="2">
        <v>55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17459</v>
      </c>
      <c r="C17009" s="2">
        <v>59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17460</v>
      </c>
      <c r="C17010" s="2">
        <v>61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17461</v>
      </c>
      <c r="C17011" s="2">
        <v>39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42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40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17464</v>
      </c>
      <c r="C17014" s="2">
        <v>39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17465</v>
      </c>
      <c r="C17015" s="2">
        <v>42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45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17467</v>
      </c>
      <c r="C17017" s="2">
        <v>46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17468</v>
      </c>
      <c r="C17018" s="2">
        <v>38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17469</v>
      </c>
      <c r="C17019" s="2">
        <v>40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17470</v>
      </c>
      <c r="C17020" s="2">
        <v>40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37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17472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17473</v>
      </c>
      <c r="C17023" s="2">
        <v>23</v>
      </c>
      <c r="D17023" s="2" t="s">
        <v>453</v>
      </c>
      <c r="E17023" s="2"/>
      <c r="F17023" s="2"/>
      <c r="G17023" s="2"/>
      <c r="H17023" s="2"/>
    </row>
    <row r="17024" spans="2:8">
      <c r="B17024" s="2" t="s">
        <v>17474</v>
      </c>
      <c r="C17024" s="2">
        <v>32</v>
      </c>
      <c r="D17024" s="2" t="s">
        <v>453</v>
      </c>
      <c r="E17024" s="2"/>
      <c r="F17024" s="2"/>
      <c r="G17024" s="2"/>
      <c r="H17024" s="2"/>
    </row>
    <row r="17025" spans="2:8">
      <c r="B17025" s="2" t="s">
        <v>17475</v>
      </c>
      <c r="C17025" s="2">
        <v>37</v>
      </c>
      <c r="D17025" s="2" t="s">
        <v>453</v>
      </c>
      <c r="E17025" s="2"/>
      <c r="F17025" s="2"/>
      <c r="G17025" s="2"/>
      <c r="H17025" s="2"/>
    </row>
    <row r="17026" spans="2:8">
      <c r="B17026" s="2" t="s">
        <v>17476</v>
      </c>
      <c r="C17026" s="2">
        <v>36</v>
      </c>
      <c r="D17026" s="2" t="s">
        <v>453</v>
      </c>
      <c r="E17026" s="2"/>
      <c r="F17026" s="2"/>
      <c r="G17026" s="2"/>
      <c r="H17026" s="2"/>
    </row>
    <row r="17027" spans="2:8">
      <c r="B17027" s="2" t="s">
        <v>17477</v>
      </c>
      <c r="C17027" s="2">
        <v>42</v>
      </c>
      <c r="D17027" s="2" t="s">
        <v>453</v>
      </c>
      <c r="E17027" s="2"/>
      <c r="F17027" s="2"/>
      <c r="G17027" s="2"/>
      <c r="H17027" s="2"/>
    </row>
    <row r="17028" spans="2:8">
      <c r="B17028" s="2" t="s">
        <v>17478</v>
      </c>
      <c r="C17028" s="2">
        <v>48</v>
      </c>
      <c r="D17028" s="2" t="s">
        <v>453</v>
      </c>
      <c r="E17028" s="2"/>
      <c r="F17028" s="2"/>
      <c r="G17028" s="2"/>
      <c r="H17028" s="2"/>
    </row>
    <row r="17029" spans="2:8">
      <c r="B17029" s="2" t="s">
        <v>17479</v>
      </c>
      <c r="C17029" s="2">
        <v>54</v>
      </c>
      <c r="D17029" s="2" t="s">
        <v>453</v>
      </c>
      <c r="E17029" s="2"/>
      <c r="F17029" s="2"/>
      <c r="G17029" s="2"/>
      <c r="H17029" s="2"/>
    </row>
    <row r="17030" spans="2:8">
      <c r="B17030" s="2" t="s">
        <v>17480</v>
      </c>
      <c r="C17030" s="2">
        <v>58</v>
      </c>
      <c r="D17030" s="2" t="s">
        <v>453</v>
      </c>
      <c r="E17030" s="2"/>
      <c r="F17030" s="2"/>
      <c r="G17030" s="2"/>
      <c r="H17030" s="2"/>
    </row>
    <row r="17031" spans="2:8">
      <c r="B17031" s="2" t="s">
        <v>17481</v>
      </c>
      <c r="C17031" s="2">
        <v>61</v>
      </c>
      <c r="D17031" s="2" t="s">
        <v>453</v>
      </c>
      <c r="E17031" s="2"/>
      <c r="F17031" s="2"/>
      <c r="G17031" s="2"/>
      <c r="H17031" s="2"/>
    </row>
    <row r="17032" spans="2:8">
      <c r="B17032" s="2" t="s">
        <v>17482</v>
      </c>
      <c r="C17032" s="2">
        <v>47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46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43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55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17486</v>
      </c>
      <c r="C17036" s="2">
        <v>59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17487</v>
      </c>
      <c r="C17037" s="2">
        <v>61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17488</v>
      </c>
      <c r="C17038" s="2">
        <v>31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17489</v>
      </c>
      <c r="C17039" s="2">
        <v>36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17490</v>
      </c>
      <c r="C17040" s="2">
        <v>40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17491</v>
      </c>
      <c r="C17041" s="2">
        <v>46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17492</v>
      </c>
      <c r="C17042" s="2">
        <v>49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17493</v>
      </c>
      <c r="C17043" s="2">
        <v>46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17494</v>
      </c>
      <c r="C17044" s="2">
        <v>41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17495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17496</v>
      </c>
      <c r="C17046" s="2">
        <v>55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17497</v>
      </c>
      <c r="C17047" s="2">
        <v>63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17498</v>
      </c>
      <c r="C17048" s="2">
        <v>69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17499</v>
      </c>
      <c r="C17049" s="2">
        <v>69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17500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17501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49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17503</v>
      </c>
      <c r="C17053" s="2">
        <v>55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17504</v>
      </c>
      <c r="C17054" s="2">
        <v>59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17505</v>
      </c>
      <c r="C17055" s="2">
        <v>62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17506</v>
      </c>
      <c r="C17056" s="2">
        <v>42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17507</v>
      </c>
      <c r="C17057" s="2">
        <v>38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17508</v>
      </c>
      <c r="C17058" s="2">
        <v>52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17509</v>
      </c>
      <c r="C17059" s="2">
        <v>49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17510</v>
      </c>
      <c r="C17060" s="2">
        <v>60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17511</v>
      </c>
      <c r="C17061" s="2">
        <v>44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40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33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17514</v>
      </c>
      <c r="C17064" s="2">
        <v>38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17515</v>
      </c>
      <c r="C17065" s="2">
        <v>43</v>
      </c>
      <c r="D17065" s="2" t="s">
        <v>453</v>
      </c>
      <c r="E17065" s="2"/>
      <c r="F17065" s="2"/>
      <c r="G17065" s="2"/>
      <c r="H17065" s="2"/>
    </row>
    <row r="17066" spans="2:8">
      <c r="B17066" s="2" t="s">
        <v>17516</v>
      </c>
      <c r="C17066" s="2">
        <v>48</v>
      </c>
      <c r="D17066" s="2" t="s">
        <v>453</v>
      </c>
      <c r="E17066" s="2"/>
      <c r="F17066" s="2"/>
      <c r="G17066" s="2"/>
      <c r="H17066" s="2"/>
    </row>
    <row r="17067" spans="2:8">
      <c r="B17067" s="2" t="s">
        <v>17517</v>
      </c>
      <c r="C17067" s="2">
        <v>48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17518</v>
      </c>
      <c r="C17068" s="2">
        <v>43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41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17520</v>
      </c>
      <c r="C17070" s="2">
        <v>37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17521</v>
      </c>
      <c r="C17071" s="2">
        <v>51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17522</v>
      </c>
      <c r="C17072" s="2">
        <v>35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17523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17524</v>
      </c>
      <c r="C17074" s="2">
        <v>49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37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36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52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40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17529</v>
      </c>
      <c r="C17079" s="2">
        <v>43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17530</v>
      </c>
      <c r="C17080" s="2">
        <v>45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17531</v>
      </c>
      <c r="C17081" s="2">
        <v>47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17532</v>
      </c>
      <c r="C17082" s="2">
        <v>48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17533</v>
      </c>
      <c r="C17083" s="2">
        <v>49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17534</v>
      </c>
      <c r="C17084" s="2">
        <v>50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17535</v>
      </c>
      <c r="C17085" s="2">
        <v>42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17536</v>
      </c>
      <c r="C17086" s="2">
        <v>39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37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17538</v>
      </c>
      <c r="C17088" s="2">
        <v>55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53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50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29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17542</v>
      </c>
      <c r="C17092" s="2">
        <v>35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17543</v>
      </c>
      <c r="C17093" s="2">
        <v>41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17544</v>
      </c>
      <c r="C17094" s="2">
        <v>43</v>
      </c>
      <c r="D17094" s="2" t="s">
        <v>453</v>
      </c>
      <c r="E17094" s="2"/>
      <c r="F17094" s="2"/>
      <c r="G17094" s="2"/>
      <c r="H17094" s="2"/>
    </row>
    <row r="17095" spans="2:8">
      <c r="B17095" s="2" t="s">
        <v>17545</v>
      </c>
      <c r="C17095" s="2">
        <v>37</v>
      </c>
      <c r="D17095" s="2" t="s">
        <v>453</v>
      </c>
      <c r="E17095" s="2"/>
      <c r="F17095" s="2"/>
      <c r="G17095" s="2"/>
      <c r="H17095" s="2"/>
    </row>
    <row r="17096" spans="2:8">
      <c r="B17096" s="2" t="s">
        <v>17546</v>
      </c>
      <c r="C17096" s="2">
        <v>38</v>
      </c>
      <c r="D17096" s="2" t="s">
        <v>453</v>
      </c>
      <c r="E17096" s="2"/>
      <c r="F17096" s="2"/>
      <c r="G17096" s="2"/>
      <c r="H17096" s="2"/>
    </row>
    <row r="17097" spans="2:8">
      <c r="B17097" s="2" t="s">
        <v>17547</v>
      </c>
      <c r="C17097" s="2">
        <v>39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17548</v>
      </c>
      <c r="C17098" s="2">
        <v>39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17549</v>
      </c>
      <c r="C17099" s="2">
        <v>40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17550</v>
      </c>
      <c r="C17100" s="2">
        <v>41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17551</v>
      </c>
      <c r="C17101" s="2">
        <v>42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17552</v>
      </c>
      <c r="C17102" s="2">
        <v>58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41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37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47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17556</v>
      </c>
      <c r="C17106" s="2">
        <v>50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17557</v>
      </c>
      <c r="C17107" s="2">
        <v>52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17558</v>
      </c>
      <c r="C17108" s="2">
        <v>29</v>
      </c>
      <c r="D17108" s="2" t="s">
        <v>453</v>
      </c>
      <c r="E17108" s="2"/>
      <c r="F17108" s="2"/>
      <c r="G17108" s="2"/>
      <c r="H17108" s="2"/>
    </row>
    <row r="17109" spans="2:8">
      <c r="B17109" s="2" t="s">
        <v>17559</v>
      </c>
      <c r="C17109" s="2">
        <v>34</v>
      </c>
      <c r="D17109" s="2" t="s">
        <v>453</v>
      </c>
      <c r="E17109" s="2"/>
      <c r="F17109" s="2"/>
      <c r="G17109" s="2"/>
      <c r="H17109" s="2"/>
    </row>
    <row r="17110" spans="2:8">
      <c r="B17110" s="2" t="s">
        <v>17560</v>
      </c>
      <c r="C17110" s="2">
        <v>39</v>
      </c>
      <c r="D17110" s="2" t="s">
        <v>453</v>
      </c>
      <c r="E17110" s="2"/>
      <c r="F17110" s="2"/>
      <c r="G17110" s="2"/>
      <c r="H17110" s="2"/>
    </row>
    <row r="17111" spans="2:8">
      <c r="B17111" s="2" t="s">
        <v>17561</v>
      </c>
      <c r="C17111" s="2">
        <v>43</v>
      </c>
      <c r="D17111" s="2" t="s">
        <v>453</v>
      </c>
      <c r="E17111" s="2"/>
      <c r="F17111" s="2"/>
      <c r="G17111" s="2"/>
      <c r="H17111" s="2"/>
    </row>
    <row r="17112" spans="2:8">
      <c r="B17112" s="2" t="s">
        <v>17562</v>
      </c>
      <c r="C17112" s="2">
        <v>45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17563</v>
      </c>
      <c r="C17113" s="2">
        <v>57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17564</v>
      </c>
      <c r="C17114" s="2">
        <v>64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17565</v>
      </c>
      <c r="C17115" s="2">
        <v>46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17566</v>
      </c>
      <c r="C17116" s="2">
        <v>45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43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42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38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52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17571</v>
      </c>
      <c r="C17121" s="2">
        <v>53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17572</v>
      </c>
      <c r="C17122" s="2">
        <v>56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17573</v>
      </c>
      <c r="C17123" s="2">
        <v>49</v>
      </c>
      <c r="D17123" s="2" t="s">
        <v>453</v>
      </c>
      <c r="E17123" s="2"/>
      <c r="F17123" s="2"/>
      <c r="G17123" s="2"/>
      <c r="H17123" s="2"/>
    </row>
    <row r="17124" spans="2:8">
      <c r="B17124" s="2" t="s">
        <v>17574</v>
      </c>
      <c r="C17124" s="2">
        <v>54</v>
      </c>
      <c r="D17124" s="2" t="s">
        <v>453</v>
      </c>
      <c r="E17124" s="2"/>
      <c r="F17124" s="2"/>
      <c r="G17124" s="2"/>
      <c r="H17124" s="2"/>
    </row>
    <row r="17125" spans="2:8">
      <c r="B17125" s="2" t="s">
        <v>17575</v>
      </c>
      <c r="C17125" s="2">
        <v>57</v>
      </c>
      <c r="D17125" s="2" t="s">
        <v>453</v>
      </c>
      <c r="E17125" s="2"/>
      <c r="F17125" s="2"/>
      <c r="G17125" s="2"/>
      <c r="H17125" s="2"/>
    </row>
    <row r="17126" spans="2:8">
      <c r="B17126" s="2" t="s">
        <v>17576</v>
      </c>
      <c r="C17126" s="2">
        <v>48</v>
      </c>
      <c r="D17126" s="2" t="s">
        <v>453</v>
      </c>
      <c r="E17126" s="2"/>
      <c r="F17126" s="2"/>
      <c r="G17126" s="2"/>
      <c r="H17126" s="2"/>
    </row>
    <row r="17127" spans="2:8">
      <c r="B17127" s="2" t="s">
        <v>17577</v>
      </c>
      <c r="C17127" s="2">
        <v>52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17578</v>
      </c>
      <c r="C17128" s="2">
        <v>55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17579</v>
      </c>
      <c r="C17129" s="2">
        <v>72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17580</v>
      </c>
      <c r="C17130" s="2">
        <v>77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17581</v>
      </c>
      <c r="C17131" s="2">
        <v>81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17582</v>
      </c>
      <c r="C17132" s="2">
        <v>58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17583</v>
      </c>
      <c r="C17133" s="2">
        <v>62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17584</v>
      </c>
      <c r="C17134" s="2">
        <v>72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17585</v>
      </c>
      <c r="C17135" s="2">
        <v>83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17586</v>
      </c>
      <c r="C17136" s="2">
        <v>46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44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43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17589</v>
      </c>
      <c r="C17139" s="2">
        <v>40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17590</v>
      </c>
      <c r="C17140" s="2">
        <v>37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17591</v>
      </c>
      <c r="C17141" s="2">
        <v>31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17592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17593</v>
      </c>
      <c r="C17143" s="2">
        <v>29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17594</v>
      </c>
      <c r="C17144" s="2">
        <v>34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17595</v>
      </c>
      <c r="C17145" s="2">
        <v>40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17596</v>
      </c>
      <c r="C17146" s="2">
        <v>45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17597</v>
      </c>
      <c r="C17147" s="2">
        <v>47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17598</v>
      </c>
      <c r="C17148" s="2">
        <v>25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17599</v>
      </c>
      <c r="C17149" s="2">
        <v>26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17600</v>
      </c>
      <c r="C17150" s="2">
        <v>26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17601</v>
      </c>
      <c r="C17151" s="2">
        <v>26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17602</v>
      </c>
      <c r="C17152" s="2">
        <v>26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17603</v>
      </c>
      <c r="C17153" s="2">
        <v>63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17604</v>
      </c>
      <c r="C17154" s="2">
        <v>66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17605</v>
      </c>
      <c r="C17155" s="2">
        <v>70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17606</v>
      </c>
      <c r="C17156" s="2">
        <v>51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17607</v>
      </c>
      <c r="C17157" s="2">
        <v>53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17608</v>
      </c>
      <c r="C17158" s="2">
        <v>55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17609</v>
      </c>
      <c r="C17159" s="2">
        <v>60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17610</v>
      </c>
      <c r="C17160" s="2">
        <v>53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17611</v>
      </c>
      <c r="C17161" s="2">
        <v>56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17612</v>
      </c>
      <c r="C17162" s="2">
        <v>60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17613</v>
      </c>
      <c r="C17163" s="2">
        <v>65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17614</v>
      </c>
      <c r="C17164" s="2">
        <v>65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17615</v>
      </c>
      <c r="C17165" s="2">
        <v>71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17616</v>
      </c>
      <c r="C17166" s="2">
        <v>72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17617</v>
      </c>
      <c r="C17167" s="2">
        <v>47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17618</v>
      </c>
      <c r="C17168" s="2">
        <v>49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17619</v>
      </c>
      <c r="C17169" s="2">
        <v>41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40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37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40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35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53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17626</v>
      </c>
      <c r="C17176" s="2">
        <v>27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17627</v>
      </c>
      <c r="C17177" s="2">
        <v>30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17628</v>
      </c>
      <c r="C17178" s="2">
        <v>36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17629</v>
      </c>
      <c r="C17179" s="2">
        <v>41</v>
      </c>
      <c r="D17179" s="2" t="s">
        <v>453</v>
      </c>
      <c r="E17179" s="2"/>
      <c r="F17179" s="2"/>
      <c r="G17179" s="2"/>
      <c r="H17179" s="2"/>
    </row>
    <row r="17180" spans="2:8">
      <c r="B17180" s="2" t="s">
        <v>17630</v>
      </c>
      <c r="C17180" s="2">
        <v>46</v>
      </c>
      <c r="D17180" s="2" t="s">
        <v>453</v>
      </c>
      <c r="E17180" s="2"/>
      <c r="F17180" s="2"/>
      <c r="G17180" s="2"/>
      <c r="H17180" s="2"/>
    </row>
    <row r="17181" spans="2:8">
      <c r="B17181" s="2" t="s">
        <v>17631</v>
      </c>
      <c r="C17181" s="2">
        <v>70</v>
      </c>
      <c r="D17181" s="2" t="s">
        <v>453</v>
      </c>
      <c r="E17181" s="2"/>
      <c r="F17181" s="2"/>
      <c r="G17181" s="2"/>
      <c r="H17181" s="2"/>
    </row>
    <row r="17182" spans="2:8">
      <c r="B17182" s="2" t="s">
        <v>17632</v>
      </c>
      <c r="C17182" s="2">
        <v>75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17633</v>
      </c>
      <c r="C17183" s="2">
        <v>16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17634</v>
      </c>
      <c r="C17184" s="2">
        <v>49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17635</v>
      </c>
      <c r="C17185" s="2">
        <v>55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17636</v>
      </c>
      <c r="C17186" s="2">
        <v>56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17637</v>
      </c>
      <c r="C17187" s="2">
        <v>58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17638</v>
      </c>
      <c r="C17188" s="2">
        <v>44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17639</v>
      </c>
      <c r="C17189" s="2">
        <v>46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17640</v>
      </c>
      <c r="C17190" s="2">
        <v>50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17641</v>
      </c>
      <c r="C17191" s="2">
        <v>44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17642</v>
      </c>
      <c r="C17192" s="2">
        <v>40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17643</v>
      </c>
      <c r="C17193" s="2">
        <v>59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17644</v>
      </c>
      <c r="C17194" s="2">
        <v>67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17645</v>
      </c>
      <c r="C17195" s="2">
        <v>48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17646</v>
      </c>
      <c r="C17196" s="2">
        <v>52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17647</v>
      </c>
      <c r="C17197" s="2">
        <v>42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45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17651</v>
      </c>
      <c r="C17201" s="2">
        <v>50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17652</v>
      </c>
      <c r="C17202" s="2">
        <v>42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17653</v>
      </c>
      <c r="C17203" s="2">
        <v>55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17654</v>
      </c>
      <c r="C17204" s="2">
        <v>58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17655</v>
      </c>
      <c r="C17205" s="2">
        <v>53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17656</v>
      </c>
      <c r="C17206" s="2">
        <v>57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17657</v>
      </c>
      <c r="C17207" s="2">
        <v>61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17658</v>
      </c>
      <c r="C17208" s="2">
        <v>27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17659</v>
      </c>
      <c r="C17209" s="2">
        <v>34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17660</v>
      </c>
      <c r="C17210" s="2">
        <v>40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17661</v>
      </c>
      <c r="C17211" s="2">
        <v>41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17662</v>
      </c>
      <c r="C17212" s="2">
        <v>41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17663</v>
      </c>
      <c r="C17213" s="2">
        <v>38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17664</v>
      </c>
      <c r="C17214" s="2">
        <v>67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17665</v>
      </c>
      <c r="C17215" s="2">
        <v>59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17666</v>
      </c>
      <c r="C17216" s="2">
        <v>56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17667</v>
      </c>
      <c r="C17217" s="2">
        <v>72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17668</v>
      </c>
      <c r="C17218" s="2">
        <v>77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17669</v>
      </c>
      <c r="C17219" s="2">
        <v>80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17670</v>
      </c>
      <c r="C17220" s="2">
        <v>83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17671</v>
      </c>
      <c r="C17221" s="2">
        <v>69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17672</v>
      </c>
      <c r="C17222" s="2">
        <v>74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17673</v>
      </c>
      <c r="C17223" s="2">
        <v>59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17674</v>
      </c>
      <c r="C17224" s="2">
        <v>67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17675</v>
      </c>
      <c r="C17225" s="2">
        <v>72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17676</v>
      </c>
      <c r="C17226" s="2">
        <v>64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17677</v>
      </c>
      <c r="C17227" s="2">
        <v>36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17678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17679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17680</v>
      </c>
      <c r="C17230" s="2">
        <v>37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17681</v>
      </c>
      <c r="C17231" s="2">
        <v>45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17682</v>
      </c>
      <c r="C17232" s="2">
        <v>47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17683</v>
      </c>
      <c r="C17233" s="2">
        <v>51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17684</v>
      </c>
      <c r="C17234" s="2">
        <v>51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17685</v>
      </c>
      <c r="C17235" s="2">
        <v>50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17686</v>
      </c>
      <c r="C17236" s="2">
        <v>55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17687</v>
      </c>
      <c r="C17237" s="2">
        <v>59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17688</v>
      </c>
      <c r="C17238" s="2">
        <v>50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17689</v>
      </c>
      <c r="C17239" s="2">
        <v>54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17690</v>
      </c>
      <c r="C17240" s="2">
        <v>56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17691</v>
      </c>
      <c r="C17241" s="2">
        <v>58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17692</v>
      </c>
      <c r="C17242" s="2">
        <v>55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54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51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56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17696</v>
      </c>
      <c r="C17246" s="2">
        <v>71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17697</v>
      </c>
      <c r="C17247" s="2">
        <v>51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17698</v>
      </c>
      <c r="C17248" s="2">
        <v>54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17699</v>
      </c>
      <c r="C17249" s="2">
        <v>54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17700</v>
      </c>
      <c r="C17250" s="2">
        <v>56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17701</v>
      </c>
      <c r="C17251" s="2">
        <v>38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17702</v>
      </c>
      <c r="C17252" s="2">
        <v>35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17703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17704</v>
      </c>
      <c r="C17254" s="2">
        <v>38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17706</v>
      </c>
      <c r="C17256" s="2">
        <v>59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17707</v>
      </c>
      <c r="C17257" s="2">
        <v>65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17708</v>
      </c>
      <c r="C17258" s="2">
        <v>69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17709</v>
      </c>
      <c r="C17259" s="2">
        <v>50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17710</v>
      </c>
      <c r="C17260" s="2">
        <v>58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17711</v>
      </c>
      <c r="C17261" s="2">
        <v>62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17712</v>
      </c>
      <c r="C17262" s="2">
        <v>56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17713</v>
      </c>
      <c r="C17263" s="2">
        <v>58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17714</v>
      </c>
      <c r="C17264" s="2">
        <v>62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17715</v>
      </c>
      <c r="C17265" s="2">
        <v>60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50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17717</v>
      </c>
      <c r="C17267" s="2">
        <v>52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17718</v>
      </c>
      <c r="C17268" s="2">
        <v>37</v>
      </c>
      <c r="D17268" s="2" t="s">
        <v>453</v>
      </c>
      <c r="E17268" s="2"/>
      <c r="F17268" s="2"/>
      <c r="G17268" s="2"/>
      <c r="H17268" s="2"/>
    </row>
    <row r="17269" spans="2:8">
      <c r="B17269" s="2" t="s">
        <v>17719</v>
      </c>
      <c r="C17269" s="2">
        <v>43</v>
      </c>
      <c r="D17269" s="2" t="s">
        <v>453</v>
      </c>
      <c r="E17269" s="2"/>
      <c r="F17269" s="2"/>
      <c r="G17269" s="2"/>
      <c r="H17269" s="2"/>
    </row>
    <row r="17270" spans="2:8">
      <c r="B17270" s="2" t="s">
        <v>17720</v>
      </c>
      <c r="C17270" s="2">
        <v>50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17721</v>
      </c>
      <c r="C17271" s="2">
        <v>59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17722</v>
      </c>
      <c r="C17272" s="2">
        <v>44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17723</v>
      </c>
      <c r="C17273" s="2">
        <v>46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17724</v>
      </c>
      <c r="C17274" s="2">
        <v>47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17725</v>
      </c>
      <c r="C17275" s="2">
        <v>39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17726</v>
      </c>
      <c r="C17276" s="2">
        <v>48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17727</v>
      </c>
      <c r="C17277" s="2">
        <v>52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17728</v>
      </c>
      <c r="C17278" s="2">
        <v>56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17729</v>
      </c>
      <c r="C17279" s="2">
        <v>51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17730</v>
      </c>
      <c r="C17280" s="2">
        <v>62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17731</v>
      </c>
      <c r="C17281" s="2">
        <v>64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17732</v>
      </c>
      <c r="C17282" s="2">
        <v>71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17733</v>
      </c>
      <c r="C17283" s="2">
        <v>75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17734</v>
      </c>
      <c r="C17284" s="2">
        <v>62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51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59</v>
      </c>
      <c r="D17286" s="2" t="s">
        <v>453</v>
      </c>
      <c r="E17286" s="2"/>
      <c r="F17286" s="2"/>
      <c r="G17286" s="2"/>
      <c r="H17286" s="2"/>
    </row>
    <row r="17287" spans="2:8">
      <c r="B17287" s="2" t="s">
        <v>17737</v>
      </c>
      <c r="C17287" s="2">
        <v>65</v>
      </c>
      <c r="D17287" s="2" t="s">
        <v>453</v>
      </c>
      <c r="E17287" s="2"/>
      <c r="F17287" s="2"/>
      <c r="G17287" s="2"/>
      <c r="H17287" s="2"/>
    </row>
    <row r="17288" spans="2:8">
      <c r="B17288" s="2" t="s">
        <v>17738</v>
      </c>
      <c r="C17288" s="2">
        <v>66</v>
      </c>
      <c r="D17288" s="2" t="s">
        <v>453</v>
      </c>
      <c r="E17288" s="2"/>
      <c r="F17288" s="2"/>
      <c r="G17288" s="2"/>
      <c r="H17288" s="2"/>
    </row>
    <row r="17289" spans="2:8">
      <c r="B17289" s="2" t="s">
        <v>17739</v>
      </c>
      <c r="C17289" s="2">
        <v>70</v>
      </c>
      <c r="D17289" s="2" t="s">
        <v>453</v>
      </c>
      <c r="E17289" s="2"/>
      <c r="F17289" s="2"/>
      <c r="G17289" s="2"/>
      <c r="H17289" s="2"/>
    </row>
    <row r="17290" spans="2:8">
      <c r="B17290" s="2" t="s">
        <v>17740</v>
      </c>
      <c r="C17290" s="2">
        <v>76</v>
      </c>
      <c r="D17290" s="2" t="s">
        <v>453</v>
      </c>
      <c r="E17290" s="2"/>
      <c r="F17290" s="2"/>
      <c r="G17290" s="2"/>
      <c r="H17290" s="2"/>
    </row>
    <row r="17291" spans="2:8">
      <c r="B17291" s="2" t="s">
        <v>17741</v>
      </c>
      <c r="C17291" s="2">
        <v>79</v>
      </c>
      <c r="D17291" s="2" t="s">
        <v>453</v>
      </c>
      <c r="E17291" s="2"/>
      <c r="F17291" s="2"/>
      <c r="G17291" s="2"/>
      <c r="H17291" s="2"/>
    </row>
    <row r="17292" spans="2:8">
      <c r="B17292" s="2" t="s">
        <v>17742</v>
      </c>
      <c r="C17292" s="2">
        <v>64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17743</v>
      </c>
      <c r="C17293" s="2">
        <v>60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17744</v>
      </c>
      <c r="C17294" s="2">
        <v>46</v>
      </c>
      <c r="D17294" s="2" t="s">
        <v>453</v>
      </c>
      <c r="E17294" s="2"/>
      <c r="F17294" s="2"/>
      <c r="G17294" s="2"/>
      <c r="H17294" s="2"/>
    </row>
    <row r="17295" spans="2:8">
      <c r="B17295" s="2" t="s">
        <v>17745</v>
      </c>
      <c r="C17295" s="2">
        <v>49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17746</v>
      </c>
      <c r="C17296" s="2">
        <v>49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17747</v>
      </c>
      <c r="C17297" s="2">
        <v>54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17748</v>
      </c>
      <c r="C17298" s="2">
        <v>58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17749</v>
      </c>
      <c r="C17299" s="2">
        <v>60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17750</v>
      </c>
      <c r="C17300" s="2">
        <v>59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17751</v>
      </c>
      <c r="C17301" s="2">
        <v>67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17752</v>
      </c>
      <c r="C17302" s="2">
        <v>54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17753</v>
      </c>
      <c r="C17303" s="2">
        <v>58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17754</v>
      </c>
      <c r="C17304" s="2">
        <v>60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17755</v>
      </c>
      <c r="C17305" s="2">
        <v>62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17756</v>
      </c>
      <c r="C17306" s="2">
        <v>51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17757</v>
      </c>
      <c r="C17307" s="2">
        <v>59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17758</v>
      </c>
      <c r="C17308" s="2">
        <v>61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17759</v>
      </c>
      <c r="C17309" s="2">
        <v>66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17760</v>
      </c>
      <c r="C17310" s="2">
        <v>72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17761</v>
      </c>
      <c r="C17311" s="2">
        <v>36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17762</v>
      </c>
      <c r="C17312" s="2">
        <v>41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17763</v>
      </c>
      <c r="C17313" s="2">
        <v>45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17764</v>
      </c>
      <c r="C17314" s="2">
        <v>50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17765</v>
      </c>
      <c r="C17315" s="2">
        <v>62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17766</v>
      </c>
      <c r="C17316" s="2">
        <v>70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17767</v>
      </c>
      <c r="C17317" s="2">
        <v>73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17768</v>
      </c>
      <c r="C17318" s="2">
        <v>65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54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43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71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17772</v>
      </c>
      <c r="C17322" s="2">
        <v>76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17773</v>
      </c>
      <c r="C17323" s="2">
        <v>55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17774</v>
      </c>
      <c r="C17324" s="2">
        <v>63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17775</v>
      </c>
      <c r="C17325" s="2">
        <v>64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17776</v>
      </c>
      <c r="C17326" s="2">
        <v>69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17777</v>
      </c>
      <c r="C17327" s="2">
        <v>55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17778</v>
      </c>
      <c r="C17328" s="2">
        <v>57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17779</v>
      </c>
      <c r="C17329" s="2">
        <v>58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17780</v>
      </c>
      <c r="C17330" s="2">
        <v>60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17781</v>
      </c>
      <c r="C17331" s="2">
        <v>37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17782</v>
      </c>
      <c r="C17332" s="2">
        <v>47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17783</v>
      </c>
      <c r="C17333" s="2">
        <v>50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17784</v>
      </c>
      <c r="C17334" s="2">
        <v>53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17785</v>
      </c>
      <c r="C17335" s="2">
        <v>60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17786</v>
      </c>
      <c r="C17336" s="2">
        <v>53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17787</v>
      </c>
      <c r="C17337" s="2">
        <v>55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17788</v>
      </c>
      <c r="C17338" s="2">
        <v>57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17789</v>
      </c>
      <c r="C17339" s="2">
        <v>57</v>
      </c>
      <c r="D17339" s="2" t="s">
        <v>453</v>
      </c>
      <c r="E17339" s="2"/>
      <c r="F17339" s="2"/>
      <c r="G17339" s="2"/>
      <c r="H17339" s="2"/>
    </row>
    <row r="17340" spans="2:8">
      <c r="B17340" s="2" t="s">
        <v>17790</v>
      </c>
      <c r="C17340" s="2">
        <v>62</v>
      </c>
      <c r="D17340" s="2" t="s">
        <v>453</v>
      </c>
      <c r="E17340" s="2"/>
      <c r="F17340" s="2"/>
      <c r="G17340" s="2"/>
      <c r="H17340" s="2"/>
    </row>
    <row r="17341" spans="2:8">
      <c r="B17341" s="2" t="s">
        <v>17791</v>
      </c>
      <c r="C17341" s="2">
        <v>46</v>
      </c>
      <c r="D17341" s="2" t="s">
        <v>453</v>
      </c>
      <c r="E17341" s="2"/>
      <c r="F17341" s="2"/>
      <c r="G17341" s="2"/>
      <c r="H17341" s="2"/>
    </row>
    <row r="17342" spans="2:8">
      <c r="B17342" s="2" t="s">
        <v>17792</v>
      </c>
      <c r="C17342" s="2">
        <v>49</v>
      </c>
      <c r="D17342" s="2" t="s">
        <v>453</v>
      </c>
      <c r="E17342" s="2"/>
      <c r="F17342" s="2"/>
      <c r="G17342" s="2"/>
      <c r="H17342" s="2"/>
    </row>
    <row r="17343" spans="2:8">
      <c r="B17343" s="2" t="s">
        <v>17793</v>
      </c>
      <c r="C17343" s="2">
        <v>53</v>
      </c>
      <c r="D17343" s="2" t="s">
        <v>453</v>
      </c>
      <c r="E17343" s="2"/>
      <c r="F17343" s="2"/>
      <c r="G17343" s="2"/>
      <c r="H17343" s="2"/>
    </row>
    <row r="17344" spans="2:8">
      <c r="B17344" s="2" t="s">
        <v>17794</v>
      </c>
      <c r="C17344" s="2">
        <v>52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17795</v>
      </c>
      <c r="C17345" s="2">
        <v>49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17796</v>
      </c>
      <c r="C17346" s="2">
        <v>57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17797</v>
      </c>
      <c r="C17347" s="2">
        <v>64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17798</v>
      </c>
      <c r="C17348" s="2">
        <v>28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17799</v>
      </c>
      <c r="C17349" s="2">
        <v>33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17800</v>
      </c>
      <c r="C17350" s="2">
        <v>41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17801</v>
      </c>
      <c r="C17351" s="2">
        <v>48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17802</v>
      </c>
      <c r="C17352" s="2">
        <v>51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17803</v>
      </c>
      <c r="C17353" s="2">
        <v>52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17804</v>
      </c>
      <c r="C17354" s="2">
        <v>52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17805</v>
      </c>
      <c r="C17355" s="2">
        <v>52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17806</v>
      </c>
      <c r="C17356" s="2">
        <v>52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17807</v>
      </c>
      <c r="C17357" s="2">
        <v>50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17808</v>
      </c>
      <c r="C17358" s="2">
        <v>45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17809</v>
      </c>
      <c r="C17359" s="2">
        <v>45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17810</v>
      </c>
      <c r="C17360" s="2">
        <v>47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17811</v>
      </c>
      <c r="C17361" s="2">
        <v>50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17812</v>
      </c>
      <c r="C17362" s="2">
        <v>52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17813</v>
      </c>
      <c r="C17363" s="2">
        <v>50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17814</v>
      </c>
      <c r="C17364" s="2">
        <v>58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17815</v>
      </c>
      <c r="C17365" s="2">
        <v>62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17816</v>
      </c>
      <c r="C17366" s="2">
        <v>65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17817</v>
      </c>
      <c r="C17367" s="2">
        <v>45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17818</v>
      </c>
      <c r="C17368" s="2">
        <v>47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17819</v>
      </c>
      <c r="C17369" s="2">
        <v>51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17820</v>
      </c>
      <c r="C17370" s="2">
        <v>52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17821</v>
      </c>
      <c r="C17371" s="2">
        <v>61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17822</v>
      </c>
      <c r="C17372" s="2">
        <v>57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17823</v>
      </c>
      <c r="C17373" s="2">
        <v>51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17824</v>
      </c>
      <c r="C17374" s="2">
        <v>48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17825</v>
      </c>
      <c r="C17375" s="2">
        <v>45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54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48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17828</v>
      </c>
      <c r="C17378" s="2">
        <v>39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17829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40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17832</v>
      </c>
      <c r="C17382" s="2">
        <v>43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17833</v>
      </c>
      <c r="C17383" s="2">
        <v>45</v>
      </c>
      <c r="D17383" s="2" t="s">
        <v>453</v>
      </c>
      <c r="E17383" s="2"/>
      <c r="F17383" s="2"/>
      <c r="G17383" s="2"/>
      <c r="H17383" s="2"/>
    </row>
    <row r="17384" spans="2:8">
      <c r="B17384" s="2" t="s">
        <v>17834</v>
      </c>
      <c r="C17384" s="2">
        <v>47</v>
      </c>
      <c r="D17384" s="2" t="s">
        <v>453</v>
      </c>
      <c r="E17384" s="2"/>
      <c r="F17384" s="2"/>
      <c r="G17384" s="2"/>
      <c r="H17384" s="2"/>
    </row>
    <row r="17385" spans="2:8">
      <c r="B17385" s="2" t="s">
        <v>17835</v>
      </c>
      <c r="C17385" s="2">
        <v>50</v>
      </c>
      <c r="D17385" s="2" t="s">
        <v>453</v>
      </c>
      <c r="E17385" s="2"/>
      <c r="F17385" s="2"/>
      <c r="G17385" s="2"/>
      <c r="H17385" s="2"/>
    </row>
    <row r="17386" spans="2:8">
      <c r="B17386" s="2" t="s">
        <v>17836</v>
      </c>
      <c r="C17386" s="2">
        <v>57</v>
      </c>
      <c r="D17386" s="2" t="s">
        <v>453</v>
      </c>
      <c r="E17386" s="2"/>
      <c r="F17386" s="2"/>
      <c r="G17386" s="2"/>
      <c r="H17386" s="2"/>
    </row>
    <row r="17387" spans="2:8">
      <c r="B17387" s="2" t="s">
        <v>17837</v>
      </c>
      <c r="C17387" s="2">
        <v>61</v>
      </c>
      <c r="D17387" s="2" t="s">
        <v>453</v>
      </c>
      <c r="E17387" s="2"/>
      <c r="F17387" s="2"/>
      <c r="G17387" s="2"/>
      <c r="H17387" s="2"/>
    </row>
    <row r="17388" spans="2:8">
      <c r="B17388" s="2" t="s">
        <v>17838</v>
      </c>
      <c r="C17388" s="2">
        <v>62</v>
      </c>
      <c r="D17388" s="2" t="s">
        <v>453</v>
      </c>
      <c r="E17388" s="2"/>
      <c r="F17388" s="2"/>
      <c r="G17388" s="2"/>
      <c r="H17388" s="2"/>
    </row>
    <row r="17389" spans="2:8">
      <c r="B17389" s="2" t="s">
        <v>17839</v>
      </c>
      <c r="C17389" s="2">
        <v>53</v>
      </c>
      <c r="D17389" s="2" t="s">
        <v>453</v>
      </c>
      <c r="E17389" s="2"/>
      <c r="F17389" s="2"/>
      <c r="G17389" s="2"/>
      <c r="H17389" s="2"/>
    </row>
    <row r="17390" spans="2:8">
      <c r="B17390" s="2" t="s">
        <v>17840</v>
      </c>
      <c r="C17390" s="2">
        <v>50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17841</v>
      </c>
      <c r="C17391" s="2">
        <v>53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17842</v>
      </c>
      <c r="C17392" s="2">
        <v>56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17843</v>
      </c>
      <c r="C17393" s="2">
        <v>57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17844</v>
      </c>
      <c r="C17394" s="2">
        <v>58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17845</v>
      </c>
      <c r="C17395" s="2">
        <v>47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17846</v>
      </c>
      <c r="C17396" s="2">
        <v>46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47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46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44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42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50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43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40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51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48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17856</v>
      </c>
      <c r="C17406" s="2">
        <v>40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17857</v>
      </c>
      <c r="C17407" s="2">
        <v>43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17858</v>
      </c>
      <c r="C17408" s="2">
        <v>40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17859</v>
      </c>
      <c r="C17409" s="2">
        <v>59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17860</v>
      </c>
      <c r="C17410" s="2">
        <v>63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17861</v>
      </c>
      <c r="C17411" s="2">
        <v>66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17862</v>
      </c>
      <c r="C17412" s="2">
        <v>48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17863</v>
      </c>
      <c r="C17413" s="2">
        <v>46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17864</v>
      </c>
      <c r="C17414" s="2">
        <v>40</v>
      </c>
      <c r="D17414" s="2" t="s">
        <v>453</v>
      </c>
      <c r="E17414" s="2"/>
      <c r="F17414" s="2"/>
      <c r="G17414" s="2"/>
      <c r="H17414" s="2"/>
    </row>
    <row r="17415" spans="2:8">
      <c r="B17415" s="2" t="s">
        <v>17865</v>
      </c>
      <c r="C17415" s="2">
        <v>44</v>
      </c>
      <c r="D17415" s="2" t="s">
        <v>453</v>
      </c>
      <c r="E17415" s="2"/>
      <c r="F17415" s="2"/>
      <c r="G17415" s="2"/>
      <c r="H17415" s="2"/>
    </row>
    <row r="17416" spans="2:8">
      <c r="B17416" s="2" t="s">
        <v>17866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17867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19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48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17871</v>
      </c>
      <c r="C17421" s="2">
        <v>53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17872</v>
      </c>
      <c r="C17422" s="2">
        <v>56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17873</v>
      </c>
      <c r="C17423" s="2">
        <v>60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17874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31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34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62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17879</v>
      </c>
      <c r="C17429" s="2">
        <v>63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17880</v>
      </c>
      <c r="C17430" s="2">
        <v>52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17881</v>
      </c>
      <c r="C17431" s="2">
        <v>56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17882</v>
      </c>
      <c r="C17432" s="2">
        <v>57</v>
      </c>
      <c r="D17432" s="2" t="s">
        <v>453</v>
      </c>
      <c r="E17432" s="2"/>
      <c r="F17432" s="2"/>
      <c r="G17432" s="2"/>
      <c r="H17432" s="2"/>
    </row>
    <row r="17433" spans="2:8">
      <c r="B17433" s="2" t="s">
        <v>17883</v>
      </c>
      <c r="C17433" s="2">
        <v>49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17884</v>
      </c>
      <c r="C17434" s="2">
        <v>46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17885</v>
      </c>
      <c r="C17435" s="2">
        <v>44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17886</v>
      </c>
      <c r="C17436" s="2">
        <v>47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17887</v>
      </c>
      <c r="C17437" s="2">
        <v>52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17888</v>
      </c>
      <c r="C17438" s="2">
        <v>55</v>
      </c>
      <c r="D17438" s="2" t="s">
        <v>453</v>
      </c>
      <c r="E17438" s="2"/>
      <c r="F17438" s="2"/>
      <c r="G17438" s="2"/>
      <c r="H17438" s="2"/>
    </row>
    <row r="17439" spans="2:8">
      <c r="B17439" s="2" t="s">
        <v>17889</v>
      </c>
      <c r="C17439" s="2">
        <v>51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17890</v>
      </c>
      <c r="C17440" s="2">
        <v>55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17891</v>
      </c>
      <c r="C17441" s="2">
        <v>57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17892</v>
      </c>
      <c r="C17442" s="2">
        <v>43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17893</v>
      </c>
      <c r="C17443" s="2">
        <v>40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17894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67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17896</v>
      </c>
      <c r="C17446" s="2">
        <v>67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17897</v>
      </c>
      <c r="C17447" s="2">
        <v>62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17898</v>
      </c>
      <c r="C17448" s="2">
        <v>67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17899</v>
      </c>
      <c r="C17449" s="2">
        <v>68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17900</v>
      </c>
      <c r="C17450" s="2">
        <v>40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17901</v>
      </c>
      <c r="C17451" s="2">
        <v>46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17902</v>
      </c>
      <c r="C17452" s="2">
        <v>54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17903</v>
      </c>
      <c r="C17453" s="2">
        <v>64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17904</v>
      </c>
      <c r="C17454" s="2">
        <v>45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44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47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35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17908</v>
      </c>
      <c r="C17458" s="2">
        <v>38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17909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38</v>
      </c>
      <c r="D17461" s="2" t="s">
        <v>453</v>
      </c>
      <c r="E17461" s="2"/>
      <c r="F17461" s="2"/>
      <c r="G17461" s="2"/>
      <c r="H17461" s="2"/>
    </row>
    <row r="17462" spans="2:8">
      <c r="B17462" s="2" t="s">
        <v>17912</v>
      </c>
      <c r="C17462" s="2">
        <v>43</v>
      </c>
      <c r="D17462" s="2" t="s">
        <v>453</v>
      </c>
      <c r="E17462" s="2"/>
      <c r="F17462" s="2"/>
      <c r="G17462" s="2"/>
      <c r="H17462" s="2"/>
    </row>
    <row r="17463" spans="2:8">
      <c r="B17463" s="2" t="s">
        <v>17913</v>
      </c>
      <c r="C17463" s="2">
        <v>50</v>
      </c>
      <c r="D17463" s="2" t="s">
        <v>453</v>
      </c>
      <c r="E17463" s="2"/>
      <c r="F17463" s="2"/>
      <c r="G17463" s="2"/>
      <c r="H17463" s="2"/>
    </row>
    <row r="17464" spans="2:8">
      <c r="B17464" s="2" t="s">
        <v>17914</v>
      </c>
      <c r="C17464" s="2">
        <v>55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17915</v>
      </c>
      <c r="C17465" s="2">
        <v>58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17916</v>
      </c>
      <c r="C17466" s="2">
        <v>51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17917</v>
      </c>
      <c r="C17467" s="2">
        <v>58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17918</v>
      </c>
      <c r="C17468" s="2">
        <v>60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17919</v>
      </c>
      <c r="C17469" s="2">
        <v>63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17920</v>
      </c>
      <c r="C17470" s="2">
        <v>53</v>
      </c>
      <c r="D17470" s="2" t="s">
        <v>453</v>
      </c>
      <c r="E17470" s="2"/>
      <c r="F17470" s="2"/>
      <c r="G17470" s="2"/>
      <c r="H17470" s="2"/>
    </row>
    <row r="17471" spans="2:8">
      <c r="B17471" s="2" t="s">
        <v>17921</v>
      </c>
      <c r="C17471" s="2">
        <v>39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17922</v>
      </c>
      <c r="C17472" s="2">
        <v>37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34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38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51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17927</v>
      </c>
      <c r="C17477" s="2">
        <v>55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17928</v>
      </c>
      <c r="C17478" s="2">
        <v>58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17929</v>
      </c>
      <c r="C17479" s="2">
        <v>65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17930</v>
      </c>
      <c r="C17480" s="2">
        <v>50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50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44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52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37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45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17936</v>
      </c>
      <c r="C17486" s="2">
        <v>50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17937</v>
      </c>
      <c r="C17487" s="2">
        <v>55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17938</v>
      </c>
      <c r="C17488" s="2">
        <v>48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36</v>
      </c>
      <c r="D17489" s="2" t="s">
        <v>453</v>
      </c>
      <c r="E17489" s="2"/>
      <c r="F17489" s="2"/>
      <c r="G17489" s="2"/>
      <c r="H17489" s="2"/>
    </row>
    <row r="17490" spans="2:8">
      <c r="B17490" s="2" t="s">
        <v>17940</v>
      </c>
      <c r="C17490" s="2">
        <v>41</v>
      </c>
      <c r="D17490" s="2" t="s">
        <v>453</v>
      </c>
      <c r="E17490" s="2"/>
      <c r="F17490" s="2"/>
      <c r="G17490" s="2"/>
      <c r="H17490" s="2"/>
    </row>
    <row r="17491" spans="2:8">
      <c r="B17491" s="2" t="s">
        <v>17941</v>
      </c>
      <c r="C17491" s="2">
        <v>45</v>
      </c>
      <c r="D17491" s="2" t="s">
        <v>453</v>
      </c>
      <c r="E17491" s="2"/>
      <c r="F17491" s="2"/>
      <c r="G17491" s="2"/>
      <c r="H17491" s="2"/>
    </row>
    <row r="17492" spans="2:8">
      <c r="B17492" s="2" t="s">
        <v>17942</v>
      </c>
      <c r="C17492" s="2">
        <v>48</v>
      </c>
      <c r="D17492" s="2" t="s">
        <v>453</v>
      </c>
      <c r="E17492" s="2"/>
      <c r="F17492" s="2"/>
      <c r="G17492" s="2"/>
      <c r="H17492" s="2"/>
    </row>
    <row r="17493" spans="2:8">
      <c r="B17493" s="2" t="s">
        <v>17943</v>
      </c>
      <c r="C17493" s="2">
        <v>70</v>
      </c>
      <c r="D17493" s="2" t="s">
        <v>453</v>
      </c>
      <c r="E17493" s="2"/>
      <c r="F17493" s="2"/>
      <c r="G17493" s="2"/>
      <c r="H17493" s="2"/>
    </row>
    <row r="17494" spans="2:8">
      <c r="B17494" s="2" t="s">
        <v>17944</v>
      </c>
      <c r="C17494" s="2">
        <v>74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17945</v>
      </c>
      <c r="C17495" s="2">
        <v>49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17946</v>
      </c>
      <c r="C17496" s="2">
        <v>47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17947</v>
      </c>
      <c r="C17497" s="2">
        <v>36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17948</v>
      </c>
      <c r="C17498" s="2">
        <v>29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17949</v>
      </c>
      <c r="C17499" s="2">
        <v>36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17950</v>
      </c>
      <c r="C17500" s="2">
        <v>50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17951</v>
      </c>
      <c r="C17501" s="2">
        <v>54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17952</v>
      </c>
      <c r="C17502" s="2">
        <v>59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17953</v>
      </c>
      <c r="C17503" s="2">
        <v>60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17954</v>
      </c>
      <c r="C17504" s="2">
        <v>51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46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39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51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17958</v>
      </c>
      <c r="C17508" s="2">
        <v>55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17959</v>
      </c>
      <c r="C17509" s="2">
        <v>45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17960</v>
      </c>
      <c r="C17510" s="2">
        <v>48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17961</v>
      </c>
      <c r="C17511" s="2">
        <v>38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17962</v>
      </c>
      <c r="C17512" s="2">
        <v>43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17963</v>
      </c>
      <c r="C17513" s="2">
        <v>45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17964</v>
      </c>
      <c r="C17514" s="2">
        <v>49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17965</v>
      </c>
      <c r="C17515" s="2">
        <v>48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17966</v>
      </c>
      <c r="C17516" s="2">
        <v>50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17967</v>
      </c>
      <c r="C17517" s="2">
        <v>52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17968</v>
      </c>
      <c r="C17518" s="2">
        <v>51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17969</v>
      </c>
      <c r="C17519" s="2">
        <v>61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17970</v>
      </c>
      <c r="C17520" s="2">
        <v>57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17971</v>
      </c>
      <c r="C17521" s="2">
        <v>65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17972</v>
      </c>
      <c r="C17522" s="2">
        <v>68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17973</v>
      </c>
      <c r="C17523" s="2">
        <v>49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17974</v>
      </c>
      <c r="C17524" s="2">
        <v>52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17975</v>
      </c>
      <c r="C17525" s="2">
        <v>55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17976</v>
      </c>
      <c r="C17526" s="2">
        <v>58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17977</v>
      </c>
      <c r="C17527" s="2">
        <v>48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17978</v>
      </c>
      <c r="C17528" s="2">
        <v>50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17979</v>
      </c>
      <c r="C17529" s="2">
        <v>59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17980</v>
      </c>
      <c r="C17530" s="2">
        <v>40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45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17982</v>
      </c>
      <c r="C17532" s="2">
        <v>43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42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38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31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21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14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38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53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46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39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57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17993</v>
      </c>
      <c r="C17543" s="2">
        <v>64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17994</v>
      </c>
      <c r="C17544" s="2">
        <v>65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17995</v>
      </c>
      <c r="C17545" s="2">
        <v>42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42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38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54</v>
      </c>
      <c r="D17549" s="2" t="s">
        <v>453</v>
      </c>
      <c r="E17549" s="2"/>
      <c r="F17549" s="2"/>
      <c r="G17549" s="2"/>
      <c r="H17549" s="2"/>
    </row>
    <row r="17550" spans="2:8">
      <c r="B17550" s="2" t="s">
        <v>18000</v>
      </c>
      <c r="C17550" s="2">
        <v>61</v>
      </c>
      <c r="D17550" s="2" t="s">
        <v>453</v>
      </c>
      <c r="E17550" s="2"/>
      <c r="F17550" s="2"/>
      <c r="G17550" s="2"/>
      <c r="H17550" s="2"/>
    </row>
    <row r="17551" spans="2:8">
      <c r="B17551" s="2" t="s">
        <v>18001</v>
      </c>
      <c r="C17551" s="2">
        <v>47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34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57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54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52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46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41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44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38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39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22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18012</v>
      </c>
      <c r="C17562" s="2">
        <v>23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18013</v>
      </c>
      <c r="C17563" s="2">
        <v>23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18014</v>
      </c>
      <c r="C17564" s="2">
        <v>61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18015</v>
      </c>
      <c r="C17565" s="2">
        <v>60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18016</v>
      </c>
      <c r="C17566" s="2">
        <v>37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18017</v>
      </c>
      <c r="C17567" s="2">
        <v>41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18018</v>
      </c>
      <c r="C17568" s="2">
        <v>50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18019</v>
      </c>
      <c r="C17569" s="2">
        <v>57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18020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18021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18022</v>
      </c>
      <c r="C17572" s="2">
        <v>32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18023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53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49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45</v>
      </c>
      <c r="D17576" s="2" t="s">
        <v>453</v>
      </c>
      <c r="E17576" s="2"/>
      <c r="F17576" s="2"/>
      <c r="G17576" s="2"/>
      <c r="H17576" s="2"/>
    </row>
    <row r="17577" spans="2:8">
      <c r="B17577" s="2" t="s">
        <v>18027</v>
      </c>
      <c r="C17577" s="2">
        <v>53</v>
      </c>
      <c r="D17577" s="2" t="s">
        <v>453</v>
      </c>
      <c r="E17577" s="2"/>
      <c r="F17577" s="2"/>
      <c r="G17577" s="2"/>
      <c r="H17577" s="2"/>
    </row>
    <row r="17578" spans="2:8">
      <c r="B17578" s="2" t="s">
        <v>18028</v>
      </c>
      <c r="C17578" s="2">
        <v>58</v>
      </c>
      <c r="D17578" s="2" t="s">
        <v>453</v>
      </c>
      <c r="E17578" s="2"/>
      <c r="F17578" s="2"/>
      <c r="G17578" s="2"/>
      <c r="H17578" s="2"/>
    </row>
    <row r="17579" spans="2:8">
      <c r="B17579" s="2" t="s">
        <v>18029</v>
      </c>
      <c r="C17579" s="2">
        <v>64</v>
      </c>
      <c r="D17579" s="2" t="s">
        <v>453</v>
      </c>
      <c r="E17579" s="2"/>
      <c r="F17579" s="2"/>
      <c r="G17579" s="2"/>
      <c r="H17579" s="2"/>
    </row>
    <row r="17580" spans="2:8">
      <c r="B17580" s="2" t="s">
        <v>18030</v>
      </c>
      <c r="C17580" s="2">
        <v>51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18031</v>
      </c>
      <c r="C17581" s="2">
        <v>48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18032</v>
      </c>
      <c r="C17582" s="2">
        <v>60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18033</v>
      </c>
      <c r="C17583" s="2">
        <v>54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18034</v>
      </c>
      <c r="C17584" s="2">
        <v>45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33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39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18037</v>
      </c>
      <c r="C17587" s="2">
        <v>38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25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18039</v>
      </c>
      <c r="C17589" s="2">
        <v>35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18040</v>
      </c>
      <c r="C17590" s="2">
        <v>37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18041</v>
      </c>
      <c r="C17591" s="2">
        <v>42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18042</v>
      </c>
      <c r="C17592" s="2">
        <v>56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18043</v>
      </c>
      <c r="C17593" s="2">
        <v>63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18044</v>
      </c>
      <c r="C17594" s="2">
        <v>50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18045</v>
      </c>
      <c r="C17595" s="2">
        <v>55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18046</v>
      </c>
      <c r="C17596" s="2">
        <v>47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18047</v>
      </c>
      <c r="C17597" s="2">
        <v>53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18048</v>
      </c>
      <c r="C17598" s="2">
        <v>58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18049</v>
      </c>
      <c r="C17599" s="2">
        <v>63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18050</v>
      </c>
      <c r="C17600" s="2">
        <v>40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18051</v>
      </c>
      <c r="C17601" s="2">
        <v>48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18052</v>
      </c>
      <c r="C17602" s="2">
        <v>39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18053</v>
      </c>
      <c r="C17603" s="2">
        <v>41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18054</v>
      </c>
      <c r="C17604" s="2">
        <v>20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18055</v>
      </c>
      <c r="C17605" s="2">
        <v>28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18056</v>
      </c>
      <c r="C17606" s="2">
        <v>30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18057</v>
      </c>
      <c r="C17607" s="2">
        <v>35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18058</v>
      </c>
      <c r="C17608" s="2">
        <v>40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18059</v>
      </c>
      <c r="C17609" s="2">
        <v>43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18060</v>
      </c>
      <c r="C17610" s="2">
        <v>46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18061</v>
      </c>
      <c r="C17611" s="2">
        <v>63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18062</v>
      </c>
      <c r="C17612" s="2">
        <v>43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39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18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18065</v>
      </c>
      <c r="C17615" s="2">
        <v>25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18066</v>
      </c>
      <c r="C17616" s="2">
        <v>30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18067</v>
      </c>
      <c r="C17617" s="2">
        <v>35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18068</v>
      </c>
      <c r="C17618" s="2">
        <v>38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18069</v>
      </c>
      <c r="C17619" s="2">
        <v>38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18070</v>
      </c>
      <c r="C17620" s="2">
        <v>43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18071</v>
      </c>
      <c r="C17621" s="2">
        <v>49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18072</v>
      </c>
      <c r="C17622" s="2">
        <v>39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34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49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18075</v>
      </c>
      <c r="C17625" s="2">
        <v>55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18076</v>
      </c>
      <c r="C17626" s="2">
        <v>53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18077</v>
      </c>
      <c r="C17627" s="2">
        <v>55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18078</v>
      </c>
      <c r="C17628" s="2">
        <v>59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18079</v>
      </c>
      <c r="C17629" s="2">
        <v>64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18080</v>
      </c>
      <c r="C17630" s="2">
        <v>43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18081</v>
      </c>
      <c r="C17631" s="2">
        <v>41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18082</v>
      </c>
      <c r="C17632" s="2">
        <v>39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18083</v>
      </c>
      <c r="C17633" s="2">
        <v>60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18084</v>
      </c>
      <c r="C17634" s="2">
        <v>68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18085</v>
      </c>
      <c r="C17635" s="2">
        <v>38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39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37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37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45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18090</v>
      </c>
      <c r="C17640" s="2">
        <v>46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18091</v>
      </c>
      <c r="C17641" s="2">
        <v>48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18092</v>
      </c>
      <c r="C17642" s="2">
        <v>48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18093</v>
      </c>
      <c r="C17643" s="2">
        <v>57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18094</v>
      </c>
      <c r="C17644" s="2">
        <v>63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18095</v>
      </c>
      <c r="C17645" s="2">
        <v>38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18096</v>
      </c>
      <c r="C17646" s="2">
        <v>46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18097</v>
      </c>
      <c r="C17647" s="2">
        <v>57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18098</v>
      </c>
      <c r="C17648" s="2">
        <v>49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45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39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51</v>
      </c>
      <c r="D17651" s="2" t="s">
        <v>453</v>
      </c>
      <c r="E17651" s="2"/>
      <c r="F17651" s="2"/>
      <c r="G17651" s="2"/>
      <c r="H17651" s="2"/>
    </row>
    <row r="17652" spans="2:8">
      <c r="B17652" s="2" t="s">
        <v>18102</v>
      </c>
      <c r="C17652" s="2">
        <v>56</v>
      </c>
      <c r="D17652" s="2" t="s">
        <v>453</v>
      </c>
      <c r="E17652" s="2"/>
      <c r="F17652" s="2"/>
      <c r="G17652" s="2"/>
      <c r="H17652" s="2"/>
    </row>
    <row r="17653" spans="2:8">
      <c r="B17653" s="2" t="s">
        <v>18103</v>
      </c>
      <c r="C17653" s="2">
        <v>49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40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36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49</v>
      </c>
      <c r="D17656" s="2" t="s">
        <v>453</v>
      </c>
      <c r="E17656" s="2"/>
      <c r="F17656" s="2"/>
      <c r="G17656" s="2"/>
      <c r="H17656" s="2"/>
    </row>
    <row r="17657" spans="2:8">
      <c r="B17657" s="2" t="s">
        <v>18107</v>
      </c>
      <c r="C17657" s="2">
        <v>32</v>
      </c>
      <c r="D17657" s="2" t="s">
        <v>453</v>
      </c>
      <c r="E17657" s="2"/>
      <c r="F17657" s="2"/>
      <c r="G17657" s="2"/>
      <c r="H17657" s="2"/>
    </row>
    <row r="17658" spans="2:8">
      <c r="B17658" s="2" t="s">
        <v>18108</v>
      </c>
      <c r="C17658" s="2">
        <v>37</v>
      </c>
      <c r="D17658" s="2" t="s">
        <v>453</v>
      </c>
      <c r="E17658" s="2"/>
      <c r="F17658" s="2"/>
      <c r="G17658" s="2"/>
      <c r="H17658" s="2"/>
    </row>
    <row r="17659" spans="2:8">
      <c r="B17659" s="2" t="s">
        <v>18109</v>
      </c>
      <c r="C17659" s="2">
        <v>44</v>
      </c>
      <c r="D17659" s="2" t="s">
        <v>453</v>
      </c>
      <c r="E17659" s="2"/>
      <c r="F17659" s="2"/>
      <c r="G17659" s="2"/>
      <c r="H17659" s="2"/>
    </row>
    <row r="17660" spans="2:8">
      <c r="B17660" s="2" t="s">
        <v>18110</v>
      </c>
      <c r="C17660" s="2">
        <v>46</v>
      </c>
      <c r="D17660" s="2" t="s">
        <v>453</v>
      </c>
      <c r="E17660" s="2"/>
      <c r="F17660" s="2"/>
      <c r="G17660" s="2"/>
      <c r="H17660" s="2"/>
    </row>
    <row r="17661" spans="2:8">
      <c r="B17661" s="2" t="s">
        <v>18111</v>
      </c>
      <c r="C17661" s="2">
        <v>59</v>
      </c>
      <c r="D17661" s="2" t="s">
        <v>453</v>
      </c>
      <c r="E17661" s="2"/>
      <c r="F17661" s="2"/>
      <c r="G17661" s="2"/>
      <c r="H17661" s="2"/>
    </row>
    <row r="17662" spans="2:8">
      <c r="B17662" s="2" t="s">
        <v>18112</v>
      </c>
      <c r="C17662" s="2">
        <v>65</v>
      </c>
      <c r="D17662" s="2" t="s">
        <v>453</v>
      </c>
      <c r="E17662" s="2"/>
      <c r="F17662" s="2"/>
      <c r="G17662" s="2"/>
      <c r="H17662" s="2"/>
    </row>
    <row r="17663" spans="2:8">
      <c r="B17663" s="2" t="s">
        <v>18113</v>
      </c>
      <c r="C17663" s="2">
        <v>73</v>
      </c>
      <c r="D17663" s="2" t="s">
        <v>453</v>
      </c>
      <c r="E17663" s="2"/>
      <c r="F17663" s="2"/>
      <c r="G17663" s="2"/>
      <c r="H17663" s="2"/>
    </row>
    <row r="17664" spans="2:8">
      <c r="B17664" s="2" t="s">
        <v>18114</v>
      </c>
      <c r="C17664" s="2">
        <v>48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18115</v>
      </c>
      <c r="C17665" s="2">
        <v>57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18116</v>
      </c>
      <c r="C17666" s="2">
        <v>52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18117</v>
      </c>
      <c r="C17667" s="2">
        <v>56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18118</v>
      </c>
      <c r="C17668" s="2">
        <v>60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18119</v>
      </c>
      <c r="C17669" s="2">
        <v>49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18120</v>
      </c>
      <c r="C17670" s="2">
        <v>45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18121</v>
      </c>
      <c r="C17671" s="2">
        <v>42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49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18123</v>
      </c>
      <c r="C17673" s="2">
        <v>51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18124</v>
      </c>
      <c r="C17674" s="2">
        <v>55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18125</v>
      </c>
      <c r="C17675" s="2">
        <v>59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18126</v>
      </c>
      <c r="C17676" s="2">
        <v>61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18127</v>
      </c>
      <c r="C17677" s="2">
        <v>60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18128</v>
      </c>
      <c r="C17678" s="2">
        <v>56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18129</v>
      </c>
      <c r="C17679" s="2">
        <v>63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18130</v>
      </c>
      <c r="C17680" s="2">
        <v>65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18131</v>
      </c>
      <c r="C17681" s="2">
        <v>61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18132</v>
      </c>
      <c r="C17682" s="2">
        <v>65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18133</v>
      </c>
      <c r="C17683" s="2">
        <v>66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18134</v>
      </c>
      <c r="C17684" s="2">
        <v>69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18135</v>
      </c>
      <c r="C17685" s="2">
        <v>77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18136</v>
      </c>
      <c r="C17686" s="2">
        <v>83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18137</v>
      </c>
      <c r="C17687" s="2">
        <v>53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18138</v>
      </c>
      <c r="C17688" s="2">
        <v>59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18139</v>
      </c>
      <c r="C17689" s="2">
        <v>63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18140</v>
      </c>
      <c r="C17690" s="2">
        <v>43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38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29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18143</v>
      </c>
      <c r="C17693" s="2">
        <v>35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18144</v>
      </c>
      <c r="C17694" s="2">
        <v>39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18145</v>
      </c>
      <c r="C17695" s="2">
        <v>47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18146</v>
      </c>
      <c r="C17696" s="2">
        <v>52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18147</v>
      </c>
      <c r="C17697" s="2">
        <v>58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18148</v>
      </c>
      <c r="C17698" s="2">
        <v>58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18149</v>
      </c>
      <c r="C17699" s="2">
        <v>57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18150</v>
      </c>
      <c r="C17700" s="2">
        <v>50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18151</v>
      </c>
      <c r="C17701" s="2">
        <v>50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25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18153</v>
      </c>
      <c r="C17703" s="2">
        <v>31</v>
      </c>
      <c r="D17703" s="2" t="s">
        <v>453</v>
      </c>
      <c r="E17703" s="2"/>
      <c r="F17703" s="2"/>
      <c r="G17703" s="2"/>
      <c r="H17703" s="2"/>
    </row>
    <row r="17704" spans="2:8">
      <c r="B17704" s="2" t="s">
        <v>18154</v>
      </c>
      <c r="C17704" s="2">
        <v>37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18155</v>
      </c>
      <c r="C17705" s="2">
        <v>42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18156</v>
      </c>
      <c r="C17706" s="2">
        <v>48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18157</v>
      </c>
      <c r="C17707" s="2">
        <v>52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18158</v>
      </c>
      <c r="C17708" s="2">
        <v>56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18159</v>
      </c>
      <c r="C17709" s="2">
        <v>37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18160</v>
      </c>
      <c r="C17710" s="2">
        <v>43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18161</v>
      </c>
      <c r="C17711" s="2">
        <v>49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18162</v>
      </c>
      <c r="C17712" s="2">
        <v>55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18163</v>
      </c>
      <c r="C17713" s="2">
        <v>59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18164</v>
      </c>
      <c r="C17714" s="2">
        <v>62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18165</v>
      </c>
      <c r="C17715" s="2">
        <v>62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18166</v>
      </c>
      <c r="C17716" s="2">
        <v>53</v>
      </c>
      <c r="D17716" s="2" t="s">
        <v>453</v>
      </c>
      <c r="E17716" s="2"/>
      <c r="F17716" s="2"/>
      <c r="G17716" s="2"/>
      <c r="H17716" s="2"/>
    </row>
    <row r="17717" spans="2:8">
      <c r="B17717" s="2" t="s">
        <v>18167</v>
      </c>
      <c r="C17717" s="2">
        <v>61</v>
      </c>
      <c r="D17717" s="2" t="s">
        <v>453</v>
      </c>
      <c r="E17717" s="2"/>
      <c r="F17717" s="2"/>
      <c r="G17717" s="2"/>
      <c r="H17717" s="2"/>
    </row>
    <row r="17718" spans="2:8">
      <c r="B17718" s="2" t="s">
        <v>18168</v>
      </c>
      <c r="C17718" s="2">
        <v>65</v>
      </c>
      <c r="D17718" s="2" t="s">
        <v>453</v>
      </c>
      <c r="E17718" s="2"/>
      <c r="F17718" s="2"/>
      <c r="G17718" s="2"/>
      <c r="H17718" s="2"/>
    </row>
    <row r="17719" spans="2:8">
      <c r="B17719" s="2" t="s">
        <v>18169</v>
      </c>
      <c r="C17719" s="2">
        <v>55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18170</v>
      </c>
      <c r="C17720" s="2">
        <v>62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18171</v>
      </c>
      <c r="C17721" s="2">
        <v>56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18172</v>
      </c>
      <c r="C17722" s="2">
        <v>63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18173</v>
      </c>
      <c r="C17723" s="2">
        <v>52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18174</v>
      </c>
      <c r="C17724" s="2">
        <v>62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18175</v>
      </c>
      <c r="C17725" s="2">
        <v>65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18176</v>
      </c>
      <c r="C17726" s="2">
        <v>47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18177</v>
      </c>
      <c r="C17727" s="2">
        <v>52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18178</v>
      </c>
      <c r="C17728" s="2">
        <v>43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18179</v>
      </c>
      <c r="C17729" s="2">
        <v>40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18180</v>
      </c>
      <c r="C17730" s="2">
        <v>39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18181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18182</v>
      </c>
      <c r="C17732" s="2">
        <v>33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18183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18184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18185</v>
      </c>
      <c r="C17735" s="2">
        <v>13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18186</v>
      </c>
      <c r="C17736" s="2">
        <v>58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18187</v>
      </c>
      <c r="C17737" s="2">
        <v>53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43</v>
      </c>
      <c r="D17738" s="2" t="s">
        <v>453</v>
      </c>
      <c r="E17738" s="2"/>
      <c r="F17738" s="2"/>
      <c r="G17738" s="2"/>
      <c r="H17738" s="2"/>
    </row>
    <row r="17739" spans="2:8">
      <c r="B17739" s="2" t="s">
        <v>18189</v>
      </c>
      <c r="C17739" s="2">
        <v>51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18190</v>
      </c>
      <c r="C17740" s="2">
        <v>41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18191</v>
      </c>
      <c r="C17741" s="2">
        <v>37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18192</v>
      </c>
      <c r="C17742" s="2">
        <v>37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18193</v>
      </c>
      <c r="C17743" s="2">
        <v>40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18194</v>
      </c>
      <c r="C17744" s="2">
        <v>42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18195</v>
      </c>
      <c r="C17745" s="2">
        <v>24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18196</v>
      </c>
      <c r="C17746" s="2">
        <v>27</v>
      </c>
      <c r="D17746" s="2" t="s">
        <v>453</v>
      </c>
      <c r="E17746" s="2"/>
      <c r="F17746" s="2"/>
      <c r="G17746" s="2"/>
      <c r="H17746" s="2"/>
    </row>
    <row r="17747" spans="2:8">
      <c r="B17747" s="2" t="s">
        <v>18197</v>
      </c>
      <c r="C17747" s="2">
        <v>32</v>
      </c>
      <c r="D17747" s="2" t="s">
        <v>453</v>
      </c>
      <c r="E17747" s="2"/>
      <c r="F17747" s="2"/>
      <c r="G17747" s="2"/>
      <c r="H17747" s="2"/>
    </row>
    <row r="17748" spans="2:8">
      <c r="B17748" s="2" t="s">
        <v>18198</v>
      </c>
      <c r="C17748" s="2">
        <v>36</v>
      </c>
      <c r="D17748" s="2" t="s">
        <v>453</v>
      </c>
      <c r="E17748" s="2"/>
      <c r="F17748" s="2"/>
      <c r="G17748" s="2"/>
      <c r="H17748" s="2"/>
    </row>
    <row r="17749" spans="2:8">
      <c r="B17749" s="2" t="s">
        <v>18199</v>
      </c>
      <c r="C17749" s="2">
        <v>42</v>
      </c>
      <c r="D17749" s="2" t="s">
        <v>453</v>
      </c>
      <c r="E17749" s="2"/>
      <c r="F17749" s="2"/>
      <c r="G17749" s="2"/>
      <c r="H17749" s="2"/>
    </row>
    <row r="17750" spans="2:8">
      <c r="B17750" s="2" t="s">
        <v>18200</v>
      </c>
      <c r="C17750" s="2">
        <v>45</v>
      </c>
      <c r="D17750" s="2" t="s">
        <v>453</v>
      </c>
      <c r="E17750" s="2"/>
      <c r="F17750" s="2"/>
      <c r="G17750" s="2"/>
      <c r="H17750" s="2"/>
    </row>
    <row r="17751" spans="2:8">
      <c r="B17751" s="2" t="s">
        <v>18201</v>
      </c>
      <c r="C17751" s="2">
        <v>30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18202</v>
      </c>
      <c r="C17752" s="2">
        <v>35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18203</v>
      </c>
      <c r="C17753" s="2">
        <v>38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18204</v>
      </c>
      <c r="C17754" s="2">
        <v>45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43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41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18207</v>
      </c>
      <c r="C17757" s="2">
        <v>38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18208</v>
      </c>
      <c r="C17758" s="2">
        <v>39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18209</v>
      </c>
      <c r="C17759" s="2">
        <v>38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18210</v>
      </c>
      <c r="C17760" s="2">
        <v>48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18211</v>
      </c>
      <c r="C17761" s="2">
        <v>54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18212</v>
      </c>
      <c r="C17762" s="2">
        <v>59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18213</v>
      </c>
      <c r="C17763" s="2">
        <v>59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18214</v>
      </c>
      <c r="C17764" s="2">
        <v>49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18215</v>
      </c>
      <c r="C17765" s="2">
        <v>52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18216</v>
      </c>
      <c r="C17766" s="2">
        <v>48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18217</v>
      </c>
      <c r="C17767" s="2">
        <v>49</v>
      </c>
      <c r="D17767" s="2" t="s">
        <v>453</v>
      </c>
      <c r="E17767" s="2"/>
      <c r="F17767" s="2"/>
      <c r="G17767" s="2"/>
      <c r="H17767" s="2"/>
    </row>
    <row r="17768" spans="2:8">
      <c r="B17768" s="2" t="s">
        <v>18218</v>
      </c>
      <c r="C17768" s="2">
        <v>43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18219</v>
      </c>
      <c r="C17769" s="2">
        <v>45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44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42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44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41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31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18225</v>
      </c>
      <c r="C17775" s="2">
        <v>37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18226</v>
      </c>
      <c r="C17776" s="2">
        <v>43</v>
      </c>
      <c r="D17776" s="2" t="s">
        <v>453</v>
      </c>
      <c r="E17776" s="2"/>
      <c r="F17776" s="2"/>
      <c r="G17776" s="2"/>
      <c r="H17776" s="2"/>
    </row>
    <row r="17777" spans="2:8">
      <c r="B17777" s="2" t="s">
        <v>18227</v>
      </c>
      <c r="C17777" s="2">
        <v>48</v>
      </c>
      <c r="D17777" s="2" t="s">
        <v>453</v>
      </c>
      <c r="E17777" s="2"/>
      <c r="F17777" s="2"/>
      <c r="G17777" s="2"/>
      <c r="H17777" s="2"/>
    </row>
    <row r="17778" spans="2:8">
      <c r="B17778" s="2" t="s">
        <v>18228</v>
      </c>
      <c r="C17778" s="2">
        <v>45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18229</v>
      </c>
      <c r="C17779" s="2">
        <v>46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18230</v>
      </c>
      <c r="C17780" s="2">
        <v>47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18231</v>
      </c>
      <c r="C17781" s="2">
        <v>47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18232</v>
      </c>
      <c r="C17782" s="2">
        <v>38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17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18234</v>
      </c>
      <c r="C17784" s="2">
        <v>18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18235</v>
      </c>
      <c r="C17785" s="2">
        <v>19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18236</v>
      </c>
      <c r="C17786" s="2">
        <v>19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18237</v>
      </c>
      <c r="C17787" s="2">
        <v>49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18238</v>
      </c>
      <c r="C17788" s="2">
        <v>58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18239</v>
      </c>
      <c r="C17789" s="2">
        <v>53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18240</v>
      </c>
      <c r="C17790" s="2">
        <v>61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18241</v>
      </c>
      <c r="C17791" s="2">
        <v>31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18242</v>
      </c>
      <c r="C17792" s="2">
        <v>40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18243</v>
      </c>
      <c r="C17793" s="2">
        <v>39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18244</v>
      </c>
      <c r="C17794" s="2">
        <v>44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18245</v>
      </c>
      <c r="C17795" s="2">
        <v>46</v>
      </c>
      <c r="D17795" s="2" t="s">
        <v>453</v>
      </c>
      <c r="E17795" s="2"/>
      <c r="F17795" s="2"/>
      <c r="G17795" s="2"/>
      <c r="H17795" s="2"/>
    </row>
    <row r="17796" spans="2:8">
      <c r="B17796" s="2" t="s">
        <v>18246</v>
      </c>
      <c r="C17796" s="2">
        <v>46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51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46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40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18250</v>
      </c>
      <c r="C17800" s="2">
        <v>32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18251</v>
      </c>
      <c r="C17801" s="2">
        <v>59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18252</v>
      </c>
      <c r="C17802" s="2">
        <v>44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18253</v>
      </c>
      <c r="C17803" s="2">
        <v>39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18254</v>
      </c>
      <c r="C17804" s="2">
        <v>48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18255</v>
      </c>
      <c r="C17805" s="2">
        <v>53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18256</v>
      </c>
      <c r="C17806" s="2">
        <v>57</v>
      </c>
      <c r="D17806" s="2" t="s">
        <v>453</v>
      </c>
      <c r="E17806" s="2"/>
      <c r="F17806" s="2"/>
      <c r="G17806" s="2"/>
      <c r="H17806" s="2"/>
    </row>
    <row r="17807" spans="2:8">
      <c r="B17807" s="2" t="s">
        <v>18257</v>
      </c>
      <c r="C17807" s="2">
        <v>64</v>
      </c>
      <c r="D17807" s="2" t="s">
        <v>453</v>
      </c>
      <c r="E17807" s="2"/>
      <c r="F17807" s="2"/>
      <c r="G17807" s="2"/>
      <c r="H17807" s="2"/>
    </row>
    <row r="17808" spans="2:8">
      <c r="B17808" s="2" t="s">
        <v>18258</v>
      </c>
      <c r="C17808" s="2">
        <v>71</v>
      </c>
      <c r="D17808" s="2" t="s">
        <v>453</v>
      </c>
      <c r="E17808" s="2"/>
      <c r="F17808" s="2"/>
      <c r="G17808" s="2"/>
      <c r="H17808" s="2"/>
    </row>
    <row r="17809" spans="2:8">
      <c r="B17809" s="2" t="s">
        <v>18259</v>
      </c>
      <c r="C17809" s="2">
        <v>26</v>
      </c>
      <c r="D17809" s="2" t="s">
        <v>453</v>
      </c>
      <c r="E17809" s="2"/>
      <c r="F17809" s="2"/>
      <c r="G17809" s="2"/>
      <c r="H17809" s="2"/>
    </row>
    <row r="17810" spans="2:8">
      <c r="B17810" s="2" t="s">
        <v>18260</v>
      </c>
      <c r="C17810" s="2">
        <v>36</v>
      </c>
      <c r="D17810" s="2" t="s">
        <v>453</v>
      </c>
      <c r="E17810" s="2"/>
      <c r="F17810" s="2"/>
      <c r="G17810" s="2"/>
      <c r="H17810" s="2"/>
    </row>
    <row r="17811" spans="2:8">
      <c r="B17811" s="2" t="s">
        <v>18261</v>
      </c>
      <c r="C17811" s="2">
        <v>44</v>
      </c>
      <c r="D17811" s="2" t="s">
        <v>453</v>
      </c>
      <c r="E17811" s="2"/>
      <c r="F17811" s="2"/>
      <c r="G17811" s="2"/>
      <c r="H17811" s="2"/>
    </row>
    <row r="17812" spans="2:8">
      <c r="B17812" s="2" t="s">
        <v>18262</v>
      </c>
      <c r="C17812" s="2">
        <v>50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18263</v>
      </c>
      <c r="C17813" s="2">
        <v>44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18264</v>
      </c>
      <c r="C17814" s="2">
        <v>40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18265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18268</v>
      </c>
      <c r="C17818" s="2">
        <v>30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18269</v>
      </c>
      <c r="C17819" s="2">
        <v>35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18270</v>
      </c>
      <c r="C17820" s="2">
        <v>40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18271</v>
      </c>
      <c r="C17821" s="2">
        <v>43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18272</v>
      </c>
      <c r="C17822" s="2">
        <v>41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18273</v>
      </c>
      <c r="C17823" s="2">
        <v>30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18274</v>
      </c>
      <c r="C17824" s="2">
        <v>50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18275</v>
      </c>
      <c r="C17825" s="2">
        <v>49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18276</v>
      </c>
      <c r="C17826" s="2">
        <v>46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18277</v>
      </c>
      <c r="C17827" s="2">
        <v>42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18278</v>
      </c>
      <c r="C17828" s="2">
        <v>38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18279</v>
      </c>
      <c r="C17829" s="2">
        <v>46</v>
      </c>
      <c r="D17829" s="2" t="s">
        <v>453</v>
      </c>
      <c r="E17829" s="2"/>
      <c r="F17829" s="2"/>
      <c r="G17829" s="2"/>
      <c r="H17829" s="2"/>
    </row>
    <row r="17830" spans="2:8">
      <c r="B17830" s="2" t="s">
        <v>18280</v>
      </c>
      <c r="C17830" s="2">
        <v>59</v>
      </c>
      <c r="D17830" s="2" t="s">
        <v>453</v>
      </c>
      <c r="E17830" s="2"/>
      <c r="F17830" s="2"/>
      <c r="G17830" s="2"/>
      <c r="H17830" s="2"/>
    </row>
    <row r="17831" spans="2:8">
      <c r="B17831" s="2" t="s">
        <v>18281</v>
      </c>
      <c r="C17831" s="2">
        <v>69</v>
      </c>
      <c r="D17831" s="2" t="s">
        <v>453</v>
      </c>
      <c r="E17831" s="2"/>
      <c r="F17831" s="2"/>
      <c r="G17831" s="2"/>
      <c r="H17831" s="2"/>
    </row>
    <row r="17832" spans="2:8">
      <c r="B17832" s="2" t="s">
        <v>18282</v>
      </c>
      <c r="C17832" s="2">
        <v>62</v>
      </c>
      <c r="D17832" s="2" t="s">
        <v>453</v>
      </c>
      <c r="E17832" s="2"/>
      <c r="F17832" s="2"/>
      <c r="G17832" s="2"/>
      <c r="H17832" s="2"/>
    </row>
    <row r="17833" spans="2:8">
      <c r="B17833" s="2" t="s">
        <v>18283</v>
      </c>
      <c r="C17833" s="2">
        <v>49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18284</v>
      </c>
      <c r="C17834" s="2">
        <v>49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18285</v>
      </c>
      <c r="C17835" s="2">
        <v>46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18286</v>
      </c>
      <c r="C17836" s="2">
        <v>46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18287</v>
      </c>
      <c r="C17837" s="2">
        <v>41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18288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18289</v>
      </c>
      <c r="C17839" s="2">
        <v>42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18290</v>
      </c>
      <c r="C17840" s="2">
        <v>39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18291</v>
      </c>
      <c r="C17841" s="2">
        <v>47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18292</v>
      </c>
      <c r="C17842" s="2">
        <v>38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18293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18294</v>
      </c>
      <c r="C17844" s="2">
        <v>45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25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18297</v>
      </c>
      <c r="C17847" s="2">
        <v>28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18298</v>
      </c>
      <c r="C17848" s="2">
        <v>29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18299</v>
      </c>
      <c r="C17849" s="2">
        <v>27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18300</v>
      </c>
      <c r="C17850" s="2">
        <v>27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18301</v>
      </c>
      <c r="C17851" s="2">
        <v>34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18302</v>
      </c>
      <c r="C17852" s="2">
        <v>37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18303</v>
      </c>
      <c r="C17853" s="2">
        <v>42</v>
      </c>
      <c r="D17853" s="2" t="s">
        <v>453</v>
      </c>
      <c r="E17853" s="2"/>
      <c r="F17853" s="2"/>
      <c r="G17853" s="2"/>
      <c r="H17853" s="2"/>
    </row>
    <row r="17854" spans="2:8">
      <c r="B17854" s="2" t="s">
        <v>18304</v>
      </c>
      <c r="C17854" s="2">
        <v>49</v>
      </c>
      <c r="D17854" s="2" t="s">
        <v>453</v>
      </c>
      <c r="E17854" s="2"/>
      <c r="F17854" s="2"/>
      <c r="G17854" s="2"/>
      <c r="H17854" s="2"/>
    </row>
    <row r="17855" spans="2:8">
      <c r="B17855" s="2" t="s">
        <v>18305</v>
      </c>
      <c r="C17855" s="2">
        <v>59</v>
      </c>
      <c r="D17855" s="2" t="s">
        <v>453</v>
      </c>
      <c r="E17855" s="2"/>
      <c r="F17855" s="2"/>
      <c r="G17855" s="2"/>
      <c r="H17855" s="2"/>
    </row>
    <row r="17856" spans="2:8">
      <c r="B17856" s="2" t="s">
        <v>18306</v>
      </c>
      <c r="C17856" s="2">
        <v>40</v>
      </c>
      <c r="D17856" s="2" t="s">
        <v>453</v>
      </c>
      <c r="E17856" s="2"/>
      <c r="F17856" s="2"/>
      <c r="G17856" s="2"/>
      <c r="H17856" s="2"/>
    </row>
    <row r="17857" spans="2:8">
      <c r="B17857" s="2" t="s">
        <v>18307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18308</v>
      </c>
      <c r="C17858" s="2">
        <v>61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18309</v>
      </c>
      <c r="C17859" s="2">
        <v>67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18310</v>
      </c>
      <c r="C17860" s="2">
        <v>51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18311</v>
      </c>
      <c r="C17861" s="2">
        <v>46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18312</v>
      </c>
      <c r="C17862" s="2">
        <v>58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18313</v>
      </c>
      <c r="C17863" s="2">
        <v>35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18314</v>
      </c>
      <c r="C17864" s="2">
        <v>42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18315</v>
      </c>
      <c r="C17865" s="2">
        <v>49</v>
      </c>
      <c r="D17865" s="2" t="s">
        <v>453</v>
      </c>
      <c r="E17865" s="2"/>
      <c r="F17865" s="2"/>
      <c r="G17865" s="2"/>
      <c r="H17865" s="2"/>
    </row>
    <row r="17866" spans="2:8">
      <c r="B17866" s="2" t="s">
        <v>18316</v>
      </c>
      <c r="C17866" s="2">
        <v>56</v>
      </c>
      <c r="D17866" s="2" t="s">
        <v>453</v>
      </c>
      <c r="E17866" s="2"/>
      <c r="F17866" s="2"/>
      <c r="G17866" s="2"/>
      <c r="H17866" s="2"/>
    </row>
    <row r="17867" spans="2:8">
      <c r="B17867" s="2" t="s">
        <v>18317</v>
      </c>
      <c r="C17867" s="2">
        <v>22</v>
      </c>
      <c r="D17867" s="2" t="s">
        <v>453</v>
      </c>
      <c r="E17867" s="2"/>
      <c r="F17867" s="2"/>
      <c r="G17867" s="2"/>
      <c r="H17867" s="2"/>
    </row>
    <row r="17868" spans="2:8">
      <c r="B17868" s="2" t="s">
        <v>18318</v>
      </c>
      <c r="C17868" s="2">
        <v>33</v>
      </c>
      <c r="D17868" s="2" t="s">
        <v>453</v>
      </c>
      <c r="E17868" s="2"/>
      <c r="F17868" s="2"/>
      <c r="G17868" s="2"/>
      <c r="H17868" s="2"/>
    </row>
    <row r="17869" spans="2:8">
      <c r="B17869" s="2" t="s">
        <v>18319</v>
      </c>
      <c r="C17869" s="2">
        <v>41</v>
      </c>
      <c r="D17869" s="2" t="s">
        <v>453</v>
      </c>
      <c r="E17869" s="2"/>
      <c r="F17869" s="2"/>
      <c r="G17869" s="2"/>
      <c r="H17869" s="2"/>
    </row>
    <row r="17870" spans="2:8">
      <c r="B17870" s="2" t="s">
        <v>18320</v>
      </c>
      <c r="C17870" s="2">
        <v>42</v>
      </c>
      <c r="D17870" s="2" t="s">
        <v>453</v>
      </c>
      <c r="E17870" s="2"/>
      <c r="F17870" s="2"/>
      <c r="G17870" s="2"/>
      <c r="H17870" s="2"/>
    </row>
    <row r="17871" spans="2:8">
      <c r="B17871" s="2" t="s">
        <v>18321</v>
      </c>
      <c r="C17871" s="2">
        <v>46</v>
      </c>
      <c r="D17871" s="2" t="s">
        <v>453</v>
      </c>
      <c r="E17871" s="2"/>
      <c r="F17871" s="2"/>
      <c r="G17871" s="2"/>
      <c r="H17871" s="2"/>
    </row>
    <row r="17872" spans="2:8">
      <c r="B17872" s="2" t="s">
        <v>18322</v>
      </c>
      <c r="C17872" s="2">
        <v>51</v>
      </c>
      <c r="D17872" s="2" t="s">
        <v>453</v>
      </c>
      <c r="E17872" s="2"/>
      <c r="F17872" s="2"/>
      <c r="G17872" s="2"/>
      <c r="H17872" s="2"/>
    </row>
    <row r="17873" spans="2:8">
      <c r="B17873" s="2" t="s">
        <v>18323</v>
      </c>
      <c r="C17873" s="2">
        <v>58</v>
      </c>
      <c r="D17873" s="2" t="s">
        <v>453</v>
      </c>
      <c r="E17873" s="2"/>
      <c r="F17873" s="2"/>
      <c r="G17873" s="2"/>
      <c r="H17873" s="2"/>
    </row>
    <row r="17874" spans="2:8">
      <c r="B17874" s="2" t="s">
        <v>18324</v>
      </c>
      <c r="C17874" s="2">
        <v>65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18325</v>
      </c>
      <c r="C17875" s="2">
        <v>67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18326</v>
      </c>
      <c r="C17876" s="2">
        <v>36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18327</v>
      </c>
      <c r="C17877" s="2">
        <v>48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18328</v>
      </c>
      <c r="C17878" s="2">
        <v>63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18329</v>
      </c>
      <c r="C17879" s="2">
        <v>47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18330</v>
      </c>
      <c r="C17880" s="2">
        <v>41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36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45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43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18334</v>
      </c>
      <c r="C17884" s="2">
        <v>53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53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18336</v>
      </c>
      <c r="C17886" s="2">
        <v>52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18337</v>
      </c>
      <c r="C17887" s="2">
        <v>51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18338</v>
      </c>
      <c r="C17888" s="2">
        <v>53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18339</v>
      </c>
      <c r="C17889" s="2">
        <v>65</v>
      </c>
      <c r="D17889" s="2" t="s">
        <v>453</v>
      </c>
      <c r="E17889" s="2"/>
      <c r="F17889" s="2"/>
      <c r="G17889" s="2"/>
      <c r="H17889" s="2"/>
    </row>
    <row r="17890" spans="2:8">
      <c r="B17890" s="2" t="s">
        <v>18340</v>
      </c>
      <c r="C17890" s="2">
        <v>66</v>
      </c>
      <c r="D17890" s="2" t="s">
        <v>453</v>
      </c>
      <c r="E17890" s="2"/>
      <c r="F17890" s="2"/>
      <c r="G17890" s="2"/>
      <c r="H17890" s="2"/>
    </row>
    <row r="17891" spans="2:8">
      <c r="B17891" s="2" t="s">
        <v>18341</v>
      </c>
      <c r="C17891" s="2">
        <v>45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18342</v>
      </c>
      <c r="C17892" s="2">
        <v>43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18343</v>
      </c>
      <c r="C17893" s="2">
        <v>40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18344</v>
      </c>
      <c r="C17894" s="2">
        <v>28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18345</v>
      </c>
      <c r="C17895" s="2">
        <v>39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18346</v>
      </c>
      <c r="C17896" s="2">
        <v>49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18347</v>
      </c>
      <c r="C17897" s="2">
        <v>52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18348</v>
      </c>
      <c r="C17898" s="2">
        <v>43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18349</v>
      </c>
      <c r="C17899" s="2">
        <v>51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18350</v>
      </c>
      <c r="C17900" s="2">
        <v>54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18351</v>
      </c>
      <c r="C17901" s="2">
        <v>22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18352</v>
      </c>
      <c r="C17902" s="2">
        <v>28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18353</v>
      </c>
      <c r="C17903" s="2">
        <v>36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18354</v>
      </c>
      <c r="C17904" s="2">
        <v>36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18355</v>
      </c>
      <c r="C17905" s="2">
        <v>37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18356</v>
      </c>
      <c r="C17906" s="2">
        <v>42</v>
      </c>
      <c r="D17906" s="2" t="s">
        <v>453</v>
      </c>
      <c r="E17906" s="2"/>
      <c r="F17906" s="2"/>
      <c r="G17906" s="2"/>
      <c r="H17906" s="2"/>
    </row>
    <row r="17907" spans="2:8">
      <c r="B17907" s="2" t="s">
        <v>18357</v>
      </c>
      <c r="C17907" s="2">
        <v>49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18358</v>
      </c>
      <c r="C17908" s="2">
        <v>40</v>
      </c>
      <c r="D17908" s="2" t="s">
        <v>453</v>
      </c>
      <c r="E17908" s="2"/>
      <c r="F17908" s="2"/>
      <c r="G17908" s="2"/>
      <c r="H17908" s="2"/>
    </row>
    <row r="17909" spans="2:8">
      <c r="B17909" s="2" t="s">
        <v>18359</v>
      </c>
      <c r="C17909" s="2">
        <v>44</v>
      </c>
      <c r="D17909" s="2" t="s">
        <v>453</v>
      </c>
      <c r="E17909" s="2"/>
      <c r="F17909" s="2"/>
      <c r="G17909" s="2"/>
      <c r="H17909" s="2"/>
    </row>
    <row r="17910" spans="2:8">
      <c r="B17910" s="2" t="s">
        <v>18360</v>
      </c>
      <c r="C17910" s="2">
        <v>47</v>
      </c>
      <c r="D17910" s="2" t="s">
        <v>453</v>
      </c>
      <c r="E17910" s="2"/>
      <c r="F17910" s="2"/>
      <c r="G17910" s="2"/>
      <c r="H17910" s="2"/>
    </row>
    <row r="17911" spans="2:8">
      <c r="B17911" s="2" t="s">
        <v>18361</v>
      </c>
      <c r="C17911" s="2">
        <v>49</v>
      </c>
      <c r="D17911" s="2" t="s">
        <v>453</v>
      </c>
      <c r="E17911" s="2"/>
      <c r="F17911" s="2"/>
      <c r="G17911" s="2"/>
      <c r="H17911" s="2"/>
    </row>
    <row r="17912" spans="2:8">
      <c r="B17912" s="2" t="s">
        <v>18362</v>
      </c>
      <c r="C17912" s="2">
        <v>51</v>
      </c>
      <c r="D17912" s="2" t="s">
        <v>453</v>
      </c>
      <c r="E17912" s="2"/>
      <c r="F17912" s="2"/>
      <c r="G17912" s="2"/>
      <c r="H17912" s="2"/>
    </row>
    <row r="17913" spans="2:8">
      <c r="B17913" s="2" t="s">
        <v>18363</v>
      </c>
      <c r="C17913" s="2">
        <v>39</v>
      </c>
      <c r="D17913" s="2" t="s">
        <v>453</v>
      </c>
      <c r="E17913" s="2"/>
      <c r="F17913" s="2"/>
      <c r="G17913" s="2"/>
      <c r="H17913" s="2"/>
    </row>
    <row r="17914" spans="2:8">
      <c r="B17914" s="2" t="s">
        <v>18364</v>
      </c>
      <c r="C17914" s="2">
        <v>41</v>
      </c>
      <c r="D17914" s="2" t="s">
        <v>453</v>
      </c>
      <c r="E17914" s="2"/>
      <c r="F17914" s="2"/>
      <c r="G17914" s="2"/>
      <c r="H17914" s="2"/>
    </row>
    <row r="17915" spans="2:8">
      <c r="B17915" s="2" t="s">
        <v>18365</v>
      </c>
      <c r="C17915" s="2">
        <v>43</v>
      </c>
      <c r="D17915" s="2" t="s">
        <v>453</v>
      </c>
      <c r="E17915" s="2"/>
      <c r="F17915" s="2"/>
      <c r="G17915" s="2"/>
      <c r="H17915" s="2"/>
    </row>
    <row r="17916" spans="2:8">
      <c r="B17916" s="2" t="s">
        <v>18366</v>
      </c>
      <c r="C17916" s="2">
        <v>45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18367</v>
      </c>
      <c r="C17917" s="2">
        <v>46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44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43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41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39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37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42</v>
      </c>
      <c r="D17923" s="2" t="s">
        <v>453</v>
      </c>
      <c r="E17923" s="2"/>
      <c r="F17923" s="2"/>
      <c r="G17923" s="2"/>
      <c r="H17923" s="2"/>
    </row>
    <row r="17924" spans="2:8">
      <c r="B17924" s="2" t="s">
        <v>18374</v>
      </c>
      <c r="C17924" s="2">
        <v>47</v>
      </c>
      <c r="D17924" s="2" t="s">
        <v>453</v>
      </c>
      <c r="E17924" s="2"/>
      <c r="F17924" s="2"/>
      <c r="G17924" s="2"/>
      <c r="H17924" s="2"/>
    </row>
    <row r="17925" spans="2:8">
      <c r="B17925" s="2" t="s">
        <v>18375</v>
      </c>
      <c r="C17925" s="2">
        <v>50</v>
      </c>
      <c r="D17925" s="2" t="s">
        <v>453</v>
      </c>
      <c r="E17925" s="2"/>
      <c r="F17925" s="2"/>
      <c r="G17925" s="2"/>
      <c r="H17925" s="2"/>
    </row>
    <row r="17926" spans="2:8">
      <c r="B17926" s="2" t="s">
        <v>18376</v>
      </c>
      <c r="C17926" s="2">
        <v>53</v>
      </c>
      <c r="D17926" s="2" t="s">
        <v>453</v>
      </c>
      <c r="E17926" s="2"/>
      <c r="F17926" s="2"/>
      <c r="G17926" s="2"/>
      <c r="H17926" s="2"/>
    </row>
    <row r="17927" spans="2:8">
      <c r="B17927" s="2" t="s">
        <v>18377</v>
      </c>
      <c r="C17927" s="2">
        <v>54</v>
      </c>
      <c r="D17927" s="2" t="s">
        <v>453</v>
      </c>
      <c r="E17927" s="2"/>
      <c r="F17927" s="2"/>
      <c r="G17927" s="2"/>
      <c r="H17927" s="2"/>
    </row>
    <row r="17928" spans="2:8">
      <c r="B17928" s="2" t="s">
        <v>18378</v>
      </c>
      <c r="C17928" s="2">
        <v>56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18379</v>
      </c>
      <c r="C17929" s="2">
        <v>22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18380</v>
      </c>
      <c r="C17930" s="2">
        <v>28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18381</v>
      </c>
      <c r="C17931" s="2">
        <v>31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18382</v>
      </c>
      <c r="C17932" s="2">
        <v>42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18383</v>
      </c>
      <c r="C17933" s="2">
        <v>56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18384</v>
      </c>
      <c r="C17934" s="2">
        <v>54</v>
      </c>
      <c r="D17934" s="2" t="s">
        <v>453</v>
      </c>
      <c r="E17934" s="2"/>
      <c r="F17934" s="2"/>
      <c r="G17934" s="2"/>
      <c r="H17934" s="2"/>
    </row>
    <row r="17935" spans="2:8">
      <c r="B17935" s="2" t="s">
        <v>18385</v>
      </c>
      <c r="C17935" s="2">
        <v>55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18386</v>
      </c>
      <c r="C17936" s="2">
        <v>58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18387</v>
      </c>
      <c r="C17937" s="2">
        <v>41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18388</v>
      </c>
      <c r="C17938" s="2">
        <v>44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18389</v>
      </c>
      <c r="C17939" s="2">
        <v>46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18390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22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44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18393</v>
      </c>
      <c r="C17943" s="2">
        <v>47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18394</v>
      </c>
      <c r="C17944" s="2">
        <v>56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18395</v>
      </c>
      <c r="C17945" s="2">
        <v>44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18396</v>
      </c>
      <c r="C17946" s="2">
        <v>41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18397</v>
      </c>
      <c r="C17947" s="2">
        <v>51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18398</v>
      </c>
      <c r="C17948" s="2">
        <v>47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46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18400</v>
      </c>
      <c r="C17950" s="2">
        <v>50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18401</v>
      </c>
      <c r="C17951" s="2">
        <v>53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18402</v>
      </c>
      <c r="C17952" s="2">
        <v>54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18403</v>
      </c>
      <c r="C17953" s="2">
        <v>46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18404</v>
      </c>
      <c r="C17954" s="2">
        <v>32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18405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52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18407</v>
      </c>
      <c r="C17957" s="2">
        <v>55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18408</v>
      </c>
      <c r="C17958" s="2">
        <v>44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18409</v>
      </c>
      <c r="C17959" s="2">
        <v>42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18410</v>
      </c>
      <c r="C17960" s="2">
        <v>39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18411</v>
      </c>
      <c r="C17961" s="2">
        <v>35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51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18415</v>
      </c>
      <c r="C17965" s="2">
        <v>58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18416</v>
      </c>
      <c r="C17966" s="2">
        <v>60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18417</v>
      </c>
      <c r="C17967" s="2">
        <v>62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18418</v>
      </c>
      <c r="C17968" s="2">
        <v>57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18419</v>
      </c>
      <c r="C17969" s="2">
        <v>36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18420</v>
      </c>
      <c r="C17970" s="2">
        <v>39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18421</v>
      </c>
      <c r="C17971" s="2">
        <v>41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18422</v>
      </c>
      <c r="C17972" s="2">
        <v>41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18423</v>
      </c>
      <c r="C17973" s="2">
        <v>41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18424</v>
      </c>
      <c r="C17974" s="2">
        <v>40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18425</v>
      </c>
      <c r="C17975" s="2">
        <v>42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18426</v>
      </c>
      <c r="C17976" s="2">
        <v>45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18427</v>
      </c>
      <c r="C17977" s="2">
        <v>46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18428</v>
      </c>
      <c r="C17978" s="2">
        <v>27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54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18430</v>
      </c>
      <c r="C17980" s="2">
        <v>42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18431</v>
      </c>
      <c r="C17981" s="2">
        <v>39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18433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18434</v>
      </c>
      <c r="C17984" s="2">
        <v>32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18435</v>
      </c>
      <c r="C17985" s="2">
        <v>37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18436</v>
      </c>
      <c r="C17986" s="2">
        <v>41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18437</v>
      </c>
      <c r="C17987" s="2">
        <v>46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42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53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18440</v>
      </c>
      <c r="C17990" s="2">
        <v>55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18441</v>
      </c>
      <c r="C17991" s="2">
        <v>45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18442</v>
      </c>
      <c r="C17992" s="2">
        <v>50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18443</v>
      </c>
      <c r="C17993" s="2">
        <v>52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18444</v>
      </c>
      <c r="C17994" s="2">
        <v>54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18445</v>
      </c>
      <c r="C17995" s="2">
        <v>54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18446</v>
      </c>
      <c r="C17996" s="2">
        <v>42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18447</v>
      </c>
      <c r="C17997" s="2">
        <v>39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18448</v>
      </c>
      <c r="C17998" s="2">
        <v>48</v>
      </c>
      <c r="D17998" s="2" t="s">
        <v>453</v>
      </c>
      <c r="E17998" s="2"/>
      <c r="F17998" s="2"/>
      <c r="G17998" s="2"/>
      <c r="H17998" s="2"/>
    </row>
    <row r="17999" spans="2:8">
      <c r="B17999" s="2" t="s">
        <v>18449</v>
      </c>
      <c r="C17999" s="2">
        <v>51</v>
      </c>
      <c r="D17999" s="2" t="s">
        <v>453</v>
      </c>
      <c r="E17999" s="2"/>
      <c r="F17999" s="2"/>
      <c r="G17999" s="2"/>
      <c r="H17999" s="2"/>
    </row>
    <row r="18000" spans="2:8">
      <c r="B18000" s="2" t="s">
        <v>18450</v>
      </c>
      <c r="C18000" s="2">
        <v>62</v>
      </c>
      <c r="D18000" s="2" t="s">
        <v>453</v>
      </c>
      <c r="E18000" s="2"/>
      <c r="F18000" s="2"/>
      <c r="G18000" s="2"/>
      <c r="H18000" s="2"/>
    </row>
    <row r="18001" spans="2:8">
      <c r="B18001" s="2" t="s">
        <v>18451</v>
      </c>
      <c r="C18001" s="2">
        <v>43</v>
      </c>
      <c r="D18001" s="2" t="s">
        <v>453</v>
      </c>
      <c r="E18001" s="2"/>
      <c r="F18001" s="2"/>
      <c r="G18001" s="2"/>
      <c r="H18001" s="2"/>
    </row>
    <row r="18002" spans="2:8">
      <c r="B18002" s="2" t="s">
        <v>18452</v>
      </c>
      <c r="C18002" s="2">
        <v>50</v>
      </c>
      <c r="D18002" s="2" t="s">
        <v>453</v>
      </c>
      <c r="E18002" s="2"/>
      <c r="F18002" s="2"/>
      <c r="G18002" s="2"/>
      <c r="H18002" s="2"/>
    </row>
    <row r="18003" spans="2:8">
      <c r="B18003" s="2" t="s">
        <v>18453</v>
      </c>
      <c r="C18003" s="2">
        <v>54</v>
      </c>
      <c r="D18003" s="2" t="s">
        <v>453</v>
      </c>
      <c r="E18003" s="2"/>
      <c r="F18003" s="2"/>
      <c r="G18003" s="2"/>
      <c r="H18003" s="2"/>
    </row>
    <row r="18004" spans="2:8">
      <c r="B18004" s="2" t="s">
        <v>18454</v>
      </c>
      <c r="C18004" s="2">
        <v>60</v>
      </c>
      <c r="D18004" s="2" t="s">
        <v>453</v>
      </c>
      <c r="E18004" s="2"/>
      <c r="F18004" s="2"/>
      <c r="G18004" s="2"/>
      <c r="H18004" s="2"/>
    </row>
    <row r="18005" spans="2:8">
      <c r="B18005" s="2" t="s">
        <v>18455</v>
      </c>
      <c r="C18005" s="2">
        <v>48</v>
      </c>
      <c r="D18005" s="2" t="s">
        <v>453</v>
      </c>
      <c r="E18005" s="2"/>
      <c r="F18005" s="2"/>
      <c r="G18005" s="2"/>
      <c r="H18005" s="2"/>
    </row>
    <row r="18006" spans="2:8">
      <c r="B18006" s="2" t="s">
        <v>18456</v>
      </c>
      <c r="C18006" s="2">
        <v>55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18457</v>
      </c>
      <c r="C18007" s="2">
        <v>44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18458</v>
      </c>
      <c r="C18008" s="2">
        <v>49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18459</v>
      </c>
      <c r="C18009" s="2">
        <v>51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18460</v>
      </c>
      <c r="C18010" s="2">
        <v>31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18461</v>
      </c>
      <c r="C18011" s="2">
        <v>38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18462</v>
      </c>
      <c r="C18012" s="2">
        <v>58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18463</v>
      </c>
      <c r="C18013" s="2">
        <v>35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52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18466</v>
      </c>
      <c r="C18016" s="2">
        <v>54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18467</v>
      </c>
      <c r="C18017" s="2">
        <v>58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18468</v>
      </c>
      <c r="C18018" s="2">
        <v>34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42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18470</v>
      </c>
      <c r="C18020" s="2">
        <v>41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18471</v>
      </c>
      <c r="C18021" s="2">
        <v>43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18472</v>
      </c>
      <c r="C18022" s="2">
        <v>44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18473</v>
      </c>
      <c r="C18023" s="2">
        <v>44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18474</v>
      </c>
      <c r="C18024" s="2">
        <v>48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18475</v>
      </c>
      <c r="C18025" s="2">
        <v>48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18476</v>
      </c>
      <c r="C18026" s="2">
        <v>43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18477</v>
      </c>
      <c r="C18027" s="2">
        <v>41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18478</v>
      </c>
      <c r="C18028" s="2">
        <v>47</v>
      </c>
      <c r="D18028" s="2" t="s">
        <v>453</v>
      </c>
      <c r="E18028" s="2"/>
      <c r="F18028" s="2"/>
      <c r="G18028" s="2"/>
      <c r="H18028" s="2"/>
    </row>
    <row r="18029" spans="2:8">
      <c r="B18029" s="2" t="s">
        <v>18479</v>
      </c>
      <c r="C18029" s="2">
        <v>53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18480</v>
      </c>
      <c r="C18030" s="2">
        <v>56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18481</v>
      </c>
      <c r="C18031" s="2">
        <v>47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18482</v>
      </c>
      <c r="C18032" s="2">
        <v>51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18483</v>
      </c>
      <c r="C18033" s="2">
        <v>54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18484</v>
      </c>
      <c r="C18034" s="2">
        <v>56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18485</v>
      </c>
      <c r="C18035" s="2">
        <v>52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18486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18487</v>
      </c>
      <c r="C18037" s="2">
        <v>37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18488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18489</v>
      </c>
      <c r="C18039" s="2">
        <v>64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18490</v>
      </c>
      <c r="C18040" s="2">
        <v>15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18491</v>
      </c>
      <c r="C18041" s="2">
        <v>49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18492</v>
      </c>
      <c r="C18042" s="2">
        <v>51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18493</v>
      </c>
      <c r="C18043" s="2">
        <v>54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18494</v>
      </c>
      <c r="C18044" s="2">
        <v>43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41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18496</v>
      </c>
      <c r="C18046" s="2">
        <v>22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18497</v>
      </c>
      <c r="C18047" s="2">
        <v>27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18498</v>
      </c>
      <c r="C18048" s="2">
        <v>33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18499</v>
      </c>
      <c r="C18049" s="2">
        <v>38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18500</v>
      </c>
      <c r="C18050" s="2">
        <v>43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18501</v>
      </c>
      <c r="C18051" s="2">
        <v>46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18502</v>
      </c>
      <c r="C18052" s="2">
        <v>49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18503</v>
      </c>
      <c r="C18053" s="2">
        <v>41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18504</v>
      </c>
      <c r="C18054" s="2">
        <v>44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18505</v>
      </c>
      <c r="C18055" s="2">
        <v>47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18506</v>
      </c>
      <c r="C18056" s="2">
        <v>49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18507</v>
      </c>
      <c r="C18057" s="2">
        <v>62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18508</v>
      </c>
      <c r="C18058" s="2">
        <v>57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18509</v>
      </c>
      <c r="C18059" s="2">
        <v>56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18510</v>
      </c>
      <c r="C18060" s="2">
        <v>53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44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18512</v>
      </c>
      <c r="C18062" s="2">
        <v>59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18513</v>
      </c>
      <c r="C18063" s="2">
        <v>62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18514</v>
      </c>
      <c r="C18064" s="2">
        <v>64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18515</v>
      </c>
      <c r="C18065" s="2">
        <v>38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18516</v>
      </c>
      <c r="C18066" s="2">
        <v>40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18517</v>
      </c>
      <c r="C18067" s="2">
        <v>36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57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18519</v>
      </c>
      <c r="C18069" s="2">
        <v>60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18520</v>
      </c>
      <c r="C18070" s="2">
        <v>61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18521</v>
      </c>
      <c r="C18071" s="2">
        <v>49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18522</v>
      </c>
      <c r="C18072" s="2">
        <v>48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18523</v>
      </c>
      <c r="C18073" s="2">
        <v>52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18524</v>
      </c>
      <c r="C18074" s="2">
        <v>46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43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60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18527</v>
      </c>
      <c r="C18077" s="2">
        <v>63</v>
      </c>
      <c r="D18077" s="2" t="s">
        <v>453</v>
      </c>
      <c r="E18077" s="2"/>
      <c r="F18077" s="2"/>
      <c r="G18077" s="2"/>
      <c r="H18077" s="2"/>
    </row>
    <row r="18078" spans="2:8">
      <c r="B18078" s="2" t="s">
        <v>18528</v>
      </c>
      <c r="C18078" s="2">
        <v>66</v>
      </c>
      <c r="D18078" s="2" t="s">
        <v>453</v>
      </c>
      <c r="E18078" s="2"/>
      <c r="F18078" s="2"/>
      <c r="G18078" s="2"/>
      <c r="H18078" s="2"/>
    </row>
    <row r="18079" spans="2:8">
      <c r="B18079" s="2" t="s">
        <v>18529</v>
      </c>
      <c r="C18079" s="2">
        <v>41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18530</v>
      </c>
      <c r="C18080" s="2">
        <v>47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18531</v>
      </c>
      <c r="C18081" s="2">
        <v>46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18532</v>
      </c>
      <c r="C18082" s="2">
        <v>50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18533</v>
      </c>
      <c r="C18083" s="2">
        <v>52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18534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18535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18536</v>
      </c>
      <c r="C18086" s="2">
        <v>27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18537</v>
      </c>
      <c r="C18087" s="2">
        <v>24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18538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18539</v>
      </c>
      <c r="C18089" s="2">
        <v>15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18540</v>
      </c>
      <c r="C18090" s="2">
        <v>48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18541</v>
      </c>
      <c r="C18091" s="2">
        <v>47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18542</v>
      </c>
      <c r="C18092" s="2">
        <v>44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18543</v>
      </c>
      <c r="C18093" s="2">
        <v>50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18544</v>
      </c>
      <c r="C18094" s="2">
        <v>46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45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18546</v>
      </c>
      <c r="C18096" s="2">
        <v>43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41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42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39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18550</v>
      </c>
      <c r="C18100" s="2">
        <v>30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18551</v>
      </c>
      <c r="C18101" s="2">
        <v>49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18552</v>
      </c>
      <c r="C18102" s="2">
        <v>55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18553</v>
      </c>
      <c r="C18103" s="2">
        <v>59</v>
      </c>
      <c r="D18103" s="2" t="s">
        <v>453</v>
      </c>
      <c r="E18103" s="2"/>
      <c r="F18103" s="2"/>
      <c r="G18103" s="2"/>
      <c r="H18103" s="2"/>
    </row>
    <row r="18104" spans="2:8">
      <c r="B18104" s="2" t="s">
        <v>18554</v>
      </c>
      <c r="C18104" s="2">
        <v>61</v>
      </c>
      <c r="D18104" s="2" t="s">
        <v>453</v>
      </c>
      <c r="E18104" s="2"/>
      <c r="F18104" s="2"/>
      <c r="G18104" s="2"/>
      <c r="H18104" s="2"/>
    </row>
    <row r="18105" spans="2:8">
      <c r="B18105" s="2" t="s">
        <v>18555</v>
      </c>
      <c r="C18105" s="2">
        <v>63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18556</v>
      </c>
      <c r="C18106" s="2">
        <v>39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35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31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58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18562</v>
      </c>
      <c r="C18112" s="2">
        <v>62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18563</v>
      </c>
      <c r="C18113" s="2">
        <v>65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18564</v>
      </c>
      <c r="C18114" s="2">
        <v>46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55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18566</v>
      </c>
      <c r="C18116" s="2">
        <v>58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18567</v>
      </c>
      <c r="C18117" s="2">
        <v>46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18568</v>
      </c>
      <c r="C18118" s="2">
        <v>49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18569</v>
      </c>
      <c r="C18119" s="2">
        <v>52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18570</v>
      </c>
      <c r="C18120" s="2">
        <v>47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18571</v>
      </c>
      <c r="C18121" s="2">
        <v>49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18572</v>
      </c>
      <c r="C18122" s="2">
        <v>49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18573</v>
      </c>
      <c r="C18123" s="2">
        <v>53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18574</v>
      </c>
      <c r="C18124" s="2">
        <v>42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18575</v>
      </c>
      <c r="C18125" s="2">
        <v>46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18576</v>
      </c>
      <c r="C18126" s="2">
        <v>50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18577</v>
      </c>
      <c r="C18127" s="2">
        <v>55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18578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18579</v>
      </c>
      <c r="C18129" s="2">
        <v>37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18580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18581</v>
      </c>
      <c r="C18131" s="2">
        <v>46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18582</v>
      </c>
      <c r="C18132" s="2">
        <v>48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18583</v>
      </c>
      <c r="C18133" s="2">
        <v>49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18584</v>
      </c>
      <c r="C18134" s="2">
        <v>48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18585</v>
      </c>
      <c r="C18135" s="2">
        <v>45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18586</v>
      </c>
      <c r="C18136" s="2">
        <v>43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18587</v>
      </c>
      <c r="C18137" s="2">
        <v>39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18588</v>
      </c>
      <c r="C18138" s="2">
        <v>35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18589</v>
      </c>
      <c r="C18139" s="2">
        <v>66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18590</v>
      </c>
      <c r="C18140" s="2">
        <v>59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18591</v>
      </c>
      <c r="C18141" s="2">
        <v>47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43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18593</v>
      </c>
      <c r="C18143" s="2">
        <v>42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18594</v>
      </c>
      <c r="C18144" s="2">
        <v>40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18595</v>
      </c>
      <c r="C18145" s="2">
        <v>37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18596</v>
      </c>
      <c r="C18146" s="2">
        <v>34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18597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18598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18599</v>
      </c>
      <c r="C18149" s="2">
        <v>67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18600</v>
      </c>
      <c r="C18150" s="2">
        <v>56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18601</v>
      </c>
      <c r="C18151" s="2">
        <v>28</v>
      </c>
      <c r="D18151" s="2" t="s">
        <v>453</v>
      </c>
      <c r="E18151" s="2"/>
      <c r="F18151" s="2"/>
      <c r="G18151" s="2"/>
      <c r="H18151" s="2"/>
    </row>
    <row r="18152" spans="2:8">
      <c r="B18152" s="2" t="s">
        <v>18602</v>
      </c>
      <c r="C18152" s="2">
        <v>32</v>
      </c>
      <c r="D18152" s="2" t="s">
        <v>453</v>
      </c>
      <c r="E18152" s="2"/>
      <c r="F18152" s="2"/>
      <c r="G18152" s="2"/>
      <c r="H18152" s="2"/>
    </row>
    <row r="18153" spans="2:8">
      <c r="B18153" s="2" t="s">
        <v>18603</v>
      </c>
      <c r="C18153" s="2">
        <v>37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18604</v>
      </c>
      <c r="C18154" s="2">
        <v>41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18605</v>
      </c>
      <c r="C18155" s="2">
        <v>45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18606</v>
      </c>
      <c r="C18156" s="2">
        <v>45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18607</v>
      </c>
      <c r="C18157" s="2">
        <v>47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18608</v>
      </c>
      <c r="C18158" s="2">
        <v>50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18609</v>
      </c>
      <c r="C18159" s="2">
        <v>49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18610</v>
      </c>
      <c r="C18160" s="2">
        <v>60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18611</v>
      </c>
      <c r="C18161" s="2">
        <v>45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18612</v>
      </c>
      <c r="C18162" s="2">
        <v>51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18613</v>
      </c>
      <c r="C18163" s="2">
        <v>53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18614</v>
      </c>
      <c r="C18164" s="2">
        <v>54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18615</v>
      </c>
      <c r="C18165" s="2">
        <v>55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50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12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18618</v>
      </c>
      <c r="C18168" s="2">
        <v>51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18619</v>
      </c>
      <c r="C18169" s="2">
        <v>47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18620</v>
      </c>
      <c r="C18170" s="2">
        <v>51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18621</v>
      </c>
      <c r="C18171" s="2">
        <v>48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18622</v>
      </c>
      <c r="C18172" s="2">
        <v>50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18623</v>
      </c>
      <c r="C18173" s="2">
        <v>61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18624</v>
      </c>
      <c r="C18174" s="2">
        <v>43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18625</v>
      </c>
      <c r="C18175" s="2">
        <v>47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18626</v>
      </c>
      <c r="C18176" s="2">
        <v>47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18627</v>
      </c>
      <c r="C18177" s="2">
        <v>50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18628</v>
      </c>
      <c r="C18178" s="2">
        <v>52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18629</v>
      </c>
      <c r="C18179" s="2">
        <v>47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18630</v>
      </c>
      <c r="C18180" s="2">
        <v>52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18631</v>
      </c>
      <c r="C18181" s="2">
        <v>54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18632</v>
      </c>
      <c r="C18182" s="2">
        <v>53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18633</v>
      </c>
      <c r="C18183" s="2">
        <v>60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18634</v>
      </c>
      <c r="C18184" s="2">
        <v>46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18635</v>
      </c>
      <c r="C18185" s="2">
        <v>49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18636</v>
      </c>
      <c r="C18186" s="2">
        <v>51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62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18638</v>
      </c>
      <c r="C18188" s="2">
        <v>64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18639</v>
      </c>
      <c r="C18189" s="2">
        <v>40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41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41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41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39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18644</v>
      </c>
      <c r="C18194" s="2">
        <v>39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18645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18646</v>
      </c>
      <c r="C18196" s="2">
        <v>42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18647</v>
      </c>
      <c r="C18197" s="2">
        <v>38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18648</v>
      </c>
      <c r="C18198" s="2">
        <v>28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18649</v>
      </c>
      <c r="C18199" s="2">
        <v>36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18650</v>
      </c>
      <c r="C18200" s="2">
        <v>38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18651</v>
      </c>
      <c r="C18201" s="2">
        <v>58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18652</v>
      </c>
      <c r="C18202" s="2">
        <v>35</v>
      </c>
      <c r="D18202" s="2" t="s">
        <v>453</v>
      </c>
      <c r="E18202" s="2"/>
      <c r="F18202" s="2"/>
      <c r="G18202" s="2"/>
      <c r="H18202" s="2"/>
    </row>
    <row r="18203" spans="2:8">
      <c r="B18203" s="2" t="s">
        <v>18653</v>
      </c>
      <c r="C18203" s="2">
        <v>41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18654</v>
      </c>
      <c r="C18204" s="2">
        <v>43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18655</v>
      </c>
      <c r="C18205" s="2">
        <v>36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47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18658</v>
      </c>
      <c r="C18208" s="2">
        <v>54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18659</v>
      </c>
      <c r="C18209" s="2">
        <v>51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18660</v>
      </c>
      <c r="C18210" s="2">
        <v>57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18661</v>
      </c>
      <c r="C18211" s="2">
        <v>54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50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47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58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18665</v>
      </c>
      <c r="C18215" s="2">
        <v>42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40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18667</v>
      </c>
      <c r="C18217" s="2">
        <v>57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18668</v>
      </c>
      <c r="C18218" s="2">
        <v>48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18669</v>
      </c>
      <c r="C18219" s="2">
        <v>56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18670</v>
      </c>
      <c r="C18220" s="2">
        <v>45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18671</v>
      </c>
      <c r="C18221" s="2">
        <v>43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18672</v>
      </c>
      <c r="C18222" s="2">
        <v>52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18673</v>
      </c>
      <c r="C18223" s="2">
        <v>47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18674</v>
      </c>
      <c r="C18224" s="2">
        <v>28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18675</v>
      </c>
      <c r="C18225" s="2">
        <v>35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18676</v>
      </c>
      <c r="C18226" s="2">
        <v>40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18677</v>
      </c>
      <c r="C18227" s="2">
        <v>45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18678</v>
      </c>
      <c r="C18228" s="2">
        <v>47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18679</v>
      </c>
      <c r="C18229" s="2">
        <v>60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18680</v>
      </c>
      <c r="C18230" s="2">
        <v>35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18681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65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18684</v>
      </c>
      <c r="C18234" s="2">
        <v>63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18685</v>
      </c>
      <c r="C18235" s="2">
        <v>69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18686</v>
      </c>
      <c r="C18236" s="2">
        <v>72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18687</v>
      </c>
      <c r="C18237" s="2">
        <v>50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18688</v>
      </c>
      <c r="C18238" s="2">
        <v>50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18689</v>
      </c>
      <c r="C18239" s="2">
        <v>52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18690</v>
      </c>
      <c r="C18240" s="2">
        <v>53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18691</v>
      </c>
      <c r="C18241" s="2">
        <v>52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52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18693</v>
      </c>
      <c r="C18243" s="2">
        <v>54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18694</v>
      </c>
      <c r="C18244" s="2">
        <v>11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18695</v>
      </c>
      <c r="C18245" s="2">
        <v>27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18696</v>
      </c>
      <c r="C18246" s="2">
        <v>34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18697</v>
      </c>
      <c r="C18247" s="2">
        <v>36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18698</v>
      </c>
      <c r="C18248" s="2">
        <v>42</v>
      </c>
      <c r="D18248" s="2" t="s">
        <v>453</v>
      </c>
      <c r="E18248" s="2"/>
      <c r="F18248" s="2"/>
      <c r="G18248" s="2"/>
      <c r="H18248" s="2"/>
    </row>
    <row r="18249" spans="2:8">
      <c r="B18249" s="2" t="s">
        <v>18699</v>
      </c>
      <c r="C18249" s="2">
        <v>47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18700</v>
      </c>
      <c r="C18250" s="2">
        <v>51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18701</v>
      </c>
      <c r="C18251" s="2">
        <v>52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18702</v>
      </c>
      <c r="C18252" s="2">
        <v>55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18703</v>
      </c>
      <c r="C18253" s="2">
        <v>21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18704</v>
      </c>
      <c r="C18254" s="2">
        <v>28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18705</v>
      </c>
      <c r="C18255" s="2">
        <v>33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18706</v>
      </c>
      <c r="C18256" s="2">
        <v>38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18707</v>
      </c>
      <c r="C18257" s="2">
        <v>42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18708</v>
      </c>
      <c r="C18258" s="2">
        <v>47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18709</v>
      </c>
      <c r="C18259" s="2">
        <v>49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18710</v>
      </c>
      <c r="C18260" s="2">
        <v>50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18711</v>
      </c>
      <c r="C18261" s="2">
        <v>49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18712</v>
      </c>
      <c r="C18262" s="2">
        <v>45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18713</v>
      </c>
      <c r="C18263" s="2">
        <v>40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18714</v>
      </c>
      <c r="C18264" s="2">
        <v>51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18715</v>
      </c>
      <c r="C18265" s="2">
        <v>47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18716</v>
      </c>
      <c r="C18266" s="2">
        <v>62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18717</v>
      </c>
      <c r="C18267" s="2">
        <v>67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18718</v>
      </c>
      <c r="C18268" s="2">
        <v>69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18719</v>
      </c>
      <c r="C18269" s="2">
        <v>50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45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43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40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52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18724</v>
      </c>
      <c r="C18274" s="2">
        <v>59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18725</v>
      </c>
      <c r="C18275" s="2">
        <v>49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18726</v>
      </c>
      <c r="C18276" s="2">
        <v>56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18727</v>
      </c>
      <c r="C18277" s="2">
        <v>49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18728</v>
      </c>
      <c r="C18278" s="2">
        <v>54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18729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18730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18731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18732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18733</v>
      </c>
      <c r="C18283" s="2">
        <v>57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18734</v>
      </c>
      <c r="C18284" s="2">
        <v>64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18735</v>
      </c>
      <c r="C18285" s="2">
        <v>69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18736</v>
      </c>
      <c r="C18286" s="2">
        <v>42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41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15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13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53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18744</v>
      </c>
      <c r="C18294" s="2">
        <v>63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18745</v>
      </c>
      <c r="C18295" s="2">
        <v>65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18746</v>
      </c>
      <c r="C18296" s="2">
        <v>67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18747</v>
      </c>
      <c r="C18297" s="2">
        <v>72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18748</v>
      </c>
      <c r="C18298" s="2">
        <v>79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18749</v>
      </c>
      <c r="C18299" s="2">
        <v>52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47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45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51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18753</v>
      </c>
      <c r="C18303" s="2">
        <v>55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18754</v>
      </c>
      <c r="C18304" s="2">
        <v>59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52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18756</v>
      </c>
      <c r="C18306" s="2">
        <v>57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18757</v>
      </c>
      <c r="C18307" s="2">
        <v>22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18758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18759</v>
      </c>
      <c r="C18309" s="2">
        <v>48</v>
      </c>
      <c r="D18309" s="2" t="s">
        <v>453</v>
      </c>
      <c r="E18309" s="2"/>
      <c r="F18309" s="2"/>
      <c r="G18309" s="2"/>
      <c r="H18309" s="2"/>
    </row>
    <row r="18310" spans="2:8">
      <c r="B18310" s="2" t="s">
        <v>18760</v>
      </c>
      <c r="C18310" s="2">
        <v>50</v>
      </c>
      <c r="D18310" s="2" t="s">
        <v>453</v>
      </c>
      <c r="E18310" s="2"/>
      <c r="F18310" s="2"/>
      <c r="G18310" s="2"/>
      <c r="H18310" s="2"/>
    </row>
    <row r="18311" spans="2:8">
      <c r="B18311" s="2" t="s">
        <v>18761</v>
      </c>
      <c r="C18311" s="2">
        <v>53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18762</v>
      </c>
      <c r="C18312" s="2">
        <v>59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18763</v>
      </c>
      <c r="C18313" s="2">
        <v>63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18764</v>
      </c>
      <c r="C18314" s="2">
        <v>61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18765</v>
      </c>
      <c r="C18315" s="2">
        <v>54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18766</v>
      </c>
      <c r="C18316" s="2">
        <v>46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46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18768</v>
      </c>
      <c r="C18318" s="2">
        <v>47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18769</v>
      </c>
      <c r="C18319" s="2">
        <v>48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18770</v>
      </c>
      <c r="C18320" s="2">
        <v>49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18771</v>
      </c>
      <c r="C18321" s="2">
        <v>52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18772</v>
      </c>
      <c r="C18322" s="2">
        <v>44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55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46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44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42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58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53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18779</v>
      </c>
      <c r="C18329" s="2">
        <v>23</v>
      </c>
      <c r="D18329" s="2" t="s">
        <v>453</v>
      </c>
      <c r="E18329" s="2"/>
      <c r="F18329" s="2"/>
      <c r="G18329" s="2"/>
      <c r="H18329" s="2"/>
    </row>
    <row r="18330" spans="2:8">
      <c r="B18330" s="2" t="s">
        <v>18780</v>
      </c>
      <c r="C18330" s="2">
        <v>30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18781</v>
      </c>
      <c r="C18331" s="2">
        <v>36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18782</v>
      </c>
      <c r="C18332" s="2">
        <v>42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18783</v>
      </c>
      <c r="C18333" s="2">
        <v>40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18784</v>
      </c>
      <c r="C18334" s="2">
        <v>43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18785</v>
      </c>
      <c r="C18335" s="2">
        <v>50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18786</v>
      </c>
      <c r="C18336" s="2">
        <v>54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18787</v>
      </c>
      <c r="C18337" s="2">
        <v>46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18788</v>
      </c>
      <c r="C18338" s="2">
        <v>51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18789</v>
      </c>
      <c r="C18339" s="2">
        <v>47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18790</v>
      </c>
      <c r="C18340" s="2">
        <v>53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18791</v>
      </c>
      <c r="C18341" s="2">
        <v>56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18792</v>
      </c>
      <c r="C18342" s="2">
        <v>24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18793</v>
      </c>
      <c r="C18343" s="2">
        <v>33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18794</v>
      </c>
      <c r="C18344" s="2">
        <v>42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18795</v>
      </c>
      <c r="C18345" s="2">
        <v>47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18796</v>
      </c>
      <c r="C18346" s="2">
        <v>27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18797</v>
      </c>
      <c r="C18347" s="2">
        <v>34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18798</v>
      </c>
      <c r="C18348" s="2">
        <v>39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18799</v>
      </c>
      <c r="C18349" s="2">
        <v>40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18800</v>
      </c>
      <c r="C18350" s="2">
        <v>44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18801</v>
      </c>
      <c r="C18351" s="2">
        <v>48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18802</v>
      </c>
      <c r="C18352" s="2">
        <v>62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18803</v>
      </c>
      <c r="C18353" s="2">
        <v>58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18804</v>
      </c>
      <c r="C18354" s="2">
        <v>44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18805</v>
      </c>
      <c r="C18355" s="2">
        <v>47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18806</v>
      </c>
      <c r="C18356" s="2">
        <v>53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18807</v>
      </c>
      <c r="C18357" s="2">
        <v>45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44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18809</v>
      </c>
      <c r="C18359" s="2">
        <v>40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18810</v>
      </c>
      <c r="C18360" s="2">
        <v>40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18811</v>
      </c>
      <c r="C18361" s="2">
        <v>45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18812</v>
      </c>
      <c r="C18362" s="2">
        <v>47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18813</v>
      </c>
      <c r="C18363" s="2">
        <v>47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18814</v>
      </c>
      <c r="C18364" s="2">
        <v>38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18815</v>
      </c>
      <c r="C18365" s="2">
        <v>41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18816</v>
      </c>
      <c r="C18366" s="2">
        <v>49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18817</v>
      </c>
      <c r="C18367" s="2">
        <v>53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18818</v>
      </c>
      <c r="C18368" s="2">
        <v>20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18819</v>
      </c>
      <c r="C18369" s="2">
        <v>40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18820</v>
      </c>
      <c r="C18370" s="2">
        <v>37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18821</v>
      </c>
      <c r="C18371" s="2">
        <v>36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18822</v>
      </c>
      <c r="C18372" s="2">
        <v>52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18823</v>
      </c>
      <c r="C18373" s="2">
        <v>50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18824</v>
      </c>
      <c r="C18374" s="2">
        <v>47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18825</v>
      </c>
      <c r="C18375" s="2">
        <v>43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18826</v>
      </c>
      <c r="C18376" s="2">
        <v>43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18827</v>
      </c>
      <c r="C18377" s="2">
        <v>44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18828</v>
      </c>
      <c r="C18378" s="2">
        <v>51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18829</v>
      </c>
      <c r="C18379" s="2">
        <v>48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18830</v>
      </c>
      <c r="C18380" s="2">
        <v>54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18831</v>
      </c>
      <c r="C18381" s="2">
        <v>55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18832</v>
      </c>
      <c r="C18382" s="2">
        <v>46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18833</v>
      </c>
      <c r="C18383" s="2">
        <v>51</v>
      </c>
      <c r="D18383" s="2" t="s">
        <v>453</v>
      </c>
      <c r="E18383" s="2"/>
      <c r="F18383" s="2"/>
      <c r="G18383" s="2"/>
      <c r="H18383" s="2"/>
    </row>
    <row r="18384" spans="2:8">
      <c r="B18384" s="2" t="s">
        <v>18834</v>
      </c>
      <c r="C18384" s="2">
        <v>57</v>
      </c>
      <c r="D18384" s="2" t="s">
        <v>453</v>
      </c>
      <c r="E18384" s="2"/>
      <c r="F18384" s="2"/>
      <c r="G18384" s="2"/>
      <c r="H18384" s="2"/>
    </row>
    <row r="18385" spans="2:8">
      <c r="B18385" s="2" t="s">
        <v>18835</v>
      </c>
      <c r="C18385" s="2">
        <v>44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18836</v>
      </c>
      <c r="C18386" s="2">
        <v>41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18837</v>
      </c>
      <c r="C18387" s="2">
        <v>39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36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10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11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14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52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18847</v>
      </c>
      <c r="C18397" s="2">
        <v>56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18848</v>
      </c>
      <c r="C18398" s="2">
        <v>40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18849</v>
      </c>
      <c r="C18399" s="2">
        <v>34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18850</v>
      </c>
      <c r="C18400" s="2">
        <v>59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18851</v>
      </c>
      <c r="C18401" s="2">
        <v>51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18852</v>
      </c>
      <c r="C18402" s="2">
        <v>41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18853</v>
      </c>
      <c r="C18403" s="2">
        <v>38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18854</v>
      </c>
      <c r="C18404" s="2">
        <v>84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18855</v>
      </c>
      <c r="C18405" s="2">
        <v>44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18856</v>
      </c>
      <c r="C18406" s="2">
        <v>44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18857</v>
      </c>
      <c r="C18407" s="2">
        <v>46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18858</v>
      </c>
      <c r="C18408" s="2">
        <v>47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18859</v>
      </c>
      <c r="C18409" s="2">
        <v>38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34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27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35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29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50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50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48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43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18868</v>
      </c>
      <c r="C18418" s="2">
        <v>43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50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18871</v>
      </c>
      <c r="C18421" s="2">
        <v>43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18872</v>
      </c>
      <c r="C18422" s="2">
        <v>46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18873</v>
      </c>
      <c r="C18423" s="2">
        <v>49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18874</v>
      </c>
      <c r="C18424" s="2">
        <v>52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18875</v>
      </c>
      <c r="C18425" s="2">
        <v>48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18876</v>
      </c>
      <c r="C18426" s="2">
        <v>50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18877</v>
      </c>
      <c r="C18427" s="2">
        <v>57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18878</v>
      </c>
      <c r="C18428" s="2">
        <v>60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18879</v>
      </c>
      <c r="C18429" s="2">
        <v>62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18880</v>
      </c>
      <c r="C18430" s="2">
        <v>51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18881</v>
      </c>
      <c r="C18431" s="2">
        <v>58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18882</v>
      </c>
      <c r="C18432" s="2">
        <v>45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54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54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45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33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42</v>
      </c>
      <c r="D18440" s="2" t="s">
        <v>453</v>
      </c>
      <c r="E18440" s="2"/>
      <c r="F18440" s="2"/>
      <c r="G18440" s="2"/>
      <c r="H18440" s="2"/>
    </row>
    <row r="18441" spans="2:8">
      <c r="B18441" s="2" t="s">
        <v>18891</v>
      </c>
      <c r="C18441" s="2">
        <v>45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18892</v>
      </c>
      <c r="C18442" s="2">
        <v>47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18893</v>
      </c>
      <c r="C18443" s="2">
        <v>49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18894</v>
      </c>
      <c r="C18444" s="2">
        <v>42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18895</v>
      </c>
      <c r="C18445" s="2">
        <v>52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18896</v>
      </c>
      <c r="C18446" s="2">
        <v>57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18897</v>
      </c>
      <c r="C18447" s="2">
        <v>55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18898</v>
      </c>
      <c r="C18448" s="2">
        <v>60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18899</v>
      </c>
      <c r="C18449" s="2">
        <v>53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48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18901</v>
      </c>
      <c r="C18451" s="2">
        <v>40</v>
      </c>
      <c r="D18451" s="2" t="s">
        <v>453</v>
      </c>
      <c r="E18451" s="2"/>
      <c r="F18451" s="2"/>
      <c r="G18451" s="2"/>
      <c r="H18451" s="2"/>
    </row>
    <row r="18452" spans="2:8">
      <c r="B18452" s="2" t="s">
        <v>18902</v>
      </c>
      <c r="C18452" s="2">
        <v>51</v>
      </c>
      <c r="D18452" s="2" t="s">
        <v>453</v>
      </c>
      <c r="E18452" s="2"/>
      <c r="F18452" s="2"/>
      <c r="G18452" s="2"/>
      <c r="H18452" s="2"/>
    </row>
    <row r="18453" spans="2:8">
      <c r="B18453" s="2" t="s">
        <v>18903</v>
      </c>
      <c r="C18453" s="2">
        <v>43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35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19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18906</v>
      </c>
      <c r="C18456" s="2">
        <v>25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18907</v>
      </c>
      <c r="C18457" s="2">
        <v>31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18908</v>
      </c>
      <c r="C18458" s="2">
        <v>38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18909</v>
      </c>
      <c r="C18459" s="2">
        <v>42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18910</v>
      </c>
      <c r="C18460" s="2">
        <v>45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18911</v>
      </c>
      <c r="C18461" s="2">
        <v>48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18912</v>
      </c>
      <c r="C18462" s="2">
        <v>51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18913</v>
      </c>
      <c r="C18463" s="2">
        <v>53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18914</v>
      </c>
      <c r="C18464" s="2">
        <v>49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18915</v>
      </c>
      <c r="C18465" s="2">
        <v>49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18916</v>
      </c>
      <c r="C18466" s="2">
        <v>45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35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39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45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18920</v>
      </c>
      <c r="C18470" s="2">
        <v>53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18921</v>
      </c>
      <c r="C18471" s="2">
        <v>51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18922</v>
      </c>
      <c r="C18472" s="2">
        <v>60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18923</v>
      </c>
      <c r="C18473" s="2">
        <v>65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18924</v>
      </c>
      <c r="C18474" s="2">
        <v>18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18925</v>
      </c>
      <c r="C18475" s="2">
        <v>20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18926</v>
      </c>
      <c r="C18476" s="2">
        <v>24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18927</v>
      </c>
      <c r="C18477" s="2">
        <v>32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18928</v>
      </c>
      <c r="C18478" s="2">
        <v>36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18929</v>
      </c>
      <c r="C18479" s="2">
        <v>37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18930</v>
      </c>
      <c r="C18480" s="2">
        <v>41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18931</v>
      </c>
      <c r="C18481" s="2">
        <v>45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18932</v>
      </c>
      <c r="C18482" s="2">
        <v>48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18933</v>
      </c>
      <c r="C18483" s="2">
        <v>46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18934</v>
      </c>
      <c r="C18484" s="2">
        <v>51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18935</v>
      </c>
      <c r="C18485" s="2">
        <v>53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18936</v>
      </c>
      <c r="C18486" s="2">
        <v>55</v>
      </c>
      <c r="D18486" s="2" t="s">
        <v>453</v>
      </c>
      <c r="E18486" s="2"/>
      <c r="F18486" s="2"/>
      <c r="G18486" s="2"/>
      <c r="H18486" s="2"/>
    </row>
    <row r="18487" spans="2:8">
      <c r="B18487" s="2" t="s">
        <v>18937</v>
      </c>
      <c r="C18487" s="2">
        <v>60</v>
      </c>
      <c r="D18487" s="2" t="s">
        <v>453</v>
      </c>
      <c r="E18487" s="2"/>
      <c r="F18487" s="2"/>
      <c r="G18487" s="2"/>
      <c r="H18487" s="2"/>
    </row>
    <row r="18488" spans="2:8">
      <c r="B18488" s="2" t="s">
        <v>18938</v>
      </c>
      <c r="C18488" s="2">
        <v>44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18939</v>
      </c>
      <c r="C18489" s="2">
        <v>39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18940</v>
      </c>
      <c r="C18490" s="2">
        <v>32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18942</v>
      </c>
      <c r="C18492" s="2">
        <v>59</v>
      </c>
      <c r="D18492" s="2" t="s">
        <v>453</v>
      </c>
      <c r="E18492" s="2"/>
      <c r="F18492" s="2"/>
      <c r="G18492" s="2"/>
      <c r="H18492" s="2"/>
    </row>
    <row r="18493" spans="2:8">
      <c r="B18493" s="2" t="s">
        <v>18943</v>
      </c>
      <c r="C18493" s="2">
        <v>66</v>
      </c>
      <c r="D18493" s="2" t="s">
        <v>453</v>
      </c>
      <c r="E18493" s="2"/>
      <c r="F18493" s="2"/>
      <c r="G18493" s="2"/>
      <c r="H18493" s="2"/>
    </row>
    <row r="18494" spans="2:8">
      <c r="B18494" s="2" t="s">
        <v>18944</v>
      </c>
      <c r="C18494" s="2">
        <v>67</v>
      </c>
      <c r="D18494" s="2" t="s">
        <v>453</v>
      </c>
      <c r="E18494" s="2"/>
      <c r="F18494" s="2"/>
      <c r="G18494" s="2"/>
      <c r="H18494" s="2"/>
    </row>
    <row r="18495" spans="2:8">
      <c r="B18495" s="2" t="s">
        <v>18945</v>
      </c>
      <c r="C18495" s="2">
        <v>63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18946</v>
      </c>
      <c r="C18496" s="2">
        <v>68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18947</v>
      </c>
      <c r="C18497" s="2">
        <v>75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18948</v>
      </c>
      <c r="C18498" s="2">
        <v>46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18949</v>
      </c>
      <c r="C18499" s="2">
        <v>44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18950</v>
      </c>
      <c r="C18500" s="2">
        <v>43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18951</v>
      </c>
      <c r="C18501" s="2">
        <v>38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18952</v>
      </c>
      <c r="C18502" s="2">
        <v>34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18953</v>
      </c>
      <c r="C18503" s="2">
        <v>30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18954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18955</v>
      </c>
      <c r="C18505" s="2">
        <v>54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18956</v>
      </c>
      <c r="C18506" s="2">
        <v>60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18957</v>
      </c>
      <c r="C18507" s="2">
        <v>64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18958</v>
      </c>
      <c r="C18508" s="2">
        <v>64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18959</v>
      </c>
      <c r="C18509" s="2">
        <v>58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18960</v>
      </c>
      <c r="C18510" s="2">
        <v>66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18961</v>
      </c>
      <c r="C18511" s="2">
        <v>69</v>
      </c>
      <c r="D18511" s="2" t="s">
        <v>453</v>
      </c>
      <c r="E18511" s="2"/>
      <c r="F18511" s="2"/>
      <c r="G18511" s="2"/>
      <c r="H18511" s="2"/>
    </row>
    <row r="18512" spans="2:8">
      <c r="B18512" s="2" t="s">
        <v>18962</v>
      </c>
      <c r="C18512" s="2">
        <v>47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18963</v>
      </c>
      <c r="C18513" s="2">
        <v>43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18964</v>
      </c>
      <c r="C18514" s="2">
        <v>63</v>
      </c>
      <c r="D18514" s="2" t="s">
        <v>453</v>
      </c>
      <c r="E18514" s="2"/>
      <c r="F18514" s="2"/>
      <c r="G18514" s="2"/>
      <c r="H18514" s="2"/>
    </row>
    <row r="18515" spans="2:8">
      <c r="B18515" s="2" t="s">
        <v>18965</v>
      </c>
      <c r="C18515" s="2">
        <v>69</v>
      </c>
      <c r="D18515" s="2" t="s">
        <v>453</v>
      </c>
      <c r="E18515" s="2"/>
      <c r="F18515" s="2"/>
      <c r="G18515" s="2"/>
      <c r="H18515" s="2"/>
    </row>
    <row r="18516" spans="2:8">
      <c r="B18516" s="2" t="s">
        <v>18966</v>
      </c>
      <c r="C18516" s="2">
        <v>43</v>
      </c>
      <c r="D18516" s="2" t="s">
        <v>453</v>
      </c>
      <c r="E18516" s="2"/>
      <c r="F18516" s="2"/>
      <c r="G18516" s="2"/>
      <c r="H18516" s="2"/>
    </row>
    <row r="18517" spans="2:8">
      <c r="B18517" s="2" t="s">
        <v>18967</v>
      </c>
      <c r="C18517" s="2">
        <v>48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18968</v>
      </c>
      <c r="C18518" s="2">
        <v>54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18969</v>
      </c>
      <c r="C18519" s="2">
        <v>44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41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18971</v>
      </c>
      <c r="C18521" s="2">
        <v>42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18972</v>
      </c>
      <c r="C18522" s="2">
        <v>46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18973</v>
      </c>
      <c r="C18523" s="2">
        <v>98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18974</v>
      </c>
      <c r="C18524" s="2">
        <v>51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18975</v>
      </c>
      <c r="C18525" s="2">
        <v>52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18976</v>
      </c>
      <c r="C18526" s="2">
        <v>54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18977</v>
      </c>
      <c r="C18527" s="2">
        <v>49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18978</v>
      </c>
      <c r="C18528" s="2">
        <v>48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18979</v>
      </c>
      <c r="C18529" s="2">
        <v>45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18980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18981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18983</v>
      </c>
      <c r="C18533" s="2">
        <v>51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51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44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43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39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50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18989</v>
      </c>
      <c r="C18539" s="2">
        <v>54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18990</v>
      </c>
      <c r="C18540" s="2">
        <v>55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18991</v>
      </c>
      <c r="C18541" s="2">
        <v>58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53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18993</v>
      </c>
      <c r="C18543" s="2">
        <v>67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18994</v>
      </c>
      <c r="C18544" s="2">
        <v>62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18995</v>
      </c>
      <c r="C18545" s="2">
        <v>48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18996</v>
      </c>
      <c r="C18546" s="2">
        <v>53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18997</v>
      </c>
      <c r="C18547" s="2">
        <v>55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18998</v>
      </c>
      <c r="C18548" s="2">
        <v>57</v>
      </c>
      <c r="D18548" s="2" t="s">
        <v>453</v>
      </c>
      <c r="E18548" s="2"/>
      <c r="F18548" s="2"/>
      <c r="G18548" s="2"/>
      <c r="H18548" s="2"/>
    </row>
    <row r="18549" spans="2:8">
      <c r="B18549" s="2" t="s">
        <v>18999</v>
      </c>
      <c r="C18549" s="2">
        <v>57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51</v>
      </c>
      <c r="D18550" s="2" t="s">
        <v>453</v>
      </c>
      <c r="E18550" s="2"/>
      <c r="F18550" s="2"/>
      <c r="G18550" s="2"/>
      <c r="H18550" s="2"/>
    </row>
    <row r="18551" spans="2:8">
      <c r="B18551" s="2" t="s">
        <v>19001</v>
      </c>
      <c r="C18551" s="2">
        <v>59</v>
      </c>
      <c r="D18551" s="2" t="s">
        <v>453</v>
      </c>
      <c r="E18551" s="2"/>
      <c r="F18551" s="2"/>
      <c r="G18551" s="2"/>
      <c r="H18551" s="2"/>
    </row>
    <row r="18552" spans="2:8">
      <c r="B18552" s="2" t="s">
        <v>19002</v>
      </c>
      <c r="C18552" s="2">
        <v>63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19003</v>
      </c>
      <c r="C18553" s="2">
        <v>66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19004</v>
      </c>
      <c r="C18554" s="2">
        <v>36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19005</v>
      </c>
      <c r="C18555" s="2">
        <v>43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19006</v>
      </c>
      <c r="C18556" s="2">
        <v>48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19007</v>
      </c>
      <c r="C18557" s="2">
        <v>54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19008</v>
      </c>
      <c r="C18558" s="2">
        <v>30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19009</v>
      </c>
      <c r="C18559" s="2">
        <v>39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19010</v>
      </c>
      <c r="C18560" s="2">
        <v>46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19011</v>
      </c>
      <c r="C18561" s="2">
        <v>52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19012</v>
      </c>
      <c r="C18562" s="2">
        <v>57</v>
      </c>
      <c r="D18562" s="2" t="s">
        <v>453</v>
      </c>
      <c r="E18562" s="2"/>
      <c r="F18562" s="2"/>
      <c r="G18562" s="2"/>
      <c r="H18562" s="2"/>
    </row>
    <row r="18563" spans="2:8">
      <c r="B18563" s="2" t="s">
        <v>19013</v>
      </c>
      <c r="C18563" s="2">
        <v>54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19014</v>
      </c>
      <c r="C18564" s="2">
        <v>58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19015</v>
      </c>
      <c r="C18565" s="2">
        <v>63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19016</v>
      </c>
      <c r="C18566" s="2">
        <v>50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19017</v>
      </c>
      <c r="C18567" s="2">
        <v>44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19018</v>
      </c>
      <c r="C18568" s="2">
        <v>50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19019</v>
      </c>
      <c r="C18569" s="2">
        <v>46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19020</v>
      </c>
      <c r="C18570" s="2">
        <v>42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41</v>
      </c>
      <c r="D18571" s="2" t="s">
        <v>453</v>
      </c>
      <c r="E18571" s="2"/>
      <c r="F18571" s="2"/>
      <c r="G18571" s="2"/>
      <c r="H18571" s="2"/>
    </row>
    <row r="18572" spans="2:8">
      <c r="B18572" s="2" t="s">
        <v>19022</v>
      </c>
      <c r="C18572" s="2">
        <v>45</v>
      </c>
      <c r="D18572" s="2" t="s">
        <v>453</v>
      </c>
      <c r="E18572" s="2"/>
      <c r="F18572" s="2"/>
      <c r="G18572" s="2"/>
      <c r="H18572" s="2"/>
    </row>
    <row r="18573" spans="2:8">
      <c r="B18573" s="2" t="s">
        <v>19023</v>
      </c>
      <c r="C18573" s="2">
        <v>49</v>
      </c>
      <c r="D18573" s="2" t="s">
        <v>453</v>
      </c>
      <c r="E18573" s="2"/>
      <c r="F18573" s="2"/>
      <c r="G18573" s="2"/>
      <c r="H18573" s="2"/>
    </row>
    <row r="18574" spans="2:8">
      <c r="B18574" s="2" t="s">
        <v>19024</v>
      </c>
      <c r="C18574" s="2">
        <v>51</v>
      </c>
      <c r="D18574" s="2" t="s">
        <v>453</v>
      </c>
      <c r="E18574" s="2"/>
      <c r="F18574" s="2"/>
      <c r="G18574" s="2"/>
      <c r="H18574" s="2"/>
    </row>
    <row r="18575" spans="2:8">
      <c r="B18575" s="2" t="s">
        <v>19025</v>
      </c>
      <c r="C18575" s="2">
        <v>53</v>
      </c>
      <c r="D18575" s="2" t="s">
        <v>453</v>
      </c>
      <c r="E18575" s="2"/>
      <c r="F18575" s="2"/>
      <c r="G18575" s="2"/>
      <c r="H18575" s="2"/>
    </row>
    <row r="18576" spans="2:8">
      <c r="B18576" s="2" t="s">
        <v>19026</v>
      </c>
      <c r="C18576" s="2">
        <v>46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19027</v>
      </c>
      <c r="C18577" s="2">
        <v>44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19028</v>
      </c>
      <c r="C18578" s="2">
        <v>52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19029</v>
      </c>
      <c r="C18579" s="2">
        <v>56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19030</v>
      </c>
      <c r="C18580" s="2">
        <v>60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19031</v>
      </c>
      <c r="C18581" s="2">
        <v>65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19032</v>
      </c>
      <c r="C18582" s="2">
        <v>56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44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50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19035</v>
      </c>
      <c r="C18585" s="2">
        <v>53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19036</v>
      </c>
      <c r="C18586" s="2">
        <v>43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19037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19038</v>
      </c>
      <c r="C18588" s="2">
        <v>39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19039</v>
      </c>
      <c r="C18589" s="2">
        <v>55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19040</v>
      </c>
      <c r="C18590" s="2">
        <v>61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19041</v>
      </c>
      <c r="C18591" s="2">
        <v>56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19042</v>
      </c>
      <c r="C18592" s="2">
        <v>60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19043</v>
      </c>
      <c r="C18593" s="2">
        <v>62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19044</v>
      </c>
      <c r="C18594" s="2">
        <v>58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19045</v>
      </c>
      <c r="C18595" s="2">
        <v>63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19046</v>
      </c>
      <c r="C18596" s="2">
        <v>59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19047</v>
      </c>
      <c r="C18597" s="2">
        <v>67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19048</v>
      </c>
      <c r="C18598" s="2">
        <v>38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37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36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44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43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41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35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54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19056</v>
      </c>
      <c r="C18606" s="2">
        <v>58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19057</v>
      </c>
      <c r="C18607" s="2">
        <v>54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47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19059</v>
      </c>
      <c r="C18609" s="2">
        <v>45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19060</v>
      </c>
      <c r="C18610" s="2">
        <v>43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19061</v>
      </c>
      <c r="C18611" s="2">
        <v>40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19062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19063</v>
      </c>
      <c r="C18613" s="2">
        <v>40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19064</v>
      </c>
      <c r="C18614" s="2">
        <v>36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19065</v>
      </c>
      <c r="C18615" s="2">
        <v>50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19066</v>
      </c>
      <c r="C18616" s="2">
        <v>48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19067</v>
      </c>
      <c r="C18617" s="2">
        <v>45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19068</v>
      </c>
      <c r="C18618" s="2">
        <v>40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19069</v>
      </c>
      <c r="C18619" s="2">
        <v>46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19070</v>
      </c>
      <c r="C18620" s="2">
        <v>52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19071</v>
      </c>
      <c r="C18621" s="2">
        <v>56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19072</v>
      </c>
      <c r="C18622" s="2">
        <v>62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19073</v>
      </c>
      <c r="C18623" s="2">
        <v>62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19074</v>
      </c>
      <c r="C18624" s="2">
        <v>48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19075</v>
      </c>
      <c r="C18625" s="2">
        <v>43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19076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19077</v>
      </c>
      <c r="C18627" s="2">
        <v>51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19078</v>
      </c>
      <c r="C18628" s="2">
        <v>56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19079</v>
      </c>
      <c r="C18629" s="2">
        <v>60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19080</v>
      </c>
      <c r="C18630" s="2">
        <v>33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19081</v>
      </c>
      <c r="C18631" s="2">
        <v>44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19082</v>
      </c>
      <c r="C18632" s="2">
        <v>50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19083</v>
      </c>
      <c r="C18633" s="2">
        <v>56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19084</v>
      </c>
      <c r="C18634" s="2">
        <v>54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49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42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34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43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40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19090</v>
      </c>
      <c r="C18640" s="2">
        <v>39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19091</v>
      </c>
      <c r="C18641" s="2">
        <v>49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19092</v>
      </c>
      <c r="C18642" s="2">
        <v>54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19093</v>
      </c>
      <c r="C18643" s="2">
        <v>57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19094</v>
      </c>
      <c r="C18644" s="2">
        <v>60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19095</v>
      </c>
      <c r="C18645" s="2">
        <v>69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19096</v>
      </c>
      <c r="C18646" s="2">
        <v>84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19097</v>
      </c>
      <c r="C18647" s="2">
        <v>43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19098</v>
      </c>
      <c r="C18648" s="2">
        <v>42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19099</v>
      </c>
      <c r="C18649" s="2">
        <v>38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19100</v>
      </c>
      <c r="C18650" s="2">
        <v>35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19101</v>
      </c>
      <c r="C18651" s="2">
        <v>63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19102</v>
      </c>
      <c r="C18652" s="2">
        <v>68</v>
      </c>
      <c r="D18652" s="2" t="s">
        <v>453</v>
      </c>
      <c r="E18652" s="2"/>
      <c r="F18652" s="2"/>
      <c r="G18652" s="2"/>
      <c r="H18652" s="2"/>
    </row>
    <row r="18653" spans="2:8">
      <c r="B18653" s="2" t="s">
        <v>19103</v>
      </c>
      <c r="C18653" s="2">
        <v>22</v>
      </c>
      <c r="D18653" s="2" t="s">
        <v>453</v>
      </c>
      <c r="E18653" s="2"/>
      <c r="F18653" s="2"/>
      <c r="G18653" s="2"/>
      <c r="H18653" s="2"/>
    </row>
    <row r="18654" spans="2:8">
      <c r="B18654" s="2" t="s">
        <v>19104</v>
      </c>
      <c r="C18654" s="2">
        <v>29</v>
      </c>
      <c r="D18654" s="2" t="s">
        <v>453</v>
      </c>
      <c r="E18654" s="2"/>
      <c r="F18654" s="2"/>
      <c r="G18654" s="2"/>
      <c r="H18654" s="2"/>
    </row>
    <row r="18655" spans="2:8">
      <c r="B18655" s="2" t="s">
        <v>19105</v>
      </c>
      <c r="C18655" s="2">
        <v>36</v>
      </c>
      <c r="D18655" s="2" t="s">
        <v>453</v>
      </c>
      <c r="E18655" s="2"/>
      <c r="F18655" s="2"/>
      <c r="G18655" s="2"/>
      <c r="H18655" s="2"/>
    </row>
    <row r="18656" spans="2:8">
      <c r="B18656" s="2" t="s">
        <v>19106</v>
      </c>
      <c r="C18656" s="2">
        <v>38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19107</v>
      </c>
      <c r="C18657" s="2">
        <v>43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19108</v>
      </c>
      <c r="C18658" s="2">
        <v>48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19109</v>
      </c>
      <c r="C18659" s="2">
        <v>29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19110</v>
      </c>
      <c r="C18660" s="2">
        <v>32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19111</v>
      </c>
      <c r="C18661" s="2">
        <v>37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19112</v>
      </c>
      <c r="C18662" s="2">
        <v>41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19113</v>
      </c>
      <c r="C18663" s="2">
        <v>41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19114</v>
      </c>
      <c r="C18664" s="2">
        <v>45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19115</v>
      </c>
      <c r="C18665" s="2">
        <v>50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19116</v>
      </c>
      <c r="C18666" s="2">
        <v>54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19117</v>
      </c>
      <c r="C18667" s="2">
        <v>56</v>
      </c>
      <c r="D18667" s="2" t="s">
        <v>453</v>
      </c>
      <c r="E18667" s="2"/>
      <c r="F18667" s="2"/>
      <c r="G18667" s="2"/>
      <c r="H18667" s="2"/>
    </row>
    <row r="18668" spans="2:8">
      <c r="B18668" s="2" t="s">
        <v>19118</v>
      </c>
      <c r="C18668" s="2">
        <v>59</v>
      </c>
      <c r="D18668" s="2" t="s">
        <v>453</v>
      </c>
      <c r="E18668" s="2"/>
      <c r="F18668" s="2"/>
      <c r="G18668" s="2"/>
      <c r="H18668" s="2"/>
    </row>
    <row r="18669" spans="2:8">
      <c r="B18669" s="2" t="s">
        <v>19119</v>
      </c>
      <c r="C18669" s="2">
        <v>57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19120</v>
      </c>
      <c r="C18670" s="2">
        <v>59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19121</v>
      </c>
      <c r="C18671" s="2">
        <v>62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19122</v>
      </c>
      <c r="C18672" s="2">
        <v>56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19123</v>
      </c>
      <c r="C18673" s="2">
        <v>62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19124</v>
      </c>
      <c r="C18674" s="2">
        <v>64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19125</v>
      </c>
      <c r="C18675" s="2">
        <v>49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19126</v>
      </c>
      <c r="C18676" s="2">
        <v>51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19127</v>
      </c>
      <c r="C18677" s="2">
        <v>53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19128</v>
      </c>
      <c r="C18678" s="2">
        <v>52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19129</v>
      </c>
      <c r="C18679" s="2">
        <v>59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19130</v>
      </c>
      <c r="C18680" s="2">
        <v>61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19131</v>
      </c>
      <c r="C18681" s="2">
        <v>62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19132</v>
      </c>
      <c r="C18682" s="2">
        <v>46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40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49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19135</v>
      </c>
      <c r="C18685" s="2">
        <v>54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19136</v>
      </c>
      <c r="C18686" s="2">
        <v>59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19137</v>
      </c>
      <c r="C18687" s="2">
        <v>65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19138</v>
      </c>
      <c r="C18688" s="2">
        <v>69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19139</v>
      </c>
      <c r="C18689" s="2">
        <v>44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19140</v>
      </c>
      <c r="C18690" s="2">
        <v>49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19141</v>
      </c>
      <c r="C18691" s="2">
        <v>53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19142</v>
      </c>
      <c r="C18692" s="2">
        <v>49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19143</v>
      </c>
      <c r="C18693" s="2">
        <v>55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19144</v>
      </c>
      <c r="C18694" s="2">
        <v>54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19145</v>
      </c>
      <c r="C18695" s="2">
        <v>49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19146</v>
      </c>
      <c r="C18696" s="2">
        <v>51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19147</v>
      </c>
      <c r="C18697" s="2">
        <v>52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19148</v>
      </c>
      <c r="C18698" s="2">
        <v>21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19149</v>
      </c>
      <c r="C18699" s="2">
        <v>27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19150</v>
      </c>
      <c r="C18700" s="2">
        <v>34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19151</v>
      </c>
      <c r="C18701" s="2">
        <v>39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19152</v>
      </c>
      <c r="C18702" s="2">
        <v>42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19153</v>
      </c>
      <c r="C18703" s="2">
        <v>44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19154</v>
      </c>
      <c r="C18704" s="2">
        <v>44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19155</v>
      </c>
      <c r="C18705" s="2">
        <v>46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19156</v>
      </c>
      <c r="C18706" s="2">
        <v>47</v>
      </c>
      <c r="D18706" s="2" t="s">
        <v>453</v>
      </c>
      <c r="E18706" s="2"/>
      <c r="F18706" s="2"/>
      <c r="G18706" s="2"/>
      <c r="H18706" s="2"/>
    </row>
    <row r="18707" spans="2:8">
      <c r="B18707" s="2" t="s">
        <v>19157</v>
      </c>
      <c r="C18707" s="2">
        <v>44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19158</v>
      </c>
      <c r="C18708" s="2">
        <v>43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19159</v>
      </c>
      <c r="C18709" s="2">
        <v>40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35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46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19162</v>
      </c>
      <c r="C18712" s="2">
        <v>49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19163</v>
      </c>
      <c r="C18713" s="2">
        <v>56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19164</v>
      </c>
      <c r="C18714" s="2">
        <v>58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19165</v>
      </c>
      <c r="C18715" s="2">
        <v>57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19166</v>
      </c>
      <c r="C18716" s="2">
        <v>52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19167</v>
      </c>
      <c r="C18717" s="2">
        <v>55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19168</v>
      </c>
      <c r="C18718" s="2">
        <v>54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19169</v>
      </c>
      <c r="C18719" s="2">
        <v>58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19170</v>
      </c>
      <c r="C18720" s="2">
        <v>56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19171</v>
      </c>
      <c r="C18721" s="2">
        <v>62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19172</v>
      </c>
      <c r="C18722" s="2">
        <v>69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19173</v>
      </c>
      <c r="C18723" s="2">
        <v>71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19174</v>
      </c>
      <c r="C18724" s="2">
        <v>42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19175</v>
      </c>
      <c r="C18725" s="2">
        <v>37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19176</v>
      </c>
      <c r="C18726" s="2">
        <v>32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19177</v>
      </c>
      <c r="C18727" s="2">
        <v>36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19178</v>
      </c>
      <c r="C18728" s="2">
        <v>38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19179</v>
      </c>
      <c r="C18729" s="2">
        <v>38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19180</v>
      </c>
      <c r="C18730" s="2">
        <v>40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19181</v>
      </c>
      <c r="C18731" s="2">
        <v>54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19182</v>
      </c>
      <c r="C18732" s="2">
        <v>59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19183</v>
      </c>
      <c r="C18733" s="2">
        <v>63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19184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26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19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19190</v>
      </c>
      <c r="C18740" s="2">
        <v>66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19191</v>
      </c>
      <c r="C18741" s="2">
        <v>63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19192</v>
      </c>
      <c r="C18742" s="2">
        <v>45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19193</v>
      </c>
      <c r="C18743" s="2">
        <v>42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19194</v>
      </c>
      <c r="C18744" s="2">
        <v>40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19195</v>
      </c>
      <c r="C18745" s="2">
        <v>38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19196</v>
      </c>
      <c r="C18746" s="2">
        <v>35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19197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16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19199</v>
      </c>
      <c r="C18749" s="2">
        <v>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16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16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18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53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51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48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45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42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40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51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46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47</v>
      </c>
      <c r="D18763" s="2" t="s">
        <v>453</v>
      </c>
      <c r="E18763" s="2"/>
      <c r="F18763" s="2"/>
      <c r="G18763" s="2"/>
      <c r="H18763" s="2"/>
    </row>
    <row r="18764" spans="2:8">
      <c r="B18764" s="2" t="s">
        <v>19214</v>
      </c>
      <c r="C18764" s="2">
        <v>50</v>
      </c>
      <c r="D18764" s="2" t="s">
        <v>453</v>
      </c>
      <c r="E18764" s="2"/>
      <c r="F18764" s="2"/>
      <c r="G18764" s="2"/>
      <c r="H18764" s="2"/>
    </row>
    <row r="18765" spans="2:8">
      <c r="B18765" s="2" t="s">
        <v>19215</v>
      </c>
      <c r="C18765" s="2">
        <v>51</v>
      </c>
      <c r="D18765" s="2" t="s">
        <v>453</v>
      </c>
      <c r="E18765" s="2"/>
      <c r="F18765" s="2"/>
      <c r="G18765" s="2"/>
      <c r="H18765" s="2"/>
    </row>
    <row r="18766" spans="2:8">
      <c r="B18766" s="2" t="s">
        <v>19216</v>
      </c>
      <c r="C18766" s="2">
        <v>53</v>
      </c>
      <c r="D18766" s="2" t="s">
        <v>453</v>
      </c>
      <c r="E18766" s="2"/>
      <c r="F18766" s="2"/>
      <c r="G18766" s="2"/>
      <c r="H18766" s="2"/>
    </row>
    <row r="18767" spans="2:8">
      <c r="B18767" s="2" t="s">
        <v>19217</v>
      </c>
      <c r="C18767" s="2">
        <v>49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50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48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19220</v>
      </c>
      <c r="C18770" s="2">
        <v>44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19221</v>
      </c>
      <c r="C18771" s="2">
        <v>50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19222</v>
      </c>
      <c r="C18772" s="2">
        <v>45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19223</v>
      </c>
      <c r="C18773" s="2">
        <v>43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19224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19225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19226</v>
      </c>
      <c r="C18776" s="2">
        <v>50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19227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19228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19229</v>
      </c>
      <c r="C18779" s="2">
        <v>56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19230</v>
      </c>
      <c r="C18780" s="2">
        <v>63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19231</v>
      </c>
      <c r="C18781" s="2">
        <v>69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19232</v>
      </c>
      <c r="C18782" s="2">
        <v>75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19233</v>
      </c>
      <c r="C18783" s="2">
        <v>64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59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62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19236</v>
      </c>
      <c r="C18786" s="2">
        <v>65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19237</v>
      </c>
      <c r="C18787" s="2">
        <v>66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19238</v>
      </c>
      <c r="C18788" s="2">
        <v>32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19239</v>
      </c>
      <c r="C18789" s="2">
        <v>38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19240</v>
      </c>
      <c r="C18790" s="2">
        <v>43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19241</v>
      </c>
      <c r="C18791" s="2">
        <v>47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19242</v>
      </c>
      <c r="C18792" s="2">
        <v>46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42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35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45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40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33</v>
      </c>
      <c r="D18798" s="2" t="s">
        <v>453</v>
      </c>
      <c r="E18798" s="2"/>
      <c r="F18798" s="2"/>
      <c r="G18798" s="2"/>
      <c r="H18798" s="2"/>
    </row>
    <row r="18799" spans="2:8">
      <c r="B18799" s="2" t="s">
        <v>19249</v>
      </c>
      <c r="C18799" s="2">
        <v>38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19250</v>
      </c>
      <c r="C18800" s="2">
        <v>46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19251</v>
      </c>
      <c r="C18801" s="2">
        <v>52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19252</v>
      </c>
      <c r="C18802" s="2">
        <v>57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19253</v>
      </c>
      <c r="C18803" s="2">
        <v>34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19254</v>
      </c>
      <c r="C18804" s="2">
        <v>33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19255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19256</v>
      </c>
      <c r="C18806" s="2">
        <v>50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19257</v>
      </c>
      <c r="C18807" s="2">
        <v>48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19258</v>
      </c>
      <c r="C18808" s="2">
        <v>30</v>
      </c>
      <c r="D18808" s="2" t="s">
        <v>453</v>
      </c>
      <c r="E18808" s="2"/>
      <c r="F18808" s="2"/>
      <c r="G18808" s="2"/>
      <c r="H18808" s="2"/>
    </row>
    <row r="18809" spans="2:8">
      <c r="B18809" s="2" t="s">
        <v>19259</v>
      </c>
      <c r="C18809" s="2">
        <v>36</v>
      </c>
      <c r="D18809" s="2" t="s">
        <v>453</v>
      </c>
      <c r="E18809" s="2"/>
      <c r="F18809" s="2"/>
      <c r="G18809" s="2"/>
      <c r="H18809" s="2"/>
    </row>
    <row r="18810" spans="2:8">
      <c r="B18810" s="2" t="s">
        <v>19260</v>
      </c>
      <c r="C18810" s="2">
        <v>40</v>
      </c>
      <c r="D18810" s="2" t="s">
        <v>453</v>
      </c>
      <c r="E18810" s="2"/>
      <c r="F18810" s="2"/>
      <c r="G18810" s="2"/>
      <c r="H18810" s="2"/>
    </row>
    <row r="18811" spans="2:8">
      <c r="B18811" s="2" t="s">
        <v>19261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19262</v>
      </c>
      <c r="C18812" s="2">
        <v>33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19263</v>
      </c>
      <c r="C18813" s="2">
        <v>32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19264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19265</v>
      </c>
      <c r="C18815" s="2">
        <v>57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19266</v>
      </c>
      <c r="C18816" s="2">
        <v>64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19267</v>
      </c>
      <c r="C18817" s="2">
        <v>72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19268</v>
      </c>
      <c r="C18818" s="2">
        <v>47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45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43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36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30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25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19275</v>
      </c>
      <c r="C18825" s="2">
        <v>33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19276</v>
      </c>
      <c r="C18826" s="2">
        <v>39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19277</v>
      </c>
      <c r="C18827" s="2">
        <v>43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19278</v>
      </c>
      <c r="C18828" s="2">
        <v>45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19279</v>
      </c>
      <c r="C18829" s="2">
        <v>46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19280</v>
      </c>
      <c r="C18830" s="2">
        <v>54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19281</v>
      </c>
      <c r="C18831" s="2">
        <v>58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19282</v>
      </c>
      <c r="C18832" s="2">
        <v>60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19283</v>
      </c>
      <c r="C18833" s="2">
        <v>38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19284</v>
      </c>
      <c r="C18834" s="2">
        <v>45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19285</v>
      </c>
      <c r="C18835" s="2">
        <v>48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19286</v>
      </c>
      <c r="C18836" s="2">
        <v>54</v>
      </c>
      <c r="D18836" s="2" t="s">
        <v>453</v>
      </c>
      <c r="E18836" s="2"/>
      <c r="F18836" s="2"/>
      <c r="G18836" s="2"/>
      <c r="H18836" s="2"/>
    </row>
    <row r="18837" spans="2:8">
      <c r="B18837" s="2" t="s">
        <v>19287</v>
      </c>
      <c r="C18837" s="2">
        <v>53</v>
      </c>
      <c r="D18837" s="2" t="s">
        <v>453</v>
      </c>
      <c r="E18837" s="2"/>
      <c r="F18837" s="2"/>
      <c r="G18837" s="2"/>
      <c r="H18837" s="2"/>
    </row>
    <row r="18838" spans="2:8">
      <c r="B18838" s="2" t="s">
        <v>19288</v>
      </c>
      <c r="C18838" s="2">
        <v>61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19289</v>
      </c>
      <c r="C18839" s="2">
        <v>64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19290</v>
      </c>
      <c r="C18840" s="2">
        <v>65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19291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60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19293</v>
      </c>
      <c r="C18843" s="2">
        <v>63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19294</v>
      </c>
      <c r="C18844" s="2">
        <v>42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19295</v>
      </c>
      <c r="C18845" s="2">
        <v>41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19296</v>
      </c>
      <c r="C18846" s="2">
        <v>28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19297</v>
      </c>
      <c r="C18847" s="2">
        <v>35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19298</v>
      </c>
      <c r="C18848" s="2">
        <v>39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19299</v>
      </c>
      <c r="C18849" s="2">
        <v>57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50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19301</v>
      </c>
      <c r="C18851" s="2">
        <v>56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19302</v>
      </c>
      <c r="C18852" s="2">
        <v>60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19303</v>
      </c>
      <c r="C18853" s="2">
        <v>64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19304</v>
      </c>
      <c r="C18854" s="2">
        <v>52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48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54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48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51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52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50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47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19312</v>
      </c>
      <c r="C18862" s="2">
        <v>59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19313</v>
      </c>
      <c r="C18863" s="2">
        <v>62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19314</v>
      </c>
      <c r="C18864" s="2">
        <v>63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19315</v>
      </c>
      <c r="C18865" s="2">
        <v>42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19316</v>
      </c>
      <c r="C18866" s="2">
        <v>39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19317</v>
      </c>
      <c r="C18867" s="2">
        <v>44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19318</v>
      </c>
      <c r="C18868" s="2">
        <v>52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19319</v>
      </c>
      <c r="C18869" s="2">
        <v>46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19320</v>
      </c>
      <c r="C18870" s="2">
        <v>47</v>
      </c>
      <c r="D18870" s="2" t="s">
        <v>453</v>
      </c>
      <c r="E18870" s="2"/>
      <c r="F18870" s="2"/>
      <c r="G18870" s="2"/>
      <c r="H18870" s="2"/>
    </row>
    <row r="18871" spans="2:8">
      <c r="B18871" s="2" t="s">
        <v>19321</v>
      </c>
      <c r="C18871" s="2">
        <v>48</v>
      </c>
      <c r="D18871" s="2" t="s">
        <v>453</v>
      </c>
      <c r="E18871" s="2"/>
      <c r="F18871" s="2"/>
      <c r="G18871" s="2"/>
      <c r="H18871" s="2"/>
    </row>
    <row r="18872" spans="2:8">
      <c r="B18872" s="2" t="s">
        <v>19322</v>
      </c>
      <c r="C18872" s="2">
        <v>46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19323</v>
      </c>
      <c r="C18873" s="2">
        <v>39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19324</v>
      </c>
      <c r="C18874" s="2">
        <v>45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19325</v>
      </c>
      <c r="C18875" s="2">
        <v>50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19326</v>
      </c>
      <c r="C18876" s="2">
        <v>52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19327</v>
      </c>
      <c r="C18877" s="2">
        <v>57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19328</v>
      </c>
      <c r="C18878" s="2">
        <v>46</v>
      </c>
      <c r="D18878" s="2" t="s">
        <v>453</v>
      </c>
      <c r="E18878" s="2"/>
      <c r="F18878" s="2"/>
      <c r="G18878" s="2"/>
      <c r="H18878" s="2"/>
    </row>
    <row r="18879" spans="2:8">
      <c r="B18879" s="2" t="s">
        <v>19329</v>
      </c>
      <c r="C18879" s="2">
        <v>47</v>
      </c>
      <c r="D18879" s="2" t="s">
        <v>453</v>
      </c>
      <c r="E18879" s="2"/>
      <c r="F18879" s="2"/>
      <c r="G18879" s="2"/>
      <c r="H18879" s="2"/>
    </row>
    <row r="18880" spans="2:8">
      <c r="B18880" s="2" t="s">
        <v>19330</v>
      </c>
      <c r="C18880" s="2">
        <v>53</v>
      </c>
      <c r="D18880" s="2" t="s">
        <v>453</v>
      </c>
      <c r="E18880" s="2"/>
      <c r="F18880" s="2"/>
      <c r="G18880" s="2"/>
      <c r="H18880" s="2"/>
    </row>
    <row r="18881" spans="2:8">
      <c r="B18881" s="2" t="s">
        <v>19331</v>
      </c>
      <c r="C18881" s="2">
        <v>56</v>
      </c>
      <c r="D18881" s="2" t="s">
        <v>453</v>
      </c>
      <c r="E18881" s="2"/>
      <c r="F18881" s="2"/>
      <c r="G18881" s="2"/>
      <c r="H18881" s="2"/>
    </row>
    <row r="18882" spans="2:8">
      <c r="B18882" s="2" t="s">
        <v>19332</v>
      </c>
      <c r="C18882" s="2">
        <v>54</v>
      </c>
      <c r="D18882" s="2" t="s">
        <v>453</v>
      </c>
      <c r="E18882" s="2"/>
      <c r="F18882" s="2"/>
      <c r="G18882" s="2"/>
      <c r="H18882" s="2"/>
    </row>
    <row r="18883" spans="2:8">
      <c r="B18883" s="2" t="s">
        <v>19333</v>
      </c>
      <c r="C18883" s="2">
        <v>40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37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46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19337</v>
      </c>
      <c r="C18887" s="2">
        <v>45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19338</v>
      </c>
      <c r="C18888" s="2">
        <v>56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19339</v>
      </c>
      <c r="C18889" s="2">
        <v>60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19340</v>
      </c>
      <c r="C18890" s="2">
        <v>27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19341</v>
      </c>
      <c r="C18891" s="2">
        <v>33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19342</v>
      </c>
      <c r="C18892" s="2">
        <v>37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19343</v>
      </c>
      <c r="C18893" s="2">
        <v>40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19344</v>
      </c>
      <c r="C18894" s="2">
        <v>42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19345</v>
      </c>
      <c r="C18895" s="2">
        <v>46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19346</v>
      </c>
      <c r="C18896" s="2">
        <v>47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19347</v>
      </c>
      <c r="C18897" s="2">
        <v>49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19348</v>
      </c>
      <c r="C18898" s="2">
        <v>45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51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19350</v>
      </c>
      <c r="C18900" s="2">
        <v>53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19351</v>
      </c>
      <c r="C18901" s="2">
        <v>48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19352</v>
      </c>
      <c r="C18902" s="2">
        <v>53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19353</v>
      </c>
      <c r="C18903" s="2">
        <v>58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19354</v>
      </c>
      <c r="C18904" s="2">
        <v>61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19355</v>
      </c>
      <c r="C18905" s="2">
        <v>56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19356</v>
      </c>
      <c r="C18906" s="2">
        <v>63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19357</v>
      </c>
      <c r="C18907" s="2">
        <v>65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19358</v>
      </c>
      <c r="C18908" s="2">
        <v>66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19359</v>
      </c>
      <c r="C18909" s="2">
        <v>42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23</v>
      </c>
      <c r="D18911" s="2" t="s">
        <v>453</v>
      </c>
      <c r="E18911" s="2"/>
      <c r="F18911" s="2"/>
      <c r="G18911" s="2"/>
      <c r="H18911" s="2"/>
    </row>
    <row r="18912" spans="2:8">
      <c r="B18912" s="2" t="s">
        <v>19362</v>
      </c>
      <c r="C18912" s="2">
        <v>27</v>
      </c>
      <c r="D18912" s="2" t="s">
        <v>453</v>
      </c>
      <c r="E18912" s="2"/>
      <c r="F18912" s="2"/>
      <c r="G18912" s="2"/>
      <c r="H18912" s="2"/>
    </row>
    <row r="18913" spans="2:8">
      <c r="B18913" s="2" t="s">
        <v>19363</v>
      </c>
      <c r="C18913" s="2">
        <v>32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19364</v>
      </c>
      <c r="C18914" s="2">
        <v>36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19365</v>
      </c>
      <c r="C18915" s="2">
        <v>40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19366</v>
      </c>
      <c r="C18916" s="2">
        <v>45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19367</v>
      </c>
      <c r="C18917" s="2">
        <v>47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19368</v>
      </c>
      <c r="C18918" s="2">
        <v>50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19369</v>
      </c>
      <c r="C18919" s="2">
        <v>51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19370</v>
      </c>
      <c r="C18920" s="2">
        <v>45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40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51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19373</v>
      </c>
      <c r="C18923" s="2">
        <v>53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19374</v>
      </c>
      <c r="C18924" s="2">
        <v>51</v>
      </c>
      <c r="D18924" s="2" t="s">
        <v>453</v>
      </c>
      <c r="E18924" s="2"/>
      <c r="F18924" s="2"/>
      <c r="G18924" s="2"/>
      <c r="H18924" s="2"/>
    </row>
    <row r="18925" spans="2:8">
      <c r="B18925" s="2" t="s">
        <v>19375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51</v>
      </c>
      <c r="D18926" s="2" t="s">
        <v>453</v>
      </c>
      <c r="E18926" s="2"/>
      <c r="F18926" s="2"/>
      <c r="G18926" s="2"/>
      <c r="H18926" s="2"/>
    </row>
    <row r="18927" spans="2:8">
      <c r="B18927" s="2" t="s">
        <v>19377</v>
      </c>
      <c r="C18927" s="2">
        <v>55</v>
      </c>
      <c r="D18927" s="2" t="s">
        <v>453</v>
      </c>
      <c r="E18927" s="2"/>
      <c r="F18927" s="2"/>
      <c r="G18927" s="2"/>
      <c r="H18927" s="2"/>
    </row>
    <row r="18928" spans="2:8">
      <c r="B18928" s="2" t="s">
        <v>19378</v>
      </c>
      <c r="C18928" s="2">
        <v>51</v>
      </c>
      <c r="D18928" s="2" t="s">
        <v>453</v>
      </c>
      <c r="E18928" s="2"/>
      <c r="F18928" s="2"/>
      <c r="G18928" s="2"/>
      <c r="H18928" s="2"/>
    </row>
    <row r="18929" spans="2:8">
      <c r="B18929" s="2" t="s">
        <v>19379</v>
      </c>
      <c r="C18929" s="2">
        <v>54</v>
      </c>
      <c r="D18929" s="2" t="s">
        <v>453</v>
      </c>
      <c r="E18929" s="2"/>
      <c r="F18929" s="2"/>
      <c r="G18929" s="2"/>
      <c r="H18929" s="2"/>
    </row>
    <row r="18930" spans="2:8">
      <c r="B18930" s="2" t="s">
        <v>19380</v>
      </c>
      <c r="C18930" s="2">
        <v>55</v>
      </c>
      <c r="D18930" s="2" t="s">
        <v>453</v>
      </c>
      <c r="E18930" s="2"/>
      <c r="F18930" s="2"/>
      <c r="G18930" s="2"/>
      <c r="H18930" s="2"/>
    </row>
    <row r="18931" spans="2:8">
      <c r="B18931" s="2" t="s">
        <v>19381</v>
      </c>
      <c r="C18931" s="2">
        <v>58</v>
      </c>
      <c r="D18931" s="2" t="s">
        <v>453</v>
      </c>
      <c r="E18931" s="2"/>
      <c r="F18931" s="2"/>
      <c r="G18931" s="2"/>
      <c r="H18931" s="2"/>
    </row>
    <row r="18932" spans="2:8">
      <c r="B18932" s="2" t="s">
        <v>19382</v>
      </c>
      <c r="C18932" s="2">
        <v>62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19383</v>
      </c>
      <c r="C18933" s="2">
        <v>44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19384</v>
      </c>
      <c r="C18934" s="2">
        <v>46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19385</v>
      </c>
      <c r="C18935" s="2">
        <v>47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19386</v>
      </c>
      <c r="C18936" s="2">
        <v>47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19387</v>
      </c>
      <c r="C18937" s="2">
        <v>50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19388</v>
      </c>
      <c r="C18938" s="2">
        <v>10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19389</v>
      </c>
      <c r="C18939" s="2">
        <v>50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19390</v>
      </c>
      <c r="C18940" s="2">
        <v>51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19391</v>
      </c>
      <c r="C18941" s="2">
        <v>42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40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37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30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32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19397</v>
      </c>
      <c r="C18947" s="2">
        <v>29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19398</v>
      </c>
      <c r="C18948" s="2">
        <v>22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19399</v>
      </c>
      <c r="C18949" s="2">
        <v>16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19400</v>
      </c>
      <c r="C18950" s="2">
        <v>13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19401</v>
      </c>
      <c r="C18951" s="2">
        <v>7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19402</v>
      </c>
      <c r="C18952" s="2">
        <v>49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19403</v>
      </c>
      <c r="C18953" s="2">
        <v>53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19404</v>
      </c>
      <c r="C18954" s="2">
        <v>54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19405</v>
      </c>
      <c r="C18955" s="2">
        <v>56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19406</v>
      </c>
      <c r="C18956" s="2">
        <v>57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19407</v>
      </c>
      <c r="C18957" s="2">
        <v>59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19408</v>
      </c>
      <c r="C18958" s="2">
        <v>59</v>
      </c>
      <c r="D18958" s="2" t="s">
        <v>453</v>
      </c>
      <c r="E18958" s="2"/>
      <c r="F18958" s="2"/>
      <c r="G18958" s="2"/>
      <c r="H18958" s="2"/>
    </row>
    <row r="18959" spans="2:8">
      <c r="B18959" s="2" t="s">
        <v>19409</v>
      </c>
      <c r="C18959" s="2">
        <v>48</v>
      </c>
      <c r="D18959" s="2" t="s">
        <v>453</v>
      </c>
      <c r="E18959" s="2"/>
      <c r="F18959" s="2"/>
      <c r="G18959" s="2"/>
      <c r="H18959" s="2"/>
    </row>
    <row r="18960" spans="2:8">
      <c r="B18960" s="2" t="s">
        <v>19410</v>
      </c>
      <c r="C18960" s="2">
        <v>54</v>
      </c>
      <c r="D18960" s="2" t="s">
        <v>453</v>
      </c>
      <c r="E18960" s="2"/>
      <c r="F18960" s="2"/>
      <c r="G18960" s="2"/>
      <c r="H18960" s="2"/>
    </row>
    <row r="18961" spans="2:8">
      <c r="B18961" s="2" t="s">
        <v>19411</v>
      </c>
      <c r="C18961" s="2">
        <v>57</v>
      </c>
      <c r="D18961" s="2" t="s">
        <v>453</v>
      </c>
      <c r="E18961" s="2"/>
      <c r="F18961" s="2"/>
      <c r="G18961" s="2"/>
      <c r="H18961" s="2"/>
    </row>
    <row r="18962" spans="2:8">
      <c r="B18962" s="2" t="s">
        <v>19412</v>
      </c>
      <c r="C18962" s="2">
        <v>59</v>
      </c>
      <c r="D18962" s="2" t="s">
        <v>453</v>
      </c>
      <c r="E18962" s="2"/>
      <c r="F18962" s="2"/>
      <c r="G18962" s="2"/>
      <c r="H18962" s="2"/>
    </row>
    <row r="18963" spans="2:8">
      <c r="B18963" s="2" t="s">
        <v>19413</v>
      </c>
      <c r="C18963" s="2">
        <v>42</v>
      </c>
      <c r="D18963" s="2" t="s">
        <v>453</v>
      </c>
      <c r="E18963" s="2"/>
      <c r="F18963" s="2"/>
      <c r="G18963" s="2"/>
      <c r="H18963" s="2"/>
    </row>
    <row r="18964" spans="2:8">
      <c r="B18964" s="2" t="s">
        <v>19414</v>
      </c>
      <c r="C18964" s="2">
        <v>44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19415</v>
      </c>
      <c r="C18965" s="2">
        <v>50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19416</v>
      </c>
      <c r="C18966" s="2">
        <v>53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19417</v>
      </c>
      <c r="C18967" s="2">
        <v>14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19418</v>
      </c>
      <c r="C18968" s="2">
        <v>19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19419</v>
      </c>
      <c r="C18969" s="2">
        <v>27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19420</v>
      </c>
      <c r="C18970" s="2">
        <v>35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19421</v>
      </c>
      <c r="C18971" s="2">
        <v>46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19422</v>
      </c>
      <c r="C18972" s="2">
        <v>55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19423</v>
      </c>
      <c r="C18973" s="2">
        <v>59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19424</v>
      </c>
      <c r="C18974" s="2">
        <v>62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19425</v>
      </c>
      <c r="C18975" s="2">
        <v>50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47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42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43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39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19432</v>
      </c>
      <c r="C18982" s="2">
        <v>29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19433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19434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19435</v>
      </c>
      <c r="C18985" s="2">
        <v>40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19436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19437</v>
      </c>
      <c r="C18987" s="2">
        <v>36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19438</v>
      </c>
      <c r="C18988" s="2">
        <v>34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19439</v>
      </c>
      <c r="C18989" s="2">
        <v>39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19440</v>
      </c>
      <c r="C18990" s="2">
        <v>44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19441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15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12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19445</v>
      </c>
      <c r="C18995" s="2">
        <v>56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19446</v>
      </c>
      <c r="C18996" s="2">
        <v>47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19447</v>
      </c>
      <c r="C18997" s="2">
        <v>48</v>
      </c>
      <c r="D18997" s="2" t="s">
        <v>453</v>
      </c>
      <c r="E18997" s="2"/>
      <c r="F18997" s="2"/>
      <c r="G18997" s="2"/>
      <c r="H18997" s="2"/>
    </row>
    <row r="18998" spans="2:8">
      <c r="B18998" s="2" t="s">
        <v>19448</v>
      </c>
      <c r="C18998" s="2">
        <v>50</v>
      </c>
      <c r="D18998" s="2" t="s">
        <v>453</v>
      </c>
      <c r="E18998" s="2"/>
      <c r="F18998" s="2"/>
      <c r="G18998" s="2"/>
      <c r="H18998" s="2"/>
    </row>
    <row r="18999" spans="2:8">
      <c r="B18999" s="2" t="s">
        <v>19449</v>
      </c>
      <c r="C18999" s="2">
        <v>49</v>
      </c>
      <c r="D18999" s="2" t="s">
        <v>453</v>
      </c>
      <c r="E18999" s="2"/>
      <c r="F18999" s="2"/>
      <c r="G18999" s="2"/>
      <c r="H18999" s="2"/>
    </row>
    <row r="19000" spans="2:8">
      <c r="B19000" s="2" t="s">
        <v>19450</v>
      </c>
      <c r="C19000" s="2">
        <v>57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53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31</v>
      </c>
      <c r="D19002" s="2" t="s">
        <v>453</v>
      </c>
      <c r="E19002" s="2"/>
      <c r="F19002" s="2"/>
      <c r="G19002" s="2"/>
      <c r="H19002" s="2"/>
    </row>
    <row r="19003" spans="2:8">
      <c r="B19003" s="2" t="s">
        <v>19453</v>
      </c>
      <c r="C19003" s="2">
        <v>36</v>
      </c>
      <c r="D19003" s="2" t="s">
        <v>453</v>
      </c>
      <c r="E19003" s="2"/>
      <c r="F19003" s="2"/>
      <c r="G19003" s="2"/>
      <c r="H19003" s="2"/>
    </row>
    <row r="19004" spans="2:8">
      <c r="B19004" s="2" t="s">
        <v>19454</v>
      </c>
      <c r="C19004" s="2">
        <v>37</v>
      </c>
      <c r="D19004" s="2" t="s">
        <v>453</v>
      </c>
      <c r="E19004" s="2"/>
      <c r="F19004" s="2"/>
      <c r="G19004" s="2"/>
      <c r="H19004" s="2"/>
    </row>
    <row r="19005" spans="2:8">
      <c r="B19005" s="2" t="s">
        <v>19455</v>
      </c>
      <c r="C19005" s="2">
        <v>41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19456</v>
      </c>
      <c r="C19006" s="2">
        <v>42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19457</v>
      </c>
      <c r="C19007" s="2">
        <v>46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19458</v>
      </c>
      <c r="C19008" s="2">
        <v>45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19459</v>
      </c>
      <c r="C19009" s="2">
        <v>43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19460</v>
      </c>
      <c r="C19010" s="2">
        <v>39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19461</v>
      </c>
      <c r="C19011" s="2">
        <v>48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19462</v>
      </c>
      <c r="C19012" s="2">
        <v>46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19463</v>
      </c>
      <c r="C19013" s="2">
        <v>40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19464</v>
      </c>
      <c r="C19014" s="2">
        <v>37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19465</v>
      </c>
      <c r="C19015" s="2">
        <v>53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19466</v>
      </c>
      <c r="C19016" s="2">
        <v>58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19467</v>
      </c>
      <c r="C19017" s="2">
        <v>60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19468</v>
      </c>
      <c r="C19018" s="2">
        <v>66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19469</v>
      </c>
      <c r="C19019" s="2">
        <v>64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19470</v>
      </c>
      <c r="C19020" s="2">
        <v>65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19471</v>
      </c>
      <c r="C19021" s="2">
        <v>51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19472</v>
      </c>
      <c r="C19022" s="2">
        <v>45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19473</v>
      </c>
      <c r="C19023" s="2">
        <v>40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19474</v>
      </c>
      <c r="C19024" s="2">
        <v>45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43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41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54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46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47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43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39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19482</v>
      </c>
      <c r="C19032" s="2">
        <v>48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19483</v>
      </c>
      <c r="C19033" s="2">
        <v>47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19484</v>
      </c>
      <c r="C19034" s="2">
        <v>50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19485</v>
      </c>
      <c r="C19035" s="2">
        <v>51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19486</v>
      </c>
      <c r="C19036" s="2">
        <v>53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19487</v>
      </c>
      <c r="C19037" s="2">
        <v>53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19488</v>
      </c>
      <c r="C19038" s="2">
        <v>56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19489</v>
      </c>
      <c r="C19039" s="2">
        <v>57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19490</v>
      </c>
      <c r="C19040" s="2">
        <v>57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19491</v>
      </c>
      <c r="C19041" s="2">
        <v>51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19492</v>
      </c>
      <c r="C19042" s="2">
        <v>54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19493</v>
      </c>
      <c r="C19043" s="2">
        <v>59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19494</v>
      </c>
      <c r="C19044" s="2">
        <v>60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19495</v>
      </c>
      <c r="C19045" s="2">
        <v>56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19496</v>
      </c>
      <c r="C19046" s="2">
        <v>62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19497</v>
      </c>
      <c r="C19047" s="2">
        <v>66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19498</v>
      </c>
      <c r="C19048" s="2">
        <v>70</v>
      </c>
      <c r="D19048" s="2" t="s">
        <v>453</v>
      </c>
      <c r="E19048" s="2"/>
      <c r="F19048" s="2"/>
      <c r="G19048" s="2"/>
      <c r="H19048" s="2"/>
    </row>
    <row r="19049" spans="2:8">
      <c r="B19049" s="2" t="s">
        <v>19499</v>
      </c>
      <c r="C19049" s="2">
        <v>41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19500</v>
      </c>
      <c r="C19050" s="2">
        <v>39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19501</v>
      </c>
      <c r="C19051" s="2">
        <v>48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19502</v>
      </c>
      <c r="C19052" s="2">
        <v>52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19503</v>
      </c>
      <c r="C19053" s="2">
        <v>49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19504</v>
      </c>
      <c r="C19054" s="2">
        <v>48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19505</v>
      </c>
      <c r="C19055" s="2">
        <v>61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19506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19507</v>
      </c>
      <c r="C19057" s="2">
        <v>66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19508</v>
      </c>
      <c r="C19058" s="2">
        <v>48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19509</v>
      </c>
      <c r="C19059" s="2">
        <v>49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46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53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52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19513</v>
      </c>
      <c r="C19063" s="2">
        <v>55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19514</v>
      </c>
      <c r="C19064" s="2">
        <v>57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19515</v>
      </c>
      <c r="C19065" s="2">
        <v>60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19516</v>
      </c>
      <c r="C19066" s="2">
        <v>57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19517</v>
      </c>
      <c r="C19067" s="2">
        <v>62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19518</v>
      </c>
      <c r="C19068" s="2">
        <v>67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19519</v>
      </c>
      <c r="C19069" s="2">
        <v>67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19520</v>
      </c>
      <c r="C19070" s="2">
        <v>48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42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41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37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19524</v>
      </c>
      <c r="C19074" s="2">
        <v>42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19525</v>
      </c>
      <c r="C19075" s="2">
        <v>46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19526</v>
      </c>
      <c r="C19076" s="2">
        <v>47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19527</v>
      </c>
      <c r="C19077" s="2">
        <v>48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19528</v>
      </c>
      <c r="C19078" s="2">
        <v>51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19529</v>
      </c>
      <c r="C19079" s="2">
        <v>50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19530</v>
      </c>
      <c r="C19080" s="2">
        <v>58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19531</v>
      </c>
      <c r="C19081" s="2">
        <v>46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19532</v>
      </c>
      <c r="C19082" s="2">
        <v>52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19533</v>
      </c>
      <c r="C19083" s="2">
        <v>56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19534</v>
      </c>
      <c r="C19084" s="2">
        <v>54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19535</v>
      </c>
      <c r="C19085" s="2">
        <v>49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19536</v>
      </c>
      <c r="C19086" s="2">
        <v>47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60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58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40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19540</v>
      </c>
      <c r="C19090" s="2">
        <v>43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19541</v>
      </c>
      <c r="C19091" s="2">
        <v>42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19542</v>
      </c>
      <c r="C19092" s="2">
        <v>53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50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53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19545</v>
      </c>
      <c r="C19095" s="2">
        <v>49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19546</v>
      </c>
      <c r="C19096" s="2">
        <v>53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19547</v>
      </c>
      <c r="C19097" s="2">
        <v>51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19548</v>
      </c>
      <c r="C19098" s="2">
        <v>47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19549</v>
      </c>
      <c r="C19099" s="2">
        <v>42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19550</v>
      </c>
      <c r="C19100" s="2">
        <v>41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19551</v>
      </c>
      <c r="C19101" s="2">
        <v>39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19552</v>
      </c>
      <c r="C19102" s="2">
        <v>36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19553</v>
      </c>
      <c r="C19103" s="2">
        <v>32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19554</v>
      </c>
      <c r="C19104" s="2">
        <v>61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56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48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19557</v>
      </c>
      <c r="C19107" s="2">
        <v>43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19558</v>
      </c>
      <c r="C19108" s="2">
        <v>40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19559</v>
      </c>
      <c r="C19109" s="2">
        <v>29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19560</v>
      </c>
      <c r="C19110" s="2">
        <v>35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19561</v>
      </c>
      <c r="C19111" s="2">
        <v>41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19562</v>
      </c>
      <c r="C19112" s="2">
        <v>45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19563</v>
      </c>
      <c r="C19113" s="2">
        <v>46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19564</v>
      </c>
      <c r="C19114" s="2">
        <v>50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19565</v>
      </c>
      <c r="C19115" s="2">
        <v>45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19566</v>
      </c>
      <c r="C19116" s="2">
        <v>25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19567</v>
      </c>
      <c r="C19117" s="2">
        <v>29</v>
      </c>
      <c r="D19117" s="2" t="s">
        <v>453</v>
      </c>
      <c r="E19117" s="2"/>
      <c r="F19117" s="2"/>
      <c r="G19117" s="2"/>
      <c r="H19117" s="2"/>
    </row>
    <row r="19118" spans="2:8">
      <c r="B19118" s="2" t="s">
        <v>19568</v>
      </c>
      <c r="C19118" s="2">
        <v>33</v>
      </c>
      <c r="D19118" s="2" t="s">
        <v>453</v>
      </c>
      <c r="E19118" s="2"/>
      <c r="F19118" s="2"/>
      <c r="G19118" s="2"/>
      <c r="H19118" s="2"/>
    </row>
    <row r="19119" spans="2:8">
      <c r="B19119" s="2" t="s">
        <v>19569</v>
      </c>
      <c r="C19119" s="2">
        <v>31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19570</v>
      </c>
      <c r="C19120" s="2">
        <v>37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19571</v>
      </c>
      <c r="C19121" s="2">
        <v>41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19572</v>
      </c>
      <c r="C19122" s="2">
        <v>44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19573</v>
      </c>
      <c r="C19123" s="2">
        <v>44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19574</v>
      </c>
      <c r="C19124" s="2">
        <v>40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19575</v>
      </c>
      <c r="C19125" s="2">
        <v>45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19576</v>
      </c>
      <c r="C19126" s="2">
        <v>46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19577</v>
      </c>
      <c r="C19127" s="2">
        <v>50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19578</v>
      </c>
      <c r="C19128" s="2">
        <v>54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19579</v>
      </c>
      <c r="C19129" s="2">
        <v>52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19580</v>
      </c>
      <c r="C19130" s="2">
        <v>53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19581</v>
      </c>
      <c r="C19131" s="2">
        <v>42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19582</v>
      </c>
      <c r="C19132" s="2">
        <v>46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19583</v>
      </c>
      <c r="C19133" s="2">
        <v>46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19584</v>
      </c>
      <c r="C19134" s="2">
        <v>48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19585</v>
      </c>
      <c r="C19135" s="2">
        <v>50</v>
      </c>
      <c r="D19135" s="2" t="s">
        <v>453</v>
      </c>
      <c r="E19135" s="2"/>
      <c r="F19135" s="2"/>
      <c r="G19135" s="2"/>
      <c r="H19135" s="2"/>
    </row>
    <row r="19136" spans="2:8">
      <c r="B19136" s="2" t="s">
        <v>19586</v>
      </c>
      <c r="C19136" s="2">
        <v>50</v>
      </c>
      <c r="D19136" s="2" t="s">
        <v>453</v>
      </c>
      <c r="E19136" s="2"/>
      <c r="F19136" s="2"/>
      <c r="G19136" s="2"/>
      <c r="H19136" s="2"/>
    </row>
    <row r="19137" spans="2:8">
      <c r="B19137" s="2" t="s">
        <v>19587</v>
      </c>
      <c r="C19137" s="2">
        <v>20</v>
      </c>
      <c r="D19137" s="2" t="s">
        <v>453</v>
      </c>
      <c r="E19137" s="2"/>
      <c r="F19137" s="2"/>
      <c r="G19137" s="2"/>
      <c r="H19137" s="2"/>
    </row>
    <row r="19138" spans="2:8">
      <c r="B19138" s="2" t="s">
        <v>19588</v>
      </c>
      <c r="C19138" s="2">
        <v>28</v>
      </c>
      <c r="D19138" s="2" t="s">
        <v>453</v>
      </c>
      <c r="E19138" s="2"/>
      <c r="F19138" s="2"/>
      <c r="G19138" s="2"/>
      <c r="H19138" s="2"/>
    </row>
    <row r="19139" spans="2:8">
      <c r="B19139" s="2" t="s">
        <v>19589</v>
      </c>
      <c r="C19139" s="2">
        <v>33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19590</v>
      </c>
      <c r="C19140" s="2">
        <v>35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19591</v>
      </c>
      <c r="C19141" s="2">
        <v>37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19592</v>
      </c>
      <c r="C19142" s="2">
        <v>48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19593</v>
      </c>
      <c r="C19143" s="2">
        <v>50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19594</v>
      </c>
      <c r="C19144" s="2">
        <v>52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19595</v>
      </c>
      <c r="C19145" s="2">
        <v>54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19596</v>
      </c>
      <c r="C19146" s="2">
        <v>50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43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46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19600</v>
      </c>
      <c r="C19150" s="2">
        <v>48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19601</v>
      </c>
      <c r="C19151" s="2">
        <v>50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19602</v>
      </c>
      <c r="C19152" s="2">
        <v>58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19603</v>
      </c>
      <c r="C19153" s="2">
        <v>65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19604</v>
      </c>
      <c r="C19154" s="2">
        <v>65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19605</v>
      </c>
      <c r="C19155" s="2">
        <v>54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19606</v>
      </c>
      <c r="C19156" s="2">
        <v>59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19607</v>
      </c>
      <c r="C19157" s="2">
        <v>54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50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40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37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32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45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31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19615</v>
      </c>
      <c r="C19165" s="2">
        <v>35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19616</v>
      </c>
      <c r="C19166" s="2">
        <v>47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19617</v>
      </c>
      <c r="C19167" s="2">
        <v>56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19618</v>
      </c>
      <c r="C19168" s="2">
        <v>59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19619</v>
      </c>
      <c r="C19169" s="2">
        <v>44</v>
      </c>
      <c r="D19169" s="2" t="s">
        <v>453</v>
      </c>
      <c r="E19169" s="2"/>
      <c r="F19169" s="2"/>
      <c r="G19169" s="2"/>
      <c r="H19169" s="2"/>
    </row>
    <row r="19170" spans="2:8">
      <c r="B19170" s="2" t="s">
        <v>19620</v>
      </c>
      <c r="C19170" s="2">
        <v>53</v>
      </c>
      <c r="D19170" s="2" t="s">
        <v>453</v>
      </c>
      <c r="E19170" s="2"/>
      <c r="F19170" s="2"/>
      <c r="G19170" s="2"/>
      <c r="H19170" s="2"/>
    </row>
    <row r="19171" spans="2:8">
      <c r="B19171" s="2" t="s">
        <v>19621</v>
      </c>
      <c r="C19171" s="2">
        <v>59</v>
      </c>
      <c r="D19171" s="2" t="s">
        <v>453</v>
      </c>
      <c r="E19171" s="2"/>
      <c r="F19171" s="2"/>
      <c r="G19171" s="2"/>
      <c r="H19171" s="2"/>
    </row>
    <row r="19172" spans="2:8">
      <c r="B19172" s="2" t="s">
        <v>19622</v>
      </c>
      <c r="C19172" s="2">
        <v>28</v>
      </c>
      <c r="D19172" s="2" t="s">
        <v>453</v>
      </c>
      <c r="E19172" s="2"/>
      <c r="F19172" s="2"/>
      <c r="G19172" s="2"/>
      <c r="H19172" s="2"/>
    </row>
    <row r="19173" spans="2:8">
      <c r="B19173" s="2" t="s">
        <v>19623</v>
      </c>
      <c r="C19173" s="2">
        <v>31</v>
      </c>
      <c r="D19173" s="2" t="s">
        <v>453</v>
      </c>
      <c r="E19173" s="2"/>
      <c r="F19173" s="2"/>
      <c r="G19173" s="2"/>
      <c r="H19173" s="2"/>
    </row>
    <row r="19174" spans="2:8">
      <c r="B19174" s="2" t="s">
        <v>19624</v>
      </c>
      <c r="C19174" s="2">
        <v>37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19625</v>
      </c>
      <c r="C19175" s="2">
        <v>43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19626</v>
      </c>
      <c r="C19176" s="2">
        <v>48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19627</v>
      </c>
      <c r="C19177" s="2">
        <v>27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19628</v>
      </c>
      <c r="C19178" s="2">
        <v>30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19629</v>
      </c>
      <c r="C19179" s="2">
        <v>36</v>
      </c>
      <c r="D19179" s="2" t="s">
        <v>453</v>
      </c>
      <c r="E19179" s="2"/>
      <c r="F19179" s="2"/>
      <c r="G19179" s="2"/>
      <c r="H19179" s="2"/>
    </row>
    <row r="19180" spans="2:8">
      <c r="B19180" s="2" t="s">
        <v>19630</v>
      </c>
      <c r="C19180" s="2">
        <v>38</v>
      </c>
      <c r="D19180" s="2" t="s">
        <v>453</v>
      </c>
      <c r="E19180" s="2"/>
      <c r="F19180" s="2"/>
      <c r="G19180" s="2"/>
      <c r="H19180" s="2"/>
    </row>
    <row r="19181" spans="2:8">
      <c r="B19181" s="2" t="s">
        <v>19631</v>
      </c>
      <c r="C19181" s="2">
        <v>42</v>
      </c>
      <c r="D19181" s="2" t="s">
        <v>453</v>
      </c>
      <c r="E19181" s="2"/>
      <c r="F19181" s="2"/>
      <c r="G19181" s="2"/>
      <c r="H19181" s="2"/>
    </row>
    <row r="19182" spans="2:8">
      <c r="B19182" s="2" t="s">
        <v>19632</v>
      </c>
      <c r="C19182" s="2">
        <v>47</v>
      </c>
      <c r="D19182" s="2" t="s">
        <v>453</v>
      </c>
      <c r="E19182" s="2"/>
      <c r="F19182" s="2"/>
      <c r="G19182" s="2"/>
      <c r="H19182" s="2"/>
    </row>
    <row r="19183" spans="2:8">
      <c r="B19183" s="2" t="s">
        <v>19633</v>
      </c>
      <c r="C19183" s="2">
        <v>56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19634</v>
      </c>
      <c r="C19184" s="2">
        <v>50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19635</v>
      </c>
      <c r="C19185" s="2">
        <v>26</v>
      </c>
      <c r="D19185" s="2" t="s">
        <v>453</v>
      </c>
      <c r="E19185" s="2"/>
      <c r="F19185" s="2"/>
      <c r="G19185" s="2"/>
      <c r="H19185" s="2"/>
    </row>
    <row r="19186" spans="2:8">
      <c r="B19186" s="2" t="s">
        <v>19636</v>
      </c>
      <c r="C19186" s="2">
        <v>35</v>
      </c>
      <c r="D19186" s="2" t="s">
        <v>453</v>
      </c>
      <c r="E19186" s="2"/>
      <c r="F19186" s="2"/>
      <c r="G19186" s="2"/>
      <c r="H19186" s="2"/>
    </row>
    <row r="19187" spans="2:8">
      <c r="B19187" s="2" t="s">
        <v>19637</v>
      </c>
      <c r="C19187" s="2">
        <v>35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19638</v>
      </c>
      <c r="C19188" s="2">
        <v>36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19639</v>
      </c>
      <c r="C19189" s="2">
        <v>40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19640</v>
      </c>
      <c r="C19190" s="2">
        <v>53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19641</v>
      </c>
      <c r="C19191" s="2">
        <v>51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47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21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19644</v>
      </c>
      <c r="C19194" s="2">
        <v>25</v>
      </c>
      <c r="D19194" s="2" t="s">
        <v>453</v>
      </c>
      <c r="E19194" s="2"/>
      <c r="F19194" s="2"/>
      <c r="G19194" s="2"/>
      <c r="H19194" s="2"/>
    </row>
    <row r="19195" spans="2:8">
      <c r="B19195" s="2" t="s">
        <v>19645</v>
      </c>
      <c r="C19195" s="2">
        <v>31</v>
      </c>
      <c r="D19195" s="2" t="s">
        <v>453</v>
      </c>
      <c r="E19195" s="2"/>
      <c r="F19195" s="2"/>
      <c r="G19195" s="2"/>
      <c r="H19195" s="2"/>
    </row>
    <row r="19196" spans="2:8">
      <c r="B19196" s="2" t="s">
        <v>19646</v>
      </c>
      <c r="C19196" s="2">
        <v>40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19647</v>
      </c>
      <c r="C19197" s="2">
        <v>45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19648</v>
      </c>
      <c r="C19198" s="2">
        <v>49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19649</v>
      </c>
      <c r="C19199" s="2">
        <v>51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19650</v>
      </c>
      <c r="C19200" s="2">
        <v>41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19651</v>
      </c>
      <c r="C19201" s="2">
        <v>45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19652</v>
      </c>
      <c r="C19202" s="2">
        <v>47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19653</v>
      </c>
      <c r="C19203" s="2">
        <v>47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19654</v>
      </c>
      <c r="C19204" s="2">
        <v>50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19655</v>
      </c>
      <c r="C19205" s="2">
        <v>36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19656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19657</v>
      </c>
      <c r="C19207" s="2">
        <v>28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19658</v>
      </c>
      <c r="C19208" s="2">
        <v>28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19659</v>
      </c>
      <c r="C19209" s="2">
        <v>35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19660</v>
      </c>
      <c r="C19210" s="2">
        <v>37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19661</v>
      </c>
      <c r="C19211" s="2">
        <v>40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19662</v>
      </c>
      <c r="C19212" s="2">
        <v>40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19663</v>
      </c>
      <c r="C19213" s="2">
        <v>44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19664</v>
      </c>
      <c r="C19214" s="2">
        <v>46</v>
      </c>
      <c r="D19214" s="2" t="s">
        <v>453</v>
      </c>
      <c r="E19214" s="2"/>
      <c r="F19214" s="2"/>
      <c r="G19214" s="2"/>
      <c r="H19214" s="2"/>
    </row>
    <row r="19215" spans="2:8">
      <c r="B19215" s="2" t="s">
        <v>19665</v>
      </c>
      <c r="C19215" s="2">
        <v>53</v>
      </c>
      <c r="D19215" s="2" t="s">
        <v>453</v>
      </c>
      <c r="E19215" s="2"/>
      <c r="F19215" s="2"/>
      <c r="G19215" s="2"/>
      <c r="H19215" s="2"/>
    </row>
    <row r="19216" spans="2:8">
      <c r="B19216" s="2" t="s">
        <v>19666</v>
      </c>
      <c r="C19216" s="2">
        <v>57</v>
      </c>
      <c r="D19216" s="2" t="s">
        <v>453</v>
      </c>
      <c r="E19216" s="2"/>
      <c r="F19216" s="2"/>
      <c r="G19216" s="2"/>
      <c r="H19216" s="2"/>
    </row>
    <row r="19217" spans="2:8">
      <c r="B19217" s="2" t="s">
        <v>19667</v>
      </c>
      <c r="C19217" s="2">
        <v>58</v>
      </c>
      <c r="D19217" s="2" t="s">
        <v>453</v>
      </c>
      <c r="E19217" s="2"/>
      <c r="F19217" s="2"/>
      <c r="G19217" s="2"/>
      <c r="H19217" s="2"/>
    </row>
    <row r="19218" spans="2:8">
      <c r="B19218" s="2" t="s">
        <v>19668</v>
      </c>
      <c r="C19218" s="2">
        <v>34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34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52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19671</v>
      </c>
      <c r="C19221" s="2">
        <v>53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19672</v>
      </c>
      <c r="C19222" s="2">
        <v>55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19673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35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42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19676</v>
      </c>
      <c r="C19226" s="2">
        <v>39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19677</v>
      </c>
      <c r="C19227" s="2">
        <v>36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19678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19679</v>
      </c>
      <c r="C19229" s="2">
        <v>27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19680</v>
      </c>
      <c r="C19230" s="2">
        <v>18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19681</v>
      </c>
      <c r="C19231" s="2">
        <v>13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19682</v>
      </c>
      <c r="C19232" s="2">
        <v>52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19683</v>
      </c>
      <c r="C19233" s="2">
        <v>48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19684</v>
      </c>
      <c r="C19234" s="2">
        <v>44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19685</v>
      </c>
      <c r="C19235" s="2">
        <v>53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19686</v>
      </c>
      <c r="C19236" s="2">
        <v>44</v>
      </c>
      <c r="D19236" s="2" t="s">
        <v>453</v>
      </c>
      <c r="E19236" s="2"/>
      <c r="F19236" s="2"/>
      <c r="G19236" s="2"/>
      <c r="H19236" s="2"/>
    </row>
    <row r="19237" spans="2:8">
      <c r="B19237" s="2" t="s">
        <v>19687</v>
      </c>
      <c r="C19237" s="2">
        <v>51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19688</v>
      </c>
      <c r="C19238" s="2">
        <v>57</v>
      </c>
      <c r="D19238" s="2" t="s">
        <v>453</v>
      </c>
      <c r="E19238" s="2"/>
      <c r="F19238" s="2"/>
      <c r="G19238" s="2"/>
      <c r="H19238" s="2"/>
    </row>
    <row r="19239" spans="2:8">
      <c r="B19239" s="2" t="s">
        <v>19689</v>
      </c>
      <c r="C19239" s="2">
        <v>39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19690</v>
      </c>
      <c r="C19240" s="2">
        <v>52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19691</v>
      </c>
      <c r="C19241" s="2">
        <v>63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19692</v>
      </c>
      <c r="C19242" s="2">
        <v>40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19693</v>
      </c>
      <c r="C19243" s="2">
        <v>46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19694</v>
      </c>
      <c r="C19244" s="2">
        <v>48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19695</v>
      </c>
      <c r="C19245" s="2">
        <v>51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19696</v>
      </c>
      <c r="C19246" s="2">
        <v>47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19697</v>
      </c>
      <c r="C19247" s="2">
        <v>50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19698</v>
      </c>
      <c r="C19248" s="2">
        <v>44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43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41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40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36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47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19704</v>
      </c>
      <c r="C19254" s="2">
        <v>43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59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56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19707</v>
      </c>
      <c r="C19257" s="2">
        <v>58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19708</v>
      </c>
      <c r="C19258" s="2">
        <v>34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19709</v>
      </c>
      <c r="C19259" s="2">
        <v>37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19710</v>
      </c>
      <c r="C19260" s="2">
        <v>40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19711</v>
      </c>
      <c r="C19261" s="2">
        <v>42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19712</v>
      </c>
      <c r="C19262" s="2">
        <v>36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19713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30</v>
      </c>
      <c r="D19264" s="2" t="s">
        <v>453</v>
      </c>
      <c r="E19264" s="2"/>
      <c r="F19264" s="2"/>
      <c r="G19264" s="2"/>
      <c r="H19264" s="2"/>
    </row>
    <row r="19265" spans="2:8">
      <c r="B19265" s="2" t="s">
        <v>19715</v>
      </c>
      <c r="C19265" s="2">
        <v>35</v>
      </c>
      <c r="D19265" s="2" t="s">
        <v>453</v>
      </c>
      <c r="E19265" s="2"/>
      <c r="F19265" s="2"/>
      <c r="G19265" s="2"/>
      <c r="H19265" s="2"/>
    </row>
    <row r="19266" spans="2:8">
      <c r="B19266" s="2" t="s">
        <v>19716</v>
      </c>
      <c r="C19266" s="2">
        <v>38</v>
      </c>
      <c r="D19266" s="2" t="s">
        <v>453</v>
      </c>
      <c r="E19266" s="2"/>
      <c r="F19266" s="2"/>
      <c r="G19266" s="2"/>
      <c r="H19266" s="2"/>
    </row>
    <row r="19267" spans="2:8">
      <c r="B19267" s="2" t="s">
        <v>19717</v>
      </c>
      <c r="C19267" s="2">
        <v>42</v>
      </c>
      <c r="D19267" s="2" t="s">
        <v>453</v>
      </c>
      <c r="E19267" s="2"/>
      <c r="F19267" s="2"/>
      <c r="G19267" s="2"/>
      <c r="H19267" s="2"/>
    </row>
    <row r="19268" spans="2:8">
      <c r="B19268" s="2" t="s">
        <v>19718</v>
      </c>
      <c r="C19268" s="2">
        <v>44</v>
      </c>
      <c r="D19268" s="2" t="s">
        <v>453</v>
      </c>
      <c r="E19268" s="2"/>
      <c r="F19268" s="2"/>
      <c r="G19268" s="2"/>
      <c r="H19268" s="2"/>
    </row>
    <row r="19269" spans="2:8">
      <c r="B19269" s="2" t="s">
        <v>19719</v>
      </c>
      <c r="C19269" s="2">
        <v>44</v>
      </c>
      <c r="D19269" s="2" t="s">
        <v>453</v>
      </c>
      <c r="E19269" s="2"/>
      <c r="F19269" s="2"/>
      <c r="G19269" s="2"/>
      <c r="H19269" s="2"/>
    </row>
    <row r="19270" spans="2:8">
      <c r="B19270" s="2" t="s">
        <v>19720</v>
      </c>
      <c r="C19270" s="2">
        <v>31</v>
      </c>
      <c r="D19270" s="2" t="s">
        <v>453</v>
      </c>
      <c r="E19270" s="2"/>
      <c r="F19270" s="2"/>
      <c r="G19270" s="2"/>
      <c r="H19270" s="2"/>
    </row>
    <row r="19271" spans="2:8">
      <c r="B19271" s="2" t="s">
        <v>19721</v>
      </c>
      <c r="C19271" s="2">
        <v>35</v>
      </c>
      <c r="D19271" s="2" t="s">
        <v>453</v>
      </c>
      <c r="E19271" s="2"/>
      <c r="F19271" s="2"/>
      <c r="G19271" s="2"/>
      <c r="H19271" s="2"/>
    </row>
    <row r="19272" spans="2:8">
      <c r="B19272" s="2" t="s">
        <v>19722</v>
      </c>
      <c r="C19272" s="2">
        <v>42</v>
      </c>
      <c r="D19272" s="2" t="s">
        <v>453</v>
      </c>
      <c r="E19272" s="2"/>
      <c r="F19272" s="2"/>
      <c r="G19272" s="2"/>
      <c r="H19272" s="2"/>
    </row>
    <row r="19273" spans="2:8">
      <c r="B19273" s="2" t="s">
        <v>19723</v>
      </c>
      <c r="C19273" s="2">
        <v>48</v>
      </c>
      <c r="D19273" s="2" t="s">
        <v>453</v>
      </c>
      <c r="E19273" s="2"/>
      <c r="F19273" s="2"/>
      <c r="G19273" s="2"/>
      <c r="H19273" s="2"/>
    </row>
    <row r="19274" spans="2:8">
      <c r="B19274" s="2" t="s">
        <v>19724</v>
      </c>
      <c r="C19274" s="2">
        <v>45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19725</v>
      </c>
      <c r="C19275" s="2">
        <v>49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19726</v>
      </c>
      <c r="C19276" s="2">
        <v>54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19727</v>
      </c>
      <c r="C19277" s="2">
        <v>56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19728</v>
      </c>
      <c r="C19278" s="2">
        <v>36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19729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19730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44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19732</v>
      </c>
      <c r="C19282" s="2">
        <v>48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19733</v>
      </c>
      <c r="C19283" s="2">
        <v>48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19734</v>
      </c>
      <c r="C19284" s="2">
        <v>32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19735</v>
      </c>
      <c r="C19285" s="2">
        <v>35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19736</v>
      </c>
      <c r="C19286" s="2">
        <v>40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19737</v>
      </c>
      <c r="C19287" s="2">
        <v>43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19738</v>
      </c>
      <c r="C19288" s="2">
        <v>41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33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46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45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19743</v>
      </c>
      <c r="C19293" s="2">
        <v>51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19744</v>
      </c>
      <c r="C19294" s="2">
        <v>55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19745</v>
      </c>
      <c r="C19295" s="2">
        <v>40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19746</v>
      </c>
      <c r="C19296" s="2">
        <v>42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19747</v>
      </c>
      <c r="C19297" s="2">
        <v>46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19748</v>
      </c>
      <c r="C19298" s="2">
        <v>48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19749</v>
      </c>
      <c r="C19299" s="2">
        <v>49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19750</v>
      </c>
      <c r="C19300" s="2">
        <v>53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19751</v>
      </c>
      <c r="C19301" s="2">
        <v>24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19752</v>
      </c>
      <c r="C19302" s="2">
        <v>28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19753</v>
      </c>
      <c r="C19303" s="2">
        <v>32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19754</v>
      </c>
      <c r="C19304" s="2">
        <v>35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19755</v>
      </c>
      <c r="C19305" s="2">
        <v>38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19756</v>
      </c>
      <c r="C19306" s="2">
        <v>40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19757</v>
      </c>
      <c r="C19307" s="2">
        <v>43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19758</v>
      </c>
      <c r="C19308" s="2">
        <v>40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36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38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31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46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19765</v>
      </c>
      <c r="C19315" s="2">
        <v>48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19766</v>
      </c>
      <c r="C19316" s="2">
        <v>41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19767</v>
      </c>
      <c r="C19317" s="2">
        <v>23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19768</v>
      </c>
      <c r="C19318" s="2">
        <v>16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19769</v>
      </c>
      <c r="C19319" s="2">
        <v>21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19770</v>
      </c>
      <c r="C19320" s="2">
        <v>28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19771</v>
      </c>
      <c r="C19321" s="2">
        <v>28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19772</v>
      </c>
      <c r="C19322" s="2">
        <v>42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19773</v>
      </c>
      <c r="C19323" s="2">
        <v>53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19774</v>
      </c>
      <c r="C19324" s="2">
        <v>62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19775</v>
      </c>
      <c r="C19325" s="2">
        <v>68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19776</v>
      </c>
      <c r="C19326" s="2">
        <v>52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19777</v>
      </c>
      <c r="C19327" s="2">
        <v>58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19778</v>
      </c>
      <c r="C19328" s="2">
        <v>59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19779</v>
      </c>
      <c r="C19329" s="2">
        <v>40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36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19781</v>
      </c>
      <c r="C19331" s="2">
        <v>53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19782</v>
      </c>
      <c r="C19332" s="2">
        <v>40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19783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19784</v>
      </c>
      <c r="C19334" s="2">
        <v>39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19785</v>
      </c>
      <c r="C19335" s="2">
        <v>34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43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19787</v>
      </c>
      <c r="C19337" s="2">
        <v>44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19788</v>
      </c>
      <c r="C19338" s="2">
        <v>34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31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30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48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43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46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42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38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45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41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39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19801</v>
      </c>
      <c r="C19351" s="2">
        <v>34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50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19803</v>
      </c>
      <c r="C19353" s="2">
        <v>54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19804</v>
      </c>
      <c r="C19354" s="2">
        <v>47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19805</v>
      </c>
      <c r="C19355" s="2">
        <v>56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19806</v>
      </c>
      <c r="C19356" s="2">
        <v>63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19807</v>
      </c>
      <c r="C19357" s="2">
        <v>28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19808</v>
      </c>
      <c r="C19358" s="2">
        <v>37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19809</v>
      </c>
      <c r="C19359" s="2">
        <v>41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19810</v>
      </c>
      <c r="C19360" s="2">
        <v>42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19811</v>
      </c>
      <c r="C19361" s="2">
        <v>37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19812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46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19814</v>
      </c>
      <c r="C19364" s="2">
        <v>48</v>
      </c>
      <c r="D19364" s="2" t="s">
        <v>453</v>
      </c>
      <c r="E19364" s="2"/>
      <c r="F19364" s="2"/>
      <c r="G19364" s="2"/>
      <c r="H19364" s="2"/>
    </row>
    <row r="19365" spans="2:8">
      <c r="B19365" s="2" t="s">
        <v>19815</v>
      </c>
      <c r="C19365" s="2">
        <v>57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19816</v>
      </c>
      <c r="C19366" s="2">
        <v>54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19817</v>
      </c>
      <c r="C19367" s="2">
        <v>24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19818</v>
      </c>
      <c r="C19368" s="2">
        <v>29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19819</v>
      </c>
      <c r="C19369" s="2">
        <v>32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19820</v>
      </c>
      <c r="C19370" s="2">
        <v>37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19821</v>
      </c>
      <c r="C19371" s="2">
        <v>39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19822</v>
      </c>
      <c r="C19372" s="2">
        <v>42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19823</v>
      </c>
      <c r="C19373" s="2">
        <v>44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19824</v>
      </c>
      <c r="C19374" s="2">
        <v>47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19825</v>
      </c>
      <c r="C19375" s="2">
        <v>17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19826</v>
      </c>
      <c r="C19376" s="2">
        <v>23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19827</v>
      </c>
      <c r="C19377" s="2">
        <v>26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19828</v>
      </c>
      <c r="C19378" s="2">
        <v>28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19829</v>
      </c>
      <c r="C19379" s="2">
        <v>31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19830</v>
      </c>
      <c r="C19380" s="2">
        <v>34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19831</v>
      </c>
      <c r="C19381" s="2">
        <v>36</v>
      </c>
      <c r="D19381" s="2" t="s">
        <v>453</v>
      </c>
      <c r="E19381" s="2"/>
      <c r="F19381" s="2"/>
      <c r="G19381" s="2"/>
      <c r="H19381" s="2"/>
    </row>
    <row r="19382" spans="2:8">
      <c r="B19382" s="2" t="s">
        <v>19832</v>
      </c>
      <c r="C19382" s="2">
        <v>38</v>
      </c>
      <c r="D19382" s="2" t="s">
        <v>453</v>
      </c>
      <c r="E19382" s="2"/>
      <c r="F19382" s="2"/>
      <c r="G19382" s="2"/>
      <c r="H19382" s="2"/>
    </row>
    <row r="19383" spans="2:8">
      <c r="B19383" s="2" t="s">
        <v>19833</v>
      </c>
      <c r="C19383" s="2">
        <v>40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19834</v>
      </c>
      <c r="C19384" s="2">
        <v>42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19835</v>
      </c>
      <c r="C19385" s="2">
        <v>26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19836</v>
      </c>
      <c r="C19386" s="2">
        <v>32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19837</v>
      </c>
      <c r="C19387" s="2">
        <v>34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19838</v>
      </c>
      <c r="C19388" s="2">
        <v>38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19839</v>
      </c>
      <c r="C19389" s="2">
        <v>45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37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36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54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19844</v>
      </c>
      <c r="C19394" s="2">
        <v>36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19845</v>
      </c>
      <c r="C19395" s="2">
        <v>39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33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19848</v>
      </c>
      <c r="C19398" s="2">
        <v>46</v>
      </c>
      <c r="D19398" s="2" t="s">
        <v>453</v>
      </c>
      <c r="E19398" s="2"/>
      <c r="F19398" s="2"/>
      <c r="G19398" s="2"/>
      <c r="H19398" s="2"/>
    </row>
    <row r="19399" spans="2:8">
      <c r="B19399" s="2" t="s">
        <v>19849</v>
      </c>
      <c r="C19399" s="2">
        <v>38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19850</v>
      </c>
      <c r="C19400" s="2">
        <v>51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19851</v>
      </c>
      <c r="C19401" s="2">
        <v>43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19852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19853</v>
      </c>
      <c r="C19403" s="2">
        <v>32</v>
      </c>
      <c r="D19403" s="2" t="s">
        <v>453</v>
      </c>
      <c r="E19403" s="2"/>
      <c r="F19403" s="2"/>
      <c r="G19403" s="2"/>
      <c r="H19403" s="2"/>
    </row>
    <row r="19404" spans="2:8">
      <c r="B19404" s="2" t="s">
        <v>19854</v>
      </c>
      <c r="C19404" s="2">
        <v>38</v>
      </c>
      <c r="D19404" s="2" t="s">
        <v>453</v>
      </c>
      <c r="E19404" s="2"/>
      <c r="F19404" s="2"/>
      <c r="G19404" s="2"/>
      <c r="H19404" s="2"/>
    </row>
    <row r="19405" spans="2:8">
      <c r="B19405" s="2" t="s">
        <v>19855</v>
      </c>
      <c r="C19405" s="2">
        <v>41</v>
      </c>
      <c r="D19405" s="2" t="s">
        <v>453</v>
      </c>
      <c r="E19405" s="2"/>
      <c r="F19405" s="2"/>
      <c r="G19405" s="2"/>
      <c r="H19405" s="2"/>
    </row>
    <row r="19406" spans="2:8">
      <c r="B19406" s="2" t="s">
        <v>19856</v>
      </c>
      <c r="C19406" s="2">
        <v>48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19857</v>
      </c>
      <c r="C19407" s="2">
        <v>47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19858</v>
      </c>
      <c r="C19408" s="2">
        <v>57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50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19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55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19864</v>
      </c>
      <c r="C19414" s="2">
        <v>66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19865</v>
      </c>
      <c r="C19415" s="2">
        <v>73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19866</v>
      </c>
      <c r="C19416" s="2">
        <v>33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38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19869</v>
      </c>
      <c r="C19419" s="2">
        <v>45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19870</v>
      </c>
      <c r="C19420" s="2">
        <v>50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19871</v>
      </c>
      <c r="C19421" s="2">
        <v>37</v>
      </c>
      <c r="D19421" s="2" t="s">
        <v>453</v>
      </c>
      <c r="E19421" s="2"/>
      <c r="F19421" s="2"/>
      <c r="G19421" s="2"/>
      <c r="H19421" s="2"/>
    </row>
    <row r="19422" spans="2:8">
      <c r="B19422" s="2" t="s">
        <v>19872</v>
      </c>
      <c r="C19422" s="2">
        <v>37</v>
      </c>
      <c r="D19422" s="2" t="s">
        <v>453</v>
      </c>
      <c r="E19422" s="2"/>
      <c r="F19422" s="2"/>
      <c r="G19422" s="2"/>
      <c r="H19422" s="2"/>
    </row>
    <row r="19423" spans="2:8">
      <c r="B19423" s="2" t="s">
        <v>19873</v>
      </c>
      <c r="C19423" s="2">
        <v>36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19874</v>
      </c>
      <c r="C19424" s="2">
        <v>41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19875</v>
      </c>
      <c r="C19425" s="2">
        <v>44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19876</v>
      </c>
      <c r="C19426" s="2">
        <v>43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19877</v>
      </c>
      <c r="C19427" s="2">
        <v>45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19878</v>
      </c>
      <c r="C19428" s="2">
        <v>37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19879</v>
      </c>
      <c r="C19429" s="2">
        <v>46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19880</v>
      </c>
      <c r="C19430" s="2">
        <v>25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19881</v>
      </c>
      <c r="C19431" s="2">
        <v>39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19882</v>
      </c>
      <c r="C19432" s="2">
        <v>40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19883</v>
      </c>
      <c r="C19433" s="2">
        <v>37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37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19885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19886</v>
      </c>
      <c r="C19436" s="2">
        <v>46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19887</v>
      </c>
      <c r="C19437" s="2">
        <v>52</v>
      </c>
      <c r="D19437" s="2" t="s">
        <v>453</v>
      </c>
      <c r="E19437" s="2"/>
      <c r="F19437" s="2"/>
      <c r="G19437" s="2"/>
      <c r="H19437" s="2"/>
    </row>
    <row r="19438" spans="2:8">
      <c r="B19438" s="2" t="s">
        <v>19888</v>
      </c>
      <c r="C19438" s="2">
        <v>53</v>
      </c>
      <c r="D19438" s="2" t="s">
        <v>453</v>
      </c>
      <c r="E19438" s="2"/>
      <c r="F19438" s="2"/>
      <c r="G19438" s="2"/>
      <c r="H19438" s="2"/>
    </row>
    <row r="19439" spans="2:8">
      <c r="B19439" s="2" t="s">
        <v>19889</v>
      </c>
      <c r="C19439" s="2">
        <v>45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28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37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38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19894</v>
      </c>
      <c r="C19444" s="2">
        <v>31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19895</v>
      </c>
      <c r="C19445" s="2">
        <v>57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19896</v>
      </c>
      <c r="C19446" s="2">
        <v>62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19897</v>
      </c>
      <c r="C19447" s="2">
        <v>46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55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19899</v>
      </c>
      <c r="C19449" s="2">
        <v>29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19900</v>
      </c>
      <c r="C19450" s="2">
        <v>31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19901</v>
      </c>
      <c r="C19451" s="2">
        <v>35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19902</v>
      </c>
      <c r="C19452" s="2">
        <v>16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19903</v>
      </c>
      <c r="C19453" s="2">
        <v>63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19904</v>
      </c>
      <c r="C19454" s="2">
        <v>67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19905</v>
      </c>
      <c r="C19455" s="2">
        <v>37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33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19908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19909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19910</v>
      </c>
      <c r="C19460" s="2">
        <v>18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19911</v>
      </c>
      <c r="C19461" s="2">
        <v>42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19912</v>
      </c>
      <c r="C19462" s="2">
        <v>40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19913</v>
      </c>
      <c r="C19463" s="2">
        <v>38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19914</v>
      </c>
      <c r="C19464" s="2">
        <v>53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19915</v>
      </c>
      <c r="C19465" s="2">
        <v>41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19916</v>
      </c>
      <c r="C19466" s="2">
        <v>49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19917</v>
      </c>
      <c r="C19467" s="2">
        <v>58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19918</v>
      </c>
      <c r="C19468" s="2">
        <v>53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19919</v>
      </c>
      <c r="C19469" s="2">
        <v>56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19920</v>
      </c>
      <c r="C19470" s="2">
        <v>38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19921</v>
      </c>
      <c r="C19471" s="2">
        <v>44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19922</v>
      </c>
      <c r="C19472" s="2">
        <v>44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19923</v>
      </c>
      <c r="C19473" s="2">
        <v>50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19924</v>
      </c>
      <c r="C19474" s="2">
        <v>37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19925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19926</v>
      </c>
      <c r="C19476" s="2">
        <v>49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19927</v>
      </c>
      <c r="C19477" s="2">
        <v>55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19928</v>
      </c>
      <c r="C19478" s="2">
        <v>40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19929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19930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19931</v>
      </c>
      <c r="C19481" s="2">
        <v>48</v>
      </c>
      <c r="D19481" s="2" t="s">
        <v>453</v>
      </c>
      <c r="E19481" s="2"/>
      <c r="F19481" s="2"/>
      <c r="G19481" s="2"/>
      <c r="H19481" s="2"/>
    </row>
    <row r="19482" spans="2:8">
      <c r="B19482" s="2" t="s">
        <v>19932</v>
      </c>
      <c r="C19482" s="2">
        <v>110</v>
      </c>
      <c r="D19482" s="2" t="s">
        <v>453</v>
      </c>
      <c r="E19482" s="2"/>
      <c r="F19482" s="2"/>
      <c r="G19482" s="2"/>
      <c r="H19482" s="2"/>
    </row>
    <row r="19483" spans="2:8">
      <c r="B19483" s="2" t="s">
        <v>19933</v>
      </c>
      <c r="C19483" s="2">
        <v>58</v>
      </c>
      <c r="D19483" s="2" t="s">
        <v>453</v>
      </c>
      <c r="E19483" s="2"/>
      <c r="F19483" s="2"/>
      <c r="G19483" s="2"/>
      <c r="H19483" s="2"/>
    </row>
    <row r="19484" spans="2:8">
      <c r="B19484" s="2" t="s">
        <v>19934</v>
      </c>
      <c r="C19484" s="2">
        <v>61</v>
      </c>
      <c r="D19484" s="2" t="s">
        <v>453</v>
      </c>
      <c r="E19484" s="2"/>
      <c r="F19484" s="2"/>
      <c r="G19484" s="2"/>
      <c r="H19484" s="2"/>
    </row>
    <row r="19485" spans="2:8">
      <c r="B19485" s="2" t="s">
        <v>19935</v>
      </c>
      <c r="C19485" s="2">
        <v>37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50</v>
      </c>
      <c r="D19487" s="2" t="s">
        <v>453</v>
      </c>
      <c r="E19487" s="2"/>
      <c r="F19487" s="2"/>
      <c r="G19487" s="2"/>
      <c r="H19487" s="2"/>
    </row>
    <row r="19488" spans="2:8">
      <c r="B19488" s="2" t="s">
        <v>19938</v>
      </c>
      <c r="C19488" s="2">
        <v>55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19939</v>
      </c>
      <c r="C19489" s="2">
        <v>53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51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19941</v>
      </c>
      <c r="C19491" s="2">
        <v>61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19942</v>
      </c>
      <c r="C19492" s="2">
        <v>66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19943</v>
      </c>
      <c r="C19493" s="2">
        <v>37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19944</v>
      </c>
      <c r="C19494" s="2">
        <v>47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19945</v>
      </c>
      <c r="C19495" s="2">
        <v>43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19946</v>
      </c>
      <c r="C19496" s="2">
        <v>48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19947</v>
      </c>
      <c r="C19497" s="2">
        <v>51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19948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52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19951</v>
      </c>
      <c r="C19501" s="2">
        <v>56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19952</v>
      </c>
      <c r="C19502" s="2">
        <v>58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19953</v>
      </c>
      <c r="C19503" s="2">
        <v>41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19954</v>
      </c>
      <c r="C19504" s="2">
        <v>39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19955</v>
      </c>
      <c r="C19505" s="2">
        <v>46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19956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19957</v>
      </c>
      <c r="C19507" s="2">
        <v>35</v>
      </c>
      <c r="D19507" s="2" t="s">
        <v>453</v>
      </c>
      <c r="E19507" s="2"/>
      <c r="F19507" s="2"/>
      <c r="G19507" s="2"/>
      <c r="H19507" s="2"/>
    </row>
    <row r="19508" spans="2:8">
      <c r="B19508" s="2" t="s">
        <v>19958</v>
      </c>
      <c r="C19508" s="2">
        <v>41</v>
      </c>
      <c r="D19508" s="2" t="s">
        <v>453</v>
      </c>
      <c r="E19508" s="2"/>
      <c r="F19508" s="2"/>
      <c r="G19508" s="2"/>
      <c r="H19508" s="2"/>
    </row>
    <row r="19509" spans="2:8">
      <c r="B19509" s="2" t="s">
        <v>19959</v>
      </c>
      <c r="C19509" s="2">
        <v>43</v>
      </c>
      <c r="D19509" s="2" t="s">
        <v>453</v>
      </c>
      <c r="E19509" s="2"/>
      <c r="F19509" s="2"/>
      <c r="G19509" s="2"/>
      <c r="H19509" s="2"/>
    </row>
    <row r="19510" spans="2:8">
      <c r="B19510" s="2" t="s">
        <v>19960</v>
      </c>
      <c r="C19510" s="2">
        <v>43</v>
      </c>
      <c r="D19510" s="2" t="s">
        <v>453</v>
      </c>
      <c r="E19510" s="2"/>
      <c r="F19510" s="2"/>
      <c r="G19510" s="2"/>
      <c r="H19510" s="2"/>
    </row>
    <row r="19511" spans="2:8">
      <c r="B19511" s="2" t="s">
        <v>19961</v>
      </c>
      <c r="C19511" s="2">
        <v>44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19962</v>
      </c>
      <c r="C19512" s="2">
        <v>50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45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19964</v>
      </c>
      <c r="C19514" s="2">
        <v>44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19965</v>
      </c>
      <c r="C19515" s="2">
        <v>49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19966</v>
      </c>
      <c r="C19516" s="2">
        <v>52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19967</v>
      </c>
      <c r="C19517" s="2">
        <v>50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19968</v>
      </c>
      <c r="C19518" s="2">
        <v>53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19969</v>
      </c>
      <c r="C19519" s="2">
        <v>39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19970</v>
      </c>
      <c r="C19520" s="2">
        <v>37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19971</v>
      </c>
      <c r="C19521" s="2">
        <v>37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19972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19973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19974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27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16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46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39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19981</v>
      </c>
      <c r="C19531" s="2">
        <v>42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19982</v>
      </c>
      <c r="C19532" s="2">
        <v>34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15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19984</v>
      </c>
      <c r="C19534" s="2">
        <v>22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19985</v>
      </c>
      <c r="C19535" s="2">
        <v>48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30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19987</v>
      </c>
      <c r="C19537" s="2">
        <v>31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19988</v>
      </c>
      <c r="C19538" s="2">
        <v>23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19989</v>
      </c>
      <c r="C19539" s="2">
        <v>36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19990</v>
      </c>
      <c r="C19540" s="2">
        <v>42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19991</v>
      </c>
      <c r="C19541" s="2">
        <v>43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19992</v>
      </c>
      <c r="C19542" s="2">
        <v>44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19993</v>
      </c>
      <c r="C19543" s="2">
        <v>49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19994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23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21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19998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39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20000</v>
      </c>
      <c r="C19550" s="2">
        <v>37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20001</v>
      </c>
      <c r="C19551" s="2">
        <v>36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20002</v>
      </c>
      <c r="C19552" s="2">
        <v>51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20003</v>
      </c>
      <c r="C19553" s="2">
        <v>50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20004</v>
      </c>
      <c r="C19554" s="2">
        <v>42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20005</v>
      </c>
      <c r="C19555" s="2">
        <v>52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20006</v>
      </c>
      <c r="C19556" s="2">
        <v>56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20007</v>
      </c>
      <c r="C19557" s="2">
        <v>48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20008</v>
      </c>
      <c r="C19558" s="2">
        <v>53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20009</v>
      </c>
      <c r="C19559" s="2">
        <v>39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27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17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50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20013</v>
      </c>
      <c r="C19563" s="2">
        <v>56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20014</v>
      </c>
      <c r="C19564" s="2">
        <v>54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20015</v>
      </c>
      <c r="C19565" s="2">
        <v>49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20016</v>
      </c>
      <c r="C19566" s="2">
        <v>53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20017</v>
      </c>
      <c r="C19567" s="2">
        <v>58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20018</v>
      </c>
      <c r="C19568" s="2">
        <v>59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20019</v>
      </c>
      <c r="C19569" s="2">
        <v>55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46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58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20022</v>
      </c>
      <c r="C19572" s="2">
        <v>68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20023</v>
      </c>
      <c r="C19573" s="2">
        <v>71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20024</v>
      </c>
      <c r="C19574" s="2">
        <v>76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20025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20026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20027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20028</v>
      </c>
      <c r="C19578" s="2">
        <v>50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20029</v>
      </c>
      <c r="C19579" s="2">
        <v>55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20030</v>
      </c>
      <c r="C19580" s="2">
        <v>58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20031</v>
      </c>
      <c r="C19581" s="2">
        <v>38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36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20035</v>
      </c>
      <c r="C19585" s="2">
        <v>52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20036</v>
      </c>
      <c r="C19586" s="2">
        <v>44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20037</v>
      </c>
      <c r="C19587" s="2">
        <v>40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20038</v>
      </c>
      <c r="C19588" s="2">
        <v>46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20039</v>
      </c>
      <c r="C19589" s="2">
        <v>52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20040</v>
      </c>
      <c r="C19590" s="2">
        <v>53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20041</v>
      </c>
      <c r="C19591" s="2">
        <v>32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20042</v>
      </c>
      <c r="C19592" s="2">
        <v>48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20043</v>
      </c>
      <c r="C19593" s="2">
        <v>50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20044</v>
      </c>
      <c r="C19594" s="2">
        <v>45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20045</v>
      </c>
      <c r="C19595" s="2">
        <v>47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20046</v>
      </c>
      <c r="C19596" s="2">
        <v>44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20047</v>
      </c>
      <c r="C19597" s="2">
        <v>48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20048</v>
      </c>
      <c r="C19598" s="2">
        <v>50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20049</v>
      </c>
      <c r="C19599" s="2">
        <v>43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55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20051</v>
      </c>
      <c r="C19601" s="2">
        <v>46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20052</v>
      </c>
      <c r="C19602" s="2">
        <v>50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20053</v>
      </c>
      <c r="C19603" s="2">
        <v>53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20054</v>
      </c>
      <c r="C19604" s="2">
        <v>56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20055</v>
      </c>
      <c r="C19605" s="2">
        <v>57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20056</v>
      </c>
      <c r="C19606" s="2">
        <v>58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52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44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20059</v>
      </c>
      <c r="C19609" s="2">
        <v>52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20060</v>
      </c>
      <c r="C19610" s="2">
        <v>53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20061</v>
      </c>
      <c r="C19611" s="2">
        <v>51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41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37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20064</v>
      </c>
      <c r="C19614" s="2">
        <v>44</v>
      </c>
      <c r="D19614" s="2" t="s">
        <v>453</v>
      </c>
      <c r="E19614" s="2"/>
      <c r="F19614" s="2"/>
      <c r="G19614" s="2"/>
      <c r="H19614" s="2"/>
    </row>
    <row r="19615" spans="2:8">
      <c r="B19615" s="2" t="s">
        <v>20065</v>
      </c>
      <c r="C19615" s="2">
        <v>48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20066</v>
      </c>
      <c r="C19616" s="2">
        <v>51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20067</v>
      </c>
      <c r="C19617" s="2">
        <v>50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20068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42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39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35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42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20073</v>
      </c>
      <c r="C19623" s="2">
        <v>47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20074</v>
      </c>
      <c r="C19624" s="2">
        <v>50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20075</v>
      </c>
      <c r="C19625" s="2">
        <v>50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20076</v>
      </c>
      <c r="C19626" s="2">
        <v>48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20077</v>
      </c>
      <c r="C19627" s="2">
        <v>44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20078</v>
      </c>
      <c r="C19628" s="2">
        <v>39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20079</v>
      </c>
      <c r="C19629" s="2">
        <v>55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20080</v>
      </c>
      <c r="C19630" s="2">
        <v>46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20081</v>
      </c>
      <c r="C19631" s="2">
        <v>52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20082</v>
      </c>
      <c r="C19632" s="2">
        <v>50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20083</v>
      </c>
      <c r="C19633" s="2">
        <v>43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47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54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40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20087</v>
      </c>
      <c r="C19637" s="2">
        <v>49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20088</v>
      </c>
      <c r="C19638" s="2">
        <v>56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20089</v>
      </c>
      <c r="C19639" s="2">
        <v>58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20090</v>
      </c>
      <c r="C19640" s="2">
        <v>62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20091</v>
      </c>
      <c r="C19641" s="2">
        <v>23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20092</v>
      </c>
      <c r="C19642" s="2">
        <v>29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20093</v>
      </c>
      <c r="C19643" s="2">
        <v>35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20094</v>
      </c>
      <c r="C19644" s="2">
        <v>41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20095</v>
      </c>
      <c r="C19645" s="2">
        <v>44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20096</v>
      </c>
      <c r="C19646" s="2">
        <v>49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20097</v>
      </c>
      <c r="C19647" s="2">
        <v>53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20098</v>
      </c>
      <c r="C19648" s="2">
        <v>57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20099</v>
      </c>
      <c r="C19649" s="2">
        <v>62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20100</v>
      </c>
      <c r="C19650" s="2">
        <v>61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20101</v>
      </c>
      <c r="C19651" s="2">
        <v>32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20102</v>
      </c>
      <c r="C19652" s="2">
        <v>36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20103</v>
      </c>
      <c r="C19653" s="2">
        <v>78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20104</v>
      </c>
      <c r="C19654" s="2">
        <v>80</v>
      </c>
      <c r="D19654" s="2" t="s">
        <v>453</v>
      </c>
      <c r="E19654" s="2"/>
      <c r="F19654" s="2"/>
      <c r="G19654" s="2"/>
      <c r="H19654" s="2"/>
    </row>
    <row r="19655" spans="2:8">
      <c r="B19655" s="2" t="s">
        <v>20105</v>
      </c>
      <c r="C19655" s="2">
        <v>44</v>
      </c>
      <c r="D19655" s="2" t="s">
        <v>453</v>
      </c>
      <c r="E19655" s="2"/>
      <c r="F19655" s="2"/>
      <c r="G19655" s="2"/>
      <c r="H19655" s="2"/>
    </row>
    <row r="19656" spans="2:8">
      <c r="B19656" s="2" t="s">
        <v>20106</v>
      </c>
      <c r="C19656" s="2">
        <v>49</v>
      </c>
      <c r="D19656" s="2" t="s">
        <v>453</v>
      </c>
      <c r="E19656" s="2"/>
      <c r="F19656" s="2"/>
      <c r="G19656" s="2"/>
      <c r="H19656" s="2"/>
    </row>
    <row r="19657" spans="2:8">
      <c r="B19657" s="2" t="s">
        <v>20107</v>
      </c>
      <c r="C19657" s="2">
        <v>56</v>
      </c>
      <c r="D19657" s="2" t="s">
        <v>453</v>
      </c>
      <c r="E19657" s="2"/>
      <c r="F19657" s="2"/>
      <c r="G19657" s="2"/>
      <c r="H19657" s="2"/>
    </row>
    <row r="19658" spans="2:8">
      <c r="B19658" s="2" t="s">
        <v>20108</v>
      </c>
      <c r="C19658" s="2">
        <v>60</v>
      </c>
      <c r="D19658" s="2" t="s">
        <v>453</v>
      </c>
      <c r="E19658" s="2"/>
      <c r="F19658" s="2"/>
      <c r="G19658" s="2"/>
      <c r="H19658" s="2"/>
    </row>
    <row r="19659" spans="2:8">
      <c r="B19659" s="2" t="s">
        <v>20109</v>
      </c>
      <c r="C19659" s="2">
        <v>64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20110</v>
      </c>
      <c r="C19660" s="2">
        <v>39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20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20114</v>
      </c>
      <c r="C19664" s="2">
        <v>20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20115</v>
      </c>
      <c r="C19665" s="2">
        <v>21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20116</v>
      </c>
      <c r="C19666" s="2">
        <v>22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20117</v>
      </c>
      <c r="C19667" s="2">
        <v>53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50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45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36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14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47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40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30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31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20127</v>
      </c>
      <c r="C19677" s="2">
        <v>35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20128</v>
      </c>
      <c r="C19678" s="2">
        <v>51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41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25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20131</v>
      </c>
      <c r="C19681" s="2">
        <v>28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20132</v>
      </c>
      <c r="C19682" s="2">
        <v>30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20133</v>
      </c>
      <c r="C19683" s="2">
        <v>31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20134</v>
      </c>
      <c r="C19684" s="2">
        <v>32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20135</v>
      </c>
      <c r="C19685" s="2">
        <v>33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20136</v>
      </c>
      <c r="C19686" s="2">
        <v>45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41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50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44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27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20142</v>
      </c>
      <c r="C19692" s="2">
        <v>33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20143</v>
      </c>
      <c r="C19693" s="2">
        <v>36</v>
      </c>
      <c r="D19693" s="2" t="s">
        <v>453</v>
      </c>
      <c r="E19693" s="2"/>
      <c r="F19693" s="2"/>
      <c r="G19693" s="2"/>
      <c r="H19693" s="2"/>
    </row>
    <row r="19694" spans="2:8">
      <c r="B19694" s="2" t="s">
        <v>20144</v>
      </c>
      <c r="C19694" s="2">
        <v>42</v>
      </c>
      <c r="D19694" s="2" t="s">
        <v>453</v>
      </c>
      <c r="E19694" s="2"/>
      <c r="F19694" s="2"/>
      <c r="G19694" s="2"/>
      <c r="H19694" s="2"/>
    </row>
    <row r="19695" spans="2:8">
      <c r="B19695" s="2" t="s">
        <v>20145</v>
      </c>
      <c r="C19695" s="2">
        <v>46</v>
      </c>
      <c r="D19695" s="2" t="s">
        <v>453</v>
      </c>
      <c r="E19695" s="2"/>
      <c r="F19695" s="2"/>
      <c r="G19695" s="2"/>
      <c r="H19695" s="2"/>
    </row>
    <row r="19696" spans="2:8">
      <c r="B19696" s="2" t="s">
        <v>20146</v>
      </c>
      <c r="C19696" s="2">
        <v>46</v>
      </c>
      <c r="D19696" s="2" t="s">
        <v>453</v>
      </c>
      <c r="E19696" s="2"/>
      <c r="F19696" s="2"/>
      <c r="G19696" s="2"/>
      <c r="H19696" s="2"/>
    </row>
    <row r="19697" spans="2:8">
      <c r="B19697" s="2" t="s">
        <v>20147</v>
      </c>
      <c r="C19697" s="2">
        <v>47</v>
      </c>
      <c r="D19697" s="2" t="s">
        <v>453</v>
      </c>
      <c r="E19697" s="2"/>
      <c r="F19697" s="2"/>
      <c r="G19697" s="2"/>
      <c r="H19697" s="2"/>
    </row>
    <row r="19698" spans="2:8">
      <c r="B19698" s="2" t="s">
        <v>20148</v>
      </c>
      <c r="C19698" s="2">
        <v>52</v>
      </c>
      <c r="D19698" s="2" t="s">
        <v>453</v>
      </c>
      <c r="E19698" s="2"/>
      <c r="F19698" s="2"/>
      <c r="G19698" s="2"/>
      <c r="H19698" s="2"/>
    </row>
    <row r="19699" spans="2:8">
      <c r="B19699" s="2" t="s">
        <v>20149</v>
      </c>
      <c r="C19699" s="2">
        <v>57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20150</v>
      </c>
      <c r="C19700" s="2">
        <v>49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20151</v>
      </c>
      <c r="C19701" s="2">
        <v>45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20152</v>
      </c>
      <c r="C19702" s="2">
        <v>39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20153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20154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20155</v>
      </c>
      <c r="C19705" s="2">
        <v>18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20156</v>
      </c>
      <c r="C19706" s="2">
        <v>17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20157</v>
      </c>
      <c r="C19707" s="2">
        <v>48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20158</v>
      </c>
      <c r="C19708" s="2">
        <v>44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32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41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20161</v>
      </c>
      <c r="C19711" s="2">
        <v>49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20162</v>
      </c>
      <c r="C19712" s="2">
        <v>52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20163</v>
      </c>
      <c r="C19713" s="2">
        <v>55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20164</v>
      </c>
      <c r="C19714" s="2">
        <v>36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43</v>
      </c>
      <c r="D19716" s="2" t="s">
        <v>453</v>
      </c>
      <c r="E19716" s="2"/>
      <c r="F19716" s="2"/>
      <c r="G19716" s="2"/>
      <c r="H19716" s="2"/>
    </row>
    <row r="19717" spans="2:8">
      <c r="B19717" s="2" t="s">
        <v>20167</v>
      </c>
      <c r="C19717" s="2">
        <v>48</v>
      </c>
      <c r="D19717" s="2" t="s">
        <v>453</v>
      </c>
      <c r="E19717" s="2"/>
      <c r="F19717" s="2"/>
      <c r="G19717" s="2"/>
      <c r="H19717" s="2"/>
    </row>
    <row r="19718" spans="2:8">
      <c r="B19718" s="2" t="s">
        <v>20168</v>
      </c>
      <c r="C19718" s="2">
        <v>50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20169</v>
      </c>
      <c r="C19719" s="2">
        <v>54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20170</v>
      </c>
      <c r="C19720" s="2">
        <v>53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20171</v>
      </c>
      <c r="C19721" s="2">
        <v>56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20172</v>
      </c>
      <c r="C19722" s="2">
        <v>62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20173</v>
      </c>
      <c r="C19723" s="2">
        <v>62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20174</v>
      </c>
      <c r="C19724" s="2">
        <v>49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36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35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20177</v>
      </c>
      <c r="C19727" s="2">
        <v>45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20178</v>
      </c>
      <c r="C19728" s="2">
        <v>50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20179</v>
      </c>
      <c r="C19729" s="2">
        <v>56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20180</v>
      </c>
      <c r="C19730" s="2">
        <v>63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20181</v>
      </c>
      <c r="C19731" s="2">
        <v>50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20182</v>
      </c>
      <c r="C19732" s="2">
        <v>53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20183</v>
      </c>
      <c r="C19733" s="2">
        <v>56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20184</v>
      </c>
      <c r="C19734" s="2">
        <v>45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20185</v>
      </c>
      <c r="C19735" s="2">
        <v>47</v>
      </c>
      <c r="D19735" s="2" t="s">
        <v>453</v>
      </c>
      <c r="E19735" s="2"/>
      <c r="F19735" s="2"/>
      <c r="G19735" s="2"/>
      <c r="H19735" s="2"/>
    </row>
    <row r="19736" spans="2:8">
      <c r="B19736" s="2" t="s">
        <v>20186</v>
      </c>
      <c r="C19736" s="2">
        <v>47</v>
      </c>
      <c r="D19736" s="2" t="s">
        <v>453</v>
      </c>
      <c r="E19736" s="2"/>
      <c r="F19736" s="2"/>
      <c r="G19736" s="2"/>
      <c r="H19736" s="2"/>
    </row>
    <row r="19737" spans="2:8">
      <c r="B19737" s="2" t="s">
        <v>20187</v>
      </c>
      <c r="C19737" s="2">
        <v>46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20188</v>
      </c>
      <c r="C19738" s="2">
        <v>65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59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50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20191</v>
      </c>
      <c r="C19741" s="2">
        <v>55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20192</v>
      </c>
      <c r="C19742" s="2">
        <v>57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20193</v>
      </c>
      <c r="C19743" s="2">
        <v>59</v>
      </c>
      <c r="D19743" s="2" t="s">
        <v>453</v>
      </c>
      <c r="E19743" s="2"/>
      <c r="F19743" s="2"/>
      <c r="G19743" s="2"/>
      <c r="H19743" s="2"/>
    </row>
    <row r="19744" spans="2:8">
      <c r="B19744" s="2" t="s">
        <v>20194</v>
      </c>
      <c r="C19744" s="2">
        <v>41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40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20196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20197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20198</v>
      </c>
      <c r="C19748" s="2">
        <v>34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20199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34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31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20203</v>
      </c>
      <c r="C19753" s="2">
        <v>39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20204</v>
      </c>
      <c r="C19754" s="2">
        <v>44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20205</v>
      </c>
      <c r="C19755" s="2">
        <v>48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20206</v>
      </c>
      <c r="C19756" s="2">
        <v>52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20207</v>
      </c>
      <c r="C19757" s="2">
        <v>55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20208</v>
      </c>
      <c r="C19758" s="2">
        <v>36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20209</v>
      </c>
      <c r="C19759" s="2">
        <v>41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20210</v>
      </c>
      <c r="C19760" s="2">
        <v>45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20211</v>
      </c>
      <c r="C19761" s="2">
        <v>48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20212</v>
      </c>
      <c r="C19762" s="2">
        <v>47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20213</v>
      </c>
      <c r="C19763" s="2">
        <v>50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20214</v>
      </c>
      <c r="C19764" s="2">
        <v>51</v>
      </c>
      <c r="D19764" s="2" t="s">
        <v>453</v>
      </c>
      <c r="E19764" s="2"/>
      <c r="F19764" s="2"/>
      <c r="G19764" s="2"/>
      <c r="H19764" s="2"/>
    </row>
    <row r="19765" spans="2:8">
      <c r="B19765" s="2" t="s">
        <v>20215</v>
      </c>
      <c r="C19765" s="2">
        <v>55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20216</v>
      </c>
      <c r="C19766" s="2">
        <v>50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20217</v>
      </c>
      <c r="C19767" s="2">
        <v>41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38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36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54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20221</v>
      </c>
      <c r="C19771" s="2">
        <v>60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20222</v>
      </c>
      <c r="C19772" s="2">
        <v>64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20223</v>
      </c>
      <c r="C19773" s="2">
        <v>46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35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47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42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36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49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44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48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40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56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20236</v>
      </c>
      <c r="C19786" s="2">
        <v>65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20237</v>
      </c>
      <c r="C19787" s="2">
        <v>64</v>
      </c>
      <c r="D19787" s="2" t="s">
        <v>453</v>
      </c>
      <c r="E19787" s="2"/>
      <c r="F19787" s="2"/>
      <c r="G19787" s="2"/>
      <c r="H19787" s="2"/>
    </row>
    <row r="19788" spans="2:8">
      <c r="B19788" s="2" t="s">
        <v>20238</v>
      </c>
      <c r="C19788" s="2">
        <v>38</v>
      </c>
      <c r="D19788" s="2" t="s">
        <v>453</v>
      </c>
      <c r="E19788" s="2"/>
      <c r="F19788" s="2"/>
      <c r="G19788" s="2"/>
      <c r="H19788" s="2"/>
    </row>
    <row r="19789" spans="2:8">
      <c r="B19789" s="2" t="s">
        <v>20239</v>
      </c>
      <c r="C19789" s="2">
        <v>42</v>
      </c>
      <c r="D19789" s="2" t="s">
        <v>453</v>
      </c>
      <c r="E19789" s="2"/>
      <c r="F19789" s="2"/>
      <c r="G19789" s="2"/>
      <c r="H19789" s="2"/>
    </row>
    <row r="19790" spans="2:8">
      <c r="B19790" s="2" t="s">
        <v>20240</v>
      </c>
      <c r="C19790" s="2">
        <v>45</v>
      </c>
      <c r="D19790" s="2" t="s">
        <v>453</v>
      </c>
      <c r="E19790" s="2"/>
      <c r="F19790" s="2"/>
      <c r="G19790" s="2"/>
      <c r="H19790" s="2"/>
    </row>
    <row r="19791" spans="2:8">
      <c r="B19791" s="2" t="s">
        <v>20241</v>
      </c>
      <c r="C19791" s="2">
        <v>48</v>
      </c>
      <c r="D19791" s="2" t="s">
        <v>453</v>
      </c>
      <c r="E19791" s="2"/>
      <c r="F19791" s="2"/>
      <c r="G19791" s="2"/>
      <c r="H19791" s="2"/>
    </row>
    <row r="19792" spans="2:8">
      <c r="B19792" s="2" t="s">
        <v>20242</v>
      </c>
      <c r="C19792" s="2">
        <v>50</v>
      </c>
      <c r="D19792" s="2" t="s">
        <v>453</v>
      </c>
      <c r="E19792" s="2"/>
      <c r="F19792" s="2"/>
      <c r="G19792" s="2"/>
      <c r="H19792" s="2"/>
    </row>
    <row r="19793" spans="2:8">
      <c r="B19793" s="2" t="s">
        <v>20243</v>
      </c>
      <c r="C19793" s="2">
        <v>60</v>
      </c>
      <c r="D19793" s="2" t="s">
        <v>453</v>
      </c>
      <c r="E19793" s="2"/>
      <c r="F19793" s="2"/>
      <c r="G19793" s="2"/>
      <c r="H19793" s="2"/>
    </row>
    <row r="19794" spans="2:8">
      <c r="B19794" s="2" t="s">
        <v>20244</v>
      </c>
      <c r="C19794" s="2">
        <v>62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20245</v>
      </c>
      <c r="C19795" s="2">
        <v>64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20246</v>
      </c>
      <c r="C19796" s="2">
        <v>43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20247</v>
      </c>
      <c r="C19797" s="2">
        <v>42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38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20249</v>
      </c>
      <c r="C19799" s="2">
        <v>33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20250</v>
      </c>
      <c r="C19800" s="2">
        <v>53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20251</v>
      </c>
      <c r="C19801" s="2">
        <v>52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20252</v>
      </c>
      <c r="C19802" s="2">
        <v>56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20253</v>
      </c>
      <c r="C19803" s="2">
        <v>54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20254</v>
      </c>
      <c r="C19804" s="2">
        <v>56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20255</v>
      </c>
      <c r="C19805" s="2">
        <v>63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20256</v>
      </c>
      <c r="C19806" s="2">
        <v>66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20257</v>
      </c>
      <c r="C19807" s="2">
        <v>59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20258</v>
      </c>
      <c r="C19808" s="2">
        <v>65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20259</v>
      </c>
      <c r="C19809" s="2">
        <v>66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20260</v>
      </c>
      <c r="C19810" s="2">
        <v>66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20261</v>
      </c>
      <c r="C19811" s="2">
        <v>51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20262</v>
      </c>
      <c r="C19812" s="2">
        <v>55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20263</v>
      </c>
      <c r="C19813" s="2">
        <v>57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20264</v>
      </c>
      <c r="C19814" s="2">
        <v>42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20265</v>
      </c>
      <c r="C19815" s="2">
        <v>41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20266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20267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20268</v>
      </c>
      <c r="C19818" s="2">
        <v>56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20269</v>
      </c>
      <c r="C19819" s="2">
        <v>26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65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20271</v>
      </c>
      <c r="C19821" s="2">
        <v>68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20272</v>
      </c>
      <c r="C19822" s="2">
        <v>70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20273</v>
      </c>
      <c r="C19823" s="2">
        <v>46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20274</v>
      </c>
      <c r="C19824" s="2">
        <v>40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20275</v>
      </c>
      <c r="C19825" s="2">
        <v>33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20276</v>
      </c>
      <c r="C19826" s="2">
        <v>50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20277</v>
      </c>
      <c r="C19827" s="2">
        <v>57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20278</v>
      </c>
      <c r="C19828" s="2">
        <v>62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20279</v>
      </c>
      <c r="C19829" s="2">
        <v>66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20280</v>
      </c>
      <c r="C19830" s="2">
        <v>60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48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20282</v>
      </c>
      <c r="C19832" s="2">
        <v>22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20283</v>
      </c>
      <c r="C19833" s="2">
        <v>34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20284</v>
      </c>
      <c r="C19834" s="2">
        <v>41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20285</v>
      </c>
      <c r="C19835" s="2">
        <v>44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20286</v>
      </c>
      <c r="C19836" s="2">
        <v>49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20287</v>
      </c>
      <c r="C19837" s="2">
        <v>54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20288</v>
      </c>
      <c r="C19838" s="2">
        <v>60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20289</v>
      </c>
      <c r="C19839" s="2">
        <v>62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20290</v>
      </c>
      <c r="C19840" s="2">
        <v>40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20291</v>
      </c>
      <c r="C19841" s="2">
        <v>44</v>
      </c>
      <c r="D19841" s="2" t="s">
        <v>453</v>
      </c>
      <c r="E19841" s="2"/>
      <c r="F19841" s="2"/>
      <c r="G19841" s="2"/>
      <c r="H19841" s="2"/>
    </row>
    <row r="19842" spans="2:8">
      <c r="B19842" s="2" t="s">
        <v>20292</v>
      </c>
      <c r="C19842" s="2">
        <v>50</v>
      </c>
      <c r="D19842" s="2" t="s">
        <v>453</v>
      </c>
      <c r="E19842" s="2"/>
      <c r="F19842" s="2"/>
      <c r="G19842" s="2"/>
      <c r="H19842" s="2"/>
    </row>
    <row r="19843" spans="2:8">
      <c r="B19843" s="2" t="s">
        <v>20293</v>
      </c>
      <c r="C19843" s="2">
        <v>55</v>
      </c>
      <c r="D19843" s="2" t="s">
        <v>453</v>
      </c>
      <c r="E19843" s="2"/>
      <c r="F19843" s="2"/>
      <c r="G19843" s="2"/>
      <c r="H19843" s="2"/>
    </row>
    <row r="19844" spans="2:8">
      <c r="B19844" s="2" t="s">
        <v>20294</v>
      </c>
      <c r="C19844" s="2">
        <v>50</v>
      </c>
      <c r="D19844" s="2" t="s">
        <v>453</v>
      </c>
      <c r="E19844" s="2"/>
      <c r="F19844" s="2"/>
      <c r="G19844" s="2"/>
      <c r="H19844" s="2"/>
    </row>
    <row r="19845" spans="2:8">
      <c r="B19845" s="2" t="s">
        <v>20295</v>
      </c>
      <c r="C19845" s="2">
        <v>57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20296</v>
      </c>
      <c r="C19846" s="2">
        <v>60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20297</v>
      </c>
      <c r="C19847" s="2">
        <v>62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20298</v>
      </c>
      <c r="C19848" s="2">
        <v>42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20299</v>
      </c>
      <c r="C19849" s="2">
        <v>39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20300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20301</v>
      </c>
      <c r="C19851" s="2">
        <v>48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20302</v>
      </c>
      <c r="C19852" s="2">
        <v>52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20303</v>
      </c>
      <c r="C19853" s="2">
        <v>56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20304</v>
      </c>
      <c r="C19854" s="2">
        <v>59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20305</v>
      </c>
      <c r="C19855" s="2">
        <v>56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47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20307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41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48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20311</v>
      </c>
      <c r="C19861" s="2">
        <v>52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20312</v>
      </c>
      <c r="C19862" s="2">
        <v>56</v>
      </c>
      <c r="D19862" s="2" t="s">
        <v>453</v>
      </c>
      <c r="E19862" s="2"/>
      <c r="F19862" s="2"/>
      <c r="G19862" s="2"/>
      <c r="H19862" s="2"/>
    </row>
    <row r="19863" spans="2:8">
      <c r="B19863" s="2" t="s">
        <v>20313</v>
      </c>
      <c r="C19863" s="2">
        <v>59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20314</v>
      </c>
      <c r="C19864" s="2">
        <v>37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20315</v>
      </c>
      <c r="C19865" s="2">
        <v>42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20316</v>
      </c>
      <c r="C19866" s="2">
        <v>40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49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20318</v>
      </c>
      <c r="C19868" s="2">
        <v>51</v>
      </c>
      <c r="D19868" s="2" t="s">
        <v>453</v>
      </c>
      <c r="E19868" s="2"/>
      <c r="F19868" s="2"/>
      <c r="G19868" s="2"/>
      <c r="H19868" s="2"/>
    </row>
    <row r="19869" spans="2:8">
      <c r="B19869" s="2" t="s">
        <v>20319</v>
      </c>
      <c r="C19869" s="2">
        <v>46</v>
      </c>
      <c r="D19869" s="2" t="s">
        <v>453</v>
      </c>
      <c r="E19869" s="2"/>
      <c r="F19869" s="2"/>
      <c r="G19869" s="2"/>
      <c r="H19869" s="2"/>
    </row>
    <row r="19870" spans="2:8">
      <c r="B19870" s="2" t="s">
        <v>20320</v>
      </c>
      <c r="C19870" s="2">
        <v>50</v>
      </c>
      <c r="D19870" s="2" t="s">
        <v>453</v>
      </c>
      <c r="E19870" s="2"/>
      <c r="F19870" s="2"/>
      <c r="G19870" s="2"/>
      <c r="H19870" s="2"/>
    </row>
    <row r="19871" spans="2:8">
      <c r="B19871" s="2" t="s">
        <v>20321</v>
      </c>
      <c r="C19871" s="2">
        <v>52</v>
      </c>
      <c r="D19871" s="2" t="s">
        <v>453</v>
      </c>
      <c r="E19871" s="2"/>
      <c r="F19871" s="2"/>
      <c r="G19871" s="2"/>
      <c r="H19871" s="2"/>
    </row>
    <row r="19872" spans="2:8">
      <c r="B19872" s="2" t="s">
        <v>20322</v>
      </c>
      <c r="C19872" s="2">
        <v>53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20323</v>
      </c>
      <c r="C19873" s="2">
        <v>54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20324</v>
      </c>
      <c r="C19874" s="2">
        <v>43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20325</v>
      </c>
      <c r="C19875" s="2">
        <v>50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20326</v>
      </c>
      <c r="C19876" s="2">
        <v>56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20327</v>
      </c>
      <c r="C19877" s="2">
        <v>48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42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44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40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20332</v>
      </c>
      <c r="C19882" s="2">
        <v>52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20333</v>
      </c>
      <c r="C19883" s="2">
        <v>44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37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31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44</v>
      </c>
      <c r="D19886" s="2" t="s">
        <v>453</v>
      </c>
      <c r="E19886" s="2"/>
      <c r="F19886" s="2"/>
      <c r="G19886" s="2"/>
      <c r="H19886" s="2"/>
    </row>
    <row r="19887" spans="2:8">
      <c r="B19887" s="2" t="s">
        <v>20337</v>
      </c>
      <c r="C19887" s="2">
        <v>47</v>
      </c>
      <c r="D19887" s="2" t="s">
        <v>453</v>
      </c>
      <c r="E19887" s="2"/>
      <c r="F19887" s="2"/>
      <c r="G19887" s="2"/>
      <c r="H19887" s="2"/>
    </row>
    <row r="19888" spans="2:8">
      <c r="B19888" s="2" t="s">
        <v>20338</v>
      </c>
      <c r="C19888" s="2">
        <v>44</v>
      </c>
      <c r="D19888" s="2" t="s">
        <v>453</v>
      </c>
      <c r="E19888" s="2"/>
      <c r="F19888" s="2"/>
      <c r="G19888" s="2"/>
      <c r="H19888" s="2"/>
    </row>
    <row r="19889" spans="2:8">
      <c r="B19889" s="2" t="s">
        <v>20339</v>
      </c>
      <c r="C19889" s="2">
        <v>46</v>
      </c>
      <c r="D19889" s="2" t="s">
        <v>453</v>
      </c>
      <c r="E19889" s="2"/>
      <c r="F19889" s="2"/>
      <c r="G19889" s="2"/>
      <c r="H19889" s="2"/>
    </row>
    <row r="19890" spans="2:8">
      <c r="B19890" s="2" t="s">
        <v>20340</v>
      </c>
      <c r="C19890" s="2">
        <v>49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20341</v>
      </c>
      <c r="C19891" s="2">
        <v>51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20342</v>
      </c>
      <c r="C19892" s="2">
        <v>52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20343</v>
      </c>
      <c r="C19893" s="2">
        <v>46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20344</v>
      </c>
      <c r="C19894" s="2">
        <v>45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20345</v>
      </c>
      <c r="C19895" s="2">
        <v>49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20346</v>
      </c>
      <c r="C19896" s="2">
        <v>52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20347</v>
      </c>
      <c r="C19897" s="2">
        <v>52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20348</v>
      </c>
      <c r="C19898" s="2">
        <v>52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20349</v>
      </c>
      <c r="C19899" s="2">
        <v>50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20350</v>
      </c>
      <c r="C19900" s="2">
        <v>51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20351</v>
      </c>
      <c r="C19901" s="2">
        <v>54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20352</v>
      </c>
      <c r="C19902" s="2">
        <v>62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20353</v>
      </c>
      <c r="C19903" s="2">
        <v>67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20354</v>
      </c>
      <c r="C19904" s="2">
        <v>66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20355</v>
      </c>
      <c r="C19905" s="2">
        <v>21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20356</v>
      </c>
      <c r="C19906" s="2">
        <v>26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20357</v>
      </c>
      <c r="C19907" s="2">
        <v>30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20358</v>
      </c>
      <c r="C19908" s="2">
        <v>35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20359</v>
      </c>
      <c r="C19909" s="2">
        <v>38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20360</v>
      </c>
      <c r="C19910" s="2">
        <v>41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20361</v>
      </c>
      <c r="C19911" s="2">
        <v>42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20362</v>
      </c>
      <c r="C19912" s="2">
        <v>43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20363</v>
      </c>
      <c r="C19913" s="2">
        <v>45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20364</v>
      </c>
      <c r="C19914" s="2">
        <v>46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20365</v>
      </c>
      <c r="C19915" s="2">
        <v>45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20366</v>
      </c>
      <c r="C19916" s="2">
        <v>52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20367</v>
      </c>
      <c r="C19917" s="2">
        <v>57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20368</v>
      </c>
      <c r="C19918" s="2">
        <v>58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20369</v>
      </c>
      <c r="C19919" s="2">
        <v>56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20370</v>
      </c>
      <c r="C19920" s="2">
        <v>54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20371</v>
      </c>
      <c r="C19921" s="2">
        <v>45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20372</v>
      </c>
      <c r="C19922" s="2">
        <v>59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20373</v>
      </c>
      <c r="C19923" s="2">
        <v>54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20374</v>
      </c>
      <c r="C19924" s="2">
        <v>49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20375</v>
      </c>
      <c r="C19925" s="2">
        <v>55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20376</v>
      </c>
      <c r="C19926" s="2">
        <v>59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20377</v>
      </c>
      <c r="C19927" s="2">
        <v>61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20378</v>
      </c>
      <c r="C19928" s="2">
        <v>52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20379</v>
      </c>
      <c r="C19929" s="2">
        <v>43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20380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20381</v>
      </c>
      <c r="C19931" s="2">
        <v>50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46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60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20384</v>
      </c>
      <c r="C19934" s="2">
        <v>63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20385</v>
      </c>
      <c r="C19935" s="2">
        <v>68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20386</v>
      </c>
      <c r="C19936" s="2">
        <v>39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33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70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20389</v>
      </c>
      <c r="C19939" s="2">
        <v>83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20390</v>
      </c>
      <c r="C19940" s="2">
        <v>91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20391</v>
      </c>
      <c r="C19941" s="2">
        <v>47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36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48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41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36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34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20399</v>
      </c>
      <c r="C19949" s="2">
        <v>46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20400</v>
      </c>
      <c r="C19950" s="2">
        <v>42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20401</v>
      </c>
      <c r="C19951" s="2">
        <v>41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20402</v>
      </c>
      <c r="C19952" s="2">
        <v>39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20403</v>
      </c>
      <c r="C19953" s="2">
        <v>59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20404</v>
      </c>
      <c r="C19954" s="2">
        <v>52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20405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20406</v>
      </c>
      <c r="C19956" s="2">
        <v>41</v>
      </c>
      <c r="D19956" s="2" t="s">
        <v>453</v>
      </c>
      <c r="E19956" s="2"/>
      <c r="F19956" s="2"/>
      <c r="G19956" s="2"/>
      <c r="H19956" s="2"/>
    </row>
    <row r="19957" spans="2:8">
      <c r="B19957" s="2" t="s">
        <v>20407</v>
      </c>
      <c r="C19957" s="2">
        <v>50</v>
      </c>
      <c r="D19957" s="2" t="s">
        <v>453</v>
      </c>
      <c r="E19957" s="2"/>
      <c r="F19957" s="2"/>
      <c r="G19957" s="2"/>
      <c r="H19957" s="2"/>
    </row>
    <row r="19958" spans="2:8">
      <c r="B19958" s="2" t="s">
        <v>20408</v>
      </c>
      <c r="C19958" s="2">
        <v>51</v>
      </c>
      <c r="D19958" s="2" t="s">
        <v>453</v>
      </c>
      <c r="E19958" s="2"/>
      <c r="F19958" s="2"/>
      <c r="G19958" s="2"/>
      <c r="H19958" s="2"/>
    </row>
    <row r="19959" spans="2:8">
      <c r="B19959" s="2" t="s">
        <v>20409</v>
      </c>
      <c r="C19959" s="2">
        <v>52</v>
      </c>
      <c r="D19959" s="2" t="s">
        <v>453</v>
      </c>
      <c r="E19959" s="2"/>
      <c r="F19959" s="2"/>
      <c r="G19959" s="2"/>
      <c r="H19959" s="2"/>
    </row>
    <row r="19960" spans="2:8">
      <c r="B19960" s="2" t="s">
        <v>20410</v>
      </c>
      <c r="C19960" s="2">
        <v>48</v>
      </c>
      <c r="D19960" s="2" t="s">
        <v>453</v>
      </c>
      <c r="E19960" s="2"/>
      <c r="F19960" s="2"/>
      <c r="G19960" s="2"/>
      <c r="H19960" s="2"/>
    </row>
    <row r="19961" spans="2:8">
      <c r="B19961" s="2" t="s">
        <v>20411</v>
      </c>
      <c r="C19961" s="2">
        <v>55</v>
      </c>
      <c r="D19961" s="2" t="s">
        <v>453</v>
      </c>
      <c r="E19961" s="2"/>
      <c r="F19961" s="2"/>
      <c r="G19961" s="2"/>
      <c r="H19961" s="2"/>
    </row>
    <row r="19962" spans="2:8">
      <c r="B19962" s="2" t="s">
        <v>20412</v>
      </c>
      <c r="C19962" s="2">
        <v>56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20413</v>
      </c>
      <c r="C19963" s="2">
        <v>59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20414</v>
      </c>
      <c r="C19964" s="2">
        <v>62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20415</v>
      </c>
      <c r="C19965" s="2">
        <v>44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40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46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20418</v>
      </c>
      <c r="C19968" s="2">
        <v>51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20419</v>
      </c>
      <c r="C19969" s="2">
        <v>54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20420</v>
      </c>
      <c r="C19970" s="2">
        <v>44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20421</v>
      </c>
      <c r="C19971" s="2">
        <v>48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20422</v>
      </c>
      <c r="C19972" s="2">
        <v>51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20423</v>
      </c>
      <c r="C19973" s="2">
        <v>44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44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42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20426</v>
      </c>
      <c r="C19976" s="2">
        <v>38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16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37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20431</v>
      </c>
      <c r="C19981" s="2">
        <v>39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20432</v>
      </c>
      <c r="C19982" s="2">
        <v>42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20433</v>
      </c>
      <c r="C19983" s="2">
        <v>45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20434</v>
      </c>
      <c r="C19984" s="2">
        <v>61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20435</v>
      </c>
      <c r="C19985" s="2">
        <v>54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20436</v>
      </c>
      <c r="C19986" s="2">
        <v>63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20437</v>
      </c>
      <c r="C19987" s="2">
        <v>42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20438</v>
      </c>
      <c r="C19988" s="2">
        <v>52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20439</v>
      </c>
      <c r="C19989" s="2">
        <v>45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20440</v>
      </c>
      <c r="C19990" s="2">
        <v>52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20441</v>
      </c>
      <c r="C19991" s="2">
        <v>59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20442</v>
      </c>
      <c r="C19992" s="2">
        <v>60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20443</v>
      </c>
      <c r="C19993" s="2">
        <v>59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20444</v>
      </c>
      <c r="C19994" s="2">
        <v>53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20445</v>
      </c>
      <c r="C19995" s="2">
        <v>53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20446</v>
      </c>
      <c r="C19996" s="2">
        <v>54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20447</v>
      </c>
      <c r="C19997" s="2">
        <v>54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20448</v>
      </c>
      <c r="C19998" s="2">
        <v>54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20449</v>
      </c>
      <c r="C19999" s="2">
        <v>55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53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44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20452</v>
      </c>
      <c r="C20002" s="2">
        <v>54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20453</v>
      </c>
      <c r="C20003" s="2">
        <v>59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20454</v>
      </c>
      <c r="C20004" s="2">
        <v>60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20455</v>
      </c>
      <c r="C20005" s="2">
        <v>65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20456</v>
      </c>
      <c r="C20006" s="2">
        <v>46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20457</v>
      </c>
      <c r="C20007" s="2">
        <v>48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20458</v>
      </c>
      <c r="C20008" s="2">
        <v>51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20459</v>
      </c>
      <c r="C20009" s="2">
        <v>49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20460</v>
      </c>
      <c r="C20010" s="2">
        <v>56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20461</v>
      </c>
      <c r="C20011" s="2">
        <v>62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20462</v>
      </c>
      <c r="C20012" s="2">
        <v>64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20463</v>
      </c>
      <c r="C20013" s="2">
        <v>49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20464</v>
      </c>
      <c r="C20014" s="2">
        <v>45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20465</v>
      </c>
      <c r="C20015" s="2">
        <v>47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20466</v>
      </c>
      <c r="C20016" s="2">
        <v>43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39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47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43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48</v>
      </c>
      <c r="D20020" s="2" t="s">
        <v>453</v>
      </c>
      <c r="E20020" s="2"/>
      <c r="F20020" s="2"/>
      <c r="G20020" s="2"/>
      <c r="H20020" s="2"/>
    </row>
    <row r="20021" spans="2:8">
      <c r="B20021" s="2" t="s">
        <v>20471</v>
      </c>
      <c r="C20021" s="2">
        <v>53</v>
      </c>
      <c r="D20021" s="2" t="s">
        <v>453</v>
      </c>
      <c r="E20021" s="2"/>
      <c r="F20021" s="2"/>
      <c r="G20021" s="2"/>
      <c r="H20021" s="2"/>
    </row>
    <row r="20022" spans="2:8">
      <c r="B20022" s="2" t="s">
        <v>20472</v>
      </c>
      <c r="C20022" s="2">
        <v>54</v>
      </c>
      <c r="D20022" s="2" t="s">
        <v>453</v>
      </c>
      <c r="E20022" s="2"/>
      <c r="F20022" s="2"/>
      <c r="G20022" s="2"/>
      <c r="H20022" s="2"/>
    </row>
    <row r="20023" spans="2:8">
      <c r="B20023" s="2" t="s">
        <v>20473</v>
      </c>
      <c r="C20023" s="2">
        <v>55</v>
      </c>
      <c r="D20023" s="2" t="s">
        <v>453</v>
      </c>
      <c r="E20023" s="2"/>
      <c r="F20023" s="2"/>
      <c r="G20023" s="2"/>
      <c r="H20023" s="2"/>
    </row>
    <row r="20024" spans="2:8">
      <c r="B20024" s="2" t="s">
        <v>20474</v>
      </c>
      <c r="C20024" s="2">
        <v>46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20475</v>
      </c>
      <c r="C20025" s="2">
        <v>35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50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47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42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43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20480</v>
      </c>
      <c r="C20030" s="2">
        <v>52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20481</v>
      </c>
      <c r="C20031" s="2">
        <v>56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20482</v>
      </c>
      <c r="C20032" s="2">
        <v>61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20483</v>
      </c>
      <c r="C20033" s="2">
        <v>29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20484</v>
      </c>
      <c r="C20034" s="2">
        <v>35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20485</v>
      </c>
      <c r="C20035" s="2">
        <v>47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20486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20487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20488</v>
      </c>
      <c r="C20038" s="2">
        <v>37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20489</v>
      </c>
      <c r="C20039" s="2">
        <v>42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20490</v>
      </c>
      <c r="C20040" s="2">
        <v>46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20491</v>
      </c>
      <c r="C20041" s="2">
        <v>51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20492</v>
      </c>
      <c r="C20042" s="2">
        <v>56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20493</v>
      </c>
      <c r="C20043" s="2">
        <v>55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20494</v>
      </c>
      <c r="C20044" s="2">
        <v>49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20495</v>
      </c>
      <c r="C20045" s="2">
        <v>53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20496</v>
      </c>
      <c r="C20046" s="2">
        <v>61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20497</v>
      </c>
      <c r="C20047" s="2">
        <v>66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20498</v>
      </c>
      <c r="C20048" s="2">
        <v>69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20499</v>
      </c>
      <c r="C20049" s="2">
        <v>53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50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46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42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57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53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63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20507</v>
      </c>
      <c r="C20057" s="2">
        <v>70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20508</v>
      </c>
      <c r="C20058" s="2">
        <v>53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20509</v>
      </c>
      <c r="C20059" s="2">
        <v>60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20510</v>
      </c>
      <c r="C20060" s="2">
        <v>66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20511</v>
      </c>
      <c r="C20061" s="2">
        <v>56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49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38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46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38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20516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20517</v>
      </c>
      <c r="C20067" s="2">
        <v>51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20518</v>
      </c>
      <c r="C20068" s="2">
        <v>57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20519</v>
      </c>
      <c r="C20069" s="2">
        <v>58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20520</v>
      </c>
      <c r="C20070" s="2">
        <v>61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20521</v>
      </c>
      <c r="C20071" s="2">
        <v>54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20522</v>
      </c>
      <c r="C20072" s="2">
        <v>60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20523</v>
      </c>
      <c r="C20073" s="2">
        <v>40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37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33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50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48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44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19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20530</v>
      </c>
      <c r="C20080" s="2">
        <v>25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20531</v>
      </c>
      <c r="C20081" s="2">
        <v>29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20532</v>
      </c>
      <c r="C20082" s="2">
        <v>32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20533</v>
      </c>
      <c r="C20083" s="2">
        <v>32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20534</v>
      </c>
      <c r="C20084" s="2">
        <v>32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20535</v>
      </c>
      <c r="C20085" s="2">
        <v>37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20537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47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20539</v>
      </c>
      <c r="C20089" s="2">
        <v>46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20540</v>
      </c>
      <c r="C20090" s="2">
        <v>42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20541</v>
      </c>
      <c r="C20091" s="2">
        <v>68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20542</v>
      </c>
      <c r="C20092" s="2">
        <v>64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20543</v>
      </c>
      <c r="C20093" s="2">
        <v>29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20544</v>
      </c>
      <c r="C20094" s="2">
        <v>37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20545</v>
      </c>
      <c r="C20095" s="2">
        <v>42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20546</v>
      </c>
      <c r="C20096" s="2">
        <v>45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20547</v>
      </c>
      <c r="C20097" s="2">
        <v>46</v>
      </c>
      <c r="D20097" s="2" t="s">
        <v>453</v>
      </c>
      <c r="E20097" s="2"/>
      <c r="F20097" s="2"/>
      <c r="G20097" s="2"/>
      <c r="H20097" s="2"/>
    </row>
    <row r="20098" spans="2:8">
      <c r="B20098" s="2" t="s">
        <v>20548</v>
      </c>
      <c r="C20098" s="2">
        <v>50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20549</v>
      </c>
      <c r="C20099" s="2">
        <v>56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20550</v>
      </c>
      <c r="C20100" s="2">
        <v>58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20551</v>
      </c>
      <c r="C20101" s="2">
        <v>59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20552</v>
      </c>
      <c r="C20102" s="2">
        <v>54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20553</v>
      </c>
      <c r="C20103" s="2">
        <v>60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20554</v>
      </c>
      <c r="C20104" s="2">
        <v>61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20555</v>
      </c>
      <c r="C20105" s="2">
        <v>66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20556</v>
      </c>
      <c r="C20106" s="2">
        <v>71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20557</v>
      </c>
      <c r="C20107" s="2">
        <v>47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20558</v>
      </c>
      <c r="C20108" s="2">
        <v>52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20559</v>
      </c>
      <c r="C20109" s="2">
        <v>53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20560</v>
      </c>
      <c r="C20110" s="2">
        <v>57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20561</v>
      </c>
      <c r="C20111" s="2">
        <v>60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20562</v>
      </c>
      <c r="C20112" s="2">
        <v>53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20563</v>
      </c>
      <c r="C20113" s="2">
        <v>57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20564</v>
      </c>
      <c r="C20114" s="2">
        <v>58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20565</v>
      </c>
      <c r="C20115" s="2">
        <v>62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20566</v>
      </c>
      <c r="C20116" s="2">
        <v>62</v>
      </c>
      <c r="D20116" s="2" t="s">
        <v>453</v>
      </c>
      <c r="E20116" s="2"/>
      <c r="F20116" s="2"/>
      <c r="G20116" s="2"/>
      <c r="H20116" s="2"/>
    </row>
    <row r="20117" spans="2:8">
      <c r="B20117" s="2" t="s">
        <v>20567</v>
      </c>
      <c r="C20117" s="2">
        <v>56</v>
      </c>
      <c r="D20117" s="2" t="s">
        <v>453</v>
      </c>
      <c r="E20117" s="2"/>
      <c r="F20117" s="2"/>
      <c r="G20117" s="2"/>
      <c r="H20117" s="2"/>
    </row>
    <row r="20118" spans="2:8">
      <c r="B20118" s="2" t="s">
        <v>20568</v>
      </c>
      <c r="C20118" s="2">
        <v>62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20569</v>
      </c>
      <c r="C20119" s="2">
        <v>55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50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44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45</v>
      </c>
      <c r="D20122" s="2" t="s">
        <v>453</v>
      </c>
      <c r="E20122" s="2"/>
      <c r="F20122" s="2"/>
      <c r="G20122" s="2"/>
      <c r="H20122" s="2"/>
    </row>
    <row r="20123" spans="2:8">
      <c r="B20123" s="2" t="s">
        <v>20573</v>
      </c>
      <c r="C20123" s="2">
        <v>50</v>
      </c>
      <c r="D20123" s="2" t="s">
        <v>453</v>
      </c>
      <c r="E20123" s="2"/>
      <c r="F20123" s="2"/>
      <c r="G20123" s="2"/>
      <c r="H20123" s="2"/>
    </row>
    <row r="20124" spans="2:8">
      <c r="B20124" s="2" t="s">
        <v>20574</v>
      </c>
      <c r="C20124" s="2">
        <v>51</v>
      </c>
      <c r="D20124" s="2" t="s">
        <v>453</v>
      </c>
      <c r="E20124" s="2"/>
      <c r="F20124" s="2"/>
      <c r="G20124" s="2"/>
      <c r="H20124" s="2"/>
    </row>
    <row r="20125" spans="2:8">
      <c r="B20125" s="2" t="s">
        <v>20575</v>
      </c>
      <c r="C20125" s="2">
        <v>56</v>
      </c>
      <c r="D20125" s="2" t="s">
        <v>453</v>
      </c>
      <c r="E20125" s="2"/>
      <c r="F20125" s="2"/>
      <c r="G20125" s="2"/>
      <c r="H20125" s="2"/>
    </row>
    <row r="20126" spans="2:8">
      <c r="B20126" s="2" t="s">
        <v>20576</v>
      </c>
      <c r="C20126" s="2">
        <v>65</v>
      </c>
      <c r="D20126" s="2" t="s">
        <v>453</v>
      </c>
      <c r="E20126" s="2"/>
      <c r="F20126" s="2"/>
      <c r="G20126" s="2"/>
      <c r="H20126" s="2"/>
    </row>
    <row r="20127" spans="2:8">
      <c r="B20127" s="2" t="s">
        <v>20577</v>
      </c>
      <c r="C20127" s="2">
        <v>66</v>
      </c>
      <c r="D20127" s="2" t="s">
        <v>453</v>
      </c>
      <c r="E20127" s="2"/>
      <c r="F20127" s="2"/>
      <c r="G20127" s="2"/>
      <c r="H20127" s="2"/>
    </row>
    <row r="20128" spans="2:8">
      <c r="B20128" s="2" t="s">
        <v>20578</v>
      </c>
      <c r="C20128" s="2">
        <v>50</v>
      </c>
      <c r="D20128" s="2" t="s">
        <v>453</v>
      </c>
      <c r="E20128" s="2"/>
      <c r="F20128" s="2"/>
      <c r="G20128" s="2"/>
      <c r="H20128" s="2"/>
    </row>
    <row r="20129" spans="2:8">
      <c r="B20129" s="2" t="s">
        <v>20579</v>
      </c>
      <c r="C20129" s="2">
        <v>54</v>
      </c>
      <c r="D20129" s="2" t="s">
        <v>453</v>
      </c>
      <c r="E20129" s="2"/>
      <c r="F20129" s="2"/>
      <c r="G20129" s="2"/>
      <c r="H20129" s="2"/>
    </row>
    <row r="20130" spans="2:8">
      <c r="B20130" s="2" t="s">
        <v>20580</v>
      </c>
      <c r="C20130" s="2">
        <v>56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20581</v>
      </c>
      <c r="C20131" s="2">
        <v>57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20582</v>
      </c>
      <c r="C20132" s="2">
        <v>57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20583</v>
      </c>
      <c r="C20133" s="2">
        <v>48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46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41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47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48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45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37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32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49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20592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28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20596</v>
      </c>
      <c r="C20146" s="2">
        <v>37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20597</v>
      </c>
      <c r="C20147" s="2">
        <v>41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20598</v>
      </c>
      <c r="C20148" s="2">
        <v>34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20599</v>
      </c>
      <c r="C20149" s="2">
        <v>41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20600</v>
      </c>
      <c r="C20150" s="2">
        <v>46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20601</v>
      </c>
      <c r="C20151" s="2">
        <v>20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20602</v>
      </c>
      <c r="C20152" s="2">
        <v>20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20603</v>
      </c>
      <c r="C20153" s="2">
        <v>21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20604</v>
      </c>
      <c r="C20154" s="2">
        <v>18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20605</v>
      </c>
      <c r="C20155" s="2">
        <v>36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20606</v>
      </c>
      <c r="C20156" s="2">
        <v>39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20607</v>
      </c>
      <c r="C20157" s="2">
        <v>46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20608</v>
      </c>
      <c r="C20158" s="2">
        <v>53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20609</v>
      </c>
      <c r="C20159" s="2">
        <v>50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47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67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20612</v>
      </c>
      <c r="C20162" s="2">
        <v>71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20613</v>
      </c>
      <c r="C20163" s="2">
        <v>72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20614</v>
      </c>
      <c r="C20164" s="2">
        <v>42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39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73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20617</v>
      </c>
      <c r="C20167" s="2">
        <v>77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20618</v>
      </c>
      <c r="C20168" s="2">
        <v>55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20619</v>
      </c>
      <c r="C20169" s="2">
        <v>59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20620</v>
      </c>
      <c r="C20170" s="2">
        <v>44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50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20622</v>
      </c>
      <c r="C20172" s="2">
        <v>46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20623</v>
      </c>
      <c r="C20173" s="2">
        <v>48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20624</v>
      </c>
      <c r="C20174" s="2">
        <v>45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20625</v>
      </c>
      <c r="C20175" s="2">
        <v>50</v>
      </c>
      <c r="D20175" s="2" t="s">
        <v>453</v>
      </c>
      <c r="E20175" s="2"/>
      <c r="F20175" s="2"/>
      <c r="G20175" s="2"/>
      <c r="H20175" s="2"/>
    </row>
    <row r="20176" spans="2:8">
      <c r="B20176" s="2" t="s">
        <v>20626</v>
      </c>
      <c r="C20176" s="2">
        <v>51</v>
      </c>
      <c r="D20176" s="2" t="s">
        <v>453</v>
      </c>
      <c r="E20176" s="2"/>
      <c r="F20176" s="2"/>
      <c r="G20176" s="2"/>
      <c r="H20176" s="2"/>
    </row>
    <row r="20177" spans="2:8">
      <c r="B20177" s="2" t="s">
        <v>20627</v>
      </c>
      <c r="C20177" s="2">
        <v>47</v>
      </c>
      <c r="D20177" s="2" t="s">
        <v>453</v>
      </c>
      <c r="E20177" s="2"/>
      <c r="F20177" s="2"/>
      <c r="G20177" s="2"/>
      <c r="H20177" s="2"/>
    </row>
    <row r="20178" spans="2:8">
      <c r="B20178" s="2" t="s">
        <v>20628</v>
      </c>
      <c r="C20178" s="2">
        <v>53</v>
      </c>
      <c r="D20178" s="2" t="s">
        <v>453</v>
      </c>
      <c r="E20178" s="2"/>
      <c r="F20178" s="2"/>
      <c r="G20178" s="2"/>
      <c r="H20178" s="2"/>
    </row>
    <row r="20179" spans="2:8">
      <c r="B20179" s="2" t="s">
        <v>20629</v>
      </c>
      <c r="C20179" s="2">
        <v>20</v>
      </c>
      <c r="D20179" s="2" t="s">
        <v>453</v>
      </c>
      <c r="E20179" s="2"/>
      <c r="F20179" s="2"/>
      <c r="G20179" s="2"/>
      <c r="H20179" s="2"/>
    </row>
    <row r="20180" spans="2:8">
      <c r="B20180" s="2" t="s">
        <v>20630</v>
      </c>
      <c r="C20180" s="2">
        <v>25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20631</v>
      </c>
      <c r="C20181" s="2">
        <v>31</v>
      </c>
      <c r="D20181" s="2" t="s">
        <v>453</v>
      </c>
      <c r="E20181" s="2"/>
      <c r="F20181" s="2"/>
      <c r="G20181" s="2"/>
      <c r="H20181" s="2"/>
    </row>
    <row r="20182" spans="2:8">
      <c r="B20182" s="2" t="s">
        <v>20632</v>
      </c>
      <c r="C20182" s="2">
        <v>36</v>
      </c>
      <c r="D20182" s="2" t="s">
        <v>453</v>
      </c>
      <c r="E20182" s="2"/>
      <c r="F20182" s="2"/>
      <c r="G20182" s="2"/>
      <c r="H20182" s="2"/>
    </row>
    <row r="20183" spans="2:8">
      <c r="B20183" s="2" t="s">
        <v>20633</v>
      </c>
      <c r="C20183" s="2">
        <v>40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20634</v>
      </c>
      <c r="C20184" s="2">
        <v>44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20635</v>
      </c>
      <c r="C20185" s="2">
        <v>47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20636</v>
      </c>
      <c r="C20186" s="2">
        <v>49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20637</v>
      </c>
      <c r="C20187" s="2">
        <v>50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20638</v>
      </c>
      <c r="C20188" s="2">
        <v>47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20639</v>
      </c>
      <c r="C20189" s="2">
        <v>52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20640</v>
      </c>
      <c r="C20190" s="2">
        <v>48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20641</v>
      </c>
      <c r="C20191" s="2">
        <v>62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20642</v>
      </c>
      <c r="C20192" s="2">
        <v>48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49</v>
      </c>
      <c r="D20193" s="2" t="s">
        <v>453</v>
      </c>
      <c r="E20193" s="2"/>
      <c r="F20193" s="2"/>
      <c r="G20193" s="2"/>
      <c r="H20193" s="2"/>
    </row>
    <row r="20194" spans="2:8">
      <c r="B20194" s="2" t="s">
        <v>20644</v>
      </c>
      <c r="C20194" s="2">
        <v>54</v>
      </c>
      <c r="D20194" s="2" t="s">
        <v>453</v>
      </c>
      <c r="E20194" s="2"/>
      <c r="F20194" s="2"/>
      <c r="G20194" s="2"/>
      <c r="H20194" s="2"/>
    </row>
    <row r="20195" spans="2:8">
      <c r="B20195" s="2" t="s">
        <v>20645</v>
      </c>
      <c r="C20195" s="2">
        <v>54</v>
      </c>
      <c r="D20195" s="2" t="s">
        <v>453</v>
      </c>
      <c r="E20195" s="2"/>
      <c r="F20195" s="2"/>
      <c r="G20195" s="2"/>
      <c r="H20195" s="2"/>
    </row>
    <row r="20196" spans="2:8">
      <c r="B20196" s="2" t="s">
        <v>20646</v>
      </c>
      <c r="C20196" s="2">
        <v>61</v>
      </c>
      <c r="D20196" s="2" t="s">
        <v>453</v>
      </c>
      <c r="E20196" s="2"/>
      <c r="F20196" s="2"/>
      <c r="G20196" s="2"/>
      <c r="H20196" s="2"/>
    </row>
    <row r="20197" spans="2:8">
      <c r="B20197" s="2" t="s">
        <v>20647</v>
      </c>
      <c r="C20197" s="2">
        <v>49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20648</v>
      </c>
      <c r="C20198" s="2">
        <v>54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20649</v>
      </c>
      <c r="C20199" s="2">
        <v>56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20650</v>
      </c>
      <c r="C20200" s="2">
        <v>53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48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36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27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20655</v>
      </c>
      <c r="C20205" s="2">
        <v>54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20656</v>
      </c>
      <c r="C20206" s="2">
        <v>57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20657</v>
      </c>
      <c r="C20207" s="2">
        <v>45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20658</v>
      </c>
      <c r="C20208" s="2">
        <v>52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20659</v>
      </c>
      <c r="C20209" s="2">
        <v>55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20660</v>
      </c>
      <c r="C20210" s="2">
        <v>58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20661</v>
      </c>
      <c r="C20211" s="2">
        <v>53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20662</v>
      </c>
      <c r="C20212" s="2">
        <v>40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20663</v>
      </c>
      <c r="C20213" s="2">
        <v>38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20664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20665</v>
      </c>
      <c r="C20215" s="2">
        <v>54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20666</v>
      </c>
      <c r="C20216" s="2">
        <v>57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20667</v>
      </c>
      <c r="C20217" s="2">
        <v>61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20668</v>
      </c>
      <c r="C20218" s="2">
        <v>53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20669</v>
      </c>
      <c r="C20219" s="2">
        <v>46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20670</v>
      </c>
      <c r="C20220" s="2">
        <v>35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20671</v>
      </c>
      <c r="C20221" s="2">
        <v>43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41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40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36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32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20677</v>
      </c>
      <c r="C20227" s="2">
        <v>17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20678</v>
      </c>
      <c r="C20228" s="2">
        <v>11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20679</v>
      </c>
      <c r="C20229" s="2">
        <v>10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20680</v>
      </c>
      <c r="C20230" s="2">
        <v>45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20681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40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35</v>
      </c>
      <c r="D20234" s="2" t="s">
        <v>453</v>
      </c>
      <c r="E20234" s="2"/>
      <c r="F20234" s="2"/>
      <c r="G20234" s="2"/>
      <c r="H20234" s="2"/>
    </row>
    <row r="20235" spans="2:8">
      <c r="B20235" s="2" t="s">
        <v>20685</v>
      </c>
      <c r="C20235" s="2">
        <v>40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20686</v>
      </c>
      <c r="C20236" s="2">
        <v>44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20687</v>
      </c>
      <c r="C20237" s="2">
        <v>53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20688</v>
      </c>
      <c r="C20238" s="2">
        <v>57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20689</v>
      </c>
      <c r="C20239" s="2">
        <v>56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20690</v>
      </c>
      <c r="C20240" s="2">
        <v>49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51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20692</v>
      </c>
      <c r="C20242" s="2">
        <v>55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20693</v>
      </c>
      <c r="C20243" s="2">
        <v>57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20694</v>
      </c>
      <c r="C20244" s="2">
        <v>57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54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43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49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20698</v>
      </c>
      <c r="C20248" s="2">
        <v>46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36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57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20702</v>
      </c>
      <c r="C20252" s="2">
        <v>59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20703</v>
      </c>
      <c r="C20253" s="2">
        <v>46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38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20705</v>
      </c>
      <c r="C20255" s="2">
        <v>47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20706</v>
      </c>
      <c r="C20256" s="2">
        <v>43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20707</v>
      </c>
      <c r="C20257" s="2">
        <v>47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20708</v>
      </c>
      <c r="C20258" s="2">
        <v>50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20709</v>
      </c>
      <c r="C20259" s="2">
        <v>53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20710</v>
      </c>
      <c r="C20260" s="2">
        <v>12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20711</v>
      </c>
      <c r="C20261" s="2">
        <v>44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46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41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28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20717</v>
      </c>
      <c r="C20267" s="2">
        <v>37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20718</v>
      </c>
      <c r="C20268" s="2">
        <v>39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20719</v>
      </c>
      <c r="C20269" s="2">
        <v>43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20720</v>
      </c>
      <c r="C20270" s="2">
        <v>54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20721</v>
      </c>
      <c r="C20271" s="2">
        <v>49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63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20723</v>
      </c>
      <c r="C20273" s="2">
        <v>67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20724</v>
      </c>
      <c r="C20274" s="2">
        <v>10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52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48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39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22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20730</v>
      </c>
      <c r="C20280" s="2">
        <v>30</v>
      </c>
      <c r="D20280" s="2" t="s">
        <v>453</v>
      </c>
      <c r="E20280" s="2"/>
      <c r="F20280" s="2"/>
      <c r="G20280" s="2"/>
      <c r="H20280" s="2"/>
    </row>
    <row r="20281" spans="2:8">
      <c r="B20281" s="2" t="s">
        <v>20731</v>
      </c>
      <c r="C20281" s="2">
        <v>34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20732</v>
      </c>
      <c r="C20282" s="2">
        <v>40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20733</v>
      </c>
      <c r="C20283" s="2">
        <v>46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20734</v>
      </c>
      <c r="C20284" s="2">
        <v>51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20735</v>
      </c>
      <c r="C20285" s="2">
        <v>54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20736</v>
      </c>
      <c r="C20286" s="2">
        <v>37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20737</v>
      </c>
      <c r="C20287" s="2">
        <v>35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20738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42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20741</v>
      </c>
      <c r="C20291" s="2">
        <v>38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50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49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44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40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45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41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48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39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43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39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54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50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20754</v>
      </c>
      <c r="C20304" s="2">
        <v>53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20755</v>
      </c>
      <c r="C20305" s="2">
        <v>49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20756</v>
      </c>
      <c r="C20306" s="2">
        <v>35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20757</v>
      </c>
      <c r="C20307" s="2">
        <v>39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20758</v>
      </c>
      <c r="C20308" s="2">
        <v>40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20759</v>
      </c>
      <c r="C20309" s="2">
        <v>41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20760</v>
      </c>
      <c r="C20310" s="2">
        <v>42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20761</v>
      </c>
      <c r="C20311" s="2">
        <v>41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20762</v>
      </c>
      <c r="C20312" s="2">
        <v>40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20763</v>
      </c>
      <c r="C20313" s="2">
        <v>40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20764</v>
      </c>
      <c r="C20314" s="2">
        <v>38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35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19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18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48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20770</v>
      </c>
      <c r="C20320" s="2">
        <v>53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20771</v>
      </c>
      <c r="C20321" s="2">
        <v>55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20772</v>
      </c>
      <c r="C20322" s="2">
        <v>56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20773</v>
      </c>
      <c r="C20323" s="2">
        <v>58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20774</v>
      </c>
      <c r="C20324" s="2">
        <v>40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20775</v>
      </c>
      <c r="C20325" s="2">
        <v>52</v>
      </c>
      <c r="D20325" s="2" t="s">
        <v>453</v>
      </c>
      <c r="E20325" s="2"/>
      <c r="F20325" s="2"/>
      <c r="G20325" s="2"/>
      <c r="H20325" s="2"/>
    </row>
    <row r="20326" spans="2:8">
      <c r="B20326" s="2" t="s">
        <v>20776</v>
      </c>
      <c r="C20326" s="2">
        <v>52</v>
      </c>
      <c r="D20326" s="2" t="s">
        <v>453</v>
      </c>
      <c r="E20326" s="2"/>
      <c r="F20326" s="2"/>
      <c r="G20326" s="2"/>
      <c r="H20326" s="2"/>
    </row>
    <row r="20327" spans="2:8">
      <c r="B20327" s="2" t="s">
        <v>20777</v>
      </c>
      <c r="C20327" s="2">
        <v>57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20778</v>
      </c>
      <c r="C20328" s="2">
        <v>64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20779</v>
      </c>
      <c r="C20329" s="2">
        <v>62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20780</v>
      </c>
      <c r="C20330" s="2">
        <v>66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20781</v>
      </c>
      <c r="C20331" s="2">
        <v>67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20782</v>
      </c>
      <c r="C20332" s="2">
        <v>48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46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46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20785</v>
      </c>
      <c r="C20335" s="2">
        <v>52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20786</v>
      </c>
      <c r="C20336" s="2">
        <v>55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20787</v>
      </c>
      <c r="C20337" s="2">
        <v>59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20788</v>
      </c>
      <c r="C20338" s="2">
        <v>61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20789</v>
      </c>
      <c r="C20339" s="2">
        <v>47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20790</v>
      </c>
      <c r="C20340" s="2">
        <v>49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20791</v>
      </c>
      <c r="C20341" s="2">
        <v>51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20792</v>
      </c>
      <c r="C20342" s="2">
        <v>54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20793</v>
      </c>
      <c r="C20343" s="2">
        <v>49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20794</v>
      </c>
      <c r="C20344" s="2">
        <v>55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20795</v>
      </c>
      <c r="C20345" s="2">
        <v>58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20796</v>
      </c>
      <c r="C20346" s="2">
        <v>62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20797</v>
      </c>
      <c r="C20347" s="2">
        <v>58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20798</v>
      </c>
      <c r="C20348" s="2">
        <v>54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20799</v>
      </c>
      <c r="C20349" s="2">
        <v>49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20800</v>
      </c>
      <c r="C20350" s="2">
        <v>44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20801</v>
      </c>
      <c r="C20351" s="2">
        <v>46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20802</v>
      </c>
      <c r="C20352" s="2">
        <v>42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20803</v>
      </c>
      <c r="C20353" s="2">
        <v>56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20804</v>
      </c>
      <c r="C20354" s="2">
        <v>61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20805</v>
      </c>
      <c r="C20355" s="2">
        <v>46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40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20808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20809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20810</v>
      </c>
      <c r="C20360" s="2">
        <v>46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20811</v>
      </c>
      <c r="C20361" s="2">
        <v>45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20812</v>
      </c>
      <c r="C20362" s="2">
        <v>43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20813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20815</v>
      </c>
      <c r="C20365" s="2">
        <v>23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20816</v>
      </c>
      <c r="C20366" s="2">
        <v>55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20817</v>
      </c>
      <c r="C20367" s="2">
        <v>53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47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20819</v>
      </c>
      <c r="C20369" s="2">
        <v>46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20820</v>
      </c>
      <c r="C20370" s="2">
        <v>50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20821</v>
      </c>
      <c r="C20371" s="2">
        <v>51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20822</v>
      </c>
      <c r="C20372" s="2">
        <v>53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20823</v>
      </c>
      <c r="C20373" s="2">
        <v>55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20824</v>
      </c>
      <c r="C20374" s="2">
        <v>41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20825</v>
      </c>
      <c r="C20375" s="2">
        <v>35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26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40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20828</v>
      </c>
      <c r="C20378" s="2">
        <v>42</v>
      </c>
      <c r="D20378" s="2" t="s">
        <v>453</v>
      </c>
      <c r="E20378" s="2"/>
      <c r="F20378" s="2"/>
      <c r="G20378" s="2"/>
      <c r="H20378" s="2"/>
    </row>
    <row r="20379" spans="2:8">
      <c r="B20379" s="2" t="s">
        <v>20829</v>
      </c>
      <c r="C20379" s="2">
        <v>47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20830</v>
      </c>
      <c r="C20380" s="2">
        <v>49</v>
      </c>
      <c r="D20380" s="2" t="s">
        <v>453</v>
      </c>
      <c r="E20380" s="2"/>
      <c r="F20380" s="2"/>
      <c r="G20380" s="2"/>
      <c r="H20380" s="2"/>
    </row>
    <row r="20381" spans="2:8">
      <c r="B20381" s="2" t="s">
        <v>20831</v>
      </c>
      <c r="C20381" s="2">
        <v>52</v>
      </c>
      <c r="D20381" s="2" t="s">
        <v>453</v>
      </c>
      <c r="E20381" s="2"/>
      <c r="F20381" s="2"/>
      <c r="G20381" s="2"/>
      <c r="H20381" s="2"/>
    </row>
    <row r="20382" spans="2:8">
      <c r="B20382" s="2" t="s">
        <v>20832</v>
      </c>
      <c r="C20382" s="2">
        <v>32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20833</v>
      </c>
      <c r="C20383" s="2">
        <v>41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20834</v>
      </c>
      <c r="C20384" s="2">
        <v>47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20835</v>
      </c>
      <c r="C20385" s="2">
        <v>52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20836</v>
      </c>
      <c r="C20386" s="2">
        <v>57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20837</v>
      </c>
      <c r="C20387" s="2">
        <v>34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20838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20839</v>
      </c>
      <c r="C20389" s="2">
        <v>27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20840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20841</v>
      </c>
      <c r="C20391" s="2">
        <v>45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20842</v>
      </c>
      <c r="C20392" s="2">
        <v>43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39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57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20845</v>
      </c>
      <c r="C20395" s="2">
        <v>64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20846</v>
      </c>
      <c r="C20396" s="2">
        <v>67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20847</v>
      </c>
      <c r="C20397" s="2">
        <v>51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20848</v>
      </c>
      <c r="C20398" s="2">
        <v>53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20849</v>
      </c>
      <c r="C20399" s="2">
        <v>49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20850</v>
      </c>
      <c r="C20400" s="2">
        <v>48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20851</v>
      </c>
      <c r="C20401" s="2">
        <v>53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20852</v>
      </c>
      <c r="C20402" s="2">
        <v>56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20853</v>
      </c>
      <c r="C20403" s="2">
        <v>60</v>
      </c>
      <c r="D20403" s="2" t="s">
        <v>453</v>
      </c>
      <c r="E20403" s="2"/>
      <c r="F20403" s="2"/>
      <c r="G20403" s="2"/>
      <c r="H20403" s="2"/>
    </row>
    <row r="20404" spans="2:8">
      <c r="B20404" s="2" t="s">
        <v>20854</v>
      </c>
      <c r="C20404" s="2">
        <v>42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42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43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43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40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20860</v>
      </c>
      <c r="C20410" s="2">
        <v>35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20861</v>
      </c>
      <c r="C20411" s="2">
        <v>54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20862</v>
      </c>
      <c r="C20412" s="2">
        <v>52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20863</v>
      </c>
      <c r="C20413" s="2">
        <v>45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20864</v>
      </c>
      <c r="C20414" s="2">
        <v>50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20865</v>
      </c>
      <c r="C20415" s="2">
        <v>62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20866</v>
      </c>
      <c r="C20416" s="2">
        <v>44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20867</v>
      </c>
      <c r="C20417" s="2">
        <v>47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20868</v>
      </c>
      <c r="C20418" s="2">
        <v>47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20869</v>
      </c>
      <c r="C20419" s="2">
        <v>48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20870</v>
      </c>
      <c r="C20420" s="2">
        <v>46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20871</v>
      </c>
      <c r="C20421" s="2">
        <v>42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20872</v>
      </c>
      <c r="C20422" s="2">
        <v>37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20873</v>
      </c>
      <c r="C20423" s="2">
        <v>49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20874</v>
      </c>
      <c r="C20424" s="2">
        <v>46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20875</v>
      </c>
      <c r="C20425" s="2">
        <v>42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20876</v>
      </c>
      <c r="C20426" s="2">
        <v>70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20877</v>
      </c>
      <c r="C20427" s="2">
        <v>66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20878</v>
      </c>
      <c r="C20428" s="2">
        <v>51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20879</v>
      </c>
      <c r="C20429" s="2">
        <v>22</v>
      </c>
      <c r="D20429" s="2" t="s">
        <v>453</v>
      </c>
      <c r="E20429" s="2"/>
      <c r="F20429" s="2"/>
      <c r="G20429" s="2"/>
      <c r="H20429" s="2"/>
    </row>
    <row r="20430" spans="2:8">
      <c r="B20430" s="2" t="s">
        <v>20880</v>
      </c>
      <c r="C20430" s="2">
        <v>26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20881</v>
      </c>
      <c r="C20431" s="2">
        <v>31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20882</v>
      </c>
      <c r="C20432" s="2">
        <v>34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20883</v>
      </c>
      <c r="C20433" s="2">
        <v>36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20884</v>
      </c>
      <c r="C20434" s="2">
        <v>38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20885</v>
      </c>
      <c r="C20435" s="2">
        <v>40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20886</v>
      </c>
      <c r="C20436" s="2">
        <v>41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20887</v>
      </c>
      <c r="C20437" s="2">
        <v>44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20888</v>
      </c>
      <c r="C20438" s="2">
        <v>45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20889</v>
      </c>
      <c r="C20439" s="2">
        <v>46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20890</v>
      </c>
      <c r="C20440" s="2">
        <v>62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55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45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25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20894</v>
      </c>
      <c r="C20444" s="2">
        <v>34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20895</v>
      </c>
      <c r="C20445" s="2">
        <v>39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20896</v>
      </c>
      <c r="C20446" s="2">
        <v>37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20897</v>
      </c>
      <c r="C20447" s="2">
        <v>42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20898</v>
      </c>
      <c r="C20448" s="2">
        <v>47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20899</v>
      </c>
      <c r="C20449" s="2">
        <v>56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48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42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40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41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47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48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20907</v>
      </c>
      <c r="C20457" s="2">
        <v>44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20908</v>
      </c>
      <c r="C20458" s="2">
        <v>42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20909</v>
      </c>
      <c r="C20459" s="2">
        <v>51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20910</v>
      </c>
      <c r="C20460" s="2">
        <v>56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20911</v>
      </c>
      <c r="C20461" s="2">
        <v>59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20912</v>
      </c>
      <c r="C20462" s="2">
        <v>37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35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20914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20915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20916</v>
      </c>
      <c r="C20466" s="2">
        <v>49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20917</v>
      </c>
      <c r="C20467" s="2">
        <v>58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20918</v>
      </c>
      <c r="C20468" s="2">
        <v>65</v>
      </c>
      <c r="D20468" s="2" t="s">
        <v>453</v>
      </c>
      <c r="E20468" s="2"/>
      <c r="F20468" s="2"/>
      <c r="G20468" s="2"/>
      <c r="H20468" s="2"/>
    </row>
    <row r="20469" spans="2:8">
      <c r="B20469" s="2" t="s">
        <v>20919</v>
      </c>
      <c r="C20469" s="2">
        <v>37</v>
      </c>
      <c r="D20469" s="2" t="s">
        <v>453</v>
      </c>
      <c r="E20469" s="2"/>
      <c r="F20469" s="2"/>
      <c r="G20469" s="2"/>
      <c r="H20469" s="2"/>
    </row>
    <row r="20470" spans="2:8">
      <c r="B20470" s="2" t="s">
        <v>20920</v>
      </c>
      <c r="C20470" s="2">
        <v>42</v>
      </c>
      <c r="D20470" s="2" t="s">
        <v>453</v>
      </c>
      <c r="E20470" s="2"/>
      <c r="F20470" s="2"/>
      <c r="G20470" s="2"/>
      <c r="H20470" s="2"/>
    </row>
    <row r="20471" spans="2:8">
      <c r="B20471" s="2" t="s">
        <v>20921</v>
      </c>
      <c r="C20471" s="2">
        <v>46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20922</v>
      </c>
      <c r="C20472" s="2">
        <v>47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20923</v>
      </c>
      <c r="C20473" s="2">
        <v>51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20924</v>
      </c>
      <c r="C20474" s="2">
        <v>48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20925</v>
      </c>
      <c r="C20475" s="2">
        <v>44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20926</v>
      </c>
      <c r="C20476" s="2">
        <v>45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43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20928</v>
      </c>
      <c r="C20478" s="2">
        <v>39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20929</v>
      </c>
      <c r="C20479" s="2">
        <v>43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20930</v>
      </c>
      <c r="C20480" s="2">
        <v>41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20931</v>
      </c>
      <c r="C20481" s="2">
        <v>60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20932</v>
      </c>
      <c r="C20482" s="2">
        <v>61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20933</v>
      </c>
      <c r="C20483" s="2">
        <v>66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20934</v>
      </c>
      <c r="C20484" s="2">
        <v>45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40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34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42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39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38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39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38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35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44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20951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20952</v>
      </c>
      <c r="C20502" s="2">
        <v>59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20953</v>
      </c>
      <c r="C20503" s="2">
        <v>62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20954</v>
      </c>
      <c r="C20504" s="2">
        <v>67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20955</v>
      </c>
      <c r="C20505" s="2">
        <v>69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20956</v>
      </c>
      <c r="C20506" s="2">
        <v>49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45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59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57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38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42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40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57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48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42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20969</v>
      </c>
      <c r="C20519" s="2">
        <v>46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20970</v>
      </c>
      <c r="C20520" s="2">
        <v>50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20971</v>
      </c>
      <c r="C20521" s="2">
        <v>57</v>
      </c>
      <c r="D20521" s="2" t="s">
        <v>453</v>
      </c>
      <c r="E20521" s="2"/>
      <c r="F20521" s="2"/>
      <c r="G20521" s="2"/>
      <c r="H20521" s="2"/>
    </row>
    <row r="20522" spans="2:8">
      <c r="B20522" s="2" t="s">
        <v>20972</v>
      </c>
      <c r="C20522" s="2">
        <v>62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20973</v>
      </c>
      <c r="C20523" s="2">
        <v>65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20974</v>
      </c>
      <c r="C20524" s="2">
        <v>53</v>
      </c>
      <c r="D20524" s="2" t="s">
        <v>453</v>
      </c>
      <c r="E20524" s="2"/>
      <c r="F20524" s="2"/>
      <c r="G20524" s="2"/>
      <c r="H20524" s="2"/>
    </row>
    <row r="20525" spans="2:8">
      <c r="B20525" s="2" t="s">
        <v>20975</v>
      </c>
      <c r="C20525" s="2">
        <v>57</v>
      </c>
      <c r="D20525" s="2" t="s">
        <v>453</v>
      </c>
      <c r="E20525" s="2"/>
      <c r="F20525" s="2"/>
      <c r="G20525" s="2"/>
      <c r="H20525" s="2"/>
    </row>
    <row r="20526" spans="2:8">
      <c r="B20526" s="2" t="s">
        <v>20976</v>
      </c>
      <c r="C20526" s="2">
        <v>45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20977</v>
      </c>
      <c r="C20527" s="2">
        <v>41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20978</v>
      </c>
      <c r="C20528" s="2">
        <v>30</v>
      </c>
      <c r="D20528" s="2" t="s">
        <v>453</v>
      </c>
      <c r="E20528" s="2"/>
      <c r="F20528" s="2"/>
      <c r="G20528" s="2"/>
      <c r="H20528" s="2"/>
    </row>
    <row r="20529" spans="2:8">
      <c r="B20529" s="2" t="s">
        <v>20979</v>
      </c>
      <c r="C20529" s="2">
        <v>37</v>
      </c>
      <c r="D20529" s="2" t="s">
        <v>453</v>
      </c>
      <c r="E20529" s="2"/>
      <c r="F20529" s="2"/>
      <c r="G20529" s="2"/>
      <c r="H20529" s="2"/>
    </row>
    <row r="20530" spans="2:8">
      <c r="B20530" s="2" t="s">
        <v>20980</v>
      </c>
      <c r="C20530" s="2">
        <v>39</v>
      </c>
      <c r="D20530" s="2" t="s">
        <v>453</v>
      </c>
      <c r="E20530" s="2"/>
      <c r="F20530" s="2"/>
      <c r="G20530" s="2"/>
      <c r="H20530" s="2"/>
    </row>
    <row r="20531" spans="2:8">
      <c r="B20531" s="2" t="s">
        <v>20981</v>
      </c>
      <c r="C20531" s="2">
        <v>44</v>
      </c>
      <c r="D20531" s="2" t="s">
        <v>453</v>
      </c>
      <c r="E20531" s="2"/>
      <c r="F20531" s="2"/>
      <c r="G20531" s="2"/>
      <c r="H20531" s="2"/>
    </row>
    <row r="20532" spans="2:8">
      <c r="B20532" s="2" t="s">
        <v>20982</v>
      </c>
      <c r="C20532" s="2">
        <v>49</v>
      </c>
      <c r="D20532" s="2" t="s">
        <v>453</v>
      </c>
      <c r="E20532" s="2"/>
      <c r="F20532" s="2"/>
      <c r="G20532" s="2"/>
      <c r="H20532" s="2"/>
    </row>
    <row r="20533" spans="2:8">
      <c r="B20533" s="2" t="s">
        <v>20983</v>
      </c>
      <c r="C20533" s="2">
        <v>67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20984</v>
      </c>
      <c r="C20534" s="2">
        <v>63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25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20986</v>
      </c>
      <c r="C20536" s="2">
        <v>28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20987</v>
      </c>
      <c r="C20537" s="2">
        <v>32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20988</v>
      </c>
      <c r="C20538" s="2">
        <v>36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20989</v>
      </c>
      <c r="C20539" s="2">
        <v>46</v>
      </c>
      <c r="D20539" s="2" t="s">
        <v>453</v>
      </c>
      <c r="E20539" s="2"/>
      <c r="F20539" s="2"/>
      <c r="G20539" s="2"/>
      <c r="H20539" s="2"/>
    </row>
    <row r="20540" spans="2:8">
      <c r="B20540" s="2" t="s">
        <v>20990</v>
      </c>
      <c r="C20540" s="2">
        <v>48</v>
      </c>
      <c r="D20540" s="2" t="s">
        <v>453</v>
      </c>
      <c r="E20540" s="2"/>
      <c r="F20540" s="2"/>
      <c r="G20540" s="2"/>
      <c r="H20540" s="2"/>
    </row>
    <row r="20541" spans="2:8">
      <c r="B20541" s="2" t="s">
        <v>20991</v>
      </c>
      <c r="C20541" s="2">
        <v>47</v>
      </c>
      <c r="D20541" s="2" t="s">
        <v>453</v>
      </c>
      <c r="E20541" s="2"/>
      <c r="F20541" s="2"/>
      <c r="G20541" s="2"/>
      <c r="H20541" s="2"/>
    </row>
    <row r="20542" spans="2:8">
      <c r="B20542" s="2" t="s">
        <v>20992</v>
      </c>
      <c r="C20542" s="2">
        <v>49</v>
      </c>
      <c r="D20542" s="2" t="s">
        <v>453</v>
      </c>
      <c r="E20542" s="2"/>
      <c r="F20542" s="2"/>
      <c r="G20542" s="2"/>
      <c r="H20542" s="2"/>
    </row>
    <row r="20543" spans="2:8">
      <c r="B20543" s="2" t="s">
        <v>20993</v>
      </c>
      <c r="C20543" s="2">
        <v>51</v>
      </c>
      <c r="D20543" s="2" t="s">
        <v>453</v>
      </c>
      <c r="E20543" s="2"/>
      <c r="F20543" s="2"/>
      <c r="G20543" s="2"/>
      <c r="H20543" s="2"/>
    </row>
    <row r="20544" spans="2:8">
      <c r="B20544" s="2" t="s">
        <v>20994</v>
      </c>
      <c r="C20544" s="2">
        <v>57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53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44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61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20998</v>
      </c>
      <c r="C20548" s="2">
        <v>56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43</v>
      </c>
      <c r="D20549" s="2" t="s">
        <v>453</v>
      </c>
      <c r="E20549" s="2"/>
      <c r="F20549" s="2"/>
      <c r="G20549" s="2"/>
      <c r="H20549" s="2"/>
    </row>
    <row r="20550" spans="2:8">
      <c r="B20550" s="2" t="s">
        <v>21000</v>
      </c>
      <c r="C20550" s="2">
        <v>47</v>
      </c>
      <c r="D20550" s="2" t="s">
        <v>453</v>
      </c>
      <c r="E20550" s="2"/>
      <c r="F20550" s="2"/>
      <c r="G20550" s="2"/>
      <c r="H20550" s="2"/>
    </row>
    <row r="20551" spans="2:8">
      <c r="B20551" s="2" t="s">
        <v>21001</v>
      </c>
      <c r="C20551" s="2">
        <v>50</v>
      </c>
      <c r="D20551" s="2" t="s">
        <v>453</v>
      </c>
      <c r="E20551" s="2"/>
      <c r="F20551" s="2"/>
      <c r="G20551" s="2"/>
      <c r="H20551" s="2"/>
    </row>
    <row r="20552" spans="2:8">
      <c r="B20552" s="2" t="s">
        <v>21002</v>
      </c>
      <c r="C20552" s="2">
        <v>55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21003</v>
      </c>
      <c r="C20553" s="2">
        <v>42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21004</v>
      </c>
      <c r="C20554" s="2">
        <v>39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21005</v>
      </c>
      <c r="C20555" s="2">
        <v>37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21006</v>
      </c>
      <c r="C20556" s="2">
        <v>35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21007</v>
      </c>
      <c r="C20557" s="2">
        <v>47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53</v>
      </c>
      <c r="D20558" s="2" t="s">
        <v>453</v>
      </c>
      <c r="E20558" s="2"/>
      <c r="F20558" s="2"/>
      <c r="G20558" s="2"/>
      <c r="H20558" s="2"/>
    </row>
    <row r="20559" spans="2:8">
      <c r="B20559" s="2" t="s">
        <v>21009</v>
      </c>
      <c r="C20559" s="2">
        <v>41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21010</v>
      </c>
      <c r="C20560" s="2">
        <v>37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21011</v>
      </c>
      <c r="C20561" s="2">
        <v>52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21012</v>
      </c>
      <c r="C20562" s="2">
        <v>49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21013</v>
      </c>
      <c r="C20563" s="2">
        <v>42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21014</v>
      </c>
      <c r="C20564" s="2">
        <v>39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50</v>
      </c>
      <c r="D20566" s="2" t="s">
        <v>453</v>
      </c>
      <c r="E20566" s="2"/>
      <c r="F20566" s="2"/>
      <c r="G20566" s="2"/>
      <c r="H20566" s="2"/>
    </row>
    <row r="20567" spans="2:8">
      <c r="B20567" s="2" t="s">
        <v>21017</v>
      </c>
      <c r="C20567" s="2">
        <v>55</v>
      </c>
      <c r="D20567" s="2" t="s">
        <v>453</v>
      </c>
      <c r="E20567" s="2"/>
      <c r="F20567" s="2"/>
      <c r="G20567" s="2"/>
      <c r="H20567" s="2"/>
    </row>
    <row r="20568" spans="2:8">
      <c r="B20568" s="2" t="s">
        <v>21018</v>
      </c>
      <c r="C20568" s="2">
        <v>59</v>
      </c>
      <c r="D20568" s="2" t="s">
        <v>453</v>
      </c>
      <c r="E20568" s="2"/>
      <c r="F20568" s="2"/>
      <c r="G20568" s="2"/>
      <c r="H20568" s="2"/>
    </row>
    <row r="20569" spans="2:8">
      <c r="B20569" s="2" t="s">
        <v>21019</v>
      </c>
      <c r="C20569" s="2">
        <v>61</v>
      </c>
      <c r="D20569" s="2" t="s">
        <v>453</v>
      </c>
      <c r="E20569" s="2"/>
      <c r="F20569" s="2"/>
      <c r="G20569" s="2"/>
      <c r="H20569" s="2"/>
    </row>
    <row r="20570" spans="2:8">
      <c r="B20570" s="2" t="s">
        <v>21020</v>
      </c>
      <c r="C20570" s="2">
        <v>61</v>
      </c>
      <c r="D20570" s="2" t="s">
        <v>453</v>
      </c>
      <c r="E20570" s="2"/>
      <c r="F20570" s="2"/>
      <c r="G20570" s="2"/>
      <c r="H20570" s="2"/>
    </row>
    <row r="20571" spans="2:8">
      <c r="B20571" s="2" t="s">
        <v>21021</v>
      </c>
      <c r="C20571" s="2">
        <v>40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21022</v>
      </c>
      <c r="C20572" s="2">
        <v>39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21023</v>
      </c>
      <c r="C20573" s="2">
        <v>37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21024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39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37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54</v>
      </c>
      <c r="D20581" s="2" t="s">
        <v>453</v>
      </c>
      <c r="E20581" s="2"/>
      <c r="F20581" s="2"/>
      <c r="G20581" s="2"/>
      <c r="H20581" s="2"/>
    </row>
    <row r="20582" spans="2:8">
      <c r="B20582" s="2" t="s">
        <v>21032</v>
      </c>
      <c r="C20582" s="2">
        <v>64</v>
      </c>
      <c r="D20582" s="2" t="s">
        <v>453</v>
      </c>
      <c r="E20582" s="2"/>
      <c r="F20582" s="2"/>
      <c r="G20582" s="2"/>
      <c r="H20582" s="2"/>
    </row>
    <row r="20583" spans="2:8">
      <c r="B20583" s="2" t="s">
        <v>21033</v>
      </c>
      <c r="C20583" s="2">
        <v>71</v>
      </c>
      <c r="D20583" s="2" t="s">
        <v>453</v>
      </c>
      <c r="E20583" s="2"/>
      <c r="F20583" s="2"/>
      <c r="G20583" s="2"/>
      <c r="H20583" s="2"/>
    </row>
    <row r="20584" spans="2:8">
      <c r="B20584" s="2" t="s">
        <v>21034</v>
      </c>
      <c r="C20584" s="2">
        <v>57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21035</v>
      </c>
      <c r="C20585" s="2">
        <v>62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21036</v>
      </c>
      <c r="C20586" s="2">
        <v>68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21037</v>
      </c>
      <c r="C20587" s="2">
        <v>43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21038</v>
      </c>
      <c r="C20588" s="2">
        <v>47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21039</v>
      </c>
      <c r="C20589" s="2">
        <v>54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21040</v>
      </c>
      <c r="C20590" s="2">
        <v>59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21041</v>
      </c>
      <c r="C20591" s="2">
        <v>58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21042</v>
      </c>
      <c r="C20592" s="2">
        <v>38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21043</v>
      </c>
      <c r="C20593" s="2">
        <v>41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21044</v>
      </c>
      <c r="C20594" s="2">
        <v>45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21045</v>
      </c>
      <c r="C20595" s="2">
        <v>46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21046</v>
      </c>
      <c r="C20596" s="2">
        <v>46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21047</v>
      </c>
      <c r="C20597" s="2">
        <v>46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21048</v>
      </c>
      <c r="C20598" s="2">
        <v>46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21049</v>
      </c>
      <c r="C20599" s="2">
        <v>46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21050</v>
      </c>
      <c r="C20600" s="2">
        <v>42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21051</v>
      </c>
      <c r="C20601" s="2">
        <v>36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21052</v>
      </c>
      <c r="C20602" s="2">
        <v>31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21053</v>
      </c>
      <c r="C20603" s="2">
        <v>63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21054</v>
      </c>
      <c r="C20604" s="2">
        <v>43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21055</v>
      </c>
      <c r="C20605" s="2">
        <v>42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21056</v>
      </c>
      <c r="C20606" s="2">
        <v>28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21057</v>
      </c>
      <c r="C20607" s="2">
        <v>39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21058</v>
      </c>
      <c r="C20608" s="2">
        <v>38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21059</v>
      </c>
      <c r="C20609" s="2">
        <v>40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21060</v>
      </c>
      <c r="C20610" s="2">
        <v>59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21061</v>
      </c>
      <c r="C20611" s="2">
        <v>64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21062</v>
      </c>
      <c r="C20612" s="2">
        <v>51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21063</v>
      </c>
      <c r="C20613" s="2">
        <v>57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21064</v>
      </c>
      <c r="C20614" s="2">
        <v>58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21065</v>
      </c>
      <c r="C20615" s="2">
        <v>46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21066</v>
      </c>
      <c r="C20616" s="2">
        <v>43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21067</v>
      </c>
      <c r="C20617" s="2">
        <v>40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21068</v>
      </c>
      <c r="C20618" s="2">
        <v>41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21069</v>
      </c>
      <c r="C20619" s="2">
        <v>34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21070</v>
      </c>
      <c r="C20620" s="2">
        <v>40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21071</v>
      </c>
      <c r="C20621" s="2">
        <v>44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21072</v>
      </c>
      <c r="C20622" s="2">
        <v>49</v>
      </c>
      <c r="D20622" s="2" t="s">
        <v>453</v>
      </c>
      <c r="E20622" s="2"/>
      <c r="F20622" s="2"/>
      <c r="G20622" s="2"/>
      <c r="H20622" s="2"/>
    </row>
    <row r="20623" spans="2:8">
      <c r="B20623" s="2" t="s">
        <v>21073</v>
      </c>
      <c r="C20623" s="2">
        <v>52</v>
      </c>
      <c r="D20623" s="2" t="s">
        <v>453</v>
      </c>
      <c r="E20623" s="2"/>
      <c r="F20623" s="2"/>
      <c r="G20623" s="2"/>
      <c r="H20623" s="2"/>
    </row>
    <row r="20624" spans="2:8">
      <c r="B20624" s="2" t="s">
        <v>21074</v>
      </c>
      <c r="C20624" s="2">
        <v>45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21075</v>
      </c>
      <c r="C20625" s="2">
        <v>48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21076</v>
      </c>
      <c r="C20626" s="2">
        <v>49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21077</v>
      </c>
      <c r="C20627" s="2">
        <v>52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21078</v>
      </c>
      <c r="C20628" s="2">
        <v>57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21079</v>
      </c>
      <c r="C20629" s="2">
        <v>59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21080</v>
      </c>
      <c r="C20630" s="2">
        <v>59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21081</v>
      </c>
      <c r="C20631" s="2">
        <v>63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21082</v>
      </c>
      <c r="C20632" s="2">
        <v>58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56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51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41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49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44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50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21089</v>
      </c>
      <c r="C20639" s="2">
        <v>56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21090</v>
      </c>
      <c r="C20640" s="2">
        <v>60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21091</v>
      </c>
      <c r="C20641" s="2">
        <v>63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21092</v>
      </c>
      <c r="C20642" s="2">
        <v>48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21093</v>
      </c>
      <c r="C20643" s="2">
        <v>51</v>
      </c>
      <c r="D20643" s="2" t="s">
        <v>453</v>
      </c>
      <c r="E20643" s="2"/>
      <c r="F20643" s="2"/>
      <c r="G20643" s="2"/>
      <c r="H20643" s="2"/>
    </row>
    <row r="20644" spans="2:8">
      <c r="B20644" s="2" t="s">
        <v>21094</v>
      </c>
      <c r="C20644" s="2">
        <v>52</v>
      </c>
      <c r="D20644" s="2" t="s">
        <v>453</v>
      </c>
      <c r="E20644" s="2"/>
      <c r="F20644" s="2"/>
      <c r="G20644" s="2"/>
      <c r="H20644" s="2"/>
    </row>
    <row r="20645" spans="2:8">
      <c r="B20645" s="2" t="s">
        <v>21095</v>
      </c>
      <c r="C20645" s="2">
        <v>55</v>
      </c>
      <c r="D20645" s="2" t="s">
        <v>453</v>
      </c>
      <c r="E20645" s="2"/>
      <c r="F20645" s="2"/>
      <c r="G20645" s="2"/>
      <c r="H20645" s="2"/>
    </row>
    <row r="20646" spans="2:8">
      <c r="B20646" s="2" t="s">
        <v>21096</v>
      </c>
      <c r="C20646" s="2">
        <v>55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21097</v>
      </c>
      <c r="C20647" s="2">
        <v>56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21098</v>
      </c>
      <c r="C20648" s="2">
        <v>78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67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21100</v>
      </c>
      <c r="C20650" s="2">
        <v>31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21101</v>
      </c>
      <c r="C20651" s="2">
        <v>38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21102</v>
      </c>
      <c r="C20652" s="2">
        <v>44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21103</v>
      </c>
      <c r="C20653" s="2">
        <v>49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21104</v>
      </c>
      <c r="C20654" s="2">
        <v>49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38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49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21107</v>
      </c>
      <c r="C20657" s="2">
        <v>54</v>
      </c>
      <c r="D20657" s="2" t="s">
        <v>453</v>
      </c>
      <c r="E20657" s="2"/>
      <c r="F20657" s="2"/>
      <c r="G20657" s="2"/>
      <c r="H20657" s="2"/>
    </row>
    <row r="20658" spans="2:8">
      <c r="B20658" s="2" t="s">
        <v>21108</v>
      </c>
      <c r="C20658" s="2">
        <v>57</v>
      </c>
      <c r="D20658" s="2" t="s">
        <v>453</v>
      </c>
      <c r="E20658" s="2"/>
      <c r="F20658" s="2"/>
      <c r="G20658" s="2"/>
      <c r="H20658" s="2"/>
    </row>
    <row r="20659" spans="2:8">
      <c r="B20659" s="2" t="s">
        <v>21109</v>
      </c>
      <c r="C20659" s="2">
        <v>58</v>
      </c>
      <c r="D20659" s="2" t="s">
        <v>453</v>
      </c>
      <c r="E20659" s="2"/>
      <c r="F20659" s="2"/>
      <c r="G20659" s="2"/>
      <c r="H20659" s="2"/>
    </row>
    <row r="20660" spans="2:8">
      <c r="B20660" s="2" t="s">
        <v>21110</v>
      </c>
      <c r="C20660" s="2">
        <v>46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21111</v>
      </c>
      <c r="C20661" s="2">
        <v>49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21112</v>
      </c>
      <c r="C20662" s="2">
        <v>52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21113</v>
      </c>
      <c r="C20663" s="2">
        <v>52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21114</v>
      </c>
      <c r="C20664" s="2">
        <v>57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21115</v>
      </c>
      <c r="C20665" s="2">
        <v>53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21116</v>
      </c>
      <c r="C20666" s="2">
        <v>58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50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21118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40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21120</v>
      </c>
      <c r="C20670" s="2">
        <v>44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21121</v>
      </c>
      <c r="C20671" s="2">
        <v>51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21122</v>
      </c>
      <c r="C20672" s="2">
        <v>50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21123</v>
      </c>
      <c r="C20673" s="2">
        <v>48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21124</v>
      </c>
      <c r="C20674" s="2">
        <v>43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21125</v>
      </c>
      <c r="C20675" s="2">
        <v>48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21126</v>
      </c>
      <c r="C20676" s="2">
        <v>49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21127</v>
      </c>
      <c r="C20677" s="2">
        <v>8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21128</v>
      </c>
      <c r="C20678" s="2">
        <v>10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21129</v>
      </c>
      <c r="C20679" s="2">
        <v>12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21130</v>
      </c>
      <c r="C20680" s="2">
        <v>53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21131</v>
      </c>
      <c r="C20681" s="2">
        <v>51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21132</v>
      </c>
      <c r="C20682" s="2">
        <v>47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21133</v>
      </c>
      <c r="C20683" s="2">
        <v>57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21134</v>
      </c>
      <c r="C20684" s="2">
        <v>56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21135</v>
      </c>
      <c r="C20685" s="2">
        <v>52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62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58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42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21139</v>
      </c>
      <c r="C20689" s="2">
        <v>49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21140</v>
      </c>
      <c r="C20690" s="2">
        <v>54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21141</v>
      </c>
      <c r="C20691" s="2">
        <v>58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21142</v>
      </c>
      <c r="C20692" s="2">
        <v>60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21143</v>
      </c>
      <c r="C20693" s="2">
        <v>50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21144</v>
      </c>
      <c r="C20694" s="2">
        <v>48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53</v>
      </c>
      <c r="D20695" s="2" t="s">
        <v>453</v>
      </c>
      <c r="E20695" s="2"/>
      <c r="F20695" s="2"/>
      <c r="G20695" s="2"/>
      <c r="H20695" s="2"/>
    </row>
    <row r="20696" spans="2:8">
      <c r="B20696" s="2" t="s">
        <v>21146</v>
      </c>
      <c r="C20696" s="2">
        <v>46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21147</v>
      </c>
      <c r="C20697" s="2">
        <v>51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21148</v>
      </c>
      <c r="C20698" s="2">
        <v>57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21149</v>
      </c>
      <c r="C20699" s="2">
        <v>60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21150</v>
      </c>
      <c r="C20700" s="2">
        <v>35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21151</v>
      </c>
      <c r="C20701" s="2">
        <v>46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21152</v>
      </c>
      <c r="C20702" s="2">
        <v>47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21153</v>
      </c>
      <c r="C20703" s="2">
        <v>53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21154</v>
      </c>
      <c r="C20704" s="2">
        <v>59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21155</v>
      </c>
      <c r="C20705" s="2">
        <v>64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21156</v>
      </c>
      <c r="C20706" s="2">
        <v>48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21157</v>
      </c>
      <c r="C20707" s="2">
        <v>51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21158</v>
      </c>
      <c r="C20708" s="2">
        <v>55</v>
      </c>
      <c r="D20708" s="2" t="s">
        <v>453</v>
      </c>
      <c r="E20708" s="2"/>
      <c r="F20708" s="2"/>
      <c r="G20708" s="2"/>
      <c r="H20708" s="2"/>
    </row>
    <row r="20709" spans="2:8">
      <c r="B20709" s="2" t="s">
        <v>21159</v>
      </c>
      <c r="C20709" s="2">
        <v>56</v>
      </c>
      <c r="D20709" s="2" t="s">
        <v>453</v>
      </c>
      <c r="E20709" s="2"/>
      <c r="F20709" s="2"/>
      <c r="G20709" s="2"/>
      <c r="H20709" s="2"/>
    </row>
    <row r="20710" spans="2:8">
      <c r="B20710" s="2" t="s">
        <v>21160</v>
      </c>
      <c r="C20710" s="2">
        <v>58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21161</v>
      </c>
      <c r="C20711" s="2">
        <v>26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21162</v>
      </c>
      <c r="C20712" s="2">
        <v>30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21163</v>
      </c>
      <c r="C20713" s="2">
        <v>36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21164</v>
      </c>
      <c r="C20714" s="2">
        <v>40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21165</v>
      </c>
      <c r="C20715" s="2">
        <v>44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21166</v>
      </c>
      <c r="C20716" s="2">
        <v>44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21167</v>
      </c>
      <c r="C20717" s="2">
        <v>51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21168</v>
      </c>
      <c r="C20718" s="2">
        <v>51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21169</v>
      </c>
      <c r="C20719" s="2">
        <v>57</v>
      </c>
      <c r="D20719" s="2" t="s">
        <v>453</v>
      </c>
      <c r="E20719" s="2"/>
      <c r="F20719" s="2"/>
      <c r="G20719" s="2"/>
      <c r="H20719" s="2"/>
    </row>
    <row r="20720" spans="2:8">
      <c r="B20720" s="2" t="s">
        <v>21170</v>
      </c>
      <c r="C20720" s="2">
        <v>47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45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38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32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45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21175</v>
      </c>
      <c r="C20725" s="2">
        <v>39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21176</v>
      </c>
      <c r="C20726" s="2">
        <v>43</v>
      </c>
      <c r="D20726" s="2" t="s">
        <v>453</v>
      </c>
      <c r="E20726" s="2"/>
      <c r="F20726" s="2"/>
      <c r="G20726" s="2"/>
      <c r="H20726" s="2"/>
    </row>
    <row r="20727" spans="2:8">
      <c r="B20727" s="2" t="s">
        <v>21177</v>
      </c>
      <c r="C20727" s="2">
        <v>50</v>
      </c>
      <c r="D20727" s="2" t="s">
        <v>453</v>
      </c>
      <c r="E20727" s="2"/>
      <c r="F20727" s="2"/>
      <c r="G20727" s="2"/>
      <c r="H20727" s="2"/>
    </row>
    <row r="20728" spans="2:8">
      <c r="B20728" s="2" t="s">
        <v>21178</v>
      </c>
      <c r="C20728" s="2">
        <v>52</v>
      </c>
      <c r="D20728" s="2" t="s">
        <v>453</v>
      </c>
      <c r="E20728" s="2"/>
      <c r="F20728" s="2"/>
      <c r="G20728" s="2"/>
      <c r="H20728" s="2"/>
    </row>
    <row r="20729" spans="2:8">
      <c r="B20729" s="2" t="s">
        <v>21179</v>
      </c>
      <c r="C20729" s="2">
        <v>55</v>
      </c>
      <c r="D20729" s="2" t="s">
        <v>453</v>
      </c>
      <c r="E20729" s="2"/>
      <c r="F20729" s="2"/>
      <c r="G20729" s="2"/>
      <c r="H20729" s="2"/>
    </row>
    <row r="20730" spans="2:8">
      <c r="B20730" s="2" t="s">
        <v>21180</v>
      </c>
      <c r="C20730" s="2">
        <v>45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43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56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50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40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64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21186</v>
      </c>
      <c r="C20736" s="2">
        <v>72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21187</v>
      </c>
      <c r="C20737" s="2">
        <v>77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21188</v>
      </c>
      <c r="C20738" s="2">
        <v>28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21189</v>
      </c>
      <c r="C20739" s="2">
        <v>30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21190</v>
      </c>
      <c r="C20740" s="2">
        <v>35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21191</v>
      </c>
      <c r="C20741" s="2">
        <v>39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21192</v>
      </c>
      <c r="C20742" s="2">
        <v>42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21193</v>
      </c>
      <c r="C20743" s="2">
        <v>43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21194</v>
      </c>
      <c r="C20744" s="2">
        <v>43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21195</v>
      </c>
      <c r="C20745" s="2">
        <v>44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21196</v>
      </c>
      <c r="C20746" s="2">
        <v>44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21197</v>
      </c>
      <c r="C20747" s="2">
        <v>49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21198</v>
      </c>
      <c r="C20748" s="2">
        <v>47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21199</v>
      </c>
      <c r="C20749" s="2">
        <v>49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21200</v>
      </c>
      <c r="C20750" s="2">
        <v>57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21201</v>
      </c>
      <c r="C20751" s="2">
        <v>40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21202</v>
      </c>
      <c r="C20752" s="2">
        <v>42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21203</v>
      </c>
      <c r="C20753" s="2">
        <v>42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21204</v>
      </c>
      <c r="C20754" s="2">
        <v>44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21205</v>
      </c>
      <c r="C20755" s="2">
        <v>46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21206</v>
      </c>
      <c r="C20756" s="2">
        <v>45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56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21208</v>
      </c>
      <c r="C20758" s="2">
        <v>63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21209</v>
      </c>
      <c r="C20759" s="2">
        <v>67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21210</v>
      </c>
      <c r="C20760" s="2">
        <v>17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42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21212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21213</v>
      </c>
      <c r="C20763" s="2">
        <v>31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45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42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35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21219</v>
      </c>
      <c r="C20769" s="2">
        <v>19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21220</v>
      </c>
      <c r="C20770" s="2">
        <v>13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21221</v>
      </c>
      <c r="C20771" s="2">
        <v>59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21222</v>
      </c>
      <c r="C20772" s="2">
        <v>71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21223</v>
      </c>
      <c r="C20773" s="2">
        <v>79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21224</v>
      </c>
      <c r="C20774" s="2">
        <v>40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21225</v>
      </c>
      <c r="C20775" s="2">
        <v>47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21226</v>
      </c>
      <c r="C20776" s="2">
        <v>52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21227</v>
      </c>
      <c r="C20777" s="2">
        <v>56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21228</v>
      </c>
      <c r="C20778" s="2">
        <v>55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21229</v>
      </c>
      <c r="C20779" s="2">
        <v>54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51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21231</v>
      </c>
      <c r="C20781" s="2">
        <v>49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21232</v>
      </c>
      <c r="C20782" s="2">
        <v>52</v>
      </c>
      <c r="D20782" s="2" t="s">
        <v>453</v>
      </c>
      <c r="E20782" s="2"/>
      <c r="F20782" s="2"/>
      <c r="G20782" s="2"/>
      <c r="H20782" s="2"/>
    </row>
    <row r="20783" spans="2:8">
      <c r="B20783" s="2" t="s">
        <v>21233</v>
      </c>
      <c r="C20783" s="2">
        <v>55</v>
      </c>
      <c r="D20783" s="2" t="s">
        <v>453</v>
      </c>
      <c r="E20783" s="2"/>
      <c r="F20783" s="2"/>
      <c r="G20783" s="2"/>
      <c r="H20783" s="2"/>
    </row>
    <row r="20784" spans="2:8">
      <c r="B20784" s="2" t="s">
        <v>21234</v>
      </c>
      <c r="C20784" s="2">
        <v>52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21235</v>
      </c>
      <c r="C20785" s="2">
        <v>50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21236</v>
      </c>
      <c r="C20786" s="2">
        <v>45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21237</v>
      </c>
      <c r="C20787" s="2">
        <v>62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21238</v>
      </c>
      <c r="C20788" s="2">
        <v>59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21239</v>
      </c>
      <c r="C20789" s="2">
        <v>44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21240</v>
      </c>
      <c r="C20790" s="2">
        <v>39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21241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21242</v>
      </c>
      <c r="C20792" s="2">
        <v>28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21243</v>
      </c>
      <c r="C20793" s="2">
        <v>52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21244</v>
      </c>
      <c r="C20794" s="2">
        <v>46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48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47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43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61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50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39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53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21252</v>
      </c>
      <c r="C20802" s="2">
        <v>59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21253</v>
      </c>
      <c r="C20803" s="2">
        <v>58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21254</v>
      </c>
      <c r="C20804" s="2">
        <v>61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21255</v>
      </c>
      <c r="C20805" s="2">
        <v>56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21256</v>
      </c>
      <c r="C20806" s="2">
        <v>62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21257</v>
      </c>
      <c r="C20807" s="2">
        <v>50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46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42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50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49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21262</v>
      </c>
      <c r="C20812" s="2">
        <v>55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21263</v>
      </c>
      <c r="C20813" s="2">
        <v>61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21264</v>
      </c>
      <c r="C20814" s="2">
        <v>64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21265</v>
      </c>
      <c r="C20815" s="2">
        <v>54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21266</v>
      </c>
      <c r="C20816" s="2">
        <v>59</v>
      </c>
      <c r="D20816" s="2" t="s">
        <v>453</v>
      </c>
      <c r="E20816" s="2"/>
      <c r="F20816" s="2"/>
      <c r="G20816" s="2"/>
      <c r="H20816" s="2"/>
    </row>
    <row r="20817" spans="2:8">
      <c r="B20817" s="2" t="s">
        <v>21267</v>
      </c>
      <c r="C20817" s="2">
        <v>60</v>
      </c>
      <c r="D20817" s="2" t="s">
        <v>453</v>
      </c>
      <c r="E20817" s="2"/>
      <c r="F20817" s="2"/>
      <c r="G20817" s="2"/>
      <c r="H20817" s="2"/>
    </row>
    <row r="20818" spans="2:8">
      <c r="B20818" s="2" t="s">
        <v>21268</v>
      </c>
      <c r="C20818" s="2">
        <v>58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52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45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36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53</v>
      </c>
      <c r="D20822" s="2" t="s">
        <v>453</v>
      </c>
      <c r="E20822" s="2"/>
      <c r="F20822" s="2"/>
      <c r="G20822" s="2"/>
      <c r="H20822" s="2"/>
    </row>
    <row r="20823" spans="2:8">
      <c r="B20823" s="2" t="s">
        <v>21273</v>
      </c>
      <c r="C20823" s="2">
        <v>61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21274</v>
      </c>
      <c r="C20824" s="2">
        <v>61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21275</v>
      </c>
      <c r="C20825" s="2">
        <v>48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43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54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41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26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57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50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46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43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52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21285</v>
      </c>
      <c r="C20835" s="2">
        <v>59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21286</v>
      </c>
      <c r="C20836" s="2">
        <v>62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21287</v>
      </c>
      <c r="C20837" s="2">
        <v>64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21288</v>
      </c>
      <c r="C20838" s="2">
        <v>41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21289</v>
      </c>
      <c r="C20839" s="2">
        <v>44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21290</v>
      </c>
      <c r="C20840" s="2">
        <v>46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21291</v>
      </c>
      <c r="C20841" s="2">
        <v>50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21292</v>
      </c>
      <c r="C20842" s="2">
        <v>47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21293</v>
      </c>
      <c r="C20843" s="2">
        <v>39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21294</v>
      </c>
      <c r="C20844" s="2">
        <v>41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21295</v>
      </c>
      <c r="C20845" s="2">
        <v>42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21296</v>
      </c>
      <c r="C20846" s="2">
        <v>43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21297</v>
      </c>
      <c r="C20847" s="2">
        <v>42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21298</v>
      </c>
      <c r="C20848" s="2">
        <v>46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21299</v>
      </c>
      <c r="C20849" s="2">
        <v>56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21300</v>
      </c>
      <c r="C20850" s="2">
        <v>62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21301</v>
      </c>
      <c r="C20851" s="2">
        <v>66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21302</v>
      </c>
      <c r="C20852" s="2">
        <v>69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21303</v>
      </c>
      <c r="C20853" s="2">
        <v>57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21304</v>
      </c>
      <c r="C20854" s="2">
        <v>55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21305</v>
      </c>
      <c r="C20855" s="2">
        <v>48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21306</v>
      </c>
      <c r="C20856" s="2">
        <v>51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21307</v>
      </c>
      <c r="C20857" s="2">
        <v>50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21308</v>
      </c>
      <c r="C20858" s="2">
        <v>47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21309</v>
      </c>
      <c r="C20859" s="2">
        <v>54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21310</v>
      </c>
      <c r="C20860" s="2">
        <v>50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21311</v>
      </c>
      <c r="C20861" s="2">
        <v>14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21312</v>
      </c>
      <c r="C20862" s="2">
        <v>14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21313</v>
      </c>
      <c r="C20863" s="2">
        <v>14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21314</v>
      </c>
      <c r="C20864" s="2">
        <v>14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21315</v>
      </c>
      <c r="C20865" s="2">
        <v>13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21316</v>
      </c>
      <c r="C20866" s="2">
        <v>35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21317</v>
      </c>
      <c r="C20867" s="2">
        <v>34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21318</v>
      </c>
      <c r="C20868" s="2">
        <v>32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21319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21320</v>
      </c>
      <c r="C20870" s="2">
        <v>44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21321</v>
      </c>
      <c r="C20871" s="2">
        <v>41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21322</v>
      </c>
      <c r="C20872" s="2">
        <v>50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21323</v>
      </c>
      <c r="C20873" s="2">
        <v>56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21324</v>
      </c>
      <c r="C20874" s="2">
        <v>55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21325</v>
      </c>
      <c r="C20875" s="2">
        <v>58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21326</v>
      </c>
      <c r="C20876" s="2">
        <v>47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21327</v>
      </c>
      <c r="C20877" s="2">
        <v>50</v>
      </c>
      <c r="D20877" s="2" t="s">
        <v>453</v>
      </c>
      <c r="E20877" s="2"/>
      <c r="F20877" s="2"/>
      <c r="G20877" s="2"/>
      <c r="H20877" s="2"/>
    </row>
    <row r="20878" spans="2:8">
      <c r="B20878" s="2" t="s">
        <v>21328</v>
      </c>
      <c r="C20878" s="2">
        <v>52</v>
      </c>
      <c r="D20878" s="2" t="s">
        <v>453</v>
      </c>
      <c r="E20878" s="2"/>
      <c r="F20878" s="2"/>
      <c r="G20878" s="2"/>
      <c r="H20878" s="2"/>
    </row>
    <row r="20879" spans="2:8">
      <c r="B20879" s="2" t="s">
        <v>21329</v>
      </c>
      <c r="C20879" s="2">
        <v>55</v>
      </c>
      <c r="D20879" s="2" t="s">
        <v>453</v>
      </c>
      <c r="E20879" s="2"/>
      <c r="F20879" s="2"/>
      <c r="G20879" s="2"/>
      <c r="H20879" s="2"/>
    </row>
    <row r="20880" spans="2:8">
      <c r="B20880" s="2" t="s">
        <v>21330</v>
      </c>
      <c r="C20880" s="2">
        <v>39</v>
      </c>
      <c r="D20880" s="2" t="s">
        <v>453</v>
      </c>
      <c r="E20880" s="2"/>
      <c r="F20880" s="2"/>
      <c r="G20880" s="2"/>
      <c r="H20880" s="2"/>
    </row>
    <row r="20881" spans="2:8">
      <c r="B20881" s="2" t="s">
        <v>21331</v>
      </c>
      <c r="C20881" s="2">
        <v>54</v>
      </c>
      <c r="D20881" s="2" t="s">
        <v>453</v>
      </c>
      <c r="E20881" s="2"/>
      <c r="F20881" s="2"/>
      <c r="G20881" s="2"/>
      <c r="H20881" s="2"/>
    </row>
    <row r="20882" spans="2:8">
      <c r="B20882" s="2" t="s">
        <v>21332</v>
      </c>
      <c r="C20882" s="2">
        <v>66</v>
      </c>
      <c r="D20882" s="2" t="s">
        <v>453</v>
      </c>
      <c r="E20882" s="2"/>
      <c r="F20882" s="2"/>
      <c r="G20882" s="2"/>
      <c r="H20882" s="2"/>
    </row>
    <row r="20883" spans="2:8">
      <c r="B20883" s="2" t="s">
        <v>21333</v>
      </c>
      <c r="C20883" s="2">
        <v>74</v>
      </c>
      <c r="D20883" s="2" t="s">
        <v>453</v>
      </c>
      <c r="E20883" s="2"/>
      <c r="F20883" s="2"/>
      <c r="G20883" s="2"/>
      <c r="H20883" s="2"/>
    </row>
    <row r="20884" spans="2:8">
      <c r="B20884" s="2" t="s">
        <v>21334</v>
      </c>
      <c r="C20884" s="2">
        <v>44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43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40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47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21338</v>
      </c>
      <c r="C20888" s="2">
        <v>38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21339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21340</v>
      </c>
      <c r="C20890" s="2">
        <v>55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21341</v>
      </c>
      <c r="C20891" s="2">
        <v>46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21342</v>
      </c>
      <c r="C20892" s="2">
        <v>39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21343</v>
      </c>
      <c r="C20893" s="2">
        <v>31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40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21345</v>
      </c>
      <c r="C20895" s="2">
        <v>50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21346</v>
      </c>
      <c r="C20896" s="2">
        <v>58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21347</v>
      </c>
      <c r="C20897" s="2">
        <v>60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21348</v>
      </c>
      <c r="C20898" s="2">
        <v>37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38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37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36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33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42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40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21356</v>
      </c>
      <c r="C20906" s="2">
        <v>38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21357</v>
      </c>
      <c r="C20907" s="2">
        <v>30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21358</v>
      </c>
      <c r="C20908" s="2">
        <v>35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21359</v>
      </c>
      <c r="C20909" s="2">
        <v>39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21360</v>
      </c>
      <c r="C20910" s="2">
        <v>42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21361</v>
      </c>
      <c r="C20911" s="2">
        <v>45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21362</v>
      </c>
      <c r="C20912" s="2">
        <v>55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53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45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37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21366</v>
      </c>
      <c r="C20916" s="2">
        <v>44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21367</v>
      </c>
      <c r="C20917" s="2">
        <v>45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21368</v>
      </c>
      <c r="C20918" s="2">
        <v>48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21369</v>
      </c>
      <c r="C20919" s="2">
        <v>53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21370</v>
      </c>
      <c r="C20920" s="2">
        <v>38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38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37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36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35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31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21377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21378</v>
      </c>
      <c r="C20928" s="2">
        <v>20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50</v>
      </c>
      <c r="D20929" s="2" t="s">
        <v>453</v>
      </c>
      <c r="E20929" s="2"/>
      <c r="F20929" s="2"/>
      <c r="G20929" s="2"/>
      <c r="H20929" s="2"/>
    </row>
    <row r="20930" spans="2:8">
      <c r="B20930" s="2" t="s">
        <v>21380</v>
      </c>
      <c r="C20930" s="2">
        <v>54</v>
      </c>
      <c r="D20930" s="2" t="s">
        <v>453</v>
      </c>
      <c r="E20930" s="2"/>
      <c r="F20930" s="2"/>
      <c r="G20930" s="2"/>
      <c r="H20930" s="2"/>
    </row>
    <row r="20931" spans="2:8">
      <c r="B20931" s="2" t="s">
        <v>21381</v>
      </c>
      <c r="C20931" s="2">
        <v>57</v>
      </c>
      <c r="D20931" s="2" t="s">
        <v>453</v>
      </c>
      <c r="E20931" s="2"/>
      <c r="F20931" s="2"/>
      <c r="G20931" s="2"/>
      <c r="H20931" s="2"/>
    </row>
    <row r="20932" spans="2:8">
      <c r="B20932" s="2" t="s">
        <v>21382</v>
      </c>
      <c r="C20932" s="2">
        <v>59</v>
      </c>
      <c r="D20932" s="2" t="s">
        <v>453</v>
      </c>
      <c r="E20932" s="2"/>
      <c r="F20932" s="2"/>
      <c r="G20932" s="2"/>
      <c r="H20932" s="2"/>
    </row>
    <row r="20933" spans="2:8">
      <c r="B20933" s="2" t="s">
        <v>21383</v>
      </c>
      <c r="C20933" s="2">
        <v>45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44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42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38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47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43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41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43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40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37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21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21394</v>
      </c>
      <c r="C20944" s="2">
        <v>25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21395</v>
      </c>
      <c r="C20945" s="2">
        <v>31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21396</v>
      </c>
      <c r="C20946" s="2">
        <v>35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21397</v>
      </c>
      <c r="C20947" s="2">
        <v>39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21398</v>
      </c>
      <c r="C20948" s="2">
        <v>42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21399</v>
      </c>
      <c r="C20949" s="2">
        <v>45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21400</v>
      </c>
      <c r="C20950" s="2">
        <v>49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21401</v>
      </c>
      <c r="C20951" s="2">
        <v>52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21402</v>
      </c>
      <c r="C20952" s="2">
        <v>55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21403</v>
      </c>
      <c r="C20953" s="2">
        <v>45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43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42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40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36</v>
      </c>
      <c r="D20957" s="2" t="s">
        <v>453</v>
      </c>
      <c r="E20957" s="2"/>
      <c r="F20957" s="2"/>
      <c r="G20957" s="2"/>
      <c r="H20957" s="2"/>
    </row>
    <row r="20958" spans="2:8">
      <c r="B20958" s="2" t="s">
        <v>21408</v>
      </c>
      <c r="C20958" s="2">
        <v>41</v>
      </c>
      <c r="D20958" s="2" t="s">
        <v>453</v>
      </c>
      <c r="E20958" s="2"/>
      <c r="F20958" s="2"/>
      <c r="G20958" s="2"/>
      <c r="H20958" s="2"/>
    </row>
    <row r="20959" spans="2:8">
      <c r="B20959" s="2" t="s">
        <v>21409</v>
      </c>
      <c r="C20959" s="2">
        <v>47</v>
      </c>
      <c r="D20959" s="2" t="s">
        <v>453</v>
      </c>
      <c r="E20959" s="2"/>
      <c r="F20959" s="2"/>
      <c r="G20959" s="2"/>
      <c r="H20959" s="2"/>
    </row>
    <row r="20960" spans="2:8">
      <c r="B20960" s="2" t="s">
        <v>21410</v>
      </c>
      <c r="C20960" s="2">
        <v>51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21411</v>
      </c>
      <c r="C20961" s="2">
        <v>54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21412</v>
      </c>
      <c r="C20962" s="2">
        <v>56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21413</v>
      </c>
      <c r="C20963" s="2">
        <v>51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50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21415</v>
      </c>
      <c r="C20965" s="2">
        <v>46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21416</v>
      </c>
      <c r="C20966" s="2">
        <v>58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55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21418</v>
      </c>
      <c r="C20968" s="2">
        <v>48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21419</v>
      </c>
      <c r="C20969" s="2">
        <v>42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21420</v>
      </c>
      <c r="C20970" s="2">
        <v>92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21421</v>
      </c>
      <c r="C20971" s="2">
        <v>49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21422</v>
      </c>
      <c r="C20972" s="2">
        <v>50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21423</v>
      </c>
      <c r="C20973" s="2">
        <v>53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21424</v>
      </c>
      <c r="C20974" s="2">
        <v>55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21425</v>
      </c>
      <c r="C20975" s="2">
        <v>53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66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57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39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49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47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57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55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21433</v>
      </c>
      <c r="C20983" s="2">
        <v>44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21434</v>
      </c>
      <c r="C20984" s="2">
        <v>46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21435</v>
      </c>
      <c r="C20985" s="2">
        <v>52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21436</v>
      </c>
      <c r="C20986" s="2">
        <v>55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21437</v>
      </c>
      <c r="C20987" s="2">
        <v>56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21438</v>
      </c>
      <c r="C20988" s="2">
        <v>60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21439</v>
      </c>
      <c r="C20989" s="2">
        <v>64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21440</v>
      </c>
      <c r="C20990" s="2">
        <v>64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21441</v>
      </c>
      <c r="C20991" s="2">
        <v>69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21442</v>
      </c>
      <c r="C20992" s="2">
        <v>43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43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53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51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47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66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54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46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39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21451</v>
      </c>
      <c r="C21001" s="2">
        <v>38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21452</v>
      </c>
      <c r="C21002" s="2">
        <v>38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21453</v>
      </c>
      <c r="C21003" s="2">
        <v>36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21454</v>
      </c>
      <c r="C21004" s="2">
        <v>34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33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58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21457</v>
      </c>
      <c r="C21007" s="2">
        <v>57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21458</v>
      </c>
      <c r="C21008" s="2">
        <v>56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21459</v>
      </c>
      <c r="C21009" s="2">
        <v>67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21460</v>
      </c>
      <c r="C21010" s="2">
        <v>37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21461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29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52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21464</v>
      </c>
      <c r="C21014" s="2">
        <v>56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21465</v>
      </c>
      <c r="C21015" s="2">
        <v>56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21466</v>
      </c>
      <c r="C21016" s="2">
        <v>46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21467</v>
      </c>
      <c r="C21017" s="2">
        <v>48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21468</v>
      </c>
      <c r="C21018" s="2">
        <v>52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21469</v>
      </c>
      <c r="C21019" s="2">
        <v>50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21470</v>
      </c>
      <c r="C21020" s="2">
        <v>52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21471</v>
      </c>
      <c r="C21021" s="2">
        <v>53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21472</v>
      </c>
      <c r="C21022" s="2">
        <v>52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21473</v>
      </c>
      <c r="C21023" s="2">
        <v>46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21474</v>
      </c>
      <c r="C21024" s="2">
        <v>45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21475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21476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21477</v>
      </c>
      <c r="C21027" s="2">
        <v>24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21478</v>
      </c>
      <c r="C21028" s="2">
        <v>17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21479</v>
      </c>
      <c r="C21029" s="2">
        <v>44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21480</v>
      </c>
      <c r="C21030" s="2">
        <v>39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21481</v>
      </c>
      <c r="C21031" s="2">
        <v>32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21482</v>
      </c>
      <c r="C21032" s="2">
        <v>50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21483</v>
      </c>
      <c r="C21033" s="2">
        <v>59</v>
      </c>
      <c r="D21033" s="2" t="s">
        <v>453</v>
      </c>
      <c r="E21033" s="2"/>
      <c r="F21033" s="2"/>
      <c r="G21033" s="2"/>
      <c r="H21033" s="2"/>
    </row>
    <row r="21034" spans="2:8">
      <c r="B21034" s="2" t="s">
        <v>21484</v>
      </c>
      <c r="C21034" s="2">
        <v>61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21485</v>
      </c>
      <c r="C21035" s="2">
        <v>65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21486</v>
      </c>
      <c r="C21036" s="2">
        <v>53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21487</v>
      </c>
      <c r="C21037" s="2">
        <v>56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21488</v>
      </c>
      <c r="C21038" s="2">
        <v>55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21489</v>
      </c>
      <c r="C21039" s="2">
        <v>47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21490</v>
      </c>
      <c r="C21040" s="2">
        <v>44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21491</v>
      </c>
      <c r="C21041" s="2">
        <v>46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21492</v>
      </c>
      <c r="C21042" s="2">
        <v>47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21493</v>
      </c>
      <c r="C21043" s="2">
        <v>42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21494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49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21496</v>
      </c>
      <c r="C21046" s="2">
        <v>54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21497</v>
      </c>
      <c r="C21047" s="2">
        <v>47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21498</v>
      </c>
      <c r="C21048" s="2">
        <v>53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21499</v>
      </c>
      <c r="C21049" s="2">
        <v>59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21500</v>
      </c>
      <c r="C21050" s="2">
        <v>63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21501</v>
      </c>
      <c r="C21051" s="2">
        <v>43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42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38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49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21505</v>
      </c>
      <c r="C21055" s="2">
        <v>57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21506</v>
      </c>
      <c r="C21056" s="2">
        <v>59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21507</v>
      </c>
      <c r="C21057" s="2">
        <v>43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21508</v>
      </c>
      <c r="C21058" s="2">
        <v>43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21509</v>
      </c>
      <c r="C21059" s="2">
        <v>40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21510</v>
      </c>
      <c r="C21060" s="2">
        <v>47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21511</v>
      </c>
      <c r="C21061" s="2">
        <v>46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45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42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21514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21515</v>
      </c>
      <c r="C21065" s="2">
        <v>43</v>
      </c>
      <c r="D21065" s="2" t="s">
        <v>453</v>
      </c>
      <c r="E21065" s="2"/>
      <c r="F21065" s="2"/>
      <c r="G21065" s="2"/>
      <c r="H21065" s="2"/>
    </row>
    <row r="21066" spans="2:8">
      <c r="B21066" s="2" t="s">
        <v>21516</v>
      </c>
      <c r="C21066" s="2">
        <v>44</v>
      </c>
      <c r="D21066" s="2" t="s">
        <v>453</v>
      </c>
      <c r="E21066" s="2"/>
      <c r="F21066" s="2"/>
      <c r="G21066" s="2"/>
      <c r="H21066" s="2"/>
    </row>
    <row r="21067" spans="2:8">
      <c r="B21067" s="2" t="s">
        <v>21517</v>
      </c>
      <c r="C21067" s="2">
        <v>43</v>
      </c>
      <c r="D21067" s="2" t="s">
        <v>453</v>
      </c>
      <c r="E21067" s="2"/>
      <c r="F21067" s="2"/>
      <c r="G21067" s="2"/>
      <c r="H21067" s="2"/>
    </row>
    <row r="21068" spans="2:8">
      <c r="B21068" s="2" t="s">
        <v>21518</v>
      </c>
      <c r="C21068" s="2">
        <v>40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21519</v>
      </c>
      <c r="C21069" s="2">
        <v>50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21520</v>
      </c>
      <c r="C21070" s="2">
        <v>54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21521</v>
      </c>
      <c r="C21071" s="2">
        <v>59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21522</v>
      </c>
      <c r="C21072" s="2">
        <v>56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21523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21524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25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21526</v>
      </c>
      <c r="C21076" s="2">
        <v>29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21527</v>
      </c>
      <c r="C21077" s="2">
        <v>34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21528</v>
      </c>
      <c r="C21078" s="2">
        <v>46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21529</v>
      </c>
      <c r="C21079" s="2">
        <v>63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56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21531</v>
      </c>
      <c r="C21081" s="2">
        <v>41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21532</v>
      </c>
      <c r="C21082" s="2">
        <v>41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21533</v>
      </c>
      <c r="C21083" s="2">
        <v>40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21534</v>
      </c>
      <c r="C21084" s="2">
        <v>37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21535</v>
      </c>
      <c r="C21085" s="2">
        <v>52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21536</v>
      </c>
      <c r="C21086" s="2">
        <v>64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21537</v>
      </c>
      <c r="C21087" s="2">
        <v>66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21538</v>
      </c>
      <c r="C21088" s="2">
        <v>69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21539</v>
      </c>
      <c r="C21089" s="2">
        <v>42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21540</v>
      </c>
      <c r="C21090" s="2">
        <v>48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21541</v>
      </c>
      <c r="C21091" s="2">
        <v>55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21542</v>
      </c>
      <c r="C21092" s="2">
        <v>60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21543</v>
      </c>
      <c r="C21093" s="2">
        <v>45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21544</v>
      </c>
      <c r="C21094" s="2">
        <v>49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21545</v>
      </c>
      <c r="C21095" s="2">
        <v>57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21546</v>
      </c>
      <c r="C21096" s="2">
        <v>61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21547</v>
      </c>
      <c r="C21097" s="2">
        <v>57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21548</v>
      </c>
      <c r="C21098" s="2">
        <v>61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21549</v>
      </c>
      <c r="C21099" s="2">
        <v>61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21550</v>
      </c>
      <c r="C21100" s="2">
        <v>39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21551</v>
      </c>
      <c r="C21101" s="2">
        <v>46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21552</v>
      </c>
      <c r="C21102" s="2">
        <v>50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21553</v>
      </c>
      <c r="C21103" s="2">
        <v>54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21554</v>
      </c>
      <c r="C21104" s="2">
        <v>59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21555</v>
      </c>
      <c r="C21105" s="2">
        <v>62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21556</v>
      </c>
      <c r="C21106" s="2">
        <v>61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57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51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50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43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34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21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47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46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21565</v>
      </c>
      <c r="C21115" s="2">
        <v>43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21566</v>
      </c>
      <c r="C21116" s="2">
        <v>61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21567</v>
      </c>
      <c r="C21117" s="2">
        <v>52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21568</v>
      </c>
      <c r="C21118" s="2">
        <v>41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21569</v>
      </c>
      <c r="C21119" s="2">
        <v>30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59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52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21572</v>
      </c>
      <c r="C21122" s="2">
        <v>57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21573</v>
      </c>
      <c r="C21123" s="2">
        <v>68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21574</v>
      </c>
      <c r="C21124" s="2">
        <v>56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21575</v>
      </c>
      <c r="C21125" s="2">
        <v>50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21576</v>
      </c>
      <c r="C21126" s="2">
        <v>54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21577</v>
      </c>
      <c r="C21127" s="2">
        <v>49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21578</v>
      </c>
      <c r="C21128" s="2">
        <v>43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21579</v>
      </c>
      <c r="C21129" s="2">
        <v>50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21580</v>
      </c>
      <c r="C21130" s="2">
        <v>55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21581</v>
      </c>
      <c r="C21131" s="2">
        <v>57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21582</v>
      </c>
      <c r="C21132" s="2">
        <v>58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21583</v>
      </c>
      <c r="C21133" s="2">
        <v>60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21584</v>
      </c>
      <c r="C21134" s="2">
        <v>24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21585</v>
      </c>
      <c r="C21135" s="2">
        <v>32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21586</v>
      </c>
      <c r="C21136" s="2">
        <v>38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21587</v>
      </c>
      <c r="C21137" s="2">
        <v>41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21588</v>
      </c>
      <c r="C21138" s="2">
        <v>45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21589</v>
      </c>
      <c r="C21139" s="2">
        <v>44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21590</v>
      </c>
      <c r="C21140" s="2">
        <v>45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21591</v>
      </c>
      <c r="C21141" s="2">
        <v>47</v>
      </c>
      <c r="D21141" s="2" t="s">
        <v>453</v>
      </c>
      <c r="E21141" s="2"/>
      <c r="F21141" s="2"/>
      <c r="G21141" s="2"/>
      <c r="H21141" s="2"/>
    </row>
    <row r="21142" spans="2:8">
      <c r="B21142" s="2" t="s">
        <v>21592</v>
      </c>
      <c r="C21142" s="2">
        <v>48</v>
      </c>
      <c r="D21142" s="2" t="s">
        <v>453</v>
      </c>
      <c r="E21142" s="2"/>
      <c r="F21142" s="2"/>
      <c r="G21142" s="2"/>
      <c r="H21142" s="2"/>
    </row>
    <row r="21143" spans="2:8">
      <c r="B21143" s="2" t="s">
        <v>21593</v>
      </c>
      <c r="C21143" s="2">
        <v>49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21594</v>
      </c>
      <c r="C21144" s="2">
        <v>49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21595</v>
      </c>
      <c r="C21145" s="2">
        <v>53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21596</v>
      </c>
      <c r="C21146" s="2">
        <v>59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21597</v>
      </c>
      <c r="C21147" s="2">
        <v>63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21598</v>
      </c>
      <c r="C21148" s="2">
        <v>37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21599</v>
      </c>
      <c r="C21149" s="2">
        <v>42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21600</v>
      </c>
      <c r="C21150" s="2">
        <v>45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21601</v>
      </c>
      <c r="C21151" s="2">
        <v>48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21602</v>
      </c>
      <c r="C21152" s="2">
        <v>48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21603</v>
      </c>
      <c r="C21153" s="2">
        <v>49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21604</v>
      </c>
      <c r="C21154" s="2">
        <v>52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21605</v>
      </c>
      <c r="C21155" s="2">
        <v>46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21606</v>
      </c>
      <c r="C21156" s="2">
        <v>42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21607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21608</v>
      </c>
      <c r="C21158" s="2">
        <v>42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21609</v>
      </c>
      <c r="C21159" s="2">
        <v>40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21610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50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21612</v>
      </c>
      <c r="C21162" s="2">
        <v>45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21613</v>
      </c>
      <c r="C21163" s="2">
        <v>46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21614</v>
      </c>
      <c r="C21164" s="2">
        <v>43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21615</v>
      </c>
      <c r="C21165" s="2">
        <v>52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21616</v>
      </c>
      <c r="C21166" s="2">
        <v>43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21617</v>
      </c>
      <c r="C21167" s="2">
        <v>35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21618</v>
      </c>
      <c r="C21168" s="2">
        <v>54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21619</v>
      </c>
      <c r="C21169" s="2">
        <v>50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21620</v>
      </c>
      <c r="C21170" s="2">
        <v>44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54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21623</v>
      </c>
      <c r="C21173" s="2">
        <v>59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21624</v>
      </c>
      <c r="C21174" s="2">
        <v>69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21625</v>
      </c>
      <c r="C21175" s="2">
        <v>30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21626</v>
      </c>
      <c r="C21176" s="2">
        <v>39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21627</v>
      </c>
      <c r="C21177" s="2">
        <v>40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59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21629</v>
      </c>
      <c r="C21179" s="2">
        <v>50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43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55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45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51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49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46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51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21637</v>
      </c>
      <c r="C21187" s="2">
        <v>54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21638</v>
      </c>
      <c r="C21188" s="2">
        <v>58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21639</v>
      </c>
      <c r="C21189" s="2">
        <v>61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21640</v>
      </c>
      <c r="C21190" s="2">
        <v>54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21641</v>
      </c>
      <c r="C21191" s="2">
        <v>48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21642</v>
      </c>
      <c r="C21192" s="2">
        <v>43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21643</v>
      </c>
      <c r="C21193" s="2">
        <v>36</v>
      </c>
      <c r="D21193" s="2" t="s">
        <v>453</v>
      </c>
      <c r="E21193" s="2"/>
      <c r="F21193" s="2"/>
      <c r="G21193" s="2"/>
      <c r="H21193" s="2"/>
    </row>
    <row r="21194" spans="2:8">
      <c r="B21194" s="2" t="s">
        <v>21644</v>
      </c>
      <c r="C21194" s="2">
        <v>38</v>
      </c>
      <c r="D21194" s="2" t="s">
        <v>453</v>
      </c>
      <c r="E21194" s="2"/>
      <c r="F21194" s="2"/>
      <c r="G21194" s="2"/>
      <c r="H21194" s="2"/>
    </row>
    <row r="21195" spans="2:8">
      <c r="B21195" s="2" t="s">
        <v>21645</v>
      </c>
      <c r="C21195" s="2">
        <v>43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21646</v>
      </c>
      <c r="C21196" s="2">
        <v>49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21647</v>
      </c>
      <c r="C21197" s="2">
        <v>54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21648</v>
      </c>
      <c r="C21198" s="2">
        <v>54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49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45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21651</v>
      </c>
      <c r="C21201" s="2">
        <v>43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21652</v>
      </c>
      <c r="C21202" s="2">
        <v>40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21653</v>
      </c>
      <c r="C21203" s="2">
        <v>35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21654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21655</v>
      </c>
      <c r="C21205" s="2">
        <v>28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21656</v>
      </c>
      <c r="C21206" s="2">
        <v>47</v>
      </c>
      <c r="D21206" s="2" t="s">
        <v>453</v>
      </c>
      <c r="E21206" s="2"/>
      <c r="F21206" s="2"/>
      <c r="G21206" s="2"/>
      <c r="H21206" s="2"/>
    </row>
    <row r="21207" spans="2:8">
      <c r="B21207" s="2" t="s">
        <v>21657</v>
      </c>
      <c r="C21207" s="2">
        <v>51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21658</v>
      </c>
      <c r="C21208" s="2">
        <v>36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21660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15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55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21664</v>
      </c>
      <c r="C21214" s="2">
        <v>65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21665</v>
      </c>
      <c r="C21215" s="2">
        <v>55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21666</v>
      </c>
      <c r="C21216" s="2">
        <v>50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21667</v>
      </c>
      <c r="C21217" s="2">
        <v>45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21668</v>
      </c>
      <c r="C21218" s="2">
        <v>55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21669</v>
      </c>
      <c r="C21219" s="2">
        <v>63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21670</v>
      </c>
      <c r="C21220" s="2">
        <v>67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21671</v>
      </c>
      <c r="C21221" s="2">
        <v>72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21672</v>
      </c>
      <c r="C21222" s="2">
        <v>49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45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21674</v>
      </c>
      <c r="C21224" s="2">
        <v>44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21675</v>
      </c>
      <c r="C21225" s="2">
        <v>39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21676</v>
      </c>
      <c r="C21226" s="2">
        <v>33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21677</v>
      </c>
      <c r="C21227" s="2">
        <v>42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21678</v>
      </c>
      <c r="C21228" s="2">
        <v>48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21679</v>
      </c>
      <c r="C21229" s="2">
        <v>52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21680</v>
      </c>
      <c r="C21230" s="2">
        <v>53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21681</v>
      </c>
      <c r="C21231" s="2">
        <v>49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45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21683</v>
      </c>
      <c r="C21233" s="2">
        <v>77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21684</v>
      </c>
      <c r="C21234" s="2">
        <v>73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21685</v>
      </c>
      <c r="C21235" s="2">
        <v>61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21686</v>
      </c>
      <c r="C21236" s="2">
        <v>54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35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21688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21689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21690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35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21692</v>
      </c>
      <c r="C21242" s="2">
        <v>38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21693</v>
      </c>
      <c r="C21243" s="2">
        <v>41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21694</v>
      </c>
      <c r="C21244" s="2">
        <v>42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21695</v>
      </c>
      <c r="C21245" s="2">
        <v>43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21696</v>
      </c>
      <c r="C21246" s="2">
        <v>46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21697</v>
      </c>
      <c r="C21247" s="2">
        <v>51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21698</v>
      </c>
      <c r="C21248" s="2">
        <v>53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21699</v>
      </c>
      <c r="C21249" s="2">
        <v>56</v>
      </c>
      <c r="D21249" s="2" t="s">
        <v>453</v>
      </c>
      <c r="E21249" s="2"/>
      <c r="F21249" s="2"/>
      <c r="G21249" s="2"/>
      <c r="H21249" s="2"/>
    </row>
    <row r="21250" spans="2:8">
      <c r="B21250" s="2" t="s">
        <v>21700</v>
      </c>
      <c r="C21250" s="2">
        <v>58</v>
      </c>
      <c r="D21250" s="2" t="s">
        <v>453</v>
      </c>
      <c r="E21250" s="2"/>
      <c r="F21250" s="2"/>
      <c r="G21250" s="2"/>
      <c r="H21250" s="2"/>
    </row>
    <row r="21251" spans="2:8">
      <c r="B21251" s="2" t="s">
        <v>21701</v>
      </c>
      <c r="C21251" s="2">
        <v>59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21702</v>
      </c>
      <c r="C21252" s="2">
        <v>48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45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41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21705</v>
      </c>
      <c r="C21255" s="2">
        <v>13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21706</v>
      </c>
      <c r="C21256" s="2">
        <v>14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21707</v>
      </c>
      <c r="C21257" s="2">
        <v>14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21708</v>
      </c>
      <c r="C21258" s="2">
        <v>15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21709</v>
      </c>
      <c r="C21259" s="2">
        <v>14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21710</v>
      </c>
      <c r="C21260" s="2">
        <v>14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21711</v>
      </c>
      <c r="C21261" s="2">
        <v>51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21712</v>
      </c>
      <c r="C21262" s="2">
        <v>49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21713</v>
      </c>
      <c r="C21263" s="2">
        <v>47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21714</v>
      </c>
      <c r="C21264" s="2">
        <v>43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21715</v>
      </c>
      <c r="C21265" s="2">
        <v>43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21716</v>
      </c>
      <c r="C21266" s="2">
        <v>38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21717</v>
      </c>
      <c r="C21267" s="2">
        <v>32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21718</v>
      </c>
      <c r="C21268" s="2">
        <v>21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21719</v>
      </c>
      <c r="C21269" s="2">
        <v>22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21720</v>
      </c>
      <c r="C21270" s="2">
        <v>22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21721</v>
      </c>
      <c r="C21271" s="2">
        <v>22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21722</v>
      </c>
      <c r="C21272" s="2">
        <v>22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21723</v>
      </c>
      <c r="C21273" s="2">
        <v>34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21725</v>
      </c>
      <c r="C21275" s="2">
        <v>48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21726</v>
      </c>
      <c r="C21276" s="2">
        <v>45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59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21728</v>
      </c>
      <c r="C21278" s="2">
        <v>64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21729</v>
      </c>
      <c r="C21279" s="2">
        <v>68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21730</v>
      </c>
      <c r="C21280" s="2">
        <v>44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37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57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49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23</v>
      </c>
      <c r="D21286" s="2" t="s">
        <v>453</v>
      </c>
      <c r="E21286" s="2"/>
      <c r="F21286" s="2"/>
      <c r="G21286" s="2"/>
      <c r="H21286" s="2"/>
    </row>
    <row r="21287" spans="2:8">
      <c r="B21287" s="2" t="s">
        <v>21737</v>
      </c>
      <c r="C21287" s="2">
        <v>27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21738</v>
      </c>
      <c r="C21288" s="2">
        <v>34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21739</v>
      </c>
      <c r="C21289" s="2">
        <v>38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21740</v>
      </c>
      <c r="C21290" s="2">
        <v>42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21741</v>
      </c>
      <c r="C21291" s="2">
        <v>47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21742</v>
      </c>
      <c r="C21292" s="2">
        <v>53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21743</v>
      </c>
      <c r="C21293" s="2">
        <v>58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21744</v>
      </c>
      <c r="C21294" s="2">
        <v>59</v>
      </c>
      <c r="D21294" s="2" t="s">
        <v>453</v>
      </c>
      <c r="E21294" s="2"/>
      <c r="F21294" s="2"/>
      <c r="G21294" s="2"/>
      <c r="H21294" s="2"/>
    </row>
    <row r="21295" spans="2:8">
      <c r="B21295" s="2" t="s">
        <v>21745</v>
      </c>
      <c r="C21295" s="2">
        <v>47</v>
      </c>
      <c r="D21295" s="2" t="s">
        <v>453</v>
      </c>
      <c r="E21295" s="2"/>
      <c r="F21295" s="2"/>
      <c r="G21295" s="2"/>
      <c r="H21295" s="2"/>
    </row>
    <row r="21296" spans="2:8">
      <c r="B21296" s="2" t="s">
        <v>21746</v>
      </c>
      <c r="C21296" s="2">
        <v>54</v>
      </c>
      <c r="D21296" s="2" t="s">
        <v>453</v>
      </c>
      <c r="E21296" s="2"/>
      <c r="F21296" s="2"/>
      <c r="G21296" s="2"/>
      <c r="H21296" s="2"/>
    </row>
    <row r="21297" spans="2:8">
      <c r="B21297" s="2" t="s">
        <v>21747</v>
      </c>
      <c r="C21297" s="2">
        <v>61</v>
      </c>
      <c r="D21297" s="2" t="s">
        <v>453</v>
      </c>
      <c r="E21297" s="2"/>
      <c r="F21297" s="2"/>
      <c r="G21297" s="2"/>
      <c r="H21297" s="2"/>
    </row>
    <row r="21298" spans="2:8">
      <c r="B21298" s="2" t="s">
        <v>21748</v>
      </c>
      <c r="C21298" s="2">
        <v>56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21749</v>
      </c>
      <c r="C21299" s="2">
        <v>54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21750</v>
      </c>
      <c r="C21300" s="2">
        <v>50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21751</v>
      </c>
      <c r="C21301" s="2">
        <v>44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21752</v>
      </c>
      <c r="C21302" s="2">
        <v>54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21753</v>
      </c>
      <c r="C21303" s="2">
        <v>48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40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21755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21756</v>
      </c>
      <c r="C21306" s="2">
        <v>23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21757</v>
      </c>
      <c r="C21307" s="2">
        <v>30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21758</v>
      </c>
      <c r="C21308" s="2">
        <v>38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21759</v>
      </c>
      <c r="C21309" s="2">
        <v>48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21760</v>
      </c>
      <c r="C21310" s="2">
        <v>46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21761</v>
      </c>
      <c r="C21311" s="2">
        <v>52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21762</v>
      </c>
      <c r="C21312" s="2">
        <v>23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21763</v>
      </c>
      <c r="C21313" s="2">
        <v>25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21764</v>
      </c>
      <c r="C21314" s="2">
        <v>44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21765</v>
      </c>
      <c r="C21315" s="2">
        <v>50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21766</v>
      </c>
      <c r="C21316" s="2">
        <v>52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21767</v>
      </c>
      <c r="C21317" s="2">
        <v>53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21768</v>
      </c>
      <c r="C21318" s="2">
        <v>55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21769</v>
      </c>
      <c r="C21319" s="2">
        <v>56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21770</v>
      </c>
      <c r="C21320" s="2">
        <v>21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21771</v>
      </c>
      <c r="C21321" s="2">
        <v>25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21772</v>
      </c>
      <c r="C21322" s="2">
        <v>26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21773</v>
      </c>
      <c r="C21323" s="2">
        <v>29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21774</v>
      </c>
      <c r="C21324" s="2">
        <v>31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21775</v>
      </c>
      <c r="C21325" s="2">
        <v>35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21776</v>
      </c>
      <c r="C21326" s="2">
        <v>38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21777</v>
      </c>
      <c r="C21327" s="2">
        <v>53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49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46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42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45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21784</v>
      </c>
      <c r="C21334" s="2">
        <v>36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21786</v>
      </c>
      <c r="C21336" s="2">
        <v>23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21787</v>
      </c>
      <c r="C21337" s="2">
        <v>45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37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36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21792</v>
      </c>
      <c r="C21342" s="2">
        <v>53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21793</v>
      </c>
      <c r="C21343" s="2">
        <v>50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21794</v>
      </c>
      <c r="C21344" s="2">
        <v>46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21795</v>
      </c>
      <c r="C21345" s="2">
        <v>41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21796</v>
      </c>
      <c r="C21346" s="2">
        <v>40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21797</v>
      </c>
      <c r="C21347" s="2">
        <v>37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21798</v>
      </c>
      <c r="C21348" s="2">
        <v>55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52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39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21801</v>
      </c>
      <c r="C21351" s="2">
        <v>46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21802</v>
      </c>
      <c r="C21352" s="2">
        <v>50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21803</v>
      </c>
      <c r="C21353" s="2">
        <v>53</v>
      </c>
      <c r="D21353" s="2" t="s">
        <v>453</v>
      </c>
      <c r="E21353" s="2"/>
      <c r="F21353" s="2"/>
      <c r="G21353" s="2"/>
      <c r="H21353" s="2"/>
    </row>
    <row r="21354" spans="2:8">
      <c r="B21354" s="2" t="s">
        <v>21804</v>
      </c>
      <c r="C21354" s="2">
        <v>36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21806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21807</v>
      </c>
      <c r="C21357" s="2">
        <v>52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21808</v>
      </c>
      <c r="C21358" s="2">
        <v>58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21809</v>
      </c>
      <c r="C21359" s="2">
        <v>62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21810</v>
      </c>
      <c r="C21360" s="2">
        <v>43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21811</v>
      </c>
      <c r="C21361" s="2">
        <v>53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21812</v>
      </c>
      <c r="C21362" s="2">
        <v>32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21813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16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53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51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44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44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52</v>
      </c>
      <c r="D21369" s="2" t="s">
        <v>453</v>
      </c>
      <c r="E21369" s="2"/>
      <c r="F21369" s="2"/>
      <c r="G21369" s="2"/>
      <c r="H21369" s="2"/>
    </row>
    <row r="21370" spans="2:8">
      <c r="B21370" s="2" t="s">
        <v>21820</v>
      </c>
      <c r="C21370" s="2">
        <v>58</v>
      </c>
      <c r="D21370" s="2" t="s">
        <v>453</v>
      </c>
      <c r="E21370" s="2"/>
      <c r="F21370" s="2"/>
      <c r="G21370" s="2"/>
      <c r="H21370" s="2"/>
    </row>
    <row r="21371" spans="2:8">
      <c r="B21371" s="2" t="s">
        <v>21821</v>
      </c>
      <c r="C21371" s="2">
        <v>63</v>
      </c>
      <c r="D21371" s="2" t="s">
        <v>453</v>
      </c>
      <c r="E21371" s="2"/>
      <c r="F21371" s="2"/>
      <c r="G21371" s="2"/>
      <c r="H21371" s="2"/>
    </row>
    <row r="21372" spans="2:8">
      <c r="B21372" s="2" t="s">
        <v>21822</v>
      </c>
      <c r="C21372" s="2">
        <v>66</v>
      </c>
      <c r="D21372" s="2" t="s">
        <v>453</v>
      </c>
      <c r="E21372" s="2"/>
      <c r="F21372" s="2"/>
      <c r="G21372" s="2"/>
      <c r="H21372" s="2"/>
    </row>
    <row r="21373" spans="2:8">
      <c r="B21373" s="2" t="s">
        <v>21823</v>
      </c>
      <c r="C21373" s="2">
        <v>57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54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21825</v>
      </c>
      <c r="C21375" s="2">
        <v>55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21826</v>
      </c>
      <c r="C21376" s="2">
        <v>44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21827</v>
      </c>
      <c r="C21377" s="2">
        <v>63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21828</v>
      </c>
      <c r="C21378" s="2">
        <v>47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30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21830</v>
      </c>
      <c r="C21380" s="2">
        <v>40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21831</v>
      </c>
      <c r="C21381" s="2">
        <v>48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21832</v>
      </c>
      <c r="C21382" s="2">
        <v>52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21833</v>
      </c>
      <c r="C21383" s="2">
        <v>57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21834</v>
      </c>
      <c r="C21384" s="2">
        <v>28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21835</v>
      </c>
      <c r="C21385" s="2">
        <v>37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21836</v>
      </c>
      <c r="C21386" s="2">
        <v>39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21837</v>
      </c>
      <c r="C21387" s="2">
        <v>44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21838</v>
      </c>
      <c r="C21388" s="2">
        <v>50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21839</v>
      </c>
      <c r="C21389" s="2">
        <v>62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55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21841</v>
      </c>
      <c r="C21391" s="2">
        <v>40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50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21843</v>
      </c>
      <c r="C21393" s="2">
        <v>56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21844</v>
      </c>
      <c r="C21394" s="2">
        <v>11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21845</v>
      </c>
      <c r="C21395" s="2">
        <v>41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21846</v>
      </c>
      <c r="C21396" s="2">
        <v>40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21847</v>
      </c>
      <c r="C21397" s="2">
        <v>38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21848</v>
      </c>
      <c r="C21398" s="2">
        <v>36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54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52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49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41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39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38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34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61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55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43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52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45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37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50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21864</v>
      </c>
      <c r="C21414" s="2">
        <v>54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21865</v>
      </c>
      <c r="C21415" s="2">
        <v>58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21866</v>
      </c>
      <c r="C21416" s="2">
        <v>61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21867</v>
      </c>
      <c r="C21417" s="2">
        <v>47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21868</v>
      </c>
      <c r="C21418" s="2">
        <v>50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21869</v>
      </c>
      <c r="C21419" s="2">
        <v>55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21870</v>
      </c>
      <c r="C21420" s="2">
        <v>58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21871</v>
      </c>
      <c r="C21421" s="2">
        <v>54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21872</v>
      </c>
      <c r="C21422" s="2">
        <v>57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21873</v>
      </c>
      <c r="C21423" s="2">
        <v>62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21874</v>
      </c>
      <c r="C21424" s="2">
        <v>55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50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43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21877</v>
      </c>
      <c r="C21427" s="2">
        <v>33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21878</v>
      </c>
      <c r="C21428" s="2">
        <v>39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21879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21880</v>
      </c>
      <c r="C21430" s="2">
        <v>22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21881</v>
      </c>
      <c r="C21431" s="2">
        <v>50</v>
      </c>
      <c r="D21431" s="2" t="s">
        <v>453</v>
      </c>
      <c r="E21431" s="2"/>
      <c r="F21431" s="2"/>
      <c r="G21431" s="2"/>
      <c r="H21431" s="2"/>
    </row>
    <row r="21432" spans="2:8">
      <c r="B21432" s="2" t="s">
        <v>21882</v>
      </c>
      <c r="C21432" s="2">
        <v>59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21883</v>
      </c>
      <c r="C21433" s="2">
        <v>63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21884</v>
      </c>
      <c r="C21434" s="2">
        <v>51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21885</v>
      </c>
      <c r="C21435" s="2">
        <v>59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21886</v>
      </c>
      <c r="C21436" s="2">
        <v>57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21887</v>
      </c>
      <c r="C21437" s="2">
        <v>60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21888</v>
      </c>
      <c r="C21438" s="2">
        <v>64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21889</v>
      </c>
      <c r="C21439" s="2">
        <v>66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21890</v>
      </c>
      <c r="C21440" s="2">
        <v>44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21891</v>
      </c>
      <c r="C21441" s="2">
        <v>49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21892</v>
      </c>
      <c r="C21442" s="2">
        <v>51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21893</v>
      </c>
      <c r="C21443" s="2">
        <v>54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21894</v>
      </c>
      <c r="C21444" s="2">
        <v>53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21895</v>
      </c>
      <c r="C21445" s="2">
        <v>57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21896</v>
      </c>
      <c r="C21446" s="2">
        <v>55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21897</v>
      </c>
      <c r="C21447" s="2">
        <v>48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21898</v>
      </c>
      <c r="C21448" s="2">
        <v>41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21899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41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21901</v>
      </c>
      <c r="C21451" s="2">
        <v>38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30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22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21904</v>
      </c>
      <c r="C21454" s="2">
        <v>56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21905</v>
      </c>
      <c r="C21455" s="2">
        <v>52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21906</v>
      </c>
      <c r="C21456" s="2">
        <v>46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21907</v>
      </c>
      <c r="C21457" s="2">
        <v>53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21908</v>
      </c>
      <c r="C21458" s="2">
        <v>59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21909</v>
      </c>
      <c r="C21459" s="2">
        <v>61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21910</v>
      </c>
      <c r="C21460" s="2">
        <v>56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21911</v>
      </c>
      <c r="C21461" s="2">
        <v>49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21912</v>
      </c>
      <c r="C21462" s="2">
        <v>54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34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21914</v>
      </c>
      <c r="C21464" s="2">
        <v>37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21915</v>
      </c>
      <c r="C21465" s="2">
        <v>36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21916</v>
      </c>
      <c r="C21466" s="2">
        <v>39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21917</v>
      </c>
      <c r="C21467" s="2">
        <v>39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21918</v>
      </c>
      <c r="C21468" s="2">
        <v>41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21919</v>
      </c>
      <c r="C21469" s="2">
        <v>41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21920</v>
      </c>
      <c r="C21470" s="2">
        <v>42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21921</v>
      </c>
      <c r="C21471" s="2">
        <v>54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21922</v>
      </c>
      <c r="C21472" s="2">
        <v>59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21923</v>
      </c>
      <c r="C21473" s="2">
        <v>64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21924</v>
      </c>
      <c r="C21474" s="2">
        <v>43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21925</v>
      </c>
      <c r="C21475" s="2">
        <v>47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21926</v>
      </c>
      <c r="C21476" s="2">
        <v>51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21927</v>
      </c>
      <c r="C21477" s="2">
        <v>53</v>
      </c>
      <c r="D21477" s="2" t="s">
        <v>453</v>
      </c>
      <c r="E21477" s="2"/>
      <c r="F21477" s="2"/>
      <c r="G21477" s="2"/>
      <c r="H21477" s="2"/>
    </row>
    <row r="21478" spans="2:8">
      <c r="B21478" s="2" t="s">
        <v>21928</v>
      </c>
      <c r="C21478" s="2">
        <v>54</v>
      </c>
      <c r="D21478" s="2" t="s">
        <v>453</v>
      </c>
      <c r="E21478" s="2"/>
      <c r="F21478" s="2"/>
      <c r="G21478" s="2"/>
      <c r="H21478" s="2"/>
    </row>
    <row r="21479" spans="2:8">
      <c r="B21479" s="2" t="s">
        <v>21929</v>
      </c>
      <c r="C21479" s="2">
        <v>57</v>
      </c>
      <c r="D21479" s="2" t="s">
        <v>453</v>
      </c>
      <c r="E21479" s="2"/>
      <c r="F21479" s="2"/>
      <c r="G21479" s="2"/>
      <c r="H21479" s="2"/>
    </row>
    <row r="21480" spans="2:8">
      <c r="B21480" s="2" t="s">
        <v>21930</v>
      </c>
      <c r="C21480" s="2">
        <v>62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21931</v>
      </c>
      <c r="C21481" s="2">
        <v>56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21932</v>
      </c>
      <c r="C21482" s="2">
        <v>47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42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21934</v>
      </c>
      <c r="C21484" s="2">
        <v>51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21935</v>
      </c>
      <c r="C21485" s="2">
        <v>51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21936</v>
      </c>
      <c r="C21486" s="2">
        <v>52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21937</v>
      </c>
      <c r="C21487" s="2">
        <v>45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21938</v>
      </c>
      <c r="C21488" s="2">
        <v>53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21939</v>
      </c>
      <c r="C21489" s="2">
        <v>54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21940</v>
      </c>
      <c r="C21490" s="2">
        <v>59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21941</v>
      </c>
      <c r="C21491" s="2">
        <v>62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21942</v>
      </c>
      <c r="C21492" s="2">
        <v>53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21943</v>
      </c>
      <c r="C21493" s="2">
        <v>50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21944</v>
      </c>
      <c r="C21494" s="2">
        <v>47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21945</v>
      </c>
      <c r="C21495" s="2">
        <v>49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21946</v>
      </c>
      <c r="C21496" s="2">
        <v>46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21947</v>
      </c>
      <c r="C21497" s="2">
        <v>39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21948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51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21950</v>
      </c>
      <c r="C21500" s="2">
        <v>46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21951</v>
      </c>
      <c r="C21501" s="2">
        <v>39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21952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21953</v>
      </c>
      <c r="C21503" s="2">
        <v>68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21954</v>
      </c>
      <c r="C21504" s="2">
        <v>62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21955</v>
      </c>
      <c r="C21505" s="2">
        <v>48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21956</v>
      </c>
      <c r="C21506" s="2">
        <v>37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48</v>
      </c>
      <c r="D21507" s="2" t="s">
        <v>453</v>
      </c>
      <c r="E21507" s="2"/>
      <c r="F21507" s="2"/>
      <c r="G21507" s="2"/>
      <c r="H21507" s="2"/>
    </row>
    <row r="21508" spans="2:8">
      <c r="B21508" s="2" t="s">
        <v>21958</v>
      </c>
      <c r="C21508" s="2">
        <v>52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21959</v>
      </c>
      <c r="C21509" s="2">
        <v>58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21960</v>
      </c>
      <c r="C21510" s="2">
        <v>52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46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55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21963</v>
      </c>
      <c r="C21513" s="2">
        <v>61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21964</v>
      </c>
      <c r="C21514" s="2">
        <v>54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21965</v>
      </c>
      <c r="C21515" s="2">
        <v>60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21966</v>
      </c>
      <c r="C21516" s="2">
        <v>44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41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50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49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47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46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49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52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51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45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21976</v>
      </c>
      <c r="C21526" s="2">
        <v>49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21977</v>
      </c>
      <c r="C21527" s="2">
        <v>51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21978</v>
      </c>
      <c r="C21528" s="2">
        <v>52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21979</v>
      </c>
      <c r="C21529" s="2">
        <v>53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21980</v>
      </c>
      <c r="C21530" s="2">
        <v>54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21981</v>
      </c>
      <c r="C21531" s="2">
        <v>45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42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21983</v>
      </c>
      <c r="C21533" s="2">
        <v>34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21984</v>
      </c>
      <c r="C21534" s="2">
        <v>50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21985</v>
      </c>
      <c r="C21535" s="2">
        <v>56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21986</v>
      </c>
      <c r="C21536" s="2">
        <v>56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21987</v>
      </c>
      <c r="C21537" s="2">
        <v>58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21988</v>
      </c>
      <c r="C21538" s="2">
        <v>64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21989</v>
      </c>
      <c r="C21539" s="2">
        <v>87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21990</v>
      </c>
      <c r="C21540" s="2">
        <v>40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21991</v>
      </c>
      <c r="C21541" s="2">
        <v>45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21992</v>
      </c>
      <c r="C21542" s="2">
        <v>49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21993</v>
      </c>
      <c r="C21543" s="2">
        <v>51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21994</v>
      </c>
      <c r="C21544" s="2">
        <v>46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21995</v>
      </c>
      <c r="C21545" s="2">
        <v>39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21996</v>
      </c>
      <c r="C21546" s="2">
        <v>49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21997</v>
      </c>
      <c r="C21547" s="2">
        <v>43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21998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21999</v>
      </c>
      <c r="C21549" s="2">
        <v>24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22000</v>
      </c>
      <c r="C21550" s="2">
        <v>41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22001</v>
      </c>
      <c r="C21551" s="2">
        <v>31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22002</v>
      </c>
      <c r="C21552" s="2">
        <v>20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22003</v>
      </c>
      <c r="C21553" s="2">
        <v>11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22004</v>
      </c>
      <c r="C21554" s="2">
        <v>10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22005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22006</v>
      </c>
      <c r="C21556" s="2">
        <v>56</v>
      </c>
      <c r="D21556" s="2" t="s">
        <v>453</v>
      </c>
      <c r="E21556" s="2"/>
      <c r="F21556" s="2"/>
      <c r="G21556" s="2"/>
      <c r="H21556" s="2"/>
    </row>
    <row r="21557" spans="2:8">
      <c r="B21557" s="2" t="s">
        <v>22007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22008</v>
      </c>
      <c r="C21558" s="2">
        <v>41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22009</v>
      </c>
      <c r="C21559" s="2">
        <v>35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22010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49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47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46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43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39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14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47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22021</v>
      </c>
      <c r="C21571" s="2">
        <v>50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22022</v>
      </c>
      <c r="C21572" s="2">
        <v>51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22023</v>
      </c>
      <c r="C21573" s="2">
        <v>58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55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52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53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22027</v>
      </c>
      <c r="C21577" s="2">
        <v>55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22028</v>
      </c>
      <c r="C21578" s="2">
        <v>58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22029</v>
      </c>
      <c r="C21579" s="2">
        <v>60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22030</v>
      </c>
      <c r="C21580" s="2">
        <v>42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39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22032</v>
      </c>
      <c r="C21582" s="2">
        <v>45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22033</v>
      </c>
      <c r="C21583" s="2">
        <v>43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22034</v>
      </c>
      <c r="C21584" s="2">
        <v>40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22035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22036</v>
      </c>
      <c r="C21586" s="2">
        <v>56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22037</v>
      </c>
      <c r="C21587" s="2">
        <v>59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22038</v>
      </c>
      <c r="C21588" s="2">
        <v>60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22039</v>
      </c>
      <c r="C21589" s="2">
        <v>48</v>
      </c>
      <c r="D21589" s="2" t="s">
        <v>453</v>
      </c>
      <c r="E21589" s="2"/>
      <c r="F21589" s="2"/>
      <c r="G21589" s="2"/>
      <c r="H21589" s="2"/>
    </row>
    <row r="21590" spans="2:8">
      <c r="B21590" s="2" t="s">
        <v>22040</v>
      </c>
      <c r="C21590" s="2">
        <v>51</v>
      </c>
      <c r="D21590" s="2" t="s">
        <v>453</v>
      </c>
      <c r="E21590" s="2"/>
      <c r="F21590" s="2"/>
      <c r="G21590" s="2"/>
      <c r="H21590" s="2"/>
    </row>
    <row r="21591" spans="2:8">
      <c r="B21591" s="2" t="s">
        <v>22041</v>
      </c>
      <c r="C21591" s="2">
        <v>54</v>
      </c>
      <c r="D21591" s="2" t="s">
        <v>453</v>
      </c>
      <c r="E21591" s="2"/>
      <c r="F21591" s="2"/>
      <c r="G21591" s="2"/>
      <c r="H21591" s="2"/>
    </row>
    <row r="21592" spans="2:8">
      <c r="B21592" s="2" t="s">
        <v>22042</v>
      </c>
      <c r="C21592" s="2">
        <v>56</v>
      </c>
      <c r="D21592" s="2" t="s">
        <v>453</v>
      </c>
      <c r="E21592" s="2"/>
      <c r="F21592" s="2"/>
      <c r="G21592" s="2"/>
      <c r="H21592" s="2"/>
    </row>
    <row r="21593" spans="2:8">
      <c r="B21593" s="2" t="s">
        <v>22043</v>
      </c>
      <c r="C21593" s="2">
        <v>58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22044</v>
      </c>
      <c r="C21594" s="2">
        <v>36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22045</v>
      </c>
      <c r="C21595" s="2">
        <v>41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22046</v>
      </c>
      <c r="C21596" s="2">
        <v>42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49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22048</v>
      </c>
      <c r="C21598" s="2">
        <v>50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22049</v>
      </c>
      <c r="C21599" s="2">
        <v>62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20</v>
      </c>
      <c r="D21600" s="2" t="s">
        <v>453</v>
      </c>
      <c r="E21600" s="2"/>
      <c r="F21600" s="2"/>
      <c r="G21600" s="2"/>
      <c r="H21600" s="2"/>
    </row>
    <row r="21601" spans="2:8">
      <c r="B21601" s="2" t="s">
        <v>22051</v>
      </c>
      <c r="C21601" s="2">
        <v>23</v>
      </c>
      <c r="D21601" s="2" t="s">
        <v>453</v>
      </c>
      <c r="E21601" s="2"/>
      <c r="F21601" s="2"/>
      <c r="G21601" s="2"/>
      <c r="H21601" s="2"/>
    </row>
    <row r="21602" spans="2:8">
      <c r="B21602" s="2" t="s">
        <v>22052</v>
      </c>
      <c r="C21602" s="2">
        <v>28</v>
      </c>
      <c r="D21602" s="2" t="s">
        <v>453</v>
      </c>
      <c r="E21602" s="2"/>
      <c r="F21602" s="2"/>
      <c r="G21602" s="2"/>
      <c r="H21602" s="2"/>
    </row>
    <row r="21603" spans="2:8">
      <c r="B21603" s="2" t="s">
        <v>22053</v>
      </c>
      <c r="C21603" s="2">
        <v>32</v>
      </c>
      <c r="D21603" s="2" t="s">
        <v>453</v>
      </c>
      <c r="E21603" s="2"/>
      <c r="F21603" s="2"/>
      <c r="G21603" s="2"/>
      <c r="H21603" s="2"/>
    </row>
    <row r="21604" spans="2:8">
      <c r="B21604" s="2" t="s">
        <v>22054</v>
      </c>
      <c r="C21604" s="2">
        <v>35</v>
      </c>
      <c r="D21604" s="2" t="s">
        <v>453</v>
      </c>
      <c r="E21604" s="2"/>
      <c r="F21604" s="2"/>
      <c r="G21604" s="2"/>
      <c r="H21604" s="2"/>
    </row>
    <row r="21605" spans="2:8">
      <c r="B21605" s="2" t="s">
        <v>22055</v>
      </c>
      <c r="C21605" s="2">
        <v>38</v>
      </c>
      <c r="D21605" s="2" t="s">
        <v>453</v>
      </c>
      <c r="E21605" s="2"/>
      <c r="F21605" s="2"/>
      <c r="G21605" s="2"/>
      <c r="H21605" s="2"/>
    </row>
    <row r="21606" spans="2:8">
      <c r="B21606" s="2" t="s">
        <v>22056</v>
      </c>
      <c r="C21606" s="2">
        <v>41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22057</v>
      </c>
      <c r="C21607" s="2">
        <v>43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22058</v>
      </c>
      <c r="C21608" s="2">
        <v>44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22059</v>
      </c>
      <c r="C21609" s="2">
        <v>46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22060</v>
      </c>
      <c r="C21610" s="2">
        <v>59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22061</v>
      </c>
      <c r="C21611" s="2">
        <v>63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22062</v>
      </c>
      <c r="C21612" s="2">
        <v>59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22063</v>
      </c>
      <c r="C21613" s="2">
        <v>55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43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22065</v>
      </c>
      <c r="C21615" s="2">
        <v>48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22066</v>
      </c>
      <c r="C21616" s="2">
        <v>54</v>
      </c>
      <c r="D21616" s="2" t="s">
        <v>453</v>
      </c>
      <c r="E21616" s="2"/>
      <c r="F21616" s="2"/>
      <c r="G21616" s="2"/>
      <c r="H21616" s="2"/>
    </row>
    <row r="21617" spans="2:8">
      <c r="B21617" s="2" t="s">
        <v>22067</v>
      </c>
      <c r="C21617" s="2">
        <v>59</v>
      </c>
      <c r="D21617" s="2" t="s">
        <v>453</v>
      </c>
      <c r="E21617" s="2"/>
      <c r="F21617" s="2"/>
      <c r="G21617" s="2"/>
      <c r="H21617" s="2"/>
    </row>
    <row r="21618" spans="2:8">
      <c r="B21618" s="2" t="s">
        <v>22068</v>
      </c>
      <c r="C21618" s="2">
        <v>46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22069</v>
      </c>
      <c r="C21619" s="2">
        <v>44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22070</v>
      </c>
      <c r="C21620" s="2">
        <v>37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43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36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22074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47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41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22077</v>
      </c>
      <c r="C21627" s="2">
        <v>34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22078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22079</v>
      </c>
      <c r="C21629" s="2">
        <v>19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22080</v>
      </c>
      <c r="C21630" s="2">
        <v>12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22081</v>
      </c>
      <c r="C21631" s="2">
        <v>49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22082</v>
      </c>
      <c r="C21632" s="2">
        <v>54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22083</v>
      </c>
      <c r="C21633" s="2">
        <v>56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22084</v>
      </c>
      <c r="C21634" s="2">
        <v>60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22085</v>
      </c>
      <c r="C21635" s="2">
        <v>36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22086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22087</v>
      </c>
      <c r="C21637" s="2">
        <v>61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22088</v>
      </c>
      <c r="C21638" s="2">
        <v>52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22089</v>
      </c>
      <c r="C21639" s="2">
        <v>48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22090</v>
      </c>
      <c r="C21640" s="2">
        <v>44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22091</v>
      </c>
      <c r="C21641" s="2">
        <v>38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22093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50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22095</v>
      </c>
      <c r="C21645" s="2">
        <v>57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22096</v>
      </c>
      <c r="C21646" s="2">
        <v>54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22097</v>
      </c>
      <c r="C21647" s="2">
        <v>52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22098</v>
      </c>
      <c r="C21648" s="2">
        <v>43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22099</v>
      </c>
      <c r="C21649" s="2">
        <v>37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22100</v>
      </c>
      <c r="C21650" s="2">
        <v>60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22101</v>
      </c>
      <c r="C21651" s="2">
        <v>73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22102</v>
      </c>
      <c r="C21652" s="2">
        <v>27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22103</v>
      </c>
      <c r="C21653" s="2">
        <v>33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22104</v>
      </c>
      <c r="C21654" s="2">
        <v>38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22105</v>
      </c>
      <c r="C21655" s="2">
        <v>40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22106</v>
      </c>
      <c r="C21656" s="2">
        <v>52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22107</v>
      </c>
      <c r="C21657" s="2">
        <v>60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22108</v>
      </c>
      <c r="C21658" s="2">
        <v>55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22109</v>
      </c>
      <c r="C21659" s="2">
        <v>62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22110</v>
      </c>
      <c r="C21660" s="2">
        <v>55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22111</v>
      </c>
      <c r="C21661" s="2">
        <v>64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22112</v>
      </c>
      <c r="C21662" s="2">
        <v>57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22113</v>
      </c>
      <c r="C21663" s="2">
        <v>62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22114</v>
      </c>
      <c r="C21664" s="2">
        <v>67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22115</v>
      </c>
      <c r="C21665" s="2">
        <v>67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22116</v>
      </c>
      <c r="C21666" s="2">
        <v>36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22117</v>
      </c>
      <c r="C21667" s="2">
        <v>39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22118</v>
      </c>
      <c r="C21668" s="2">
        <v>42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22119</v>
      </c>
      <c r="C21669" s="2">
        <v>45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22120</v>
      </c>
      <c r="C21670" s="2">
        <v>47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22121</v>
      </c>
      <c r="C21671" s="2">
        <v>49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22122</v>
      </c>
      <c r="C21672" s="2">
        <v>51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22123</v>
      </c>
      <c r="C21673" s="2">
        <v>58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22124</v>
      </c>
      <c r="C21674" s="2">
        <v>51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44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22126</v>
      </c>
      <c r="C21676" s="2">
        <v>48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22127</v>
      </c>
      <c r="C21677" s="2">
        <v>37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22128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49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22130</v>
      </c>
      <c r="C21680" s="2">
        <v>52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22131</v>
      </c>
      <c r="C21681" s="2">
        <v>54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22132</v>
      </c>
      <c r="C21682" s="2">
        <v>62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22133</v>
      </c>
      <c r="C21683" s="2">
        <v>37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22134</v>
      </c>
      <c r="C21684" s="2">
        <v>42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22135</v>
      </c>
      <c r="C21685" s="2">
        <v>44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22136</v>
      </c>
      <c r="C21686" s="2">
        <v>43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44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22138</v>
      </c>
      <c r="C21688" s="2">
        <v>47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22139</v>
      </c>
      <c r="C21689" s="2">
        <v>49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22140</v>
      </c>
      <c r="C21690" s="2">
        <v>49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22141</v>
      </c>
      <c r="C21691" s="2">
        <v>49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22142</v>
      </c>
      <c r="C21692" s="2">
        <v>59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50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47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45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41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22149</v>
      </c>
      <c r="C21699" s="2">
        <v>20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22150</v>
      </c>
      <c r="C21700" s="2">
        <v>11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22151</v>
      </c>
      <c r="C21701" s="2">
        <v>59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22152</v>
      </c>
      <c r="C21702" s="2">
        <v>64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22153</v>
      </c>
      <c r="C21703" s="2">
        <v>68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22154</v>
      </c>
      <c r="C21704" s="2">
        <v>42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38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25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55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48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55</v>
      </c>
      <c r="D21710" s="2" t="s">
        <v>453</v>
      </c>
      <c r="E21710" s="2"/>
      <c r="F21710" s="2"/>
      <c r="G21710" s="2"/>
      <c r="H21710" s="2"/>
    </row>
    <row r="21711" spans="2:8">
      <c r="B21711" s="2" t="s">
        <v>22161</v>
      </c>
      <c r="C21711" s="2">
        <v>61</v>
      </c>
      <c r="D21711" s="2" t="s">
        <v>453</v>
      </c>
      <c r="E21711" s="2"/>
      <c r="F21711" s="2"/>
      <c r="G21711" s="2"/>
      <c r="H21711" s="2"/>
    </row>
    <row r="21712" spans="2:8">
      <c r="B21712" s="2" t="s">
        <v>22162</v>
      </c>
      <c r="C21712" s="2">
        <v>66</v>
      </c>
      <c r="D21712" s="2" t="s">
        <v>453</v>
      </c>
      <c r="E21712" s="2"/>
      <c r="F21712" s="2"/>
      <c r="G21712" s="2"/>
      <c r="H21712" s="2"/>
    </row>
    <row r="21713" spans="2:8">
      <c r="B21713" s="2" t="s">
        <v>22163</v>
      </c>
      <c r="C21713" s="2">
        <v>47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22164</v>
      </c>
      <c r="C21714" s="2">
        <v>41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22165</v>
      </c>
      <c r="C21715" s="2">
        <v>43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22166</v>
      </c>
      <c r="C21716" s="2">
        <v>42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22167</v>
      </c>
      <c r="C21717" s="2">
        <v>39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45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22169</v>
      </c>
      <c r="C21719" s="2">
        <v>42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22170</v>
      </c>
      <c r="C21720" s="2">
        <v>44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22171</v>
      </c>
      <c r="C21721" s="2">
        <v>49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22172</v>
      </c>
      <c r="C21722" s="2">
        <v>57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22173</v>
      </c>
      <c r="C21723" s="2">
        <v>53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22174</v>
      </c>
      <c r="C21724" s="2">
        <v>58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22175</v>
      </c>
      <c r="C21725" s="2">
        <v>49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22176</v>
      </c>
      <c r="C21726" s="2">
        <v>45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22177</v>
      </c>
      <c r="C21727" s="2">
        <v>38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22178</v>
      </c>
      <c r="C21728" s="2">
        <v>8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22179</v>
      </c>
      <c r="C21729" s="2">
        <v>24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22180</v>
      </c>
      <c r="C21730" s="2">
        <v>29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22181</v>
      </c>
      <c r="C21731" s="2">
        <v>37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22182</v>
      </c>
      <c r="C21732" s="2">
        <v>42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22183</v>
      </c>
      <c r="C21733" s="2">
        <v>53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50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22185</v>
      </c>
      <c r="C21735" s="2">
        <v>10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22186</v>
      </c>
      <c r="C21736" s="2">
        <v>56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22187</v>
      </c>
      <c r="C21737" s="2">
        <v>55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22188</v>
      </c>
      <c r="C21738" s="2">
        <v>50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22189</v>
      </c>
      <c r="C21739" s="2">
        <v>44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48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44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22192</v>
      </c>
      <c r="C21742" s="2">
        <v>55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22193</v>
      </c>
      <c r="C21743" s="2">
        <v>50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22194</v>
      </c>
      <c r="C21744" s="2">
        <v>35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22195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22196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22197</v>
      </c>
      <c r="C21747" s="2">
        <v>52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22198</v>
      </c>
      <c r="C21748" s="2">
        <v>46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22199</v>
      </c>
      <c r="C21749" s="2">
        <v>47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22200</v>
      </c>
      <c r="C21750" s="2">
        <v>55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22201</v>
      </c>
      <c r="C21751" s="2">
        <v>58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22202</v>
      </c>
      <c r="C21752" s="2">
        <v>59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22203</v>
      </c>
      <c r="C21753" s="2">
        <v>51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22204</v>
      </c>
      <c r="C21754" s="2">
        <v>56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22205</v>
      </c>
      <c r="C21755" s="2">
        <v>56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52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22207</v>
      </c>
      <c r="C21757" s="2">
        <v>57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22208</v>
      </c>
      <c r="C21758" s="2">
        <v>51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22209</v>
      </c>
      <c r="C21759" s="2">
        <v>53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22210</v>
      </c>
      <c r="C21760" s="2">
        <v>49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22211</v>
      </c>
      <c r="C21761" s="2">
        <v>49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22212</v>
      </c>
      <c r="C21762" s="2">
        <v>42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22213</v>
      </c>
      <c r="C21763" s="2">
        <v>54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22214</v>
      </c>
      <c r="C21764" s="2">
        <v>56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22215</v>
      </c>
      <c r="C21765" s="2">
        <v>58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22216</v>
      </c>
      <c r="C21766" s="2">
        <v>51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22217</v>
      </c>
      <c r="C21767" s="2">
        <v>46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37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43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56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54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51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40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42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50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43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22231</v>
      </c>
      <c r="C21781" s="2">
        <v>52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22232</v>
      </c>
      <c r="C21782" s="2">
        <v>55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22233</v>
      </c>
      <c r="C21783" s="2">
        <v>57</v>
      </c>
      <c r="D21783" s="2" t="s">
        <v>453</v>
      </c>
      <c r="E21783" s="2"/>
      <c r="F21783" s="2"/>
      <c r="G21783" s="2"/>
      <c r="H21783" s="2"/>
    </row>
    <row r="21784" spans="2:8">
      <c r="B21784" s="2" t="s">
        <v>22234</v>
      </c>
      <c r="C21784" s="2">
        <v>56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22235</v>
      </c>
      <c r="C21785" s="2">
        <v>53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49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51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47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41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37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22242</v>
      </c>
      <c r="C21792" s="2">
        <v>31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22243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22244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46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44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38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33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37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53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53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57</v>
      </c>
      <c r="D21805" s="2" t="s">
        <v>453</v>
      </c>
      <c r="E21805" s="2"/>
      <c r="F21805" s="2"/>
      <c r="G21805" s="2"/>
      <c r="H21805" s="2"/>
    </row>
    <row r="21806" spans="2:8">
      <c r="B21806" s="2" t="s">
        <v>22256</v>
      </c>
      <c r="C21806" s="2">
        <v>65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22257</v>
      </c>
      <c r="C21807" s="2">
        <v>71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22258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38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39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36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56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22263</v>
      </c>
      <c r="C21813" s="2">
        <v>53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22264</v>
      </c>
      <c r="C21814" s="2">
        <v>48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56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49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49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22268</v>
      </c>
      <c r="C21818" s="2">
        <v>44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22269</v>
      </c>
      <c r="C21819" s="2">
        <v>37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22270</v>
      </c>
      <c r="C21820" s="2">
        <v>47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42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38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48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22274</v>
      </c>
      <c r="C21824" s="2">
        <v>56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22275</v>
      </c>
      <c r="C21825" s="2">
        <v>48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43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22277</v>
      </c>
      <c r="C21827" s="2">
        <v>44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22278</v>
      </c>
      <c r="C21828" s="2">
        <v>39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22279</v>
      </c>
      <c r="C21829" s="2">
        <v>43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22280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22281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22282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22283</v>
      </c>
      <c r="C21833" s="2">
        <v>41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22284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36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22286</v>
      </c>
      <c r="C21836" s="2">
        <v>35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22287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22288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22289</v>
      </c>
      <c r="C21839" s="2">
        <v>56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22290</v>
      </c>
      <c r="C21840" s="2">
        <v>50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43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46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45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22294</v>
      </c>
      <c r="C21844" s="2">
        <v>61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57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46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22297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22298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22299</v>
      </c>
      <c r="C21849" s="2">
        <v>30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22300</v>
      </c>
      <c r="C21850" s="2">
        <v>37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22301</v>
      </c>
      <c r="C21851" s="2">
        <v>43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22302</v>
      </c>
      <c r="C21852" s="2">
        <v>45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22303</v>
      </c>
      <c r="C21853" s="2">
        <v>49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22304</v>
      </c>
      <c r="C21854" s="2">
        <v>57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22305</v>
      </c>
      <c r="C21855" s="2">
        <v>59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54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50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39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22310</v>
      </c>
      <c r="C21860" s="2">
        <v>44</v>
      </c>
      <c r="D21860" s="2" t="s">
        <v>453</v>
      </c>
      <c r="E21860" s="2"/>
      <c r="F21860" s="2"/>
      <c r="G21860" s="2"/>
      <c r="H21860" s="2"/>
    </row>
    <row r="21861" spans="2:8">
      <c r="B21861" s="2" t="s">
        <v>22311</v>
      </c>
      <c r="C21861" s="2">
        <v>48</v>
      </c>
      <c r="D21861" s="2" t="s">
        <v>453</v>
      </c>
      <c r="E21861" s="2"/>
      <c r="F21861" s="2"/>
      <c r="G21861" s="2"/>
      <c r="H21861" s="2"/>
    </row>
    <row r="21862" spans="2:8">
      <c r="B21862" s="2" t="s">
        <v>22312</v>
      </c>
      <c r="C21862" s="2">
        <v>49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22313</v>
      </c>
      <c r="C21863" s="2">
        <v>50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22314</v>
      </c>
      <c r="C21864" s="2">
        <v>26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22315</v>
      </c>
      <c r="C21865" s="2">
        <v>31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22316</v>
      </c>
      <c r="C21866" s="2">
        <v>37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22317</v>
      </c>
      <c r="C21867" s="2">
        <v>42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22318</v>
      </c>
      <c r="C21868" s="2">
        <v>46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22319</v>
      </c>
      <c r="C21869" s="2">
        <v>47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22320</v>
      </c>
      <c r="C21870" s="2">
        <v>51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22321</v>
      </c>
      <c r="C21871" s="2">
        <v>49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22322</v>
      </c>
      <c r="C21872" s="2">
        <v>43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22323</v>
      </c>
      <c r="C21873" s="2">
        <v>45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22324</v>
      </c>
      <c r="C21874" s="2">
        <v>47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22325</v>
      </c>
      <c r="C21875" s="2">
        <v>43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40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43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40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37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53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44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22332</v>
      </c>
      <c r="C21882" s="2">
        <v>43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44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22334</v>
      </c>
      <c r="C21884" s="2">
        <v>50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22335</v>
      </c>
      <c r="C21885" s="2">
        <v>53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22336</v>
      </c>
      <c r="C21886" s="2">
        <v>58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22337</v>
      </c>
      <c r="C21887" s="2">
        <v>59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22338</v>
      </c>
      <c r="C21888" s="2">
        <v>62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22339</v>
      </c>
      <c r="C21889" s="2">
        <v>53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51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47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45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43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41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22345</v>
      </c>
      <c r="C21895" s="2">
        <v>59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22346</v>
      </c>
      <c r="C21896" s="2">
        <v>53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22347</v>
      </c>
      <c r="C21897" s="2">
        <v>50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22348</v>
      </c>
      <c r="C21898" s="2">
        <v>45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22349</v>
      </c>
      <c r="C21899" s="2">
        <v>48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22350</v>
      </c>
      <c r="C21900" s="2">
        <v>51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22351</v>
      </c>
      <c r="C21901" s="2">
        <v>52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22352</v>
      </c>
      <c r="C21902" s="2">
        <v>53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22353</v>
      </c>
      <c r="C21903" s="2">
        <v>39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37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45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33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22361</v>
      </c>
      <c r="C21911" s="2">
        <v>55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22362</v>
      </c>
      <c r="C21912" s="2">
        <v>50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22363</v>
      </c>
      <c r="C21913" s="2">
        <v>44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22364</v>
      </c>
      <c r="C21914" s="2">
        <v>71</v>
      </c>
      <c r="D21914" s="2" t="s">
        <v>453</v>
      </c>
      <c r="E21914" s="2"/>
      <c r="F21914" s="2"/>
      <c r="G21914" s="2"/>
      <c r="H21914" s="2"/>
    </row>
    <row r="21915" spans="2:8">
      <c r="B21915" s="2" t="s">
        <v>22365</v>
      </c>
      <c r="C21915" s="2">
        <v>48</v>
      </c>
      <c r="D21915" s="2" t="s">
        <v>453</v>
      </c>
      <c r="E21915" s="2"/>
      <c r="F21915" s="2"/>
      <c r="G21915" s="2"/>
      <c r="H21915" s="2"/>
    </row>
    <row r="21916" spans="2:8">
      <c r="B21916" s="2" t="s">
        <v>22366</v>
      </c>
      <c r="C21916" s="2">
        <v>55</v>
      </c>
      <c r="D21916" s="2" t="s">
        <v>453</v>
      </c>
      <c r="E21916" s="2"/>
      <c r="F21916" s="2"/>
      <c r="G21916" s="2"/>
      <c r="H21916" s="2"/>
    </row>
    <row r="21917" spans="2:8">
      <c r="B21917" s="2" t="s">
        <v>22367</v>
      </c>
      <c r="C21917" s="2">
        <v>57</v>
      </c>
      <c r="D21917" s="2" t="s">
        <v>453</v>
      </c>
      <c r="E21917" s="2"/>
      <c r="F21917" s="2"/>
      <c r="G21917" s="2"/>
      <c r="H21917" s="2"/>
    </row>
    <row r="21918" spans="2:8">
      <c r="B21918" s="2" t="s">
        <v>22368</v>
      </c>
      <c r="C21918" s="2">
        <v>64</v>
      </c>
      <c r="D21918" s="2" t="s">
        <v>453</v>
      </c>
      <c r="E21918" s="2"/>
      <c r="F21918" s="2"/>
      <c r="G21918" s="2"/>
      <c r="H21918" s="2"/>
    </row>
    <row r="21919" spans="2:8">
      <c r="B21919" s="2" t="s">
        <v>22369</v>
      </c>
      <c r="C21919" s="2">
        <v>46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22370</v>
      </c>
      <c r="C21920" s="2">
        <v>44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22371</v>
      </c>
      <c r="C21921" s="2">
        <v>42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22372</v>
      </c>
      <c r="C21922" s="2">
        <v>37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22373</v>
      </c>
      <c r="C21923" s="2">
        <v>50</v>
      </c>
      <c r="D21923" s="2" t="s">
        <v>453</v>
      </c>
      <c r="E21923" s="2"/>
      <c r="F21923" s="2"/>
      <c r="G21923" s="2"/>
      <c r="H21923" s="2"/>
    </row>
    <row r="21924" spans="2:8">
      <c r="B21924" s="2" t="s">
        <v>22374</v>
      </c>
      <c r="C21924" s="2">
        <v>56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22375</v>
      </c>
      <c r="C21925" s="2">
        <v>62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22376</v>
      </c>
      <c r="C21926" s="2">
        <v>55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22377</v>
      </c>
      <c r="C21927" s="2">
        <v>52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22378</v>
      </c>
      <c r="C21928" s="2">
        <v>49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46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41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29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22382</v>
      </c>
      <c r="C21932" s="2">
        <v>28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22383</v>
      </c>
      <c r="C21933" s="2">
        <v>47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22384</v>
      </c>
      <c r="C21934" s="2">
        <v>42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22385</v>
      </c>
      <c r="C21935" s="2">
        <v>47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22386</v>
      </c>
      <c r="C21936" s="2">
        <v>52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22387</v>
      </c>
      <c r="C21937" s="2">
        <v>49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22388</v>
      </c>
      <c r="C21938" s="2">
        <v>59</v>
      </c>
      <c r="D21938" s="2" t="s">
        <v>453</v>
      </c>
      <c r="E21938" s="2"/>
      <c r="F21938" s="2"/>
      <c r="G21938" s="2"/>
      <c r="H21938" s="2"/>
    </row>
    <row r="21939" spans="2:8">
      <c r="B21939" s="2" t="s">
        <v>22389</v>
      </c>
      <c r="C21939" s="2">
        <v>58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52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48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41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60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52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37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34</v>
      </c>
      <c r="D21946" s="2" t="s">
        <v>453</v>
      </c>
      <c r="E21946" s="2"/>
      <c r="F21946" s="2"/>
      <c r="G21946" s="2"/>
      <c r="H21946" s="2"/>
    </row>
    <row r="21947" spans="2:8">
      <c r="B21947" s="2" t="s">
        <v>22397</v>
      </c>
      <c r="C21947" s="2">
        <v>41</v>
      </c>
      <c r="D21947" s="2" t="s">
        <v>453</v>
      </c>
      <c r="E21947" s="2"/>
      <c r="F21947" s="2"/>
      <c r="G21947" s="2"/>
      <c r="H21947" s="2"/>
    </row>
    <row r="21948" spans="2:8">
      <c r="B21948" s="2" t="s">
        <v>22398</v>
      </c>
      <c r="C21948" s="2">
        <v>50</v>
      </c>
      <c r="D21948" s="2" t="s">
        <v>453</v>
      </c>
      <c r="E21948" s="2"/>
      <c r="F21948" s="2"/>
      <c r="G21948" s="2"/>
      <c r="H21948" s="2"/>
    </row>
    <row r="21949" spans="2:8">
      <c r="B21949" s="2" t="s">
        <v>22399</v>
      </c>
      <c r="C21949" s="2">
        <v>60</v>
      </c>
      <c r="D21949" s="2" t="s">
        <v>453</v>
      </c>
      <c r="E21949" s="2"/>
      <c r="F21949" s="2"/>
      <c r="G21949" s="2"/>
      <c r="H21949" s="2"/>
    </row>
    <row r="21950" spans="2:8">
      <c r="B21950" s="2" t="s">
        <v>22400</v>
      </c>
      <c r="C21950" s="2">
        <v>52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22401</v>
      </c>
      <c r="C21951" s="2">
        <v>45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22402</v>
      </c>
      <c r="C21952" s="2">
        <v>34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22403</v>
      </c>
      <c r="C21953" s="2">
        <v>37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22404</v>
      </c>
      <c r="C21954" s="2">
        <v>43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22405</v>
      </c>
      <c r="C21955" s="2">
        <v>47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22406</v>
      </c>
      <c r="C21956" s="2">
        <v>51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22407</v>
      </c>
      <c r="C21957" s="2">
        <v>56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22408</v>
      </c>
      <c r="C21958" s="2">
        <v>49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22409</v>
      </c>
      <c r="C21959" s="2">
        <v>57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22410</v>
      </c>
      <c r="C21960" s="2">
        <v>68</v>
      </c>
      <c r="D21960" s="2" t="s">
        <v>453</v>
      </c>
      <c r="E21960" s="2"/>
      <c r="F21960" s="2"/>
      <c r="G21960" s="2"/>
      <c r="H21960" s="2"/>
    </row>
    <row r="21961" spans="2:8">
      <c r="B21961" s="2" t="s">
        <v>22411</v>
      </c>
      <c r="C21961" s="2">
        <v>57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55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53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48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45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40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22417</v>
      </c>
      <c r="C21967" s="2">
        <v>57</v>
      </c>
      <c r="D21967" s="2" t="s">
        <v>453</v>
      </c>
      <c r="E21967" s="2"/>
      <c r="F21967" s="2"/>
      <c r="G21967" s="2"/>
      <c r="H21967" s="2"/>
    </row>
    <row r="21968" spans="2:8">
      <c r="B21968" s="2" t="s">
        <v>22418</v>
      </c>
      <c r="C21968" s="2">
        <v>62</v>
      </c>
      <c r="D21968" s="2" t="s">
        <v>453</v>
      </c>
      <c r="E21968" s="2"/>
      <c r="F21968" s="2"/>
      <c r="G21968" s="2"/>
      <c r="H21968" s="2"/>
    </row>
    <row r="21969" spans="2:8">
      <c r="B21969" s="2" t="s">
        <v>22419</v>
      </c>
      <c r="C21969" s="2">
        <v>65</v>
      </c>
      <c r="D21969" s="2" t="s">
        <v>453</v>
      </c>
      <c r="E21969" s="2"/>
      <c r="F21969" s="2"/>
      <c r="G21969" s="2"/>
      <c r="H21969" s="2"/>
    </row>
    <row r="21970" spans="2:8">
      <c r="B21970" s="2" t="s">
        <v>22420</v>
      </c>
      <c r="C21970" s="2">
        <v>69</v>
      </c>
      <c r="D21970" s="2" t="s">
        <v>453</v>
      </c>
      <c r="E21970" s="2"/>
      <c r="F21970" s="2"/>
      <c r="G21970" s="2"/>
      <c r="H21970" s="2"/>
    </row>
    <row r="21971" spans="2:8">
      <c r="B21971" s="2" t="s">
        <v>22421</v>
      </c>
      <c r="C21971" s="2">
        <v>49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48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22423</v>
      </c>
      <c r="C21973" s="2">
        <v>48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22424</v>
      </c>
      <c r="C21974" s="2">
        <v>52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22425</v>
      </c>
      <c r="C21975" s="2">
        <v>57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22426</v>
      </c>
      <c r="C21976" s="2">
        <v>59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22427</v>
      </c>
      <c r="C21977" s="2">
        <v>62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22428</v>
      </c>
      <c r="C21978" s="2">
        <v>47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45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22430</v>
      </c>
      <c r="C21980" s="2">
        <v>37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22431</v>
      </c>
      <c r="C21981" s="2">
        <v>56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54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22433</v>
      </c>
      <c r="C21983" s="2">
        <v>44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22434</v>
      </c>
      <c r="C21984" s="2">
        <v>50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22435</v>
      </c>
      <c r="C21985" s="2">
        <v>47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45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22437</v>
      </c>
      <c r="C21987" s="2">
        <v>41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22438</v>
      </c>
      <c r="C21988" s="2">
        <v>37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22439</v>
      </c>
      <c r="C21989" s="2">
        <v>28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22440</v>
      </c>
      <c r="C21990" s="2">
        <v>58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22441</v>
      </c>
      <c r="C21991" s="2">
        <v>22</v>
      </c>
      <c r="D21991" s="2" t="s">
        <v>453</v>
      </c>
      <c r="E21991" s="2"/>
      <c r="F21991" s="2"/>
      <c r="G21991" s="2"/>
      <c r="H21991" s="2"/>
    </row>
    <row r="21992" spans="2:8">
      <c r="B21992" s="2" t="s">
        <v>22442</v>
      </c>
      <c r="C21992" s="2">
        <v>27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22443</v>
      </c>
      <c r="C21993" s="2">
        <v>31</v>
      </c>
      <c r="D21993" s="2" t="s">
        <v>453</v>
      </c>
      <c r="E21993" s="2"/>
      <c r="F21993" s="2"/>
      <c r="G21993" s="2"/>
      <c r="H21993" s="2"/>
    </row>
    <row r="21994" spans="2:8">
      <c r="B21994" s="2" t="s">
        <v>22444</v>
      </c>
      <c r="C21994" s="2">
        <v>34</v>
      </c>
      <c r="D21994" s="2" t="s">
        <v>453</v>
      </c>
      <c r="E21994" s="2"/>
      <c r="F21994" s="2"/>
      <c r="G21994" s="2"/>
      <c r="H21994" s="2"/>
    </row>
    <row r="21995" spans="2:8">
      <c r="B21995" s="2" t="s">
        <v>22445</v>
      </c>
      <c r="C21995" s="2">
        <v>38</v>
      </c>
      <c r="D21995" s="2" t="s">
        <v>453</v>
      </c>
      <c r="E21995" s="2"/>
      <c r="F21995" s="2"/>
      <c r="G21995" s="2"/>
      <c r="H21995" s="2"/>
    </row>
    <row r="21996" spans="2:8">
      <c r="B21996" s="2" t="s">
        <v>22446</v>
      </c>
      <c r="C21996" s="2">
        <v>41</v>
      </c>
      <c r="D21996" s="2" t="s">
        <v>453</v>
      </c>
      <c r="E21996" s="2"/>
      <c r="F21996" s="2"/>
      <c r="G21996" s="2"/>
      <c r="H21996" s="2"/>
    </row>
    <row r="21997" spans="2:8">
      <c r="B21997" s="2" t="s">
        <v>22447</v>
      </c>
      <c r="C21997" s="2">
        <v>43</v>
      </c>
      <c r="D21997" s="2" t="s">
        <v>453</v>
      </c>
      <c r="E21997" s="2"/>
      <c r="F21997" s="2"/>
      <c r="G21997" s="2"/>
      <c r="H21997" s="2"/>
    </row>
    <row r="21998" spans="2:8">
      <c r="B21998" s="2" t="s">
        <v>22448</v>
      </c>
      <c r="C21998" s="2">
        <v>46</v>
      </c>
      <c r="D21998" s="2" t="s">
        <v>453</v>
      </c>
      <c r="E21998" s="2"/>
      <c r="F21998" s="2"/>
      <c r="G21998" s="2"/>
      <c r="H21998" s="2"/>
    </row>
    <row r="21999" spans="2:8">
      <c r="B21999" s="2" t="s">
        <v>22449</v>
      </c>
      <c r="C21999" s="2">
        <v>46</v>
      </c>
      <c r="D21999" s="2" t="s">
        <v>453</v>
      </c>
      <c r="E21999" s="2"/>
      <c r="F21999" s="2"/>
      <c r="G21999" s="2"/>
      <c r="H21999" s="2"/>
    </row>
    <row r="22000" spans="2:8">
      <c r="B22000" s="2" t="s">
        <v>22450</v>
      </c>
      <c r="C22000" s="2">
        <v>54</v>
      </c>
      <c r="D22000" s="2" t="s">
        <v>453</v>
      </c>
      <c r="E22000" s="2"/>
      <c r="F22000" s="2"/>
      <c r="G22000" s="2"/>
      <c r="H22000" s="2"/>
    </row>
    <row r="22001" spans="2:8">
      <c r="B22001" s="2" t="s">
        <v>22451</v>
      </c>
      <c r="C22001" s="2">
        <v>59</v>
      </c>
      <c r="D22001" s="2" t="s">
        <v>453</v>
      </c>
      <c r="E22001" s="2"/>
      <c r="F22001" s="2"/>
      <c r="G22001" s="2"/>
      <c r="H22001" s="2"/>
    </row>
    <row r="22002" spans="2:8">
      <c r="B22002" s="2" t="s">
        <v>22452</v>
      </c>
      <c r="C22002" s="2">
        <v>63</v>
      </c>
      <c r="D22002" s="2" t="s">
        <v>453</v>
      </c>
      <c r="E22002" s="2"/>
      <c r="F22002" s="2"/>
      <c r="G22002" s="2"/>
      <c r="H22002" s="2"/>
    </row>
    <row r="22003" spans="2:8">
      <c r="B22003" s="2" t="s">
        <v>22453</v>
      </c>
      <c r="C22003" s="2">
        <v>36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22454</v>
      </c>
      <c r="C22004" s="2">
        <v>41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22455</v>
      </c>
      <c r="C22005" s="2">
        <v>43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22456</v>
      </c>
      <c r="C22006" s="2">
        <v>47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22457</v>
      </c>
      <c r="C22007" s="2">
        <v>50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22458</v>
      </c>
      <c r="C22008" s="2">
        <v>51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22459</v>
      </c>
      <c r="C22009" s="2">
        <v>14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22460</v>
      </c>
      <c r="C22010" s="2">
        <v>14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22461</v>
      </c>
      <c r="C22011" s="2">
        <v>54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22462</v>
      </c>
      <c r="C22012" s="2">
        <v>42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22463</v>
      </c>
      <c r="C22013" s="2">
        <v>52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22464</v>
      </c>
      <c r="C22014" s="2">
        <v>52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22465</v>
      </c>
      <c r="C22015" s="2">
        <v>56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22466</v>
      </c>
      <c r="C22016" s="2">
        <v>58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22467</v>
      </c>
      <c r="C22017" s="2">
        <v>48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45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22469</v>
      </c>
      <c r="C22019" s="2">
        <v>42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22470</v>
      </c>
      <c r="C22020" s="2">
        <v>35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50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22472</v>
      </c>
      <c r="C22022" s="2">
        <v>51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22473</v>
      </c>
      <c r="C22023" s="2">
        <v>55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22474</v>
      </c>
      <c r="C22024" s="2">
        <v>57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22475</v>
      </c>
      <c r="C22025" s="2">
        <v>58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22476</v>
      </c>
      <c r="C22026" s="2">
        <v>47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22477</v>
      </c>
      <c r="C22027" s="2">
        <v>42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22478</v>
      </c>
      <c r="C22028" s="2">
        <v>38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22479</v>
      </c>
      <c r="C22029" s="2">
        <v>38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57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53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44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22483</v>
      </c>
      <c r="C22033" s="2">
        <v>52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22484</v>
      </c>
      <c r="C22034" s="2">
        <v>56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22485</v>
      </c>
      <c r="C22035" s="2">
        <v>47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22486</v>
      </c>
      <c r="C22036" s="2">
        <v>53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22487</v>
      </c>
      <c r="C22037" s="2">
        <v>57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22488</v>
      </c>
      <c r="C22038" s="2">
        <v>27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22489</v>
      </c>
      <c r="C22039" s="2">
        <v>36</v>
      </c>
      <c r="D22039" s="2" t="s">
        <v>453</v>
      </c>
      <c r="E22039" s="2"/>
      <c r="F22039" s="2"/>
      <c r="G22039" s="2"/>
      <c r="H22039" s="2"/>
    </row>
    <row r="22040" spans="2:8">
      <c r="B22040" s="2" t="s">
        <v>22490</v>
      </c>
      <c r="C22040" s="2">
        <v>40</v>
      </c>
      <c r="D22040" s="2" t="s">
        <v>453</v>
      </c>
      <c r="E22040" s="2"/>
      <c r="F22040" s="2"/>
      <c r="G22040" s="2"/>
      <c r="H22040" s="2"/>
    </row>
    <row r="22041" spans="2:8">
      <c r="B22041" s="2" t="s">
        <v>22491</v>
      </c>
      <c r="C22041" s="2">
        <v>46</v>
      </c>
      <c r="D22041" s="2" t="s">
        <v>453</v>
      </c>
      <c r="E22041" s="2"/>
      <c r="F22041" s="2"/>
      <c r="G22041" s="2"/>
      <c r="H22041" s="2"/>
    </row>
    <row r="22042" spans="2:8">
      <c r="B22042" s="2" t="s">
        <v>22492</v>
      </c>
      <c r="C22042" s="2">
        <v>52</v>
      </c>
      <c r="D22042" s="2" t="s">
        <v>453</v>
      </c>
      <c r="E22042" s="2"/>
      <c r="F22042" s="2"/>
      <c r="G22042" s="2"/>
      <c r="H22042" s="2"/>
    </row>
    <row r="22043" spans="2:8">
      <c r="B22043" s="2" t="s">
        <v>22493</v>
      </c>
      <c r="C22043" s="2">
        <v>51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22494</v>
      </c>
      <c r="C22044" s="2">
        <v>44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43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22496</v>
      </c>
      <c r="C22046" s="2">
        <v>40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39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16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23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39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22505</v>
      </c>
      <c r="C22055" s="2">
        <v>53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22506</v>
      </c>
      <c r="C22056" s="2">
        <v>60</v>
      </c>
      <c r="D22056" s="2" t="s">
        <v>453</v>
      </c>
      <c r="E22056" s="2"/>
      <c r="F22056" s="2"/>
      <c r="G22056" s="2"/>
      <c r="H22056" s="2"/>
    </row>
    <row r="22057" spans="2:8">
      <c r="B22057" s="2" t="s">
        <v>22507</v>
      </c>
      <c r="C22057" s="2">
        <v>63</v>
      </c>
      <c r="D22057" s="2" t="s">
        <v>453</v>
      </c>
      <c r="E22057" s="2"/>
      <c r="F22057" s="2"/>
      <c r="G22057" s="2"/>
      <c r="H22057" s="2"/>
    </row>
    <row r="22058" spans="2:8">
      <c r="B22058" s="2" t="s">
        <v>22508</v>
      </c>
      <c r="C22058" s="2">
        <v>64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22509</v>
      </c>
      <c r="C22059" s="2">
        <v>60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48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22511</v>
      </c>
      <c r="C22061" s="2">
        <v>45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22512</v>
      </c>
      <c r="C22062" s="2">
        <v>39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22513</v>
      </c>
      <c r="C22063" s="2">
        <v>32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22514</v>
      </c>
      <c r="C22064" s="2">
        <v>37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22515</v>
      </c>
      <c r="C22065" s="2">
        <v>41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22516</v>
      </c>
      <c r="C22066" s="2">
        <v>44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22517</v>
      </c>
      <c r="C22067" s="2">
        <v>49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22518</v>
      </c>
      <c r="C22068" s="2">
        <v>43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22519</v>
      </c>
      <c r="C22069" s="2">
        <v>48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22520</v>
      </c>
      <c r="C22070" s="2">
        <v>50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22521</v>
      </c>
      <c r="C22071" s="2">
        <v>44</v>
      </c>
      <c r="D22071" s="2" t="s">
        <v>453</v>
      </c>
      <c r="E22071" s="2"/>
      <c r="F22071" s="2"/>
      <c r="G22071" s="2"/>
      <c r="H22071" s="2"/>
    </row>
    <row r="22072" spans="2:8">
      <c r="B22072" s="2" t="s">
        <v>22522</v>
      </c>
      <c r="C22072" s="2">
        <v>48</v>
      </c>
      <c r="D22072" s="2" t="s">
        <v>453</v>
      </c>
      <c r="E22072" s="2"/>
      <c r="F22072" s="2"/>
      <c r="G22072" s="2"/>
      <c r="H22072" s="2"/>
    </row>
    <row r="22073" spans="2:8">
      <c r="B22073" s="2" t="s">
        <v>22523</v>
      </c>
      <c r="C22073" s="2">
        <v>44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22524</v>
      </c>
      <c r="C22074" s="2">
        <v>38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22525</v>
      </c>
      <c r="C22075" s="2">
        <v>48</v>
      </c>
      <c r="D22075" s="2" t="s">
        <v>453</v>
      </c>
      <c r="E22075" s="2"/>
      <c r="F22075" s="2"/>
      <c r="G22075" s="2"/>
      <c r="H22075" s="2"/>
    </row>
    <row r="22076" spans="2:8">
      <c r="B22076" s="2" t="s">
        <v>22526</v>
      </c>
      <c r="C22076" s="2">
        <v>54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22527</v>
      </c>
      <c r="C22077" s="2">
        <v>50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22528</v>
      </c>
      <c r="C22078" s="2">
        <v>46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22529</v>
      </c>
      <c r="C22079" s="2">
        <v>52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22530</v>
      </c>
      <c r="C22080" s="2">
        <v>50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22531</v>
      </c>
      <c r="C22081" s="2">
        <v>45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52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50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22534</v>
      </c>
      <c r="C22084" s="2">
        <v>48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44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39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42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22540</v>
      </c>
      <c r="C22090" s="2">
        <v>44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22541</v>
      </c>
      <c r="C22091" s="2">
        <v>46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22542</v>
      </c>
      <c r="C22092" s="2">
        <v>41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22543</v>
      </c>
      <c r="C22093" s="2">
        <v>47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22544</v>
      </c>
      <c r="C22094" s="2">
        <v>51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22545</v>
      </c>
      <c r="C22095" s="2">
        <v>56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22546</v>
      </c>
      <c r="C22096" s="2">
        <v>59</v>
      </c>
      <c r="D22096" s="2" t="s">
        <v>453</v>
      </c>
      <c r="E22096" s="2"/>
      <c r="F22096" s="2"/>
      <c r="G22096" s="2"/>
      <c r="H22096" s="2"/>
    </row>
    <row r="22097" spans="2:8">
      <c r="B22097" s="2" t="s">
        <v>22547</v>
      </c>
      <c r="C22097" s="2">
        <v>51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22548</v>
      </c>
      <c r="C22098" s="2">
        <v>49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22549</v>
      </c>
      <c r="C22099" s="2">
        <v>44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36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22552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22553</v>
      </c>
      <c r="C22103" s="2">
        <v>24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22554</v>
      </c>
      <c r="C22104" s="2">
        <v>49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22555</v>
      </c>
      <c r="C22105" s="2">
        <v>50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22556</v>
      </c>
      <c r="C22106" s="2">
        <v>54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44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51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49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43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43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41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39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22564</v>
      </c>
      <c r="C22114" s="2">
        <v>53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22565</v>
      </c>
      <c r="C22115" s="2">
        <v>51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46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53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22568</v>
      </c>
      <c r="C22118" s="2">
        <v>47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22569</v>
      </c>
      <c r="C22119" s="2">
        <v>60</v>
      </c>
      <c r="D22119" s="2" t="s">
        <v>453</v>
      </c>
      <c r="E22119" s="2"/>
      <c r="F22119" s="2"/>
      <c r="G22119" s="2"/>
      <c r="H22119" s="2"/>
    </row>
    <row r="22120" spans="2:8">
      <c r="B22120" s="2" t="s">
        <v>22570</v>
      </c>
      <c r="C22120" s="2">
        <v>52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22571</v>
      </c>
      <c r="C22121" s="2">
        <v>60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22572</v>
      </c>
      <c r="C22122" s="2">
        <v>57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51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36</v>
      </c>
      <c r="D22124" s="2" t="s">
        <v>453</v>
      </c>
      <c r="E22124" s="2"/>
      <c r="F22124" s="2"/>
      <c r="G22124" s="2"/>
      <c r="H22124" s="2"/>
    </row>
    <row r="22125" spans="2:8">
      <c r="B22125" s="2" t="s">
        <v>22575</v>
      </c>
      <c r="C22125" s="2">
        <v>46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22576</v>
      </c>
      <c r="C22126" s="2">
        <v>49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22577</v>
      </c>
      <c r="C22127" s="2">
        <v>55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22578</v>
      </c>
      <c r="C22128" s="2">
        <v>45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22579</v>
      </c>
      <c r="C22129" s="2">
        <v>43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22580</v>
      </c>
      <c r="C22130" s="2">
        <v>40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22581</v>
      </c>
      <c r="C22131" s="2">
        <v>43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22582</v>
      </c>
      <c r="C22132" s="2">
        <v>52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22583</v>
      </c>
      <c r="C22133" s="2">
        <v>37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22584</v>
      </c>
      <c r="C22134" s="2">
        <v>41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22585</v>
      </c>
      <c r="C22135" s="2">
        <v>46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22586</v>
      </c>
      <c r="C22136" s="2">
        <v>47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22587</v>
      </c>
      <c r="C22137" s="2">
        <v>42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22588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22589</v>
      </c>
      <c r="C22139" s="2">
        <v>53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22590</v>
      </c>
      <c r="C22140" s="2">
        <v>41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22591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22592</v>
      </c>
      <c r="C22142" s="2">
        <v>53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22593</v>
      </c>
      <c r="C22143" s="2">
        <v>56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22594</v>
      </c>
      <c r="C22144" s="2">
        <v>52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22595</v>
      </c>
      <c r="C22145" s="2">
        <v>49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46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22597</v>
      </c>
      <c r="C22147" s="2">
        <v>35</v>
      </c>
      <c r="D22147" s="2" t="s">
        <v>453</v>
      </c>
      <c r="E22147" s="2"/>
      <c r="F22147" s="2"/>
      <c r="G22147" s="2"/>
      <c r="H22147" s="2"/>
    </row>
    <row r="22148" spans="2:8">
      <c r="B22148" s="2" t="s">
        <v>22598</v>
      </c>
      <c r="C22148" s="2">
        <v>37</v>
      </c>
      <c r="D22148" s="2" t="s">
        <v>453</v>
      </c>
      <c r="E22148" s="2"/>
      <c r="F22148" s="2"/>
      <c r="G22148" s="2"/>
      <c r="H22148" s="2"/>
    </row>
    <row r="22149" spans="2:8">
      <c r="B22149" s="2" t="s">
        <v>22599</v>
      </c>
      <c r="C22149" s="2">
        <v>38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22600</v>
      </c>
      <c r="C22150" s="2">
        <v>38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22601</v>
      </c>
      <c r="C22151" s="2">
        <v>37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22602</v>
      </c>
      <c r="C22152" s="2">
        <v>39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22603</v>
      </c>
      <c r="C22153" s="2">
        <v>48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22604</v>
      </c>
      <c r="C22154" s="2">
        <v>53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22605</v>
      </c>
      <c r="C22155" s="2">
        <v>50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22606</v>
      </c>
      <c r="C22156" s="2">
        <v>54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22607</v>
      </c>
      <c r="C22157" s="2">
        <v>53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22608</v>
      </c>
      <c r="C22158" s="2">
        <v>56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22609</v>
      </c>
      <c r="C22159" s="2">
        <v>34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22610</v>
      </c>
      <c r="C22160" s="2">
        <v>38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36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40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47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47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46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42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56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51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45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22621</v>
      </c>
      <c r="C22171" s="2">
        <v>37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22622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22623</v>
      </c>
      <c r="C22173" s="2">
        <v>24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22624</v>
      </c>
      <c r="C22174" s="2">
        <v>24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22625</v>
      </c>
      <c r="C22175" s="2">
        <v>45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36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22627</v>
      </c>
      <c r="C22177" s="2">
        <v>40</v>
      </c>
      <c r="D22177" s="2" t="s">
        <v>453</v>
      </c>
      <c r="E22177" s="2"/>
      <c r="F22177" s="2"/>
      <c r="G22177" s="2"/>
      <c r="H22177" s="2"/>
    </row>
    <row r="22178" spans="2:8">
      <c r="B22178" s="2" t="s">
        <v>22628</v>
      </c>
      <c r="C22178" s="2">
        <v>44</v>
      </c>
      <c r="D22178" s="2" t="s">
        <v>453</v>
      </c>
      <c r="E22178" s="2"/>
      <c r="F22178" s="2"/>
      <c r="G22178" s="2"/>
      <c r="H22178" s="2"/>
    </row>
    <row r="22179" spans="2:8">
      <c r="B22179" s="2" t="s">
        <v>22629</v>
      </c>
      <c r="C22179" s="2">
        <v>48</v>
      </c>
      <c r="D22179" s="2" t="s">
        <v>453</v>
      </c>
      <c r="E22179" s="2"/>
      <c r="F22179" s="2"/>
      <c r="G22179" s="2"/>
      <c r="H22179" s="2"/>
    </row>
    <row r="22180" spans="2:8">
      <c r="B22180" s="2" t="s">
        <v>22630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47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47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57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53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31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22638</v>
      </c>
      <c r="C22188" s="2">
        <v>41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22639</v>
      </c>
      <c r="C22189" s="2">
        <v>47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22640</v>
      </c>
      <c r="C22190" s="2">
        <v>55</v>
      </c>
      <c r="D22190" s="2" t="s">
        <v>453</v>
      </c>
      <c r="E22190" s="2"/>
      <c r="F22190" s="2"/>
      <c r="G22190" s="2"/>
      <c r="H22190" s="2"/>
    </row>
    <row r="22191" spans="2:8">
      <c r="B22191" s="2" t="s">
        <v>22641</v>
      </c>
      <c r="C22191" s="2">
        <v>49</v>
      </c>
      <c r="D22191" s="2" t="s">
        <v>453</v>
      </c>
      <c r="E22191" s="2"/>
      <c r="F22191" s="2"/>
      <c r="G22191" s="2"/>
      <c r="H22191" s="2"/>
    </row>
    <row r="22192" spans="2:8">
      <c r="B22192" s="2" t="s">
        <v>22642</v>
      </c>
      <c r="C22192" s="2">
        <v>50</v>
      </c>
      <c r="D22192" s="2" t="s">
        <v>453</v>
      </c>
      <c r="E22192" s="2"/>
      <c r="F22192" s="2"/>
      <c r="G22192" s="2"/>
      <c r="H22192" s="2"/>
    </row>
    <row r="22193" spans="2:8">
      <c r="B22193" s="2" t="s">
        <v>22643</v>
      </c>
      <c r="C22193" s="2">
        <v>54</v>
      </c>
      <c r="D22193" s="2" t="s">
        <v>453</v>
      </c>
      <c r="E22193" s="2"/>
      <c r="F22193" s="2"/>
      <c r="G22193" s="2"/>
      <c r="H22193" s="2"/>
    </row>
    <row r="22194" spans="2:8">
      <c r="B22194" s="2" t="s">
        <v>22644</v>
      </c>
      <c r="C22194" s="2">
        <v>54</v>
      </c>
      <c r="D22194" s="2" t="s">
        <v>453</v>
      </c>
      <c r="E22194" s="2"/>
      <c r="F22194" s="2"/>
      <c r="G22194" s="2"/>
      <c r="H22194" s="2"/>
    </row>
    <row r="22195" spans="2:8">
      <c r="B22195" s="2" t="s">
        <v>22645</v>
      </c>
      <c r="C22195" s="2">
        <v>56</v>
      </c>
      <c r="D22195" s="2" t="s">
        <v>453</v>
      </c>
      <c r="E22195" s="2"/>
      <c r="F22195" s="2"/>
      <c r="G22195" s="2"/>
      <c r="H22195" s="2"/>
    </row>
    <row r="22196" spans="2:8">
      <c r="B22196" s="2" t="s">
        <v>22646</v>
      </c>
      <c r="C22196" s="2">
        <v>56</v>
      </c>
      <c r="D22196" s="2" t="s">
        <v>453</v>
      </c>
      <c r="E22196" s="2"/>
      <c r="F22196" s="2"/>
      <c r="G22196" s="2"/>
      <c r="H22196" s="2"/>
    </row>
    <row r="22197" spans="2:8">
      <c r="B22197" s="2" t="s">
        <v>22647</v>
      </c>
      <c r="C22197" s="2">
        <v>43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39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36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22650</v>
      </c>
      <c r="C22200" s="2">
        <v>49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22651</v>
      </c>
      <c r="C22201" s="2">
        <v>38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22652</v>
      </c>
      <c r="C22202" s="2">
        <v>43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22653</v>
      </c>
      <c r="C22203" s="2">
        <v>41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22654</v>
      </c>
      <c r="C22204" s="2">
        <v>59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22655</v>
      </c>
      <c r="C22205" s="2">
        <v>42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22656</v>
      </c>
      <c r="C22206" s="2">
        <v>62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51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40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46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22661</v>
      </c>
      <c r="C22211" s="2">
        <v>48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22662</v>
      </c>
      <c r="C22212" s="2">
        <v>50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22663</v>
      </c>
      <c r="C22213" s="2">
        <v>53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22664</v>
      </c>
      <c r="C22214" s="2">
        <v>47</v>
      </c>
      <c r="D22214" s="2" t="s">
        <v>453</v>
      </c>
      <c r="E22214" s="2"/>
      <c r="F22214" s="2"/>
      <c r="G22214" s="2"/>
      <c r="H22214" s="2"/>
    </row>
    <row r="22215" spans="2:8">
      <c r="B22215" s="2" t="s">
        <v>22665</v>
      </c>
      <c r="C22215" s="2">
        <v>48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22666</v>
      </c>
      <c r="C22216" s="2">
        <v>49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22667</v>
      </c>
      <c r="C22217" s="2">
        <v>48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22668</v>
      </c>
      <c r="C22218" s="2">
        <v>52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22669</v>
      </c>
      <c r="C22219" s="2">
        <v>61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22670</v>
      </c>
      <c r="C22220" s="2">
        <v>42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22671</v>
      </c>
      <c r="C22221" s="2">
        <v>46</v>
      </c>
      <c r="D22221" s="2" t="s">
        <v>453</v>
      </c>
      <c r="E22221" s="2"/>
      <c r="F22221" s="2"/>
      <c r="G22221" s="2"/>
      <c r="H22221" s="2"/>
    </row>
    <row r="22222" spans="2:8">
      <c r="B22222" s="2" t="s">
        <v>22672</v>
      </c>
      <c r="C22222" s="2">
        <v>49</v>
      </c>
      <c r="D22222" s="2" t="s">
        <v>453</v>
      </c>
      <c r="E22222" s="2"/>
      <c r="F22222" s="2"/>
      <c r="G22222" s="2"/>
      <c r="H22222" s="2"/>
    </row>
    <row r="22223" spans="2:8">
      <c r="B22223" s="2" t="s">
        <v>22673</v>
      </c>
      <c r="C22223" s="2">
        <v>52</v>
      </c>
      <c r="D22223" s="2" t="s">
        <v>453</v>
      </c>
      <c r="E22223" s="2"/>
      <c r="F22223" s="2"/>
      <c r="G22223" s="2"/>
      <c r="H22223" s="2"/>
    </row>
    <row r="22224" spans="2:8">
      <c r="B22224" s="2" t="s">
        <v>22674</v>
      </c>
      <c r="C22224" s="2">
        <v>53</v>
      </c>
      <c r="D22224" s="2" t="s">
        <v>453</v>
      </c>
      <c r="E22224" s="2"/>
      <c r="F22224" s="2"/>
      <c r="G22224" s="2"/>
      <c r="H22224" s="2"/>
    </row>
    <row r="22225" spans="2:8">
      <c r="B22225" s="2" t="s">
        <v>22675</v>
      </c>
      <c r="C22225" s="2">
        <v>50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42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22677</v>
      </c>
      <c r="C22227" s="2">
        <v>43</v>
      </c>
      <c r="D22227" s="2" t="s">
        <v>453</v>
      </c>
      <c r="E22227" s="2"/>
      <c r="F22227" s="2"/>
      <c r="G22227" s="2"/>
      <c r="H22227" s="2"/>
    </row>
    <row r="22228" spans="2:8">
      <c r="B22228" s="2" t="s">
        <v>22678</v>
      </c>
      <c r="C22228" s="2">
        <v>44</v>
      </c>
      <c r="D22228" s="2" t="s">
        <v>453</v>
      </c>
      <c r="E22228" s="2"/>
      <c r="F22228" s="2"/>
      <c r="G22228" s="2"/>
      <c r="H22228" s="2"/>
    </row>
    <row r="22229" spans="2:8">
      <c r="B22229" s="2" t="s">
        <v>22679</v>
      </c>
      <c r="C22229" s="2">
        <v>49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22680</v>
      </c>
      <c r="C22230" s="2">
        <v>57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22681</v>
      </c>
      <c r="C22231" s="2">
        <v>59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22682</v>
      </c>
      <c r="C22232" s="2">
        <v>20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22683</v>
      </c>
      <c r="C22233" s="2">
        <v>24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22684</v>
      </c>
      <c r="C22234" s="2">
        <v>25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22685</v>
      </c>
      <c r="C22235" s="2">
        <v>29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22686</v>
      </c>
      <c r="C22236" s="2">
        <v>33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22687</v>
      </c>
      <c r="C22237" s="2">
        <v>33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22688</v>
      </c>
      <c r="C22238" s="2">
        <v>33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22689</v>
      </c>
      <c r="C22239" s="2">
        <v>34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22690</v>
      </c>
      <c r="C22240" s="2">
        <v>55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22691</v>
      </c>
      <c r="C22241" s="2">
        <v>52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22692</v>
      </c>
      <c r="C22242" s="2">
        <v>48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52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22694</v>
      </c>
      <c r="C22244" s="2">
        <v>51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42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22696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43</v>
      </c>
      <c r="D22247" s="2" t="s">
        <v>453</v>
      </c>
      <c r="E22247" s="2"/>
      <c r="F22247" s="2"/>
      <c r="G22247" s="2"/>
      <c r="H22247" s="2"/>
    </row>
    <row r="22248" spans="2:8">
      <c r="B22248" s="2" t="s">
        <v>22698</v>
      </c>
      <c r="C22248" s="2">
        <v>46</v>
      </c>
      <c r="D22248" s="2" t="s">
        <v>453</v>
      </c>
      <c r="E22248" s="2"/>
      <c r="F22248" s="2"/>
      <c r="G22248" s="2"/>
      <c r="H22248" s="2"/>
    </row>
    <row r="22249" spans="2:8">
      <c r="B22249" s="2" t="s">
        <v>22699</v>
      </c>
      <c r="C22249" s="2">
        <v>47</v>
      </c>
      <c r="D22249" s="2" t="s">
        <v>453</v>
      </c>
      <c r="E22249" s="2"/>
      <c r="F22249" s="2"/>
      <c r="G22249" s="2"/>
      <c r="H22249" s="2"/>
    </row>
    <row r="22250" spans="2:8">
      <c r="B22250" s="2" t="s">
        <v>22700</v>
      </c>
      <c r="C22250" s="2">
        <v>47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22701</v>
      </c>
      <c r="C22251" s="2">
        <v>49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22702</v>
      </c>
      <c r="C22252" s="2">
        <v>49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22703</v>
      </c>
      <c r="C22253" s="2">
        <v>50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48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44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49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22707</v>
      </c>
      <c r="C22257" s="2">
        <v>55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22708</v>
      </c>
      <c r="C22258" s="2">
        <v>62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22709</v>
      </c>
      <c r="C22259" s="2">
        <v>63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55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46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41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51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22714</v>
      </c>
      <c r="C22264" s="2">
        <v>58</v>
      </c>
      <c r="D22264" s="2" t="s">
        <v>453</v>
      </c>
      <c r="E22264" s="2"/>
      <c r="F22264" s="2"/>
      <c r="G22264" s="2"/>
      <c r="H22264" s="2"/>
    </row>
    <row r="22265" spans="2:8">
      <c r="B22265" s="2" t="s">
        <v>22715</v>
      </c>
      <c r="C22265" s="2">
        <v>55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22716</v>
      </c>
      <c r="C22266" s="2">
        <v>49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22717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47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43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22720</v>
      </c>
      <c r="C22270" s="2">
        <v>62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22721</v>
      </c>
      <c r="C22271" s="2">
        <v>67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22722</v>
      </c>
      <c r="C22272" s="2">
        <v>45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53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22724</v>
      </c>
      <c r="C22274" s="2">
        <v>56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22725</v>
      </c>
      <c r="C22275" s="2">
        <v>59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22726</v>
      </c>
      <c r="C22276" s="2">
        <v>38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22727</v>
      </c>
      <c r="C22277" s="2">
        <v>46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22728</v>
      </c>
      <c r="C22278" s="2">
        <v>51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22729</v>
      </c>
      <c r="C22279" s="2">
        <v>53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22730</v>
      </c>
      <c r="C22280" s="2">
        <v>57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22731</v>
      </c>
      <c r="C22281" s="2">
        <v>62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22732</v>
      </c>
      <c r="C22282" s="2">
        <v>55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22733</v>
      </c>
      <c r="C22283" s="2">
        <v>51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48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34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22736</v>
      </c>
      <c r="C22286" s="2">
        <v>37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22737</v>
      </c>
      <c r="C22287" s="2">
        <v>44</v>
      </c>
      <c r="D22287" s="2" t="s">
        <v>453</v>
      </c>
      <c r="E22287" s="2"/>
      <c r="F22287" s="2"/>
      <c r="G22287" s="2"/>
      <c r="H22287" s="2"/>
    </row>
    <row r="22288" spans="2:8">
      <c r="B22288" s="2" t="s">
        <v>22738</v>
      </c>
      <c r="C22288" s="2">
        <v>50</v>
      </c>
      <c r="D22288" s="2" t="s">
        <v>453</v>
      </c>
      <c r="E22288" s="2"/>
      <c r="F22288" s="2"/>
      <c r="G22288" s="2"/>
      <c r="H22288" s="2"/>
    </row>
    <row r="22289" spans="2:8">
      <c r="B22289" s="2" t="s">
        <v>22739</v>
      </c>
      <c r="C22289" s="2">
        <v>52</v>
      </c>
      <c r="D22289" s="2" t="s">
        <v>453</v>
      </c>
      <c r="E22289" s="2"/>
      <c r="F22289" s="2"/>
      <c r="G22289" s="2"/>
      <c r="H22289" s="2"/>
    </row>
    <row r="22290" spans="2:8">
      <c r="B22290" s="2" t="s">
        <v>22740</v>
      </c>
      <c r="C22290" s="2">
        <v>49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47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39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47</v>
      </c>
      <c r="D22293" s="2" t="s">
        <v>453</v>
      </c>
      <c r="E22293" s="2"/>
      <c r="F22293" s="2"/>
      <c r="G22293" s="2"/>
      <c r="H22293" s="2"/>
    </row>
    <row r="22294" spans="2:8">
      <c r="B22294" s="2" t="s">
        <v>22744</v>
      </c>
      <c r="C22294" s="2">
        <v>53</v>
      </c>
      <c r="D22294" s="2" t="s">
        <v>453</v>
      </c>
      <c r="E22294" s="2"/>
      <c r="F22294" s="2"/>
      <c r="G22294" s="2"/>
      <c r="H22294" s="2"/>
    </row>
    <row r="22295" spans="2:8">
      <c r="B22295" s="2" t="s">
        <v>22745</v>
      </c>
      <c r="C22295" s="2">
        <v>58</v>
      </c>
      <c r="D22295" s="2" t="s">
        <v>453</v>
      </c>
      <c r="E22295" s="2"/>
      <c r="F22295" s="2"/>
      <c r="G22295" s="2"/>
      <c r="H22295" s="2"/>
    </row>
    <row r="22296" spans="2:8">
      <c r="B22296" s="2" t="s">
        <v>22746</v>
      </c>
      <c r="C22296" s="2">
        <v>63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22747</v>
      </c>
      <c r="C22297" s="2">
        <v>37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22748</v>
      </c>
      <c r="C22298" s="2">
        <v>43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22749</v>
      </c>
      <c r="C22299" s="2">
        <v>46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22750</v>
      </c>
      <c r="C22300" s="2">
        <v>51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22751</v>
      </c>
      <c r="C22301" s="2">
        <v>34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22752</v>
      </c>
      <c r="C22302" s="2">
        <v>39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22753</v>
      </c>
      <c r="C22303" s="2">
        <v>45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22754</v>
      </c>
      <c r="C22304" s="2">
        <v>48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22755</v>
      </c>
      <c r="C22305" s="2">
        <v>56</v>
      </c>
      <c r="D22305" s="2" t="s">
        <v>453</v>
      </c>
      <c r="E22305" s="2"/>
      <c r="F22305" s="2"/>
      <c r="G22305" s="2"/>
      <c r="H22305" s="2"/>
    </row>
    <row r="22306" spans="2:8">
      <c r="B22306" s="2" t="s">
        <v>22756</v>
      </c>
      <c r="C22306" s="2">
        <v>47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45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42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46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43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39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77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22763</v>
      </c>
      <c r="C22313" s="2">
        <v>82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22764</v>
      </c>
      <c r="C22314" s="2">
        <v>87</v>
      </c>
      <c r="D22314" s="2" t="s">
        <v>453</v>
      </c>
      <c r="E22314" s="2"/>
      <c r="F22314" s="2"/>
      <c r="G22314" s="2"/>
      <c r="H22314" s="2"/>
    </row>
    <row r="22315" spans="2:8">
      <c r="B22315" s="2" t="s">
        <v>22765</v>
      </c>
      <c r="C22315" s="2">
        <v>56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54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46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52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41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32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22771</v>
      </c>
      <c r="C22321" s="2">
        <v>37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22772</v>
      </c>
      <c r="C22322" s="2">
        <v>44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22773</v>
      </c>
      <c r="C22323" s="2">
        <v>52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22774</v>
      </c>
      <c r="C22324" s="2">
        <v>55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22775</v>
      </c>
      <c r="C22325" s="2">
        <v>48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46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45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22778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59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59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53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56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52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42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22785</v>
      </c>
      <c r="C22335" s="2">
        <v>65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22786</v>
      </c>
      <c r="C22336" s="2">
        <v>66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22787</v>
      </c>
      <c r="C22337" s="2">
        <v>66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22788</v>
      </c>
      <c r="C22338" s="2">
        <v>19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22789</v>
      </c>
      <c r="C22339" s="2">
        <v>24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22790</v>
      </c>
      <c r="C22340" s="2">
        <v>29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22791</v>
      </c>
      <c r="C22341" s="2">
        <v>34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22792</v>
      </c>
      <c r="C22342" s="2">
        <v>38</v>
      </c>
      <c r="D22342" s="2" t="s">
        <v>453</v>
      </c>
      <c r="E22342" s="2"/>
      <c r="F22342" s="2"/>
      <c r="G22342" s="2"/>
      <c r="H22342" s="2"/>
    </row>
    <row r="22343" spans="2:8">
      <c r="B22343" s="2" t="s">
        <v>22793</v>
      </c>
      <c r="C22343" s="2">
        <v>42</v>
      </c>
      <c r="D22343" s="2" t="s">
        <v>453</v>
      </c>
      <c r="E22343" s="2"/>
      <c r="F22343" s="2"/>
      <c r="G22343" s="2"/>
      <c r="H22343" s="2"/>
    </row>
    <row r="22344" spans="2:8">
      <c r="B22344" s="2" t="s">
        <v>22794</v>
      </c>
      <c r="C22344" s="2">
        <v>44</v>
      </c>
      <c r="D22344" s="2" t="s">
        <v>453</v>
      </c>
      <c r="E22344" s="2"/>
      <c r="F22344" s="2"/>
      <c r="G22344" s="2"/>
      <c r="H22344" s="2"/>
    </row>
    <row r="22345" spans="2:8">
      <c r="B22345" s="2" t="s">
        <v>22795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22796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22797</v>
      </c>
      <c r="C22347" s="2">
        <v>13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40</v>
      </c>
      <c r="D22348" s="2" t="s">
        <v>453</v>
      </c>
      <c r="E22348" s="2"/>
      <c r="F22348" s="2"/>
      <c r="G22348" s="2"/>
      <c r="H22348" s="2"/>
    </row>
    <row r="22349" spans="2:8">
      <c r="B22349" s="2" t="s">
        <v>22799</v>
      </c>
      <c r="C22349" s="2">
        <v>48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22800</v>
      </c>
      <c r="C22350" s="2">
        <v>45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22801</v>
      </c>
      <c r="C22351" s="2">
        <v>51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22802</v>
      </c>
      <c r="C22352" s="2">
        <v>53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22803</v>
      </c>
      <c r="C22353" s="2">
        <v>53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22804</v>
      </c>
      <c r="C22354" s="2">
        <v>44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22805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22806</v>
      </c>
      <c r="C22356" s="2">
        <v>35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22807</v>
      </c>
      <c r="C22357" s="2">
        <v>28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22808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22809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22810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22811</v>
      </c>
      <c r="C22361" s="2">
        <v>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61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22815</v>
      </c>
      <c r="C22365" s="2">
        <v>15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20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42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22820</v>
      </c>
      <c r="C22370" s="2">
        <v>48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22821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32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44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22824</v>
      </c>
      <c r="C22374" s="2">
        <v>42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22825</v>
      </c>
      <c r="C22375" s="2">
        <v>39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22826</v>
      </c>
      <c r="C22376" s="2">
        <v>48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22827</v>
      </c>
      <c r="C22377" s="2">
        <v>44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22828</v>
      </c>
      <c r="C22378" s="2">
        <v>40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50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49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46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50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48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44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38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22836</v>
      </c>
      <c r="C22386" s="2">
        <v>60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22837</v>
      </c>
      <c r="C22387" s="2">
        <v>52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49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43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22840</v>
      </c>
      <c r="C22390" s="2">
        <v>50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22841</v>
      </c>
      <c r="C22391" s="2">
        <v>47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22842</v>
      </c>
      <c r="C22392" s="2">
        <v>39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22843</v>
      </c>
      <c r="C22393" s="2">
        <v>33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22844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22845</v>
      </c>
      <c r="C22395" s="2">
        <v>38</v>
      </c>
      <c r="D22395" s="2" t="s">
        <v>453</v>
      </c>
      <c r="E22395" s="2"/>
      <c r="F22395" s="2"/>
      <c r="G22395" s="2"/>
      <c r="H22395" s="2"/>
    </row>
    <row r="22396" spans="2:8">
      <c r="B22396" s="2" t="s">
        <v>22846</v>
      </c>
      <c r="C22396" s="2">
        <v>45</v>
      </c>
      <c r="D22396" s="2" t="s">
        <v>453</v>
      </c>
      <c r="E22396" s="2"/>
      <c r="F22396" s="2"/>
      <c r="G22396" s="2"/>
      <c r="H22396" s="2"/>
    </row>
    <row r="22397" spans="2:8">
      <c r="B22397" s="2" t="s">
        <v>22847</v>
      </c>
      <c r="C22397" s="2">
        <v>49</v>
      </c>
      <c r="D22397" s="2" t="s">
        <v>453</v>
      </c>
      <c r="E22397" s="2"/>
      <c r="F22397" s="2"/>
      <c r="G22397" s="2"/>
      <c r="H22397" s="2"/>
    </row>
    <row r="22398" spans="2:8">
      <c r="B22398" s="2" t="s">
        <v>22848</v>
      </c>
      <c r="C22398" s="2">
        <v>48</v>
      </c>
      <c r="D22398" s="2" t="s">
        <v>453</v>
      </c>
      <c r="E22398" s="2"/>
      <c r="F22398" s="2"/>
      <c r="G22398" s="2"/>
      <c r="H22398" s="2"/>
    </row>
    <row r="22399" spans="2:8">
      <c r="B22399" s="2" t="s">
        <v>22849</v>
      </c>
      <c r="C22399" s="2">
        <v>48</v>
      </c>
      <c r="D22399" s="2" t="s">
        <v>453</v>
      </c>
      <c r="E22399" s="2"/>
      <c r="F22399" s="2"/>
      <c r="G22399" s="2"/>
      <c r="H22399" s="2"/>
    </row>
    <row r="22400" spans="2:8">
      <c r="B22400" s="2" t="s">
        <v>22850</v>
      </c>
      <c r="C22400" s="2">
        <v>27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21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19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15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13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12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22857</v>
      </c>
      <c r="C22407" s="2">
        <v>12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22858</v>
      </c>
      <c r="C22408" s="2">
        <v>56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22859</v>
      </c>
      <c r="C22409" s="2">
        <v>52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48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55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52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49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47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28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22866</v>
      </c>
      <c r="C22416" s="2">
        <v>39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22867</v>
      </c>
      <c r="C22417" s="2">
        <v>41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22868</v>
      </c>
      <c r="C22418" s="2">
        <v>48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22869</v>
      </c>
      <c r="C22419" s="2">
        <v>54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22870</v>
      </c>
      <c r="C22420" s="2">
        <v>49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44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39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49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47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44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51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42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38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32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22882</v>
      </c>
      <c r="C22432" s="2">
        <v>41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22883</v>
      </c>
      <c r="C22433" s="2">
        <v>45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22884</v>
      </c>
      <c r="C22434" s="2">
        <v>53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22885</v>
      </c>
      <c r="C22435" s="2">
        <v>58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22886</v>
      </c>
      <c r="C22436" s="2">
        <v>47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45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17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19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18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22895</v>
      </c>
      <c r="C22445" s="2">
        <v>16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22896</v>
      </c>
      <c r="C22446" s="2">
        <v>41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22897</v>
      </c>
      <c r="C22447" s="2">
        <v>34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22898</v>
      </c>
      <c r="C22448" s="2">
        <v>34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36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34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22901</v>
      </c>
      <c r="C22451" s="2">
        <v>37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22902</v>
      </c>
      <c r="C22452" s="2">
        <v>40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22903</v>
      </c>
      <c r="C22453" s="2">
        <v>55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22904</v>
      </c>
      <c r="C22454" s="2">
        <v>47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22905</v>
      </c>
      <c r="C22455" s="2">
        <v>51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22906</v>
      </c>
      <c r="C22456" s="2">
        <v>52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22907</v>
      </c>
      <c r="C22457" s="2">
        <v>42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22908</v>
      </c>
      <c r="C22458" s="2">
        <v>39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22909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44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36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51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47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39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22916</v>
      </c>
      <c r="C22466" s="2">
        <v>40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22917</v>
      </c>
      <c r="C22467" s="2">
        <v>44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22918</v>
      </c>
      <c r="C22468" s="2">
        <v>46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22919</v>
      </c>
      <c r="C22469" s="2">
        <v>51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22920</v>
      </c>
      <c r="C22470" s="2">
        <v>53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22921</v>
      </c>
      <c r="C22471" s="2">
        <v>57</v>
      </c>
      <c r="D22471" s="2" t="s">
        <v>453</v>
      </c>
      <c r="E22471" s="2"/>
      <c r="F22471" s="2"/>
      <c r="G22471" s="2"/>
      <c r="H22471" s="2"/>
    </row>
    <row r="22472" spans="2:8">
      <c r="B22472" s="2" t="s">
        <v>22922</v>
      </c>
      <c r="C22472" s="2">
        <v>62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53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40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22925</v>
      </c>
      <c r="C22475" s="2">
        <v>41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22926</v>
      </c>
      <c r="C22476" s="2">
        <v>35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22927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22928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22929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22930</v>
      </c>
      <c r="C22480" s="2">
        <v>55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22931</v>
      </c>
      <c r="C22481" s="2">
        <v>54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22932</v>
      </c>
      <c r="C22482" s="2">
        <v>58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22933</v>
      </c>
      <c r="C22483" s="2">
        <v>49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22934</v>
      </c>
      <c r="C22484" s="2">
        <v>46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22935</v>
      </c>
      <c r="C22485" s="2">
        <v>43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22936</v>
      </c>
      <c r="C22486" s="2">
        <v>39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54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45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46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22940</v>
      </c>
      <c r="C22490" s="2">
        <v>38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47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45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22943</v>
      </c>
      <c r="C22493" s="2">
        <v>45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22944</v>
      </c>
      <c r="C22494" s="2">
        <v>44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22945</v>
      </c>
      <c r="C22495" s="2">
        <v>52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22946</v>
      </c>
      <c r="C22496" s="2">
        <v>50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51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44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51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22950</v>
      </c>
      <c r="C22500" s="2">
        <v>56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22951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20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53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49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67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59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67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47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43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53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48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49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40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27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53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22968</v>
      </c>
      <c r="C22518" s="2">
        <v>59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22969</v>
      </c>
      <c r="C22519" s="2">
        <v>65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22970</v>
      </c>
      <c r="C22520" s="2">
        <v>46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47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35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22974</v>
      </c>
      <c r="C22524" s="2">
        <v>60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22975</v>
      </c>
      <c r="C22525" s="2">
        <v>66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22976</v>
      </c>
      <c r="C22526" s="2">
        <v>63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22977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22978</v>
      </c>
      <c r="C22528" s="2">
        <v>25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41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22980</v>
      </c>
      <c r="C22530" s="2">
        <v>46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44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54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52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50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22985</v>
      </c>
      <c r="C22535" s="2">
        <v>47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44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41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51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22989</v>
      </c>
      <c r="C22539" s="2">
        <v>54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22990</v>
      </c>
      <c r="C22540" s="2">
        <v>61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22991</v>
      </c>
      <c r="C22541" s="2">
        <v>64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22992</v>
      </c>
      <c r="C22542" s="2">
        <v>51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49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44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44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22997</v>
      </c>
      <c r="C22547" s="2">
        <v>51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22998</v>
      </c>
      <c r="C22548" s="2">
        <v>56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22999</v>
      </c>
      <c r="C22549" s="2">
        <v>58</v>
      </c>
      <c r="D22549" s="2" t="s">
        <v>453</v>
      </c>
      <c r="E22549" s="2"/>
      <c r="F22549" s="2"/>
      <c r="G22549" s="2"/>
      <c r="H22549" s="2"/>
    </row>
    <row r="22550" spans="2:8">
      <c r="B22550" s="2" t="s">
        <v>23000</v>
      </c>
      <c r="C22550" s="2">
        <v>64</v>
      </c>
      <c r="D22550" s="2" t="s">
        <v>453</v>
      </c>
      <c r="E22550" s="2"/>
      <c r="F22550" s="2"/>
      <c r="G22550" s="2"/>
      <c r="H22550" s="2"/>
    </row>
    <row r="22551" spans="2:8">
      <c r="B22551" s="2" t="s">
        <v>23001</v>
      </c>
      <c r="C22551" s="2">
        <v>70</v>
      </c>
      <c r="D22551" s="2" t="s">
        <v>453</v>
      </c>
      <c r="E22551" s="2"/>
      <c r="F22551" s="2"/>
      <c r="G22551" s="2"/>
      <c r="H22551" s="2"/>
    </row>
    <row r="22552" spans="2:8">
      <c r="B22552" s="2" t="s">
        <v>23002</v>
      </c>
      <c r="C22552" s="2">
        <v>40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23003</v>
      </c>
      <c r="C22553" s="2">
        <v>46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23004</v>
      </c>
      <c r="C22554" s="2">
        <v>50</v>
      </c>
      <c r="D22554" s="2" t="s">
        <v>453</v>
      </c>
      <c r="E22554" s="2"/>
      <c r="F22554" s="2"/>
      <c r="G22554" s="2"/>
      <c r="H22554" s="2"/>
    </row>
    <row r="22555" spans="2:8">
      <c r="B22555" s="2" t="s">
        <v>23005</v>
      </c>
      <c r="C22555" s="2">
        <v>52</v>
      </c>
      <c r="D22555" s="2" t="s">
        <v>453</v>
      </c>
      <c r="E22555" s="2"/>
      <c r="F22555" s="2"/>
      <c r="G22555" s="2"/>
      <c r="H22555" s="2"/>
    </row>
    <row r="22556" spans="2:8">
      <c r="B22556" s="2" t="s">
        <v>23006</v>
      </c>
      <c r="C22556" s="2">
        <v>52</v>
      </c>
      <c r="D22556" s="2" t="s">
        <v>453</v>
      </c>
      <c r="E22556" s="2"/>
      <c r="F22556" s="2"/>
      <c r="G22556" s="2"/>
      <c r="H22556" s="2"/>
    </row>
    <row r="22557" spans="2:8">
      <c r="B22557" s="2" t="s">
        <v>23007</v>
      </c>
      <c r="C22557" s="2">
        <v>53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23008</v>
      </c>
      <c r="C22558" s="2">
        <v>42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67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23012</v>
      </c>
      <c r="C22562" s="2">
        <v>42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42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39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36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31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44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39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23019</v>
      </c>
      <c r="C22569" s="2">
        <v>36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47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45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42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50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23024</v>
      </c>
      <c r="C22574" s="2">
        <v>48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23025</v>
      </c>
      <c r="C22575" s="2">
        <v>43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23026</v>
      </c>
      <c r="C22576" s="2">
        <v>51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23027</v>
      </c>
      <c r="C22577" s="2">
        <v>62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23028</v>
      </c>
      <c r="C22578" s="2">
        <v>73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23029</v>
      </c>
      <c r="C22579" s="2">
        <v>47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23030</v>
      </c>
      <c r="C22580" s="2">
        <v>51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23031</v>
      </c>
      <c r="C22581" s="2">
        <v>50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23032</v>
      </c>
      <c r="C22582" s="2">
        <v>52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23033</v>
      </c>
      <c r="C22583" s="2">
        <v>56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23034</v>
      </c>
      <c r="C22584" s="2">
        <v>57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23035</v>
      </c>
      <c r="C22585" s="2">
        <v>43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40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23037</v>
      </c>
      <c r="C22587" s="2">
        <v>37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39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47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51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45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36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62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23046</v>
      </c>
      <c r="C22596" s="2">
        <v>64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23047</v>
      </c>
      <c r="C22597" s="2">
        <v>46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23048</v>
      </c>
      <c r="C22598" s="2">
        <v>49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23049</v>
      </c>
      <c r="C22599" s="2">
        <v>51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23050</v>
      </c>
      <c r="C22600" s="2">
        <v>53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23051</v>
      </c>
      <c r="C22601" s="2">
        <v>53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23052</v>
      </c>
      <c r="C22602" s="2">
        <v>53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23053</v>
      </c>
      <c r="C22603" s="2">
        <v>58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23054</v>
      </c>
      <c r="C22604" s="2">
        <v>59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23055</v>
      </c>
      <c r="C22605" s="2">
        <v>62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23056</v>
      </c>
      <c r="C22606" s="2">
        <v>37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34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71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43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23063</v>
      </c>
      <c r="C22613" s="2">
        <v>49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23064</v>
      </c>
      <c r="C22614" s="2">
        <v>52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23065</v>
      </c>
      <c r="C22615" s="2">
        <v>54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23066</v>
      </c>
      <c r="C22616" s="2">
        <v>26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23067</v>
      </c>
      <c r="C22617" s="2">
        <v>32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23068</v>
      </c>
      <c r="C22618" s="2">
        <v>36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23069</v>
      </c>
      <c r="C22619" s="2">
        <v>39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23070</v>
      </c>
      <c r="C22620" s="2">
        <v>30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23071</v>
      </c>
      <c r="C22621" s="2">
        <v>35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23072</v>
      </c>
      <c r="C22622" s="2">
        <v>42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23073</v>
      </c>
      <c r="C22623" s="2">
        <v>49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23074</v>
      </c>
      <c r="C22624" s="2">
        <v>50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23075</v>
      </c>
      <c r="C22625" s="2">
        <v>49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47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50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48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45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40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23081</v>
      </c>
      <c r="C22631" s="2">
        <v>55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49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40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23084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23085</v>
      </c>
      <c r="C22635" s="2">
        <v>55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23086</v>
      </c>
      <c r="C22636" s="2">
        <v>59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23087</v>
      </c>
      <c r="C22637" s="2">
        <v>63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23088</v>
      </c>
      <c r="C22638" s="2">
        <v>66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23089</v>
      </c>
      <c r="C22639" s="2">
        <v>69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23090</v>
      </c>
      <c r="C22640" s="2">
        <v>61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23091</v>
      </c>
      <c r="C22641" s="2">
        <v>47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23092</v>
      </c>
      <c r="C22642" s="2">
        <v>51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50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23094</v>
      </c>
      <c r="C22644" s="2">
        <v>46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39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52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50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23098</v>
      </c>
      <c r="C22648" s="2">
        <v>56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23099</v>
      </c>
      <c r="C22649" s="2">
        <v>65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23100</v>
      </c>
      <c r="C22650" s="2">
        <v>74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23101</v>
      </c>
      <c r="C22651" s="2">
        <v>55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52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46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55</v>
      </c>
      <c r="D22654" s="2" t="s">
        <v>453</v>
      </c>
      <c r="E22654" s="2"/>
      <c r="F22654" s="2"/>
      <c r="G22654" s="2"/>
      <c r="H22654" s="2"/>
    </row>
    <row r="22655" spans="2:8">
      <c r="B22655" s="2" t="s">
        <v>23105</v>
      </c>
      <c r="C22655" s="2">
        <v>51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45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28</v>
      </c>
      <c r="D22657" s="2" t="s">
        <v>453</v>
      </c>
      <c r="E22657" s="2"/>
      <c r="F22657" s="2"/>
      <c r="G22657" s="2"/>
      <c r="H22657" s="2"/>
    </row>
    <row r="22658" spans="2:8">
      <c r="B22658" s="2" t="s">
        <v>23108</v>
      </c>
      <c r="C22658" s="2">
        <v>33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23109</v>
      </c>
      <c r="C22659" s="2">
        <v>38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23110</v>
      </c>
      <c r="C22660" s="2">
        <v>39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23111</v>
      </c>
      <c r="C22661" s="2">
        <v>39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23112</v>
      </c>
      <c r="C22662" s="2">
        <v>49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23113</v>
      </c>
      <c r="C22663" s="2">
        <v>46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23114</v>
      </c>
      <c r="C22664" s="2">
        <v>46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23115</v>
      </c>
      <c r="C22665" s="2">
        <v>40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23116</v>
      </c>
      <c r="C22666" s="2">
        <v>36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23117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45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40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37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23123</v>
      </c>
      <c r="C22673" s="2">
        <v>41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23124</v>
      </c>
      <c r="C22674" s="2">
        <v>46</v>
      </c>
      <c r="D22674" s="2" t="s">
        <v>453</v>
      </c>
      <c r="E22674" s="2"/>
      <c r="F22674" s="2"/>
      <c r="G22674" s="2"/>
      <c r="H22674" s="2"/>
    </row>
    <row r="22675" spans="2:8">
      <c r="B22675" s="2" t="s">
        <v>23125</v>
      </c>
      <c r="C22675" s="2">
        <v>48</v>
      </c>
      <c r="D22675" s="2" t="s">
        <v>453</v>
      </c>
      <c r="E22675" s="2"/>
      <c r="F22675" s="2"/>
      <c r="G22675" s="2"/>
      <c r="H22675" s="2"/>
    </row>
    <row r="22676" spans="2:8">
      <c r="B22676" s="2" t="s">
        <v>23126</v>
      </c>
      <c r="C22676" s="2">
        <v>51</v>
      </c>
      <c r="D22676" s="2" t="s">
        <v>453</v>
      </c>
      <c r="E22676" s="2"/>
      <c r="F22676" s="2"/>
      <c r="G22676" s="2"/>
      <c r="H22676" s="2"/>
    </row>
    <row r="22677" spans="2:8">
      <c r="B22677" s="2" t="s">
        <v>23127</v>
      </c>
      <c r="C22677" s="2">
        <v>49</v>
      </c>
      <c r="D22677" s="2" t="s">
        <v>453</v>
      </c>
      <c r="E22677" s="2"/>
      <c r="F22677" s="2"/>
      <c r="G22677" s="2"/>
      <c r="H22677" s="2"/>
    </row>
    <row r="22678" spans="2:8">
      <c r="B22678" s="2" t="s">
        <v>23128</v>
      </c>
      <c r="C22678" s="2">
        <v>39</v>
      </c>
      <c r="D22678" s="2" t="s">
        <v>453</v>
      </c>
      <c r="E22678" s="2"/>
      <c r="F22678" s="2"/>
      <c r="G22678" s="2"/>
      <c r="H22678" s="2"/>
    </row>
    <row r="22679" spans="2:8">
      <c r="B22679" s="2" t="s">
        <v>23129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23130</v>
      </c>
      <c r="C22680" s="2">
        <v>17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23131</v>
      </c>
      <c r="C22681" s="2">
        <v>16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23132</v>
      </c>
      <c r="C22682" s="2">
        <v>12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23133</v>
      </c>
      <c r="C22683" s="2">
        <v>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23134</v>
      </c>
      <c r="C22684" s="2">
        <v>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41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23136</v>
      </c>
      <c r="C22686" s="2">
        <v>44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23137</v>
      </c>
      <c r="C22687" s="2">
        <v>50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23138</v>
      </c>
      <c r="C22688" s="2">
        <v>54</v>
      </c>
      <c r="D22688" s="2" t="s">
        <v>453</v>
      </c>
      <c r="E22688" s="2"/>
      <c r="F22688" s="2"/>
      <c r="G22688" s="2"/>
      <c r="H22688" s="2"/>
    </row>
    <row r="22689" spans="2:8">
      <c r="B22689" s="2" t="s">
        <v>23139</v>
      </c>
      <c r="C22689" s="2">
        <v>46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42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53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23143</v>
      </c>
      <c r="C22693" s="2">
        <v>52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47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23145</v>
      </c>
      <c r="C22695" s="2">
        <v>34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23146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23147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23149</v>
      </c>
      <c r="C22699" s="2">
        <v>25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23150</v>
      </c>
      <c r="C22700" s="2">
        <v>44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23151</v>
      </c>
      <c r="C22701" s="2">
        <v>42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40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35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44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23155</v>
      </c>
      <c r="C22705" s="2">
        <v>44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42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49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23158</v>
      </c>
      <c r="C22708" s="2">
        <v>46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23159</v>
      </c>
      <c r="C22709" s="2">
        <v>52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23160</v>
      </c>
      <c r="C22710" s="2">
        <v>53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23161</v>
      </c>
      <c r="C22711" s="2">
        <v>54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23162</v>
      </c>
      <c r="C22712" s="2">
        <v>55</v>
      </c>
      <c r="D22712" s="2" t="s">
        <v>453</v>
      </c>
      <c r="E22712" s="2"/>
      <c r="F22712" s="2"/>
      <c r="G22712" s="2"/>
      <c r="H22712" s="2"/>
    </row>
    <row r="22713" spans="2:8">
      <c r="B22713" s="2" t="s">
        <v>23163</v>
      </c>
      <c r="C22713" s="2">
        <v>56</v>
      </c>
      <c r="D22713" s="2" t="s">
        <v>453</v>
      </c>
      <c r="E22713" s="2"/>
      <c r="F22713" s="2"/>
      <c r="G22713" s="2"/>
      <c r="H22713" s="2"/>
    </row>
    <row r="22714" spans="2:8">
      <c r="B22714" s="2" t="s">
        <v>23164</v>
      </c>
      <c r="C22714" s="2">
        <v>66</v>
      </c>
      <c r="D22714" s="2" t="s">
        <v>453</v>
      </c>
      <c r="E22714" s="2"/>
      <c r="F22714" s="2"/>
      <c r="G22714" s="2"/>
      <c r="H22714" s="2"/>
    </row>
    <row r="22715" spans="2:8">
      <c r="B22715" s="2" t="s">
        <v>23165</v>
      </c>
      <c r="C22715" s="2">
        <v>23</v>
      </c>
      <c r="D22715" s="2" t="s">
        <v>453</v>
      </c>
      <c r="E22715" s="2"/>
      <c r="F22715" s="2"/>
      <c r="G22715" s="2"/>
      <c r="H22715" s="2"/>
    </row>
    <row r="22716" spans="2:8">
      <c r="B22716" s="2" t="s">
        <v>23166</v>
      </c>
      <c r="C22716" s="2">
        <v>28</v>
      </c>
      <c r="D22716" s="2" t="s">
        <v>453</v>
      </c>
      <c r="E22716" s="2"/>
      <c r="F22716" s="2"/>
      <c r="G22716" s="2"/>
      <c r="H22716" s="2"/>
    </row>
    <row r="22717" spans="2:8">
      <c r="B22717" s="2" t="s">
        <v>23167</v>
      </c>
      <c r="C22717" s="2">
        <v>29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23168</v>
      </c>
      <c r="C22718" s="2">
        <v>29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23169</v>
      </c>
      <c r="C22719" s="2">
        <v>31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23170</v>
      </c>
      <c r="C22720" s="2">
        <v>32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23171</v>
      </c>
      <c r="C22721" s="2">
        <v>37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23172</v>
      </c>
      <c r="C22722" s="2">
        <v>39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23173</v>
      </c>
      <c r="C22723" s="2">
        <v>53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23174</v>
      </c>
      <c r="C22724" s="2">
        <v>50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44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44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23178</v>
      </c>
      <c r="C22728" s="2">
        <v>49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23179</v>
      </c>
      <c r="C22729" s="2">
        <v>52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23180</v>
      </c>
      <c r="C22730" s="2">
        <v>56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23181</v>
      </c>
      <c r="C22731" s="2">
        <v>45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23182</v>
      </c>
      <c r="C22732" s="2">
        <v>50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23183</v>
      </c>
      <c r="C22733" s="2">
        <v>55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23184</v>
      </c>
      <c r="C22734" s="2">
        <v>57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23185</v>
      </c>
      <c r="C22735" s="2">
        <v>26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23186</v>
      </c>
      <c r="C22736" s="2">
        <v>31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23187</v>
      </c>
      <c r="C22737" s="2">
        <v>35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23188</v>
      </c>
      <c r="C22738" s="2">
        <v>36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23189</v>
      </c>
      <c r="C22739" s="2">
        <v>37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23190</v>
      </c>
      <c r="C22740" s="2">
        <v>41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23191</v>
      </c>
      <c r="C22741" s="2">
        <v>49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23192</v>
      </c>
      <c r="C22742" s="2">
        <v>55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23193</v>
      </c>
      <c r="C22743" s="2">
        <v>43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57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23195</v>
      </c>
      <c r="C22745" s="2">
        <v>33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26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40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23199</v>
      </c>
      <c r="C22749" s="2">
        <v>47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23200</v>
      </c>
      <c r="C22750" s="2">
        <v>49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23201</v>
      </c>
      <c r="C22751" s="2">
        <v>54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23202</v>
      </c>
      <c r="C22752" s="2">
        <v>55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23203</v>
      </c>
      <c r="C22753" s="2">
        <v>42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40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23205</v>
      </c>
      <c r="C22755" s="2">
        <v>38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36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35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34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52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23210</v>
      </c>
      <c r="C22760" s="2">
        <v>44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23211</v>
      </c>
      <c r="C22761" s="2">
        <v>23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23212</v>
      </c>
      <c r="C22762" s="2">
        <v>25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23213</v>
      </c>
      <c r="C22763" s="2">
        <v>25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23214</v>
      </c>
      <c r="C22764" s="2">
        <v>54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50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42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43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24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23219</v>
      </c>
      <c r="C22769" s="2">
        <v>29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23220</v>
      </c>
      <c r="C22770" s="2">
        <v>35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23221</v>
      </c>
      <c r="C22771" s="2">
        <v>40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23222</v>
      </c>
      <c r="C22772" s="2">
        <v>44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23223</v>
      </c>
      <c r="C22773" s="2">
        <v>48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23224</v>
      </c>
      <c r="C22774" s="2">
        <v>52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23225</v>
      </c>
      <c r="C22775" s="2">
        <v>55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23226</v>
      </c>
      <c r="C22776" s="2">
        <v>24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23227</v>
      </c>
      <c r="C22777" s="2">
        <v>30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23228</v>
      </c>
      <c r="C22778" s="2">
        <v>35</v>
      </c>
      <c r="D22778" s="2" t="s">
        <v>453</v>
      </c>
      <c r="E22778" s="2"/>
      <c r="F22778" s="2"/>
      <c r="G22778" s="2"/>
      <c r="H22778" s="2"/>
    </row>
    <row r="22779" spans="2:8">
      <c r="B22779" s="2" t="s">
        <v>23229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44</v>
      </c>
      <c r="D22780" s="2" t="s">
        <v>453</v>
      </c>
      <c r="E22780" s="2"/>
      <c r="F22780" s="2"/>
      <c r="G22780" s="2"/>
      <c r="H22780" s="2"/>
    </row>
    <row r="22781" spans="2:8">
      <c r="B22781" s="2" t="s">
        <v>23231</v>
      </c>
      <c r="C22781" s="2">
        <v>44</v>
      </c>
      <c r="D22781" s="2" t="s">
        <v>453</v>
      </c>
      <c r="E22781" s="2"/>
      <c r="F22781" s="2"/>
      <c r="G22781" s="2"/>
      <c r="H22781" s="2"/>
    </row>
    <row r="22782" spans="2:8">
      <c r="B22782" s="2" t="s">
        <v>23232</v>
      </c>
      <c r="C22782" s="2">
        <v>30</v>
      </c>
      <c r="D22782" s="2" t="s">
        <v>453</v>
      </c>
      <c r="E22782" s="2"/>
      <c r="F22782" s="2"/>
      <c r="G22782" s="2"/>
      <c r="H22782" s="2"/>
    </row>
    <row r="22783" spans="2:8">
      <c r="B22783" s="2" t="s">
        <v>23233</v>
      </c>
      <c r="C22783" s="2">
        <v>39</v>
      </c>
      <c r="D22783" s="2" t="s">
        <v>453</v>
      </c>
      <c r="E22783" s="2"/>
      <c r="F22783" s="2"/>
      <c r="G22783" s="2"/>
      <c r="H22783" s="2"/>
    </row>
    <row r="22784" spans="2:8">
      <c r="B22784" s="2" t="s">
        <v>23234</v>
      </c>
      <c r="C22784" s="2">
        <v>51</v>
      </c>
      <c r="D22784" s="2" t="s">
        <v>453</v>
      </c>
      <c r="E22784" s="2"/>
      <c r="F22784" s="2"/>
      <c r="G22784" s="2"/>
      <c r="H22784" s="2"/>
    </row>
    <row r="22785" spans="2:8">
      <c r="B22785" s="2" t="s">
        <v>23235</v>
      </c>
      <c r="C22785" s="2">
        <v>55</v>
      </c>
      <c r="D22785" s="2" t="s">
        <v>453</v>
      </c>
      <c r="E22785" s="2"/>
      <c r="F22785" s="2"/>
      <c r="G22785" s="2"/>
      <c r="H22785" s="2"/>
    </row>
    <row r="22786" spans="2:8">
      <c r="B22786" s="2" t="s">
        <v>23236</v>
      </c>
      <c r="C22786" s="2">
        <v>62</v>
      </c>
      <c r="D22786" s="2" t="s">
        <v>453</v>
      </c>
      <c r="E22786" s="2"/>
      <c r="F22786" s="2"/>
      <c r="G22786" s="2"/>
      <c r="H22786" s="2"/>
    </row>
    <row r="22787" spans="2:8">
      <c r="B22787" s="2" t="s">
        <v>23237</v>
      </c>
      <c r="C22787" s="2">
        <v>51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42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37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40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23245</v>
      </c>
      <c r="C22795" s="2">
        <v>45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23246</v>
      </c>
      <c r="C22796" s="2">
        <v>48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23247</v>
      </c>
      <c r="C22797" s="2">
        <v>50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23248</v>
      </c>
      <c r="C22798" s="2">
        <v>30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23249</v>
      </c>
      <c r="C22799" s="2">
        <v>33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23250</v>
      </c>
      <c r="C22800" s="2">
        <v>39</v>
      </c>
      <c r="D22800" s="2" t="s">
        <v>453</v>
      </c>
      <c r="E22800" s="2"/>
      <c r="F22800" s="2"/>
      <c r="G22800" s="2"/>
      <c r="H22800" s="2"/>
    </row>
    <row r="22801" spans="2:8">
      <c r="B22801" s="2" t="s">
        <v>23251</v>
      </c>
      <c r="C22801" s="2">
        <v>41</v>
      </c>
      <c r="D22801" s="2" t="s">
        <v>453</v>
      </c>
      <c r="E22801" s="2"/>
      <c r="F22801" s="2"/>
      <c r="G22801" s="2"/>
      <c r="H22801" s="2"/>
    </row>
    <row r="22802" spans="2:8">
      <c r="B22802" s="2" t="s">
        <v>23252</v>
      </c>
      <c r="C22802" s="2">
        <v>40</v>
      </c>
      <c r="D22802" s="2" t="s">
        <v>453</v>
      </c>
      <c r="E22802" s="2"/>
      <c r="F22802" s="2"/>
      <c r="G22802" s="2"/>
      <c r="H22802" s="2"/>
    </row>
    <row r="22803" spans="2:8">
      <c r="B22803" s="2" t="s">
        <v>23253</v>
      </c>
      <c r="C22803" s="2">
        <v>47</v>
      </c>
      <c r="D22803" s="2" t="s">
        <v>453</v>
      </c>
      <c r="E22803" s="2"/>
      <c r="F22803" s="2"/>
      <c r="G22803" s="2"/>
      <c r="H22803" s="2"/>
    </row>
    <row r="22804" spans="2:8">
      <c r="B22804" s="2" t="s">
        <v>23254</v>
      </c>
      <c r="C22804" s="2">
        <v>52</v>
      </c>
      <c r="D22804" s="2" t="s">
        <v>453</v>
      </c>
      <c r="E22804" s="2"/>
      <c r="F22804" s="2"/>
      <c r="G22804" s="2"/>
      <c r="H22804" s="2"/>
    </row>
    <row r="22805" spans="2:8">
      <c r="B22805" s="2" t="s">
        <v>23255</v>
      </c>
      <c r="C22805" s="2">
        <v>59</v>
      </c>
      <c r="D22805" s="2" t="s">
        <v>453</v>
      </c>
      <c r="E22805" s="2"/>
      <c r="F22805" s="2"/>
      <c r="G22805" s="2"/>
      <c r="H22805" s="2"/>
    </row>
    <row r="22806" spans="2:8">
      <c r="B22806" s="2" t="s">
        <v>23256</v>
      </c>
      <c r="C22806" s="2">
        <v>48</v>
      </c>
      <c r="D22806" s="2" t="s">
        <v>453</v>
      </c>
      <c r="E22806" s="2"/>
      <c r="F22806" s="2"/>
      <c r="G22806" s="2"/>
      <c r="H22806" s="2"/>
    </row>
    <row r="22807" spans="2:8">
      <c r="B22807" s="2" t="s">
        <v>23257</v>
      </c>
      <c r="C22807" s="2">
        <v>53</v>
      </c>
      <c r="D22807" s="2" t="s">
        <v>453</v>
      </c>
      <c r="E22807" s="2"/>
      <c r="F22807" s="2"/>
      <c r="G22807" s="2"/>
      <c r="H22807" s="2"/>
    </row>
    <row r="22808" spans="2:8">
      <c r="B22808" s="2" t="s">
        <v>23258</v>
      </c>
      <c r="C22808" s="2">
        <v>56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23259</v>
      </c>
      <c r="C22809" s="2">
        <v>59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23260</v>
      </c>
      <c r="C22810" s="2">
        <v>49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43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38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30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54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23265</v>
      </c>
      <c r="C22815" s="2">
        <v>55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23266</v>
      </c>
      <c r="C22816" s="2">
        <v>59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23267</v>
      </c>
      <c r="C22817" s="2">
        <v>47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23268</v>
      </c>
      <c r="C22818" s="2">
        <v>50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23269</v>
      </c>
      <c r="C22819" s="2">
        <v>38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34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45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23272</v>
      </c>
      <c r="C22822" s="2">
        <v>49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23273</v>
      </c>
      <c r="C22823" s="2">
        <v>50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23274</v>
      </c>
      <c r="C22824" s="2">
        <v>51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23275</v>
      </c>
      <c r="C22825" s="2">
        <v>49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48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40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37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48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47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46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39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22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16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42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42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42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40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25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23292</v>
      </c>
      <c r="C22842" s="2">
        <v>30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23293</v>
      </c>
      <c r="C22843" s="2">
        <v>32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23294</v>
      </c>
      <c r="C22844" s="2">
        <v>31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23295</v>
      </c>
      <c r="C22845" s="2">
        <v>48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23296</v>
      </c>
      <c r="C22846" s="2">
        <v>30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23297</v>
      </c>
      <c r="C22847" s="2">
        <v>30</v>
      </c>
      <c r="D22847" s="2" t="s">
        <v>453</v>
      </c>
      <c r="E22847" s="2"/>
      <c r="F22847" s="2"/>
      <c r="G22847" s="2"/>
      <c r="H22847" s="2"/>
    </row>
    <row r="22848" spans="2:8">
      <c r="B22848" s="2" t="s">
        <v>23298</v>
      </c>
      <c r="C22848" s="2">
        <v>51</v>
      </c>
      <c r="D22848" s="2" t="s">
        <v>453</v>
      </c>
      <c r="E22848" s="2"/>
      <c r="F22848" s="2"/>
      <c r="G22848" s="2"/>
      <c r="H22848" s="2"/>
    </row>
    <row r="22849" spans="2:8">
      <c r="B22849" s="2" t="s">
        <v>23299</v>
      </c>
      <c r="C22849" s="2">
        <v>62</v>
      </c>
      <c r="D22849" s="2" t="s">
        <v>453</v>
      </c>
      <c r="E22849" s="2"/>
      <c r="F22849" s="2"/>
      <c r="G22849" s="2"/>
      <c r="H22849" s="2"/>
    </row>
    <row r="22850" spans="2:8">
      <c r="B22850" s="2" t="s">
        <v>23300</v>
      </c>
      <c r="C22850" s="2">
        <v>63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23301</v>
      </c>
      <c r="C22851" s="2">
        <v>17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17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17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23304</v>
      </c>
      <c r="C22854" s="2">
        <v>15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63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23306</v>
      </c>
      <c r="C22856" s="2">
        <v>98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23307</v>
      </c>
      <c r="C22857" s="2">
        <v>36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23308</v>
      </c>
      <c r="C22858" s="2">
        <v>41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23309</v>
      </c>
      <c r="C22859" s="2">
        <v>44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23310</v>
      </c>
      <c r="C22860" s="2">
        <v>46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23311</v>
      </c>
      <c r="C22861" s="2">
        <v>48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23312</v>
      </c>
      <c r="C22862" s="2">
        <v>42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50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23314</v>
      </c>
      <c r="C22864" s="2">
        <v>41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39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37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35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27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23319</v>
      </c>
      <c r="C22869" s="2">
        <v>35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23320</v>
      </c>
      <c r="C22870" s="2">
        <v>41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23321</v>
      </c>
      <c r="C22871" s="2">
        <v>46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23322</v>
      </c>
      <c r="C22872" s="2">
        <v>51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23323</v>
      </c>
      <c r="C22873" s="2">
        <v>52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48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43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46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43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40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23329</v>
      </c>
      <c r="C22879" s="2">
        <v>45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23330</v>
      </c>
      <c r="C22880" s="2">
        <v>51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23331</v>
      </c>
      <c r="C22881" s="2">
        <v>55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23332</v>
      </c>
      <c r="C22882" s="2">
        <v>58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23333</v>
      </c>
      <c r="C22883" s="2">
        <v>47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46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43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49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23337</v>
      </c>
      <c r="C22887" s="2">
        <v>47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43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39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23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23341</v>
      </c>
      <c r="C22891" s="2">
        <v>30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23342</v>
      </c>
      <c r="C22892" s="2">
        <v>34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23343</v>
      </c>
      <c r="C22893" s="2">
        <v>38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23344</v>
      </c>
      <c r="C22894" s="2">
        <v>42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23345</v>
      </c>
      <c r="C22895" s="2">
        <v>56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23346</v>
      </c>
      <c r="C22896" s="2">
        <v>48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23347</v>
      </c>
      <c r="C22897" s="2">
        <v>51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23348</v>
      </c>
      <c r="C22898" s="2">
        <v>50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23349</v>
      </c>
      <c r="C22899" s="2">
        <v>55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23350</v>
      </c>
      <c r="C22900" s="2">
        <v>43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23351</v>
      </c>
      <c r="C22901" s="2">
        <v>37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54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23353</v>
      </c>
      <c r="C22903" s="2">
        <v>59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23354</v>
      </c>
      <c r="C22904" s="2">
        <v>62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23355</v>
      </c>
      <c r="C22905" s="2">
        <v>64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23356</v>
      </c>
      <c r="C22906" s="2">
        <v>34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23357</v>
      </c>
      <c r="C22907" s="2">
        <v>41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23358</v>
      </c>
      <c r="C22908" s="2">
        <v>22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47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43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43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37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35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37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23365</v>
      </c>
      <c r="C22915" s="2">
        <v>44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23366</v>
      </c>
      <c r="C22916" s="2">
        <v>54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23367</v>
      </c>
      <c r="C22917" s="2">
        <v>61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23368</v>
      </c>
      <c r="C22918" s="2">
        <v>52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23369</v>
      </c>
      <c r="C22919" s="2">
        <v>38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23370</v>
      </c>
      <c r="C22920" s="2">
        <v>47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23371</v>
      </c>
      <c r="C22921" s="2">
        <v>32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23372</v>
      </c>
      <c r="C22922" s="2">
        <v>47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23373</v>
      </c>
      <c r="C22923" s="2">
        <v>34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23374</v>
      </c>
      <c r="C22924" s="2">
        <v>20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23375</v>
      </c>
      <c r="C22925" s="2">
        <v>50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23376</v>
      </c>
      <c r="C22926" s="2">
        <v>48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23377</v>
      </c>
      <c r="C22927" s="2">
        <v>43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23378</v>
      </c>
      <c r="C22928" s="2">
        <v>61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56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44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34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16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16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58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23385</v>
      </c>
      <c r="C22935" s="2">
        <v>68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23386</v>
      </c>
      <c r="C22936" s="2">
        <v>69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23387</v>
      </c>
      <c r="C22937" s="2">
        <v>45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23388</v>
      </c>
      <c r="C22938" s="2">
        <v>52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23389</v>
      </c>
      <c r="C22939" s="2">
        <v>55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23390</v>
      </c>
      <c r="C22940" s="2">
        <v>58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23391</v>
      </c>
      <c r="C22941" s="2">
        <v>61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23392</v>
      </c>
      <c r="C22942" s="2">
        <v>52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23393</v>
      </c>
      <c r="C22943" s="2">
        <v>56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23394</v>
      </c>
      <c r="C22944" s="2">
        <v>57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23395</v>
      </c>
      <c r="C22945" s="2">
        <v>27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23396</v>
      </c>
      <c r="C22946" s="2">
        <v>32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23397</v>
      </c>
      <c r="C22947" s="2">
        <v>37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23398</v>
      </c>
      <c r="C22948" s="2">
        <v>42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23399</v>
      </c>
      <c r="C22949" s="2">
        <v>45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23400</v>
      </c>
      <c r="C22950" s="2">
        <v>47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23401</v>
      </c>
      <c r="C22951" s="2">
        <v>39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23402</v>
      </c>
      <c r="C22952" s="2">
        <v>48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23403</v>
      </c>
      <c r="C22953" s="2">
        <v>56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23404</v>
      </c>
      <c r="C22954" s="2">
        <v>64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23405</v>
      </c>
      <c r="C22955" s="2">
        <v>52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49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43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56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44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23411</v>
      </c>
      <c r="C22961" s="2">
        <v>59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23412</v>
      </c>
      <c r="C22962" s="2">
        <v>56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60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23414</v>
      </c>
      <c r="C22964" s="2">
        <v>53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51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23416</v>
      </c>
      <c r="C22966" s="2">
        <v>45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23417</v>
      </c>
      <c r="C22967" s="2">
        <v>39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23418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50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23420</v>
      </c>
      <c r="C22970" s="2">
        <v>53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23421</v>
      </c>
      <c r="C22971" s="2">
        <v>54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23422</v>
      </c>
      <c r="C22972" s="2">
        <v>58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23423</v>
      </c>
      <c r="C22973" s="2">
        <v>55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51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47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51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46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61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23429</v>
      </c>
      <c r="C22979" s="2">
        <v>54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23430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16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18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23435</v>
      </c>
      <c r="C22985" s="2">
        <v>19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23436</v>
      </c>
      <c r="C22986" s="2">
        <v>39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23437</v>
      </c>
      <c r="C22987" s="2">
        <v>37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61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23439</v>
      </c>
      <c r="C22989" s="2">
        <v>53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23440</v>
      </c>
      <c r="C22990" s="2">
        <v>51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56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51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23443</v>
      </c>
      <c r="C22993" s="2">
        <v>43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37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23445</v>
      </c>
      <c r="C22995" s="2">
        <v>37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23446</v>
      </c>
      <c r="C22996" s="2">
        <v>46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23447</v>
      </c>
      <c r="C22997" s="2">
        <v>54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55</v>
      </c>
      <c r="D22998" s="2" t="s">
        <v>453</v>
      </c>
      <c r="E22998" s="2"/>
      <c r="F22998" s="2"/>
      <c r="G22998" s="2"/>
      <c r="H22998" s="2"/>
    </row>
    <row r="22999" spans="2:8">
      <c r="B22999" s="2" t="s">
        <v>23449</v>
      </c>
      <c r="C22999" s="2">
        <v>59</v>
      </c>
      <c r="D22999" s="2" t="s">
        <v>453</v>
      </c>
      <c r="E22999" s="2"/>
      <c r="F22999" s="2"/>
      <c r="G22999" s="2"/>
      <c r="H22999" s="2"/>
    </row>
    <row r="23000" spans="2:8">
      <c r="B23000" s="2" t="s">
        <v>23450</v>
      </c>
      <c r="C23000" s="2">
        <v>64</v>
      </c>
      <c r="D23000" s="2" t="s">
        <v>453</v>
      </c>
      <c r="E23000" s="2"/>
      <c r="F23000" s="2"/>
      <c r="G23000" s="2"/>
      <c r="H23000" s="2"/>
    </row>
    <row r="23001" spans="2:8">
      <c r="B23001" s="2" t="s">
        <v>23451</v>
      </c>
      <c r="C23001" s="2">
        <v>49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44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29</v>
      </c>
      <c r="D23003" s="2" t="s">
        <v>453</v>
      </c>
      <c r="E23003" s="2"/>
      <c r="F23003" s="2"/>
      <c r="G23003" s="2"/>
      <c r="H23003" s="2"/>
    </row>
    <row r="23004" spans="2:8">
      <c r="B23004" s="2" t="s">
        <v>23454</v>
      </c>
      <c r="C23004" s="2">
        <v>40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23455</v>
      </c>
      <c r="C23005" s="2">
        <v>44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23456</v>
      </c>
      <c r="C23006" s="2">
        <v>54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50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48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23459</v>
      </c>
      <c r="C23009" s="2">
        <v>51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23460</v>
      </c>
      <c r="C23010" s="2">
        <v>40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55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23463</v>
      </c>
      <c r="C23013" s="2">
        <v>67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23464</v>
      </c>
      <c r="C23014" s="2">
        <v>48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23465</v>
      </c>
      <c r="C23015" s="2">
        <v>54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23466</v>
      </c>
      <c r="C23016" s="2">
        <v>57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23467</v>
      </c>
      <c r="C23017" s="2">
        <v>41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23468</v>
      </c>
      <c r="C23018" s="2">
        <v>48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23469</v>
      </c>
      <c r="C23019" s="2">
        <v>53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23470</v>
      </c>
      <c r="C23020" s="2">
        <v>55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23471</v>
      </c>
      <c r="C23021" s="2">
        <v>29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23472</v>
      </c>
      <c r="C23022" s="2">
        <v>39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23473</v>
      </c>
      <c r="C23023" s="2">
        <v>45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23474</v>
      </c>
      <c r="C23024" s="2">
        <v>48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23475</v>
      </c>
      <c r="C23025" s="2">
        <v>43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41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39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36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29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50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37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53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23485</v>
      </c>
      <c r="C23035" s="2">
        <v>59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23486</v>
      </c>
      <c r="C23036" s="2">
        <v>63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23487</v>
      </c>
      <c r="C23037" s="2">
        <v>48</v>
      </c>
      <c r="D23037" s="2" t="s">
        <v>453</v>
      </c>
      <c r="E23037" s="2"/>
      <c r="F23037" s="2"/>
      <c r="G23037" s="2"/>
      <c r="H23037" s="2"/>
    </row>
    <row r="23038" spans="2:8">
      <c r="B23038" s="2" t="s">
        <v>23488</v>
      </c>
      <c r="C23038" s="2">
        <v>52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23489</v>
      </c>
      <c r="C23039" s="2">
        <v>53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23490</v>
      </c>
      <c r="C23040" s="2">
        <v>54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23491</v>
      </c>
      <c r="C23041" s="2">
        <v>57</v>
      </c>
      <c r="D23041" s="2" t="s">
        <v>453</v>
      </c>
      <c r="E23041" s="2"/>
      <c r="F23041" s="2"/>
      <c r="G23041" s="2"/>
      <c r="H23041" s="2"/>
    </row>
    <row r="23042" spans="2:8">
      <c r="B23042" s="2" t="s">
        <v>23492</v>
      </c>
      <c r="C23042" s="2">
        <v>57</v>
      </c>
      <c r="D23042" s="2" t="s">
        <v>453</v>
      </c>
      <c r="E23042" s="2"/>
      <c r="F23042" s="2"/>
      <c r="G23042" s="2"/>
      <c r="H23042" s="2"/>
    </row>
    <row r="23043" spans="2:8">
      <c r="B23043" s="2" t="s">
        <v>23493</v>
      </c>
      <c r="C23043" s="2">
        <v>52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23494</v>
      </c>
      <c r="C23044" s="2">
        <v>48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23495</v>
      </c>
      <c r="C23045" s="2">
        <v>63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56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40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23498</v>
      </c>
      <c r="C23048" s="2">
        <v>59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23499</v>
      </c>
      <c r="C23049" s="2">
        <v>65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23500</v>
      </c>
      <c r="C23050" s="2">
        <v>59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23501</v>
      </c>
      <c r="C23051" s="2">
        <v>62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23502</v>
      </c>
      <c r="C23052" s="2">
        <v>65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23503</v>
      </c>
      <c r="C23053" s="2">
        <v>44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40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36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52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49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44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36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46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23512</v>
      </c>
      <c r="C23062" s="2">
        <v>43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23513</v>
      </c>
      <c r="C23063" s="2">
        <v>30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23514</v>
      </c>
      <c r="C23064" s="2">
        <v>35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23515</v>
      </c>
      <c r="C23065" s="2">
        <v>40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23516</v>
      </c>
      <c r="C23066" s="2">
        <v>43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23517</v>
      </c>
      <c r="C23067" s="2">
        <v>46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23518</v>
      </c>
      <c r="C23068" s="2">
        <v>49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48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47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46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34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23523</v>
      </c>
      <c r="C23073" s="2">
        <v>40</v>
      </c>
      <c r="D23073" s="2" t="s">
        <v>453</v>
      </c>
      <c r="E23073" s="2"/>
      <c r="F23073" s="2"/>
      <c r="G23073" s="2"/>
      <c r="H23073" s="2"/>
    </row>
    <row r="23074" spans="2:8">
      <c r="B23074" s="2" t="s">
        <v>23524</v>
      </c>
      <c r="C23074" s="2">
        <v>48</v>
      </c>
      <c r="D23074" s="2" t="s">
        <v>453</v>
      </c>
      <c r="E23074" s="2"/>
      <c r="F23074" s="2"/>
      <c r="G23074" s="2"/>
      <c r="H23074" s="2"/>
    </row>
    <row r="23075" spans="2:8">
      <c r="B23075" s="2" t="s">
        <v>23525</v>
      </c>
      <c r="C23075" s="2">
        <v>53</v>
      </c>
      <c r="D23075" s="2" t="s">
        <v>453</v>
      </c>
      <c r="E23075" s="2"/>
      <c r="F23075" s="2"/>
      <c r="G23075" s="2"/>
      <c r="H23075" s="2"/>
    </row>
    <row r="23076" spans="2:8">
      <c r="B23076" s="2" t="s">
        <v>23526</v>
      </c>
      <c r="C23076" s="2">
        <v>55</v>
      </c>
      <c r="D23076" s="2" t="s">
        <v>453</v>
      </c>
      <c r="E23076" s="2"/>
      <c r="F23076" s="2"/>
      <c r="G23076" s="2"/>
      <c r="H23076" s="2"/>
    </row>
    <row r="23077" spans="2:8">
      <c r="B23077" s="2" t="s">
        <v>23527</v>
      </c>
      <c r="C23077" s="2">
        <v>50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23528</v>
      </c>
      <c r="C23078" s="2">
        <v>55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23529</v>
      </c>
      <c r="C23079" s="2">
        <v>58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23530</v>
      </c>
      <c r="C23080" s="2">
        <v>48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45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43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23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23535</v>
      </c>
      <c r="C23085" s="2">
        <v>28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23536</v>
      </c>
      <c r="C23086" s="2">
        <v>35</v>
      </c>
      <c r="D23086" s="2" t="s">
        <v>453</v>
      </c>
      <c r="E23086" s="2"/>
      <c r="F23086" s="2"/>
      <c r="G23086" s="2"/>
      <c r="H23086" s="2"/>
    </row>
    <row r="23087" spans="2:8">
      <c r="B23087" s="2" t="s">
        <v>23537</v>
      </c>
      <c r="C23087" s="2">
        <v>41</v>
      </c>
      <c r="D23087" s="2" t="s">
        <v>453</v>
      </c>
      <c r="E23087" s="2"/>
      <c r="F23087" s="2"/>
      <c r="G23087" s="2"/>
      <c r="H23087" s="2"/>
    </row>
    <row r="23088" spans="2:8">
      <c r="B23088" s="2" t="s">
        <v>23538</v>
      </c>
      <c r="C23088" s="2">
        <v>46</v>
      </c>
      <c r="D23088" s="2" t="s">
        <v>453</v>
      </c>
      <c r="E23088" s="2"/>
      <c r="F23088" s="2"/>
      <c r="G23088" s="2"/>
      <c r="H23088" s="2"/>
    </row>
    <row r="23089" spans="2:8">
      <c r="B23089" s="2" t="s">
        <v>23539</v>
      </c>
      <c r="C23089" s="2">
        <v>50</v>
      </c>
      <c r="D23089" s="2" t="s">
        <v>453</v>
      </c>
      <c r="E23089" s="2"/>
      <c r="F23089" s="2"/>
      <c r="G23089" s="2"/>
      <c r="H23089" s="2"/>
    </row>
    <row r="23090" spans="2:8">
      <c r="B23090" s="2" t="s">
        <v>23540</v>
      </c>
      <c r="C23090" s="2">
        <v>54</v>
      </c>
      <c r="D23090" s="2" t="s">
        <v>453</v>
      </c>
      <c r="E23090" s="2"/>
      <c r="F23090" s="2"/>
      <c r="G23090" s="2"/>
      <c r="H23090" s="2"/>
    </row>
    <row r="23091" spans="2:8">
      <c r="B23091" s="2" t="s">
        <v>23541</v>
      </c>
      <c r="C23091" s="2">
        <v>57</v>
      </c>
      <c r="D23091" s="2" t="s">
        <v>453</v>
      </c>
      <c r="E23091" s="2"/>
      <c r="F23091" s="2"/>
      <c r="G23091" s="2"/>
      <c r="H23091" s="2"/>
    </row>
    <row r="23092" spans="2:8">
      <c r="B23092" s="2" t="s">
        <v>23542</v>
      </c>
      <c r="C23092" s="2">
        <v>64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23543</v>
      </c>
      <c r="C23093" s="2">
        <v>65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23544</v>
      </c>
      <c r="C23094" s="2">
        <v>65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23545</v>
      </c>
      <c r="C23095" s="2">
        <v>51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23546</v>
      </c>
      <c r="C23096" s="2">
        <v>55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23547</v>
      </c>
      <c r="C23097" s="2">
        <v>58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23548</v>
      </c>
      <c r="C23098" s="2">
        <v>47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23549</v>
      </c>
      <c r="C23099" s="2">
        <v>47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23550</v>
      </c>
      <c r="C23100" s="2">
        <v>50</v>
      </c>
      <c r="D23100" s="2" t="s">
        <v>453</v>
      </c>
      <c r="E23100" s="2"/>
      <c r="F23100" s="2"/>
      <c r="G23100" s="2"/>
      <c r="H23100" s="2"/>
    </row>
    <row r="23101" spans="2:8">
      <c r="B23101" s="2" t="s">
        <v>23551</v>
      </c>
      <c r="C23101" s="2">
        <v>53</v>
      </c>
      <c r="D23101" s="2" t="s">
        <v>453</v>
      </c>
      <c r="E23101" s="2"/>
      <c r="F23101" s="2"/>
      <c r="G23101" s="2"/>
      <c r="H23101" s="2"/>
    </row>
    <row r="23102" spans="2:8">
      <c r="B23102" s="2" t="s">
        <v>23552</v>
      </c>
      <c r="C23102" s="2">
        <v>42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40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37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38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23556</v>
      </c>
      <c r="C23106" s="2">
        <v>37</v>
      </c>
      <c r="D23106" s="2" t="s">
        <v>453</v>
      </c>
      <c r="E23106" s="2"/>
      <c r="F23106" s="2"/>
      <c r="G23106" s="2"/>
      <c r="H23106" s="2"/>
    </row>
    <row r="23107" spans="2:8">
      <c r="B23107" s="2" t="s">
        <v>23557</v>
      </c>
      <c r="C23107" s="2">
        <v>38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23558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23559</v>
      </c>
      <c r="C23109" s="2">
        <v>53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23560</v>
      </c>
      <c r="C23110" s="2">
        <v>50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23561</v>
      </c>
      <c r="C23111" s="2">
        <v>53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23562</v>
      </c>
      <c r="C23112" s="2">
        <v>57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23563</v>
      </c>
      <c r="C23113" s="2">
        <v>51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23564</v>
      </c>
      <c r="C23114" s="2">
        <v>56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23565</v>
      </c>
      <c r="C23115" s="2">
        <v>54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23566</v>
      </c>
      <c r="C23116" s="2">
        <v>56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23567</v>
      </c>
      <c r="C23117" s="2">
        <v>64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57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41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59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23571</v>
      </c>
      <c r="C23121" s="2">
        <v>65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23572</v>
      </c>
      <c r="C23122" s="2">
        <v>67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23573</v>
      </c>
      <c r="C23123" s="2">
        <v>42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23574</v>
      </c>
      <c r="C23124" s="2">
        <v>49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23575</v>
      </c>
      <c r="C23125" s="2">
        <v>53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23576</v>
      </c>
      <c r="C23126" s="2">
        <v>60</v>
      </c>
      <c r="D23126" s="2" t="s">
        <v>453</v>
      </c>
      <c r="E23126" s="2"/>
      <c r="F23126" s="2"/>
      <c r="G23126" s="2"/>
      <c r="H23126" s="2"/>
    </row>
    <row r="23127" spans="2:8">
      <c r="B23127" s="2" t="s">
        <v>23577</v>
      </c>
      <c r="C23127" s="2">
        <v>63</v>
      </c>
      <c r="D23127" s="2" t="s">
        <v>453</v>
      </c>
      <c r="E23127" s="2"/>
      <c r="F23127" s="2"/>
      <c r="G23127" s="2"/>
      <c r="H23127" s="2"/>
    </row>
    <row r="23128" spans="2:8">
      <c r="B23128" s="2" t="s">
        <v>23578</v>
      </c>
      <c r="C23128" s="2">
        <v>66</v>
      </c>
      <c r="D23128" s="2" t="s">
        <v>453</v>
      </c>
      <c r="E23128" s="2"/>
      <c r="F23128" s="2"/>
      <c r="G23128" s="2"/>
      <c r="H23128" s="2"/>
    </row>
    <row r="23129" spans="2:8">
      <c r="B23129" s="2" t="s">
        <v>23579</v>
      </c>
      <c r="C23129" s="2">
        <v>22</v>
      </c>
      <c r="D23129" s="2" t="s">
        <v>453</v>
      </c>
      <c r="E23129" s="2"/>
      <c r="F23129" s="2"/>
      <c r="G23129" s="2"/>
      <c r="H23129" s="2"/>
    </row>
    <row r="23130" spans="2:8">
      <c r="B23130" s="2" t="s">
        <v>23580</v>
      </c>
      <c r="C23130" s="2">
        <v>29</v>
      </c>
      <c r="D23130" s="2" t="s">
        <v>453</v>
      </c>
      <c r="E23130" s="2"/>
      <c r="F23130" s="2"/>
      <c r="G23130" s="2"/>
      <c r="H23130" s="2"/>
    </row>
    <row r="23131" spans="2:8">
      <c r="B23131" s="2" t="s">
        <v>23581</v>
      </c>
      <c r="C23131" s="2">
        <v>35</v>
      </c>
      <c r="D23131" s="2" t="s">
        <v>453</v>
      </c>
      <c r="E23131" s="2"/>
      <c r="F23131" s="2"/>
      <c r="G23131" s="2"/>
      <c r="H23131" s="2"/>
    </row>
    <row r="23132" spans="2:8">
      <c r="B23132" s="2" t="s">
        <v>23582</v>
      </c>
      <c r="C23132" s="2">
        <v>38</v>
      </c>
      <c r="D23132" s="2" t="s">
        <v>453</v>
      </c>
      <c r="E23132" s="2"/>
      <c r="F23132" s="2"/>
      <c r="G23132" s="2"/>
      <c r="H23132" s="2"/>
    </row>
    <row r="23133" spans="2:8">
      <c r="B23133" s="2" t="s">
        <v>23583</v>
      </c>
      <c r="C23133" s="2">
        <v>44</v>
      </c>
      <c r="D23133" s="2" t="s">
        <v>453</v>
      </c>
      <c r="E23133" s="2"/>
      <c r="F23133" s="2"/>
      <c r="G23133" s="2"/>
      <c r="H23133" s="2"/>
    </row>
    <row r="23134" spans="2:8">
      <c r="B23134" s="2" t="s">
        <v>23584</v>
      </c>
      <c r="C23134" s="2">
        <v>47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23585</v>
      </c>
      <c r="C23135" s="2">
        <v>49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23586</v>
      </c>
      <c r="C23136" s="2">
        <v>49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23587</v>
      </c>
      <c r="C23137" s="2">
        <v>56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23588</v>
      </c>
      <c r="C23138" s="2">
        <v>54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23589</v>
      </c>
      <c r="C23139" s="2">
        <v>48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23590</v>
      </c>
      <c r="C23140" s="2">
        <v>38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23591</v>
      </c>
      <c r="C23141" s="2">
        <v>40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23592</v>
      </c>
      <c r="C23142" s="2">
        <v>31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23593</v>
      </c>
      <c r="C23143" s="2">
        <v>37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23594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23595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23596</v>
      </c>
      <c r="C23146" s="2">
        <v>49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23597</v>
      </c>
      <c r="C23147" s="2">
        <v>47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23598</v>
      </c>
      <c r="C23148" s="2">
        <v>42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50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49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48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42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32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31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51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44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53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23611</v>
      </c>
      <c r="C23161" s="2">
        <v>54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23612</v>
      </c>
      <c r="C23162" s="2">
        <v>57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23613</v>
      </c>
      <c r="C23163" s="2">
        <v>59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23614</v>
      </c>
      <c r="C23164" s="2">
        <v>43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41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39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32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41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23619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23620</v>
      </c>
      <c r="C23170" s="2">
        <v>39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23621</v>
      </c>
      <c r="C23171" s="2">
        <v>35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23622</v>
      </c>
      <c r="C23172" s="2">
        <v>54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23623</v>
      </c>
      <c r="C23173" s="2">
        <v>57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23624</v>
      </c>
      <c r="C23174" s="2">
        <v>43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36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29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59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51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42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48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38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53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49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43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53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50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46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47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43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39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35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52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23646</v>
      </c>
      <c r="C23196" s="2">
        <v>58</v>
      </c>
      <c r="D23196" s="2" t="s">
        <v>453</v>
      </c>
      <c r="E23196" s="2"/>
      <c r="F23196" s="2"/>
      <c r="G23196" s="2"/>
      <c r="H23196" s="2"/>
    </row>
    <row r="23197" spans="2:8">
      <c r="B23197" s="2" t="s">
        <v>23647</v>
      </c>
      <c r="C23197" s="2">
        <v>59</v>
      </c>
      <c r="D23197" s="2" t="s">
        <v>453</v>
      </c>
      <c r="E23197" s="2"/>
      <c r="F23197" s="2"/>
      <c r="G23197" s="2"/>
      <c r="H23197" s="2"/>
    </row>
    <row r="23198" spans="2:8">
      <c r="B23198" s="2" t="s">
        <v>23648</v>
      </c>
      <c r="C23198" s="2">
        <v>69</v>
      </c>
      <c r="D23198" s="2" t="s">
        <v>453</v>
      </c>
      <c r="E23198" s="2"/>
      <c r="F23198" s="2"/>
      <c r="G23198" s="2"/>
      <c r="H23198" s="2"/>
    </row>
    <row r="23199" spans="2:8">
      <c r="B23199" s="2" t="s">
        <v>23649</v>
      </c>
      <c r="C23199" s="2">
        <v>71</v>
      </c>
      <c r="D23199" s="2" t="s">
        <v>453</v>
      </c>
      <c r="E23199" s="2"/>
      <c r="F23199" s="2"/>
      <c r="G23199" s="2"/>
      <c r="H23199" s="2"/>
    </row>
    <row r="23200" spans="2:8">
      <c r="B23200" s="2" t="s">
        <v>23650</v>
      </c>
      <c r="C23200" s="2">
        <v>39</v>
      </c>
      <c r="D23200" s="2" t="s">
        <v>453</v>
      </c>
      <c r="E23200" s="2"/>
      <c r="F23200" s="2"/>
      <c r="G23200" s="2"/>
      <c r="H23200" s="2"/>
    </row>
    <row r="23201" spans="2:8">
      <c r="B23201" s="2" t="s">
        <v>23651</v>
      </c>
      <c r="C23201" s="2">
        <v>49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23652</v>
      </c>
      <c r="C23202" s="2">
        <v>43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23653</v>
      </c>
      <c r="C23203" s="2">
        <v>36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23654</v>
      </c>
      <c r="C23204" s="2">
        <v>45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23655</v>
      </c>
      <c r="C23205" s="2">
        <v>48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23656</v>
      </c>
      <c r="C23206" s="2">
        <v>50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23657</v>
      </c>
      <c r="C23207" s="2">
        <v>51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23658</v>
      </c>
      <c r="C23208" s="2">
        <v>44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38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23660</v>
      </c>
      <c r="C23210" s="2">
        <v>33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23661</v>
      </c>
      <c r="C23211" s="2">
        <v>30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23662</v>
      </c>
      <c r="C23212" s="2">
        <v>25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23663</v>
      </c>
      <c r="C23213" s="2">
        <v>44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23664</v>
      </c>
      <c r="C23214" s="2">
        <v>35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23665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48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23667</v>
      </c>
      <c r="C23217" s="2">
        <v>52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23668</v>
      </c>
      <c r="C23218" s="2">
        <v>57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23669</v>
      </c>
      <c r="C23219" s="2">
        <v>62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23670</v>
      </c>
      <c r="C23220" s="2">
        <v>26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23671</v>
      </c>
      <c r="C23221" s="2">
        <v>34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23672</v>
      </c>
      <c r="C23222" s="2">
        <v>38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23673</v>
      </c>
      <c r="C23223" s="2">
        <v>42</v>
      </c>
      <c r="D23223" s="2" t="s">
        <v>453</v>
      </c>
      <c r="E23223" s="2"/>
      <c r="F23223" s="2"/>
      <c r="G23223" s="2"/>
      <c r="H23223" s="2"/>
    </row>
    <row r="23224" spans="2:8">
      <c r="B23224" s="2" t="s">
        <v>23674</v>
      </c>
      <c r="C23224" s="2">
        <v>45</v>
      </c>
      <c r="D23224" s="2" t="s">
        <v>453</v>
      </c>
      <c r="E23224" s="2"/>
      <c r="F23224" s="2"/>
      <c r="G23224" s="2"/>
      <c r="H23224" s="2"/>
    </row>
    <row r="23225" spans="2:8">
      <c r="B23225" s="2" t="s">
        <v>23675</v>
      </c>
      <c r="C23225" s="2">
        <v>47</v>
      </c>
      <c r="D23225" s="2" t="s">
        <v>453</v>
      </c>
      <c r="E23225" s="2"/>
      <c r="F23225" s="2"/>
      <c r="G23225" s="2"/>
      <c r="H23225" s="2"/>
    </row>
    <row r="23226" spans="2:8">
      <c r="B23226" s="2" t="s">
        <v>23676</v>
      </c>
      <c r="C23226" s="2">
        <v>44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23677</v>
      </c>
      <c r="C23227" s="2">
        <v>38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23678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23679</v>
      </c>
      <c r="C23229" s="2">
        <v>48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23680</v>
      </c>
      <c r="C23230" s="2">
        <v>45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23681</v>
      </c>
      <c r="C23231" s="2">
        <v>44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23682</v>
      </c>
      <c r="C23232" s="2">
        <v>53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23683</v>
      </c>
      <c r="C23233" s="2">
        <v>64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23684</v>
      </c>
      <c r="C23234" s="2">
        <v>53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23685</v>
      </c>
      <c r="C23235" s="2">
        <v>53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23686</v>
      </c>
      <c r="C23236" s="2">
        <v>58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23687</v>
      </c>
      <c r="C23237" s="2">
        <v>63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23688</v>
      </c>
      <c r="C23238" s="2">
        <v>45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44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43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38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21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70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57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43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23698</v>
      </c>
      <c r="C23248" s="2">
        <v>37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58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23700</v>
      </c>
      <c r="C23250" s="2">
        <v>47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23701</v>
      </c>
      <c r="C23251" s="2">
        <v>37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23702</v>
      </c>
      <c r="C23252" s="2">
        <v>50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23703</v>
      </c>
      <c r="C23253" s="2">
        <v>37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23704</v>
      </c>
      <c r="C23254" s="2">
        <v>43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38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35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52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23709</v>
      </c>
      <c r="C23259" s="2">
        <v>59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23710</v>
      </c>
      <c r="C23260" s="2">
        <v>64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23711</v>
      </c>
      <c r="C23261" s="2">
        <v>66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23712</v>
      </c>
      <c r="C23262" s="2">
        <v>48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23713</v>
      </c>
      <c r="C23263" s="2">
        <v>55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23714</v>
      </c>
      <c r="C23264" s="2">
        <v>62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23715</v>
      </c>
      <c r="C23265" s="2">
        <v>52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23716</v>
      </c>
      <c r="C23266" s="2">
        <v>51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23717</v>
      </c>
      <c r="C23267" s="2">
        <v>47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49</v>
      </c>
      <c r="D23268" s="2" t="s">
        <v>453</v>
      </c>
      <c r="E23268" s="2"/>
      <c r="F23268" s="2"/>
      <c r="G23268" s="2"/>
      <c r="H23268" s="2"/>
    </row>
    <row r="23269" spans="2:8">
      <c r="B23269" s="2" t="s">
        <v>23719</v>
      </c>
      <c r="C23269" s="2">
        <v>52</v>
      </c>
      <c r="D23269" s="2" t="s">
        <v>453</v>
      </c>
      <c r="E23269" s="2"/>
      <c r="F23269" s="2"/>
      <c r="G23269" s="2"/>
      <c r="H23269" s="2"/>
    </row>
    <row r="23270" spans="2:8">
      <c r="B23270" s="2" t="s">
        <v>23720</v>
      </c>
      <c r="C23270" s="2">
        <v>57</v>
      </c>
      <c r="D23270" s="2" t="s">
        <v>453</v>
      </c>
      <c r="E23270" s="2"/>
      <c r="F23270" s="2"/>
      <c r="G23270" s="2"/>
      <c r="H23270" s="2"/>
    </row>
    <row r="23271" spans="2:8">
      <c r="B23271" s="2" t="s">
        <v>23721</v>
      </c>
      <c r="C23271" s="2">
        <v>60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52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41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50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47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43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57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41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32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29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55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54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23733</v>
      </c>
      <c r="C23283" s="2">
        <v>54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50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46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57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56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51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61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54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53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50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44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23744</v>
      </c>
      <c r="C23294" s="2">
        <v>70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23745</v>
      </c>
      <c r="C23295" s="2">
        <v>43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23746</v>
      </c>
      <c r="C23296" s="2">
        <v>49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23747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23748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23749</v>
      </c>
      <c r="C23299" s="2">
        <v>48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23750</v>
      </c>
      <c r="C23300" s="2">
        <v>53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23751</v>
      </c>
      <c r="C23301" s="2">
        <v>58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23752</v>
      </c>
      <c r="C23302" s="2">
        <v>61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23753</v>
      </c>
      <c r="C23303" s="2">
        <v>65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23754</v>
      </c>
      <c r="C23304" s="2">
        <v>66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23755</v>
      </c>
      <c r="C23305" s="2">
        <v>54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23756</v>
      </c>
      <c r="C23306" s="2">
        <v>51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47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23758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23759</v>
      </c>
      <c r="C23309" s="2">
        <v>55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23760</v>
      </c>
      <c r="C23310" s="2">
        <v>59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23761</v>
      </c>
      <c r="C23311" s="2">
        <v>62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23762</v>
      </c>
      <c r="C23312" s="2">
        <v>59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23763</v>
      </c>
      <c r="C23313" s="2">
        <v>72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23764</v>
      </c>
      <c r="C23314" s="2">
        <v>26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23765</v>
      </c>
      <c r="C23315" s="2">
        <v>32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23766</v>
      </c>
      <c r="C23316" s="2">
        <v>37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23767</v>
      </c>
      <c r="C23317" s="2">
        <v>42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23768</v>
      </c>
      <c r="C23318" s="2">
        <v>45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23769</v>
      </c>
      <c r="C23319" s="2">
        <v>48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23770</v>
      </c>
      <c r="C23320" s="2">
        <v>49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46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45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51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52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46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23776</v>
      </c>
      <c r="C23326" s="2">
        <v>43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52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23778</v>
      </c>
      <c r="C23328" s="2">
        <v>18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23779</v>
      </c>
      <c r="C23329" s="2">
        <v>18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19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23781</v>
      </c>
      <c r="C23331" s="2">
        <v>17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23782</v>
      </c>
      <c r="C23332" s="2">
        <v>57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23783</v>
      </c>
      <c r="C23333" s="2">
        <v>65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23784</v>
      </c>
      <c r="C23334" s="2">
        <v>71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23785</v>
      </c>
      <c r="C23335" s="2">
        <v>53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23786</v>
      </c>
      <c r="C23336" s="2">
        <v>57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23787</v>
      </c>
      <c r="C23337" s="2">
        <v>54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23788</v>
      </c>
      <c r="C23338" s="2">
        <v>50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53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23790</v>
      </c>
      <c r="C23340" s="2">
        <v>50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23791</v>
      </c>
      <c r="C23341" s="2">
        <v>44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23792</v>
      </c>
      <c r="C23342" s="2">
        <v>46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36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61</v>
      </c>
      <c r="D23344" s="2" t="s">
        <v>453</v>
      </c>
      <c r="E23344" s="2"/>
      <c r="F23344" s="2"/>
      <c r="G23344" s="2"/>
      <c r="H23344" s="2"/>
    </row>
    <row r="23345" spans="2:8">
      <c r="B23345" s="2" t="s">
        <v>23795</v>
      </c>
      <c r="C23345" s="2">
        <v>62</v>
      </c>
      <c r="D23345" s="2" t="s">
        <v>453</v>
      </c>
      <c r="E23345" s="2"/>
      <c r="F23345" s="2"/>
      <c r="G23345" s="2"/>
      <c r="H23345" s="2"/>
    </row>
    <row r="23346" spans="2:8">
      <c r="B23346" s="2" t="s">
        <v>23796</v>
      </c>
      <c r="C23346" s="2">
        <v>64</v>
      </c>
      <c r="D23346" s="2" t="s">
        <v>453</v>
      </c>
      <c r="E23346" s="2"/>
      <c r="F23346" s="2"/>
      <c r="G23346" s="2"/>
      <c r="H23346" s="2"/>
    </row>
    <row r="23347" spans="2:8">
      <c r="B23347" s="2" t="s">
        <v>23797</v>
      </c>
      <c r="C23347" s="2">
        <v>45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36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59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23803</v>
      </c>
      <c r="C23353" s="2">
        <v>61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23804</v>
      </c>
      <c r="C23354" s="2">
        <v>62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23805</v>
      </c>
      <c r="C23355" s="2">
        <v>46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44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54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42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23809</v>
      </c>
      <c r="C23359" s="2">
        <v>50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23810</v>
      </c>
      <c r="C23360" s="2">
        <v>45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23811</v>
      </c>
      <c r="C23361" s="2">
        <v>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23812</v>
      </c>
      <c r="C23362" s="2">
        <v>9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23813</v>
      </c>
      <c r="C23363" s="2">
        <v>49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23814</v>
      </c>
      <c r="C23364" s="2">
        <v>42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35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39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23818</v>
      </c>
      <c r="C23368" s="2">
        <v>37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23819</v>
      </c>
      <c r="C23369" s="2">
        <v>56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23820</v>
      </c>
      <c r="C23370" s="2">
        <v>52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23821</v>
      </c>
      <c r="C23371" s="2">
        <v>46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23822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38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36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33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31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29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51</v>
      </c>
      <c r="D23378" s="2" t="s">
        <v>453</v>
      </c>
      <c r="E23378" s="2"/>
      <c r="F23378" s="2"/>
      <c r="G23378" s="2"/>
      <c r="H23378" s="2"/>
    </row>
    <row r="23379" spans="2:8">
      <c r="B23379" s="2" t="s">
        <v>23829</v>
      </c>
      <c r="C23379" s="2">
        <v>56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23830</v>
      </c>
      <c r="C23380" s="2">
        <v>42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23831</v>
      </c>
      <c r="C23381" s="2">
        <v>47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23832</v>
      </c>
      <c r="C23382" s="2">
        <v>49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23833</v>
      </c>
      <c r="C23383" s="2">
        <v>52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23834</v>
      </c>
      <c r="C23384" s="2">
        <v>40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23835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23836</v>
      </c>
      <c r="C23386" s="2">
        <v>48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23837</v>
      </c>
      <c r="C23387" s="2">
        <v>55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23838</v>
      </c>
      <c r="C23388" s="2">
        <v>59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23839</v>
      </c>
      <c r="C23389" s="2">
        <v>63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23840</v>
      </c>
      <c r="C23390" s="2">
        <v>54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23841</v>
      </c>
      <c r="C23391" s="2">
        <v>51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23842</v>
      </c>
      <c r="C23392" s="2">
        <v>56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23843</v>
      </c>
      <c r="C23393" s="2">
        <v>59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23844</v>
      </c>
      <c r="C23394" s="2">
        <v>51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23845</v>
      </c>
      <c r="C23395" s="2">
        <v>50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23846</v>
      </c>
      <c r="C23396" s="2">
        <v>52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23847</v>
      </c>
      <c r="C23397" s="2">
        <v>42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23848</v>
      </c>
      <c r="C23398" s="2">
        <v>35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20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28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23852</v>
      </c>
      <c r="C23402" s="2">
        <v>33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23853</v>
      </c>
      <c r="C23403" s="2">
        <v>36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23854</v>
      </c>
      <c r="C23404" s="2">
        <v>38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23855</v>
      </c>
      <c r="C23405" s="2">
        <v>41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23856</v>
      </c>
      <c r="C23406" s="2">
        <v>44</v>
      </c>
      <c r="D23406" s="2" t="s">
        <v>453</v>
      </c>
      <c r="E23406" s="2"/>
      <c r="F23406" s="2"/>
      <c r="G23406" s="2"/>
      <c r="H23406" s="2"/>
    </row>
    <row r="23407" spans="2:8">
      <c r="B23407" s="2" t="s">
        <v>23857</v>
      </c>
      <c r="C23407" s="2">
        <v>47</v>
      </c>
      <c r="D23407" s="2" t="s">
        <v>453</v>
      </c>
      <c r="E23407" s="2"/>
      <c r="F23407" s="2"/>
      <c r="G23407" s="2"/>
      <c r="H23407" s="2"/>
    </row>
    <row r="23408" spans="2:8">
      <c r="B23408" s="2" t="s">
        <v>23858</v>
      </c>
      <c r="C23408" s="2">
        <v>55</v>
      </c>
      <c r="D23408" s="2" t="s">
        <v>453</v>
      </c>
      <c r="E23408" s="2"/>
      <c r="F23408" s="2"/>
      <c r="G23408" s="2"/>
      <c r="H23408" s="2"/>
    </row>
    <row r="23409" spans="2:8">
      <c r="B23409" s="2" t="s">
        <v>23859</v>
      </c>
      <c r="C23409" s="2">
        <v>60</v>
      </c>
      <c r="D23409" s="2" t="s">
        <v>453</v>
      </c>
      <c r="E23409" s="2"/>
      <c r="F23409" s="2"/>
      <c r="G23409" s="2"/>
      <c r="H23409" s="2"/>
    </row>
    <row r="23410" spans="2:8">
      <c r="B23410" s="2" t="s">
        <v>23860</v>
      </c>
      <c r="C23410" s="2">
        <v>63</v>
      </c>
      <c r="D23410" s="2" t="s">
        <v>453</v>
      </c>
      <c r="E23410" s="2"/>
      <c r="F23410" s="2"/>
      <c r="G23410" s="2"/>
      <c r="H23410" s="2"/>
    </row>
    <row r="23411" spans="2:8">
      <c r="B23411" s="2" t="s">
        <v>23861</v>
      </c>
      <c r="C23411" s="2">
        <v>51</v>
      </c>
      <c r="D23411" s="2" t="s">
        <v>453</v>
      </c>
      <c r="E23411" s="2"/>
      <c r="F23411" s="2"/>
      <c r="G23411" s="2"/>
      <c r="H23411" s="2"/>
    </row>
    <row r="23412" spans="2:8">
      <c r="B23412" s="2" t="s">
        <v>23862</v>
      </c>
      <c r="C23412" s="2">
        <v>53</v>
      </c>
      <c r="D23412" s="2" t="s">
        <v>453</v>
      </c>
      <c r="E23412" s="2"/>
      <c r="F23412" s="2"/>
      <c r="G23412" s="2"/>
      <c r="H23412" s="2"/>
    </row>
    <row r="23413" spans="2:8">
      <c r="B23413" s="2" t="s">
        <v>23863</v>
      </c>
      <c r="C23413" s="2">
        <v>55</v>
      </c>
      <c r="D23413" s="2" t="s">
        <v>453</v>
      </c>
      <c r="E23413" s="2"/>
      <c r="F23413" s="2"/>
      <c r="G23413" s="2"/>
      <c r="H23413" s="2"/>
    </row>
    <row r="23414" spans="2:8">
      <c r="B23414" s="2" t="s">
        <v>23864</v>
      </c>
      <c r="C23414" s="2">
        <v>58</v>
      </c>
      <c r="D23414" s="2" t="s">
        <v>453</v>
      </c>
      <c r="E23414" s="2"/>
      <c r="F23414" s="2"/>
      <c r="G23414" s="2"/>
      <c r="H23414" s="2"/>
    </row>
    <row r="23415" spans="2:8">
      <c r="B23415" s="2" t="s">
        <v>23865</v>
      </c>
      <c r="C23415" s="2">
        <v>59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23866</v>
      </c>
      <c r="C23416" s="2">
        <v>52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23867</v>
      </c>
      <c r="C23417" s="2">
        <v>48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23868</v>
      </c>
      <c r="C23418" s="2">
        <v>41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23869</v>
      </c>
      <c r="C23419" s="2">
        <v>50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23870</v>
      </c>
      <c r="C23420" s="2">
        <v>56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23871</v>
      </c>
      <c r="C23421" s="2">
        <v>58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23872</v>
      </c>
      <c r="C23422" s="2">
        <v>47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42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38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20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23876</v>
      </c>
      <c r="C23426" s="2">
        <v>23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23877</v>
      </c>
      <c r="C23427" s="2">
        <v>28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23878</v>
      </c>
      <c r="C23428" s="2">
        <v>32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23879</v>
      </c>
      <c r="C23429" s="2">
        <v>35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23880</v>
      </c>
      <c r="C23430" s="2">
        <v>40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23881</v>
      </c>
      <c r="C23431" s="2">
        <v>61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23882</v>
      </c>
      <c r="C23432" s="2">
        <v>63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23883</v>
      </c>
      <c r="C23433" s="2">
        <v>64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23884</v>
      </c>
      <c r="C23434" s="2">
        <v>53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23885</v>
      </c>
      <c r="C23435" s="2">
        <v>57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23886</v>
      </c>
      <c r="C23436" s="2">
        <v>60</v>
      </c>
      <c r="D23436" s="2" t="s">
        <v>453</v>
      </c>
      <c r="E23436" s="2"/>
      <c r="F23436" s="2"/>
      <c r="G23436" s="2"/>
      <c r="H23436" s="2"/>
    </row>
    <row r="23437" spans="2:8">
      <c r="B23437" s="2" t="s">
        <v>23887</v>
      </c>
      <c r="C23437" s="2">
        <v>61</v>
      </c>
      <c r="D23437" s="2" t="s">
        <v>453</v>
      </c>
      <c r="E23437" s="2"/>
      <c r="F23437" s="2"/>
      <c r="G23437" s="2"/>
      <c r="H23437" s="2"/>
    </row>
    <row r="23438" spans="2:8">
      <c r="B23438" s="2" t="s">
        <v>23888</v>
      </c>
      <c r="C23438" s="2">
        <v>51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44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35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52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23893</v>
      </c>
      <c r="C23443" s="2">
        <v>57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23894</v>
      </c>
      <c r="C23444" s="2">
        <v>62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23895</v>
      </c>
      <c r="C23445" s="2">
        <v>43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41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43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43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38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43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39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30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23906</v>
      </c>
      <c r="C23456" s="2">
        <v>41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23907</v>
      </c>
      <c r="C23457" s="2">
        <v>44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23908</v>
      </c>
      <c r="C23458" s="2">
        <v>52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23909</v>
      </c>
      <c r="C23459" s="2">
        <v>56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23910</v>
      </c>
      <c r="C23460" s="2">
        <v>41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23911</v>
      </c>
      <c r="C23461" s="2">
        <v>38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23912</v>
      </c>
      <c r="C23462" s="2">
        <v>47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23913</v>
      </c>
      <c r="C23463" s="2">
        <v>52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23914</v>
      </c>
      <c r="C23464" s="2">
        <v>51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23915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23917</v>
      </c>
      <c r="C23467" s="2">
        <v>41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23918</v>
      </c>
      <c r="C23468" s="2">
        <v>47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23919</v>
      </c>
      <c r="C23469" s="2">
        <v>51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23920</v>
      </c>
      <c r="C23470" s="2">
        <v>57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23921</v>
      </c>
      <c r="C23471" s="2">
        <v>59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23922</v>
      </c>
      <c r="C23472" s="2">
        <v>14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14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14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14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52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44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37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40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39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19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14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52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47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41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35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47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23942</v>
      </c>
      <c r="C23492" s="2">
        <v>52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23943</v>
      </c>
      <c r="C23493" s="2">
        <v>38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23944</v>
      </c>
      <c r="C23494" s="2">
        <v>33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23945</v>
      </c>
      <c r="C23495" s="2">
        <v>46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23946</v>
      </c>
      <c r="C23496" s="2">
        <v>53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23947</v>
      </c>
      <c r="C23497" s="2">
        <v>61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23948</v>
      </c>
      <c r="C23498" s="2">
        <v>50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46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74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23951</v>
      </c>
      <c r="C23501" s="2">
        <v>81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23952</v>
      </c>
      <c r="C23502" s="2">
        <v>31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23953</v>
      </c>
      <c r="C23503" s="2">
        <v>35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23954</v>
      </c>
      <c r="C23504" s="2">
        <v>42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23955</v>
      </c>
      <c r="C23505" s="2">
        <v>48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23956</v>
      </c>
      <c r="C23506" s="2">
        <v>50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40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37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30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41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23962</v>
      </c>
      <c r="C23512" s="2">
        <v>33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16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46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23966</v>
      </c>
      <c r="C23516" s="2">
        <v>49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23967</v>
      </c>
      <c r="C23517" s="2">
        <v>50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23968</v>
      </c>
      <c r="C23518" s="2">
        <v>53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23969</v>
      </c>
      <c r="C23519" s="2">
        <v>56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23970</v>
      </c>
      <c r="C23520" s="2">
        <v>27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23971</v>
      </c>
      <c r="C23521" s="2">
        <v>33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23972</v>
      </c>
      <c r="C23522" s="2">
        <v>37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23973</v>
      </c>
      <c r="C23523" s="2">
        <v>46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39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49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23976</v>
      </c>
      <c r="C23526" s="2">
        <v>52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23977</v>
      </c>
      <c r="C23527" s="2">
        <v>55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52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46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23980</v>
      </c>
      <c r="C23530" s="2">
        <v>42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23981</v>
      </c>
      <c r="C23531" s="2">
        <v>50</v>
      </c>
      <c r="D23531" s="2" t="s">
        <v>453</v>
      </c>
      <c r="E23531" s="2"/>
      <c r="F23531" s="2"/>
      <c r="G23531" s="2"/>
      <c r="H23531" s="2"/>
    </row>
    <row r="23532" spans="2:8">
      <c r="B23532" s="2" t="s">
        <v>23982</v>
      </c>
      <c r="C23532" s="2">
        <v>54</v>
      </c>
      <c r="D23532" s="2" t="s">
        <v>453</v>
      </c>
      <c r="E23532" s="2"/>
      <c r="F23532" s="2"/>
      <c r="G23532" s="2"/>
      <c r="H23532" s="2"/>
    </row>
    <row r="23533" spans="2:8">
      <c r="B23533" s="2" t="s">
        <v>23983</v>
      </c>
      <c r="C23533" s="2">
        <v>55</v>
      </c>
      <c r="D23533" s="2" t="s">
        <v>453</v>
      </c>
      <c r="E23533" s="2"/>
      <c r="F23533" s="2"/>
      <c r="G23533" s="2"/>
      <c r="H23533" s="2"/>
    </row>
    <row r="23534" spans="2:8">
      <c r="B23534" s="2" t="s">
        <v>23984</v>
      </c>
      <c r="C23534" s="2">
        <v>62</v>
      </c>
      <c r="D23534" s="2" t="s">
        <v>453</v>
      </c>
      <c r="E23534" s="2"/>
      <c r="F23534" s="2"/>
      <c r="G23534" s="2"/>
      <c r="H23534" s="2"/>
    </row>
    <row r="23535" spans="2:8">
      <c r="B23535" s="2" t="s">
        <v>23985</v>
      </c>
      <c r="C23535" s="2">
        <v>45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48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46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23988</v>
      </c>
      <c r="C23538" s="2">
        <v>41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35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23993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24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43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23996</v>
      </c>
      <c r="C23546" s="2">
        <v>47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23997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23998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23999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48</v>
      </c>
      <c r="D23550" s="2" t="s">
        <v>453</v>
      </c>
      <c r="E23550" s="2"/>
      <c r="F23550" s="2"/>
      <c r="G23550" s="2"/>
      <c r="H23550" s="2"/>
    </row>
    <row r="23551" spans="2:8">
      <c r="B23551" s="2" t="s">
        <v>24001</v>
      </c>
      <c r="C23551" s="2">
        <v>57</v>
      </c>
      <c r="D23551" s="2" t="s">
        <v>453</v>
      </c>
      <c r="E23551" s="2"/>
      <c r="F23551" s="2"/>
      <c r="G23551" s="2"/>
      <c r="H23551" s="2"/>
    </row>
    <row r="23552" spans="2:8">
      <c r="B23552" s="2" t="s">
        <v>24002</v>
      </c>
      <c r="C23552" s="2">
        <v>50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24003</v>
      </c>
      <c r="C23553" s="2">
        <v>57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24004</v>
      </c>
      <c r="C23554" s="2">
        <v>62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24005</v>
      </c>
      <c r="C23555" s="2">
        <v>66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59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49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67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24009</v>
      </c>
      <c r="C23559" s="2">
        <v>75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24010</v>
      </c>
      <c r="C23560" s="2">
        <v>75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24011</v>
      </c>
      <c r="C23561" s="2">
        <v>49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41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39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24015</v>
      </c>
      <c r="C23565" s="2">
        <v>44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24016</v>
      </c>
      <c r="C23566" s="2">
        <v>44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24017</v>
      </c>
      <c r="C23567" s="2">
        <v>49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24018</v>
      </c>
      <c r="C23568" s="2">
        <v>49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24019</v>
      </c>
      <c r="C23569" s="2">
        <v>58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24020</v>
      </c>
      <c r="C23570" s="2">
        <v>49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57</v>
      </c>
      <c r="D23571" s="2" t="s">
        <v>453</v>
      </c>
      <c r="E23571" s="2"/>
      <c r="F23571" s="2"/>
      <c r="G23571" s="2"/>
      <c r="H23571" s="2"/>
    </row>
    <row r="23572" spans="2:8">
      <c r="B23572" s="2" t="s">
        <v>24022</v>
      </c>
      <c r="C23572" s="2">
        <v>62</v>
      </c>
      <c r="D23572" s="2" t="s">
        <v>453</v>
      </c>
      <c r="E23572" s="2"/>
      <c r="F23572" s="2"/>
      <c r="G23572" s="2"/>
      <c r="H23572" s="2"/>
    </row>
    <row r="23573" spans="2:8">
      <c r="B23573" s="2" t="s">
        <v>24023</v>
      </c>
      <c r="C23573" s="2">
        <v>66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24024</v>
      </c>
      <c r="C23574" s="2">
        <v>78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24025</v>
      </c>
      <c r="C23575" s="2">
        <v>78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24026</v>
      </c>
      <c r="C23576" s="2">
        <v>75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24027</v>
      </c>
      <c r="C23577" s="2">
        <v>57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24028</v>
      </c>
      <c r="C23578" s="2">
        <v>59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24029</v>
      </c>
      <c r="C23579" s="2">
        <v>63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24030</v>
      </c>
      <c r="C23580" s="2">
        <v>50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24031</v>
      </c>
      <c r="C23581" s="2">
        <v>53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24032</v>
      </c>
      <c r="C23582" s="2">
        <v>55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24033</v>
      </c>
      <c r="C23583" s="2">
        <v>57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24034</v>
      </c>
      <c r="C23584" s="2">
        <v>57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24035</v>
      </c>
      <c r="C23585" s="2">
        <v>55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24036</v>
      </c>
      <c r="C23586" s="2">
        <v>51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59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56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24039</v>
      </c>
      <c r="C23589" s="2">
        <v>51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24040</v>
      </c>
      <c r="C23590" s="2">
        <v>53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24041</v>
      </c>
      <c r="C23591" s="2">
        <v>48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44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47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45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44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49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45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24048</v>
      </c>
      <c r="C23598" s="2">
        <v>47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24049</v>
      </c>
      <c r="C23599" s="2">
        <v>45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41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59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55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46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55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49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86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24057</v>
      </c>
      <c r="C23607" s="2">
        <v>94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24058</v>
      </c>
      <c r="C23608" s="2">
        <v>40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24059</v>
      </c>
      <c r="C23609" s="2">
        <v>51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24060</v>
      </c>
      <c r="C23610" s="2">
        <v>59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24061</v>
      </c>
      <c r="C23611" s="2">
        <v>48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46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24063</v>
      </c>
      <c r="C23613" s="2">
        <v>43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67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59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49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29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24068</v>
      </c>
      <c r="C23618" s="2">
        <v>35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24069</v>
      </c>
      <c r="C23619" s="2">
        <v>41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24070</v>
      </c>
      <c r="C23620" s="2">
        <v>46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43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52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45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24074</v>
      </c>
      <c r="C23624" s="2">
        <v>49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24075</v>
      </c>
      <c r="C23625" s="2">
        <v>53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24076</v>
      </c>
      <c r="C23626" s="2">
        <v>53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24077</v>
      </c>
      <c r="C23627" s="2">
        <v>49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24078</v>
      </c>
      <c r="C23628" s="2">
        <v>45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24079</v>
      </c>
      <c r="C23629" s="2">
        <v>40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24080</v>
      </c>
      <c r="C23630" s="2">
        <v>61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49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24082</v>
      </c>
      <c r="C23632" s="2">
        <v>37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24083</v>
      </c>
      <c r="C23633" s="2">
        <v>46</v>
      </c>
      <c r="D23633" s="2" t="s">
        <v>453</v>
      </c>
      <c r="E23633" s="2"/>
      <c r="F23633" s="2"/>
      <c r="G23633" s="2"/>
      <c r="H23633" s="2"/>
    </row>
    <row r="23634" spans="2:8">
      <c r="B23634" s="2" t="s">
        <v>24084</v>
      </c>
      <c r="C23634" s="2">
        <v>49</v>
      </c>
      <c r="D23634" s="2" t="s">
        <v>453</v>
      </c>
      <c r="E23634" s="2"/>
      <c r="F23634" s="2"/>
      <c r="G23634" s="2"/>
      <c r="H23634" s="2"/>
    </row>
    <row r="23635" spans="2:8">
      <c r="B23635" s="2" t="s">
        <v>24085</v>
      </c>
      <c r="C23635" s="2">
        <v>53</v>
      </c>
      <c r="D23635" s="2" t="s">
        <v>453</v>
      </c>
      <c r="E23635" s="2"/>
      <c r="F23635" s="2"/>
      <c r="G23635" s="2"/>
      <c r="H23635" s="2"/>
    </row>
    <row r="23636" spans="2:8">
      <c r="B23636" s="2" t="s">
        <v>24086</v>
      </c>
      <c r="C23636" s="2">
        <v>56</v>
      </c>
      <c r="D23636" s="2" t="s">
        <v>453</v>
      </c>
      <c r="E23636" s="2"/>
      <c r="F23636" s="2"/>
      <c r="G23636" s="2"/>
      <c r="H23636" s="2"/>
    </row>
    <row r="23637" spans="2:8">
      <c r="B23637" s="2" t="s">
        <v>24087</v>
      </c>
      <c r="C23637" s="2">
        <v>60</v>
      </c>
      <c r="D23637" s="2" t="s">
        <v>453</v>
      </c>
      <c r="E23637" s="2"/>
      <c r="F23637" s="2"/>
      <c r="G23637" s="2"/>
      <c r="H23637" s="2"/>
    </row>
    <row r="23638" spans="2:8">
      <c r="B23638" s="2" t="s">
        <v>24088</v>
      </c>
      <c r="C23638" s="2">
        <v>28</v>
      </c>
      <c r="D23638" s="2" t="s">
        <v>453</v>
      </c>
      <c r="E23638" s="2"/>
      <c r="F23638" s="2"/>
      <c r="G23638" s="2"/>
      <c r="H23638" s="2"/>
    </row>
    <row r="23639" spans="2:8">
      <c r="B23639" s="2" t="s">
        <v>24089</v>
      </c>
      <c r="C23639" s="2">
        <v>36</v>
      </c>
      <c r="D23639" s="2" t="s">
        <v>453</v>
      </c>
      <c r="E23639" s="2"/>
      <c r="F23639" s="2"/>
      <c r="G23639" s="2"/>
      <c r="H23639" s="2"/>
    </row>
    <row r="23640" spans="2:8">
      <c r="B23640" s="2" t="s">
        <v>24090</v>
      </c>
      <c r="C23640" s="2">
        <v>40</v>
      </c>
      <c r="D23640" s="2" t="s">
        <v>453</v>
      </c>
      <c r="E23640" s="2"/>
      <c r="F23640" s="2"/>
      <c r="G23640" s="2"/>
      <c r="H23640" s="2"/>
    </row>
    <row r="23641" spans="2:8">
      <c r="B23641" s="2" t="s">
        <v>24091</v>
      </c>
      <c r="C23641" s="2">
        <v>48</v>
      </c>
      <c r="D23641" s="2" t="s">
        <v>453</v>
      </c>
      <c r="E23641" s="2"/>
      <c r="F23641" s="2"/>
      <c r="G23641" s="2"/>
      <c r="H23641" s="2"/>
    </row>
    <row r="23642" spans="2:8">
      <c r="B23642" s="2" t="s">
        <v>24092</v>
      </c>
      <c r="C23642" s="2">
        <v>57</v>
      </c>
      <c r="D23642" s="2" t="s">
        <v>453</v>
      </c>
      <c r="E23642" s="2"/>
      <c r="F23642" s="2"/>
      <c r="G23642" s="2"/>
      <c r="H23642" s="2"/>
    </row>
    <row r="23643" spans="2:8">
      <c r="B23643" s="2" t="s">
        <v>24093</v>
      </c>
      <c r="C23643" s="2">
        <v>61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24094</v>
      </c>
      <c r="C23644" s="2">
        <v>42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24095</v>
      </c>
      <c r="C23645" s="2">
        <v>48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24096</v>
      </c>
      <c r="C23646" s="2">
        <v>53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24097</v>
      </c>
      <c r="C23647" s="2">
        <v>56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24098</v>
      </c>
      <c r="C23648" s="2">
        <v>55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24099</v>
      </c>
      <c r="C23649" s="2">
        <v>57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24100</v>
      </c>
      <c r="C23650" s="2">
        <v>58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51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40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67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54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24106</v>
      </c>
      <c r="C23656" s="2">
        <v>49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24107</v>
      </c>
      <c r="C23657" s="2">
        <v>51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24108</v>
      </c>
      <c r="C23658" s="2">
        <v>51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24109</v>
      </c>
      <c r="C23659" s="2">
        <v>53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24110</v>
      </c>
      <c r="C23660" s="2">
        <v>44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24111</v>
      </c>
      <c r="C23661" s="2">
        <v>47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24112</v>
      </c>
      <c r="C23662" s="2">
        <v>50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24113</v>
      </c>
      <c r="C23663" s="2">
        <v>45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24114</v>
      </c>
      <c r="C23664" s="2">
        <v>58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24115</v>
      </c>
      <c r="C23665" s="2">
        <v>52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24116</v>
      </c>
      <c r="C23666" s="2">
        <v>53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24117</v>
      </c>
      <c r="C23667" s="2">
        <v>45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24118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24119</v>
      </c>
      <c r="C23669" s="2">
        <v>62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24120</v>
      </c>
      <c r="C23670" s="2">
        <v>58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24121</v>
      </c>
      <c r="C23671" s="2">
        <v>46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24122</v>
      </c>
      <c r="C23672" s="2">
        <v>52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24123</v>
      </c>
      <c r="C23673" s="2">
        <v>52</v>
      </c>
      <c r="D23673" s="2" t="s">
        <v>453</v>
      </c>
      <c r="E23673" s="2"/>
      <c r="F23673" s="2"/>
      <c r="G23673" s="2"/>
      <c r="H23673" s="2"/>
    </row>
    <row r="23674" spans="2:8">
      <c r="B23674" s="2" t="s">
        <v>24124</v>
      </c>
      <c r="C23674" s="2">
        <v>52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24125</v>
      </c>
      <c r="C23675" s="2">
        <v>53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24126</v>
      </c>
      <c r="C23676" s="2">
        <v>52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24127</v>
      </c>
      <c r="C23677" s="2">
        <v>56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24128</v>
      </c>
      <c r="C23678" s="2">
        <v>66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24129</v>
      </c>
      <c r="C23679" s="2">
        <v>74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24130</v>
      </c>
      <c r="C23680" s="2">
        <v>41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24131</v>
      </c>
      <c r="C23681" s="2">
        <v>47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24132</v>
      </c>
      <c r="C23682" s="2">
        <v>52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24133</v>
      </c>
      <c r="C23683" s="2">
        <v>57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24134</v>
      </c>
      <c r="C23684" s="2">
        <v>55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45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41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24137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57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24140</v>
      </c>
      <c r="C23690" s="2">
        <v>45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24141</v>
      </c>
      <c r="C23691" s="2">
        <v>47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24142</v>
      </c>
      <c r="C23692" s="2">
        <v>52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24143</v>
      </c>
      <c r="C23693" s="2">
        <v>55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24144</v>
      </c>
      <c r="C23694" s="2">
        <v>63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24145</v>
      </c>
      <c r="C23695" s="2">
        <v>67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24146</v>
      </c>
      <c r="C23696" s="2">
        <v>71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24147</v>
      </c>
      <c r="C23697" s="2">
        <v>71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24148</v>
      </c>
      <c r="C23698" s="2">
        <v>23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24149</v>
      </c>
      <c r="C23699" s="2">
        <v>28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24150</v>
      </c>
      <c r="C23700" s="2">
        <v>34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24151</v>
      </c>
      <c r="C23701" s="2">
        <v>39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24152</v>
      </c>
      <c r="C23702" s="2">
        <v>43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24153</v>
      </c>
      <c r="C23703" s="2">
        <v>48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24154</v>
      </c>
      <c r="C23704" s="2">
        <v>51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24155</v>
      </c>
      <c r="C23705" s="2">
        <v>55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24156</v>
      </c>
      <c r="C23706" s="2">
        <v>40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24157</v>
      </c>
      <c r="C23707" s="2">
        <v>46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24158</v>
      </c>
      <c r="C23708" s="2">
        <v>49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24159</v>
      </c>
      <c r="C23709" s="2">
        <v>50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43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56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47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65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24164</v>
      </c>
      <c r="C23714" s="2">
        <v>71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24165</v>
      </c>
      <c r="C23715" s="2">
        <v>72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24166</v>
      </c>
      <c r="C23716" s="2">
        <v>45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42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35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45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43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41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34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25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54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24176</v>
      </c>
      <c r="C23726" s="2">
        <v>59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24177</v>
      </c>
      <c r="C23727" s="2">
        <v>64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24178</v>
      </c>
      <c r="C23728" s="2">
        <v>66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24179</v>
      </c>
      <c r="C23729" s="2">
        <v>71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24180</v>
      </c>
      <c r="C23730" s="2">
        <v>48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24181</v>
      </c>
      <c r="C23731" s="2">
        <v>47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24182</v>
      </c>
      <c r="C23732" s="2">
        <v>41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24183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24184</v>
      </c>
      <c r="C23734" s="2">
        <v>50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24185</v>
      </c>
      <c r="C23735" s="2">
        <v>50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48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52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48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47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45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43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39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35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47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44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55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24197</v>
      </c>
      <c r="C23747" s="2">
        <v>61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24198</v>
      </c>
      <c r="C23748" s="2">
        <v>49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24199</v>
      </c>
      <c r="C23749" s="2">
        <v>54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24200</v>
      </c>
      <c r="C23750" s="2">
        <v>59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24201</v>
      </c>
      <c r="C23751" s="2">
        <v>54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24202</v>
      </c>
      <c r="C23752" s="2">
        <v>60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24203</v>
      </c>
      <c r="C23753" s="2">
        <v>62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24204</v>
      </c>
      <c r="C23754" s="2">
        <v>15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16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16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43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40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39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24210</v>
      </c>
      <c r="C23760" s="2">
        <v>35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24211</v>
      </c>
      <c r="C23761" s="2">
        <v>49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24212</v>
      </c>
      <c r="C23762" s="2">
        <v>45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24213</v>
      </c>
      <c r="C23763" s="2">
        <v>41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24214</v>
      </c>
      <c r="C23764" s="2">
        <v>52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24215</v>
      </c>
      <c r="C23765" s="2">
        <v>45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24216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50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24218</v>
      </c>
      <c r="C23768" s="2">
        <v>57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24219</v>
      </c>
      <c r="C23769" s="2">
        <v>63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24220</v>
      </c>
      <c r="C23770" s="2">
        <v>48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24221</v>
      </c>
      <c r="C23771" s="2">
        <v>45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24222</v>
      </c>
      <c r="C23772" s="2">
        <v>42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24223</v>
      </c>
      <c r="C23773" s="2">
        <v>39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24224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24225</v>
      </c>
      <c r="C23775" s="2">
        <v>58</v>
      </c>
      <c r="D23775" s="2" t="s">
        <v>453</v>
      </c>
      <c r="E23775" s="2"/>
      <c r="F23775" s="2"/>
      <c r="G23775" s="2"/>
      <c r="H23775" s="2"/>
    </row>
    <row r="23776" spans="2:8">
      <c r="B23776" s="2" t="s">
        <v>24226</v>
      </c>
      <c r="C23776" s="2">
        <v>63</v>
      </c>
      <c r="D23776" s="2" t="s">
        <v>453</v>
      </c>
      <c r="E23776" s="2"/>
      <c r="F23776" s="2"/>
      <c r="G23776" s="2"/>
      <c r="H23776" s="2"/>
    </row>
    <row r="23777" spans="2:8">
      <c r="B23777" s="2" t="s">
        <v>24227</v>
      </c>
      <c r="C23777" s="2">
        <v>71</v>
      </c>
      <c r="D23777" s="2" t="s">
        <v>453</v>
      </c>
      <c r="E23777" s="2"/>
      <c r="F23777" s="2"/>
      <c r="G23777" s="2"/>
      <c r="H23777" s="2"/>
    </row>
    <row r="23778" spans="2:8">
      <c r="B23778" s="2" t="s">
        <v>24228</v>
      </c>
      <c r="C23778" s="2">
        <v>32</v>
      </c>
      <c r="D23778" s="2" t="s">
        <v>453</v>
      </c>
      <c r="E23778" s="2"/>
      <c r="F23778" s="2"/>
      <c r="G23778" s="2"/>
      <c r="H23778" s="2"/>
    </row>
    <row r="23779" spans="2:8">
      <c r="B23779" s="2" t="s">
        <v>24229</v>
      </c>
      <c r="C23779" s="2">
        <v>38</v>
      </c>
      <c r="D23779" s="2" t="s">
        <v>453</v>
      </c>
      <c r="E23779" s="2"/>
      <c r="F23779" s="2"/>
      <c r="G23779" s="2"/>
      <c r="H23779" s="2"/>
    </row>
    <row r="23780" spans="2:8">
      <c r="B23780" s="2" t="s">
        <v>24230</v>
      </c>
      <c r="C23780" s="2">
        <v>43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24231</v>
      </c>
      <c r="C23781" s="2">
        <v>46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24232</v>
      </c>
      <c r="C23782" s="2">
        <v>48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24233</v>
      </c>
      <c r="C23783" s="2">
        <v>48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24234</v>
      </c>
      <c r="C23784" s="2">
        <v>56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24235</v>
      </c>
      <c r="C23785" s="2">
        <v>56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24236</v>
      </c>
      <c r="C23786" s="2">
        <v>61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24237</v>
      </c>
      <c r="C23787" s="2">
        <v>41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41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24239</v>
      </c>
      <c r="C23789" s="2">
        <v>38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24240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24241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24242</v>
      </c>
      <c r="C23792" s="2">
        <v>27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24243</v>
      </c>
      <c r="C23793" s="2">
        <v>37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24244</v>
      </c>
      <c r="C23794" s="2">
        <v>40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24245</v>
      </c>
      <c r="C23795" s="2">
        <v>45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24246</v>
      </c>
      <c r="C23796" s="2">
        <v>50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24247</v>
      </c>
      <c r="C23797" s="2">
        <v>53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24248</v>
      </c>
      <c r="C23798" s="2">
        <v>56</v>
      </c>
      <c r="D23798" s="2" t="s">
        <v>453</v>
      </c>
      <c r="E23798" s="2"/>
      <c r="F23798" s="2"/>
      <c r="G23798" s="2"/>
      <c r="H23798" s="2"/>
    </row>
    <row r="23799" spans="2:8">
      <c r="B23799" s="2" t="s">
        <v>24249</v>
      </c>
      <c r="C23799" s="2">
        <v>58</v>
      </c>
      <c r="D23799" s="2" t="s">
        <v>453</v>
      </c>
      <c r="E23799" s="2"/>
      <c r="F23799" s="2"/>
      <c r="G23799" s="2"/>
      <c r="H23799" s="2"/>
    </row>
    <row r="23800" spans="2:8">
      <c r="B23800" s="2" t="s">
        <v>24250</v>
      </c>
      <c r="C23800" s="2">
        <v>60</v>
      </c>
      <c r="D23800" s="2" t="s">
        <v>453</v>
      </c>
      <c r="E23800" s="2"/>
      <c r="F23800" s="2"/>
      <c r="G23800" s="2"/>
      <c r="H23800" s="2"/>
    </row>
    <row r="23801" spans="2:8">
      <c r="B23801" s="2" t="s">
        <v>24251</v>
      </c>
      <c r="C23801" s="2">
        <v>58</v>
      </c>
      <c r="D23801" s="2" t="s">
        <v>453</v>
      </c>
      <c r="E23801" s="2"/>
      <c r="F23801" s="2"/>
      <c r="G23801" s="2"/>
      <c r="H23801" s="2"/>
    </row>
    <row r="23802" spans="2:8">
      <c r="B23802" s="2" t="s">
        <v>24252</v>
      </c>
      <c r="C23802" s="2">
        <v>26</v>
      </c>
      <c r="D23802" s="2" t="s">
        <v>453</v>
      </c>
      <c r="E23802" s="2"/>
      <c r="F23802" s="2"/>
      <c r="G23802" s="2"/>
      <c r="H23802" s="2"/>
    </row>
    <row r="23803" spans="2:8">
      <c r="B23803" s="2" t="s">
        <v>24253</v>
      </c>
      <c r="C23803" s="2">
        <v>30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24254</v>
      </c>
      <c r="C23804" s="2">
        <v>39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24255</v>
      </c>
      <c r="C23805" s="2">
        <v>42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24256</v>
      </c>
      <c r="C23806" s="2">
        <v>44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24257</v>
      </c>
      <c r="C23807" s="2">
        <v>44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24258</v>
      </c>
      <c r="C23808" s="2">
        <v>55</v>
      </c>
      <c r="D23808" s="2" t="s">
        <v>453</v>
      </c>
      <c r="E23808" s="2"/>
      <c r="F23808" s="2"/>
      <c r="G23808" s="2"/>
      <c r="H23808" s="2"/>
    </row>
    <row r="23809" spans="2:8">
      <c r="B23809" s="2" t="s">
        <v>24259</v>
      </c>
      <c r="C23809" s="2">
        <v>65</v>
      </c>
      <c r="D23809" s="2" t="s">
        <v>453</v>
      </c>
      <c r="E23809" s="2"/>
      <c r="F23809" s="2"/>
      <c r="G23809" s="2"/>
      <c r="H23809" s="2"/>
    </row>
    <row r="23810" spans="2:8">
      <c r="B23810" s="2" t="s">
        <v>24260</v>
      </c>
      <c r="C23810" s="2">
        <v>47</v>
      </c>
      <c r="D23810" s="2" t="s">
        <v>453</v>
      </c>
      <c r="E23810" s="2"/>
      <c r="F23810" s="2"/>
      <c r="G23810" s="2"/>
      <c r="H23810" s="2"/>
    </row>
    <row r="23811" spans="2:8">
      <c r="B23811" s="2" t="s">
        <v>24261</v>
      </c>
      <c r="C23811" s="2">
        <v>53</v>
      </c>
      <c r="D23811" s="2" t="s">
        <v>453</v>
      </c>
      <c r="E23811" s="2"/>
      <c r="F23811" s="2"/>
      <c r="G23811" s="2"/>
      <c r="H23811" s="2"/>
    </row>
    <row r="23812" spans="2:8">
      <c r="B23812" s="2" t="s">
        <v>24262</v>
      </c>
      <c r="C23812" s="2">
        <v>56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24263</v>
      </c>
      <c r="C23813" s="2">
        <v>58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24264</v>
      </c>
      <c r="C23814" s="2">
        <v>46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24265</v>
      </c>
      <c r="C23815" s="2">
        <v>50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24266</v>
      </c>
      <c r="C23816" s="2">
        <v>50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24267</v>
      </c>
      <c r="C23817" s="2">
        <v>49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24268</v>
      </c>
      <c r="C23818" s="2">
        <v>43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39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34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24271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24272</v>
      </c>
      <c r="C23822" s="2">
        <v>20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24273</v>
      </c>
      <c r="C23823" s="2">
        <v>14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24274</v>
      </c>
      <c r="C23824" s="2">
        <v>46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24275</v>
      </c>
      <c r="C23825" s="2">
        <v>51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24276</v>
      </c>
      <c r="C23826" s="2">
        <v>47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24277</v>
      </c>
      <c r="C23827" s="2">
        <v>42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24278</v>
      </c>
      <c r="C23828" s="2">
        <v>54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24279</v>
      </c>
      <c r="C23829" s="2">
        <v>51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24280</v>
      </c>
      <c r="C23830" s="2">
        <v>47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24281</v>
      </c>
      <c r="C23831" s="2">
        <v>53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24282</v>
      </c>
      <c r="C23832" s="2">
        <v>57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24283</v>
      </c>
      <c r="C23833" s="2">
        <v>60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24284</v>
      </c>
      <c r="C23834" s="2">
        <v>52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37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24286</v>
      </c>
      <c r="C23836" s="2">
        <v>47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24287</v>
      </c>
      <c r="C23837" s="2">
        <v>51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24288</v>
      </c>
      <c r="C23838" s="2">
        <v>35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24289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24290</v>
      </c>
      <c r="C23840" s="2">
        <v>45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41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24292</v>
      </c>
      <c r="C23842" s="2">
        <v>38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24293</v>
      </c>
      <c r="C23843" s="2">
        <v>39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24294</v>
      </c>
      <c r="C23844" s="2">
        <v>38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36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33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48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45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43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48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24301</v>
      </c>
      <c r="C23851" s="2">
        <v>54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24302</v>
      </c>
      <c r="C23852" s="2">
        <v>49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44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40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39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24308</v>
      </c>
      <c r="C23858" s="2">
        <v>37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24309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24310</v>
      </c>
      <c r="C23860" s="2">
        <v>21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24311</v>
      </c>
      <c r="C23861" s="2">
        <v>13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24312</v>
      </c>
      <c r="C23862" s="2">
        <v>42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24313</v>
      </c>
      <c r="C23863" s="2">
        <v>49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24314</v>
      </c>
      <c r="C23864" s="2">
        <v>55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24315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24316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24317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24318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24319</v>
      </c>
      <c r="C23869" s="2">
        <v>17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24320</v>
      </c>
      <c r="C23870" s="2">
        <v>42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24321</v>
      </c>
      <c r="C23871" s="2">
        <v>50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24322</v>
      </c>
      <c r="C23872" s="2">
        <v>42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24323</v>
      </c>
      <c r="C23873" s="2">
        <v>48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24324</v>
      </c>
      <c r="C23874" s="2">
        <v>51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24325</v>
      </c>
      <c r="C23875" s="2">
        <v>58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24326</v>
      </c>
      <c r="C23876" s="2">
        <v>60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24327</v>
      </c>
      <c r="C23877" s="2">
        <v>39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34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33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55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45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31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24334</v>
      </c>
      <c r="C23884" s="2">
        <v>35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24335</v>
      </c>
      <c r="C23885" s="2">
        <v>41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24336</v>
      </c>
      <c r="C23886" s="2">
        <v>46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24337</v>
      </c>
      <c r="C23887" s="2">
        <v>57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50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48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24340</v>
      </c>
      <c r="C23890" s="2">
        <v>67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24341</v>
      </c>
      <c r="C23891" s="2">
        <v>64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24342</v>
      </c>
      <c r="C23892" s="2">
        <v>61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24343</v>
      </c>
      <c r="C23893" s="2">
        <v>65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24344</v>
      </c>
      <c r="C23894" s="2">
        <v>50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39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18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24347</v>
      </c>
      <c r="C23897" s="2">
        <v>58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24348</v>
      </c>
      <c r="C23898" s="2">
        <v>64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24349</v>
      </c>
      <c r="C23899" s="2">
        <v>42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24350</v>
      </c>
      <c r="C23900" s="2">
        <v>42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24351</v>
      </c>
      <c r="C23901" s="2">
        <v>37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24352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24353</v>
      </c>
      <c r="C23903" s="2">
        <v>36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24354</v>
      </c>
      <c r="C23904" s="2">
        <v>51</v>
      </c>
      <c r="D23904" s="2" t="s">
        <v>453</v>
      </c>
      <c r="E23904" s="2"/>
      <c r="F23904" s="2"/>
      <c r="G23904" s="2"/>
      <c r="H23904" s="2"/>
    </row>
    <row r="23905" spans="2:8">
      <c r="B23905" s="2" t="s">
        <v>24355</v>
      </c>
      <c r="C23905" s="2">
        <v>56</v>
      </c>
      <c r="D23905" s="2" t="s">
        <v>453</v>
      </c>
      <c r="E23905" s="2"/>
      <c r="F23905" s="2"/>
      <c r="G23905" s="2"/>
      <c r="H23905" s="2"/>
    </row>
    <row r="23906" spans="2:8">
      <c r="B23906" s="2" t="s">
        <v>24356</v>
      </c>
      <c r="C23906" s="2">
        <v>59</v>
      </c>
      <c r="D23906" s="2" t="s">
        <v>453</v>
      </c>
      <c r="E23906" s="2"/>
      <c r="F23906" s="2"/>
      <c r="G23906" s="2"/>
      <c r="H23906" s="2"/>
    </row>
    <row r="23907" spans="2:8">
      <c r="B23907" s="2" t="s">
        <v>24357</v>
      </c>
      <c r="C23907" s="2">
        <v>62</v>
      </c>
      <c r="D23907" s="2" t="s">
        <v>453</v>
      </c>
      <c r="E23907" s="2"/>
      <c r="F23907" s="2"/>
      <c r="G23907" s="2"/>
      <c r="H23907" s="2"/>
    </row>
    <row r="23908" spans="2:8">
      <c r="B23908" s="2" t="s">
        <v>24358</v>
      </c>
      <c r="C23908" s="2">
        <v>46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24359</v>
      </c>
      <c r="C23909" s="2">
        <v>43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24360</v>
      </c>
      <c r="C23910" s="2">
        <v>38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24361</v>
      </c>
      <c r="C23911" s="2">
        <v>42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24362</v>
      </c>
      <c r="C23912" s="2">
        <v>38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24363</v>
      </c>
      <c r="C23913" s="2">
        <v>16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24364</v>
      </c>
      <c r="C23914" s="2">
        <v>44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24365</v>
      </c>
      <c r="C23915" s="2">
        <v>41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24366</v>
      </c>
      <c r="C23916" s="2">
        <v>36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50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24368</v>
      </c>
      <c r="C23918" s="2">
        <v>48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24369</v>
      </c>
      <c r="C23919" s="2">
        <v>44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24370</v>
      </c>
      <c r="C23920" s="2">
        <v>48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41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24372</v>
      </c>
      <c r="C23922" s="2">
        <v>50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24373</v>
      </c>
      <c r="C23923" s="2">
        <v>43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24374</v>
      </c>
      <c r="C23924" s="2">
        <v>42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24375</v>
      </c>
      <c r="C23925" s="2">
        <v>46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24376</v>
      </c>
      <c r="C23926" s="2">
        <v>51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24377</v>
      </c>
      <c r="C23927" s="2">
        <v>50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24378</v>
      </c>
      <c r="C23928" s="2">
        <v>47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24379</v>
      </c>
      <c r="C23929" s="2">
        <v>39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24380</v>
      </c>
      <c r="C23930" s="2">
        <v>38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24381</v>
      </c>
      <c r="C23931" s="2">
        <v>47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24382</v>
      </c>
      <c r="C23932" s="2">
        <v>54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24383</v>
      </c>
      <c r="C23933" s="2">
        <v>61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24384</v>
      </c>
      <c r="C23934" s="2">
        <v>40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24385</v>
      </c>
      <c r="C23935" s="2">
        <v>34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24386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25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40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34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42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43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24394</v>
      </c>
      <c r="C23944" s="2">
        <v>52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24395</v>
      </c>
      <c r="C23945" s="2">
        <v>55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24396</v>
      </c>
      <c r="C23946" s="2">
        <v>45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24397</v>
      </c>
      <c r="C23947" s="2">
        <v>50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24398</v>
      </c>
      <c r="C23948" s="2">
        <v>58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24399</v>
      </c>
      <c r="C23949" s="2">
        <v>68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24400</v>
      </c>
      <c r="C23950" s="2">
        <v>50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24401</v>
      </c>
      <c r="C23951" s="2">
        <v>52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24402</v>
      </c>
      <c r="C23952" s="2">
        <v>60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24403</v>
      </c>
      <c r="C23953" s="2">
        <v>68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24404</v>
      </c>
      <c r="C23954" s="2">
        <v>69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24405</v>
      </c>
      <c r="C23955" s="2">
        <v>32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24406</v>
      </c>
      <c r="C23956" s="2">
        <v>37</v>
      </c>
      <c r="D23956" s="2" t="s">
        <v>453</v>
      </c>
      <c r="E23956" s="2"/>
      <c r="F23956" s="2"/>
      <c r="G23956" s="2"/>
      <c r="H23956" s="2"/>
    </row>
    <row r="23957" spans="2:8">
      <c r="B23957" s="2" t="s">
        <v>24407</v>
      </c>
      <c r="C23957" s="2">
        <v>42</v>
      </c>
      <c r="D23957" s="2" t="s">
        <v>453</v>
      </c>
      <c r="E23957" s="2"/>
      <c r="F23957" s="2"/>
      <c r="G23957" s="2"/>
      <c r="H23957" s="2"/>
    </row>
    <row r="23958" spans="2:8">
      <c r="B23958" s="2" t="s">
        <v>24408</v>
      </c>
      <c r="C23958" s="2">
        <v>46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39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39</v>
      </c>
      <c r="D23960" s="2" t="s">
        <v>453</v>
      </c>
      <c r="E23960" s="2"/>
      <c r="F23960" s="2"/>
      <c r="G23960" s="2"/>
      <c r="H23960" s="2"/>
    </row>
    <row r="23961" spans="2:8">
      <c r="B23961" s="2" t="s">
        <v>24411</v>
      </c>
      <c r="C23961" s="2">
        <v>39</v>
      </c>
      <c r="D23961" s="2" t="s">
        <v>453</v>
      </c>
      <c r="E23961" s="2"/>
      <c r="F23961" s="2"/>
      <c r="G23961" s="2"/>
      <c r="H23961" s="2"/>
    </row>
    <row r="23962" spans="2:8">
      <c r="B23962" s="2" t="s">
        <v>24412</v>
      </c>
      <c r="C23962" s="2">
        <v>47</v>
      </c>
      <c r="D23962" s="2" t="s">
        <v>453</v>
      </c>
      <c r="E23962" s="2"/>
      <c r="F23962" s="2"/>
      <c r="G23962" s="2"/>
      <c r="H23962" s="2"/>
    </row>
    <row r="23963" spans="2:8">
      <c r="B23963" s="2" t="s">
        <v>24413</v>
      </c>
      <c r="C23963" s="2">
        <v>52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49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61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24416</v>
      </c>
      <c r="C23966" s="2">
        <v>68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24417</v>
      </c>
      <c r="C23967" s="2">
        <v>68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24418</v>
      </c>
      <c r="C23968" s="2">
        <v>45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24419</v>
      </c>
      <c r="C23969" s="2">
        <v>37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24420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24421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24422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24423</v>
      </c>
      <c r="C23973" s="2">
        <v>47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24424</v>
      </c>
      <c r="C23974" s="2">
        <v>38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40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24426</v>
      </c>
      <c r="C23976" s="2">
        <v>44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24427</v>
      </c>
      <c r="C23977" s="2">
        <v>49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24428</v>
      </c>
      <c r="C23978" s="2">
        <v>47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42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24430</v>
      </c>
      <c r="C23980" s="2">
        <v>31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47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24432</v>
      </c>
      <c r="C23982" s="2">
        <v>35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24433</v>
      </c>
      <c r="C23983" s="2">
        <v>43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24434</v>
      </c>
      <c r="C23984" s="2">
        <v>44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24435</v>
      </c>
      <c r="C23985" s="2">
        <v>50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24436</v>
      </c>
      <c r="C23986" s="2">
        <v>44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24437</v>
      </c>
      <c r="C23987" s="2">
        <v>42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24439</v>
      </c>
      <c r="C23989" s="2">
        <v>48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24440</v>
      </c>
      <c r="C23990" s="2">
        <v>40</v>
      </c>
      <c r="D23990" s="2" t="s">
        <v>453</v>
      </c>
      <c r="E23990" s="2"/>
      <c r="F23990" s="2"/>
      <c r="G23990" s="2"/>
      <c r="H23990" s="2"/>
    </row>
    <row r="23991" spans="2:8">
      <c r="B23991" s="2" t="s">
        <v>24441</v>
      </c>
      <c r="C23991" s="2">
        <v>47</v>
      </c>
      <c r="D23991" s="2" t="s">
        <v>453</v>
      </c>
      <c r="E23991" s="2"/>
      <c r="F23991" s="2"/>
      <c r="G23991" s="2"/>
      <c r="H23991" s="2"/>
    </row>
    <row r="23992" spans="2:8">
      <c r="B23992" s="2" t="s">
        <v>24442</v>
      </c>
      <c r="C23992" s="2">
        <v>33</v>
      </c>
      <c r="D23992" s="2" t="s">
        <v>453</v>
      </c>
      <c r="E23992" s="2"/>
      <c r="F23992" s="2"/>
      <c r="G23992" s="2"/>
      <c r="H23992" s="2"/>
    </row>
    <row r="23993" spans="2:8">
      <c r="B23993" s="2" t="s">
        <v>24443</v>
      </c>
      <c r="C23993" s="2">
        <v>39</v>
      </c>
      <c r="D23993" s="2" t="s">
        <v>453</v>
      </c>
      <c r="E23993" s="2"/>
      <c r="F23993" s="2"/>
      <c r="G23993" s="2"/>
      <c r="H23993" s="2"/>
    </row>
    <row r="23994" spans="2:8">
      <c r="B23994" s="2" t="s">
        <v>24444</v>
      </c>
      <c r="C23994" s="2">
        <v>41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24445</v>
      </c>
      <c r="C23995" s="2">
        <v>45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24446</v>
      </c>
      <c r="C23996" s="2">
        <v>21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24447</v>
      </c>
      <c r="C23997" s="2">
        <v>26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24448</v>
      </c>
      <c r="C23998" s="2">
        <v>32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24449</v>
      </c>
      <c r="C23999" s="2">
        <v>38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24450</v>
      </c>
      <c r="C24000" s="2">
        <v>42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24451</v>
      </c>
      <c r="C24001" s="2">
        <v>45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24452</v>
      </c>
      <c r="C24002" s="2">
        <v>32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24453</v>
      </c>
      <c r="C24003" s="2">
        <v>57</v>
      </c>
      <c r="D24003" s="2" t="s">
        <v>453</v>
      </c>
      <c r="E24003" s="2"/>
      <c r="F24003" s="2"/>
      <c r="G24003" s="2"/>
      <c r="H24003" s="2"/>
    </row>
    <row r="24004" spans="2:8">
      <c r="B24004" s="2" t="s">
        <v>24454</v>
      </c>
      <c r="C24004" s="2">
        <v>44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54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24456</v>
      </c>
      <c r="C24006" s="2">
        <v>67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24457</v>
      </c>
      <c r="C24007" s="2">
        <v>37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24458</v>
      </c>
      <c r="C24008" s="2">
        <v>33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24459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42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10</v>
      </c>
      <c r="D24011" s="2" t="s">
        <v>453</v>
      </c>
      <c r="E24011" s="2"/>
      <c r="F24011" s="2"/>
      <c r="G24011" s="2"/>
      <c r="H24011" s="2"/>
    </row>
    <row r="24012" spans="2:8">
      <c r="B24012" s="2" t="s">
        <v>24462</v>
      </c>
      <c r="C24012" s="2">
        <v>39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36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41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26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44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38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42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24470</v>
      </c>
      <c r="C24020" s="2">
        <v>45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24471</v>
      </c>
      <c r="C24021" s="2">
        <v>47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24472</v>
      </c>
      <c r="C24022" s="2">
        <v>33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34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24474</v>
      </c>
      <c r="C24024" s="2">
        <v>34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45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24476</v>
      </c>
      <c r="C24026" s="2">
        <v>35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24477</v>
      </c>
      <c r="C24027" s="2">
        <v>49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24478</v>
      </c>
      <c r="C24028" s="2">
        <v>44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24479</v>
      </c>
      <c r="C24029" s="2">
        <v>37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24480</v>
      </c>
      <c r="C24030" s="2">
        <v>35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24481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24482</v>
      </c>
      <c r="C24032" s="2">
        <v>36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24483</v>
      </c>
      <c r="C24033" s="2">
        <v>49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24484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24485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33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21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16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13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47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24492</v>
      </c>
      <c r="C24042" s="2">
        <v>22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18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46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24496</v>
      </c>
      <c r="C24046" s="2">
        <v>49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24497</v>
      </c>
      <c r="C24047" s="2">
        <v>51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24498</v>
      </c>
      <c r="C24048" s="2">
        <v>39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36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22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24503</v>
      </c>
      <c r="C24053" s="2">
        <v>42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24504</v>
      </c>
      <c r="C24054" s="2">
        <v>39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24505</v>
      </c>
      <c r="C24055" s="2">
        <v>45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24506</v>
      </c>
      <c r="C24056" s="2">
        <v>51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24507</v>
      </c>
      <c r="C24057" s="2">
        <v>55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24508</v>
      </c>
      <c r="C24058" s="2">
        <v>56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24509</v>
      </c>
      <c r="C24059" s="2">
        <v>57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24510</v>
      </c>
      <c r="C24060" s="2">
        <v>60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24511</v>
      </c>
      <c r="C24061" s="2">
        <v>46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24512</v>
      </c>
      <c r="C24062" s="2">
        <v>55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24513</v>
      </c>
      <c r="C24063" s="2">
        <v>55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24514</v>
      </c>
      <c r="C24064" s="2">
        <v>43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24515</v>
      </c>
      <c r="C24065" s="2">
        <v>49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24516</v>
      </c>
      <c r="C24066" s="2">
        <v>53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24517</v>
      </c>
      <c r="C24067" s="2">
        <v>41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24518</v>
      </c>
      <c r="C24068" s="2">
        <v>39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42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24521</v>
      </c>
      <c r="C24071" s="2">
        <v>45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24522</v>
      </c>
      <c r="C24072" s="2">
        <v>47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24523</v>
      </c>
      <c r="C24073" s="2">
        <v>47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24524</v>
      </c>
      <c r="C24074" s="2">
        <v>44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41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53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52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24528</v>
      </c>
      <c r="C24078" s="2">
        <v>54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24529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36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11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24532</v>
      </c>
      <c r="C24082" s="2">
        <v>50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24533</v>
      </c>
      <c r="C24083" s="2">
        <v>55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24534</v>
      </c>
      <c r="C24084" s="2">
        <v>56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24535</v>
      </c>
      <c r="C24085" s="2">
        <v>58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24536</v>
      </c>
      <c r="C24086" s="2">
        <v>47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24537</v>
      </c>
      <c r="C24087" s="2">
        <v>45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24538</v>
      </c>
      <c r="C24088" s="2">
        <v>44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39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24540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47</v>
      </c>
      <c r="D24091" s="2" t="s">
        <v>453</v>
      </c>
      <c r="E24091" s="2"/>
      <c r="F24091" s="2"/>
      <c r="G24091" s="2"/>
      <c r="H24091" s="2"/>
    </row>
    <row r="24092" spans="2:8">
      <c r="B24092" s="2" t="s">
        <v>24542</v>
      </c>
      <c r="C24092" s="2">
        <v>48</v>
      </c>
      <c r="D24092" s="2" t="s">
        <v>453</v>
      </c>
      <c r="E24092" s="2"/>
      <c r="F24092" s="2"/>
      <c r="G24092" s="2"/>
      <c r="H24092" s="2"/>
    </row>
    <row r="24093" spans="2:8">
      <c r="B24093" s="2" t="s">
        <v>24543</v>
      </c>
      <c r="C24093" s="2">
        <v>34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44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46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24548</v>
      </c>
      <c r="C24098" s="2">
        <v>34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24549</v>
      </c>
      <c r="C24099" s="2">
        <v>41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24550</v>
      </c>
      <c r="C24100" s="2">
        <v>46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24551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58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50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45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45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24557</v>
      </c>
      <c r="C24107" s="2">
        <v>40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59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24559</v>
      </c>
      <c r="C24109" s="2">
        <v>39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24560</v>
      </c>
      <c r="C24110" s="2">
        <v>42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24561</v>
      </c>
      <c r="C24111" s="2">
        <v>39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24562</v>
      </c>
      <c r="C24112" s="2">
        <v>36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24563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24564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24565</v>
      </c>
      <c r="C24115" s="2">
        <v>21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39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24567</v>
      </c>
      <c r="C24117" s="2">
        <v>35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24568</v>
      </c>
      <c r="C24118" s="2">
        <v>50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24569</v>
      </c>
      <c r="C24119" s="2">
        <v>53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24570</v>
      </c>
      <c r="C24120" s="2">
        <v>20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24571</v>
      </c>
      <c r="C24121" s="2">
        <v>26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24572</v>
      </c>
      <c r="C24122" s="2">
        <v>32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24573</v>
      </c>
      <c r="C24123" s="2">
        <v>37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24574</v>
      </c>
      <c r="C24124" s="2">
        <v>42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24575</v>
      </c>
      <c r="C24125" s="2">
        <v>45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24576</v>
      </c>
      <c r="C24126" s="2">
        <v>47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24577</v>
      </c>
      <c r="C24127" s="2">
        <v>48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24578</v>
      </c>
      <c r="C24128" s="2">
        <v>51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24579</v>
      </c>
      <c r="C24129" s="2">
        <v>45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43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42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39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55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54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51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38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39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29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24592</v>
      </c>
      <c r="C24142" s="2">
        <v>46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24593</v>
      </c>
      <c r="C24143" s="2">
        <v>44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24594</v>
      </c>
      <c r="C24144" s="2">
        <v>49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24595</v>
      </c>
      <c r="C24145" s="2">
        <v>53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24596</v>
      </c>
      <c r="C24146" s="2">
        <v>37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34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50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24599</v>
      </c>
      <c r="C24149" s="2">
        <v>52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24600</v>
      </c>
      <c r="C24150" s="2">
        <v>44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24601</v>
      </c>
      <c r="C24151" s="2">
        <v>38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24602</v>
      </c>
      <c r="C24152" s="2">
        <v>48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42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24604</v>
      </c>
      <c r="C24154" s="2">
        <v>37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24605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24606</v>
      </c>
      <c r="C24156" s="2">
        <v>45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33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24608</v>
      </c>
      <c r="C24158" s="2">
        <v>40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24609</v>
      </c>
      <c r="C24159" s="2">
        <v>43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24610</v>
      </c>
      <c r="C24160" s="2">
        <v>43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24611</v>
      </c>
      <c r="C24161" s="2">
        <v>53</v>
      </c>
      <c r="D24161" s="2" t="s">
        <v>453</v>
      </c>
      <c r="E24161" s="2"/>
      <c r="F24161" s="2"/>
      <c r="G24161" s="2"/>
      <c r="H24161" s="2"/>
    </row>
    <row r="24162" spans="2:8">
      <c r="B24162" s="2" t="s">
        <v>24612</v>
      </c>
      <c r="C24162" s="2">
        <v>59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24613</v>
      </c>
      <c r="C24163" s="2">
        <v>62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24614</v>
      </c>
      <c r="C24164" s="2">
        <v>52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24615</v>
      </c>
      <c r="C24165" s="2">
        <v>41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24616</v>
      </c>
      <c r="C24166" s="2">
        <v>46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45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41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45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43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50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46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40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39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35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16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24629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24630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24631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24632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24633</v>
      </c>
      <c r="C24183" s="2">
        <v>27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43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24636</v>
      </c>
      <c r="C24186" s="2">
        <v>38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24637</v>
      </c>
      <c r="C24187" s="2">
        <v>39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41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24639</v>
      </c>
      <c r="C24189" s="2">
        <v>45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24640</v>
      </c>
      <c r="C24190" s="2">
        <v>49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24641</v>
      </c>
      <c r="C24191" s="2">
        <v>13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24642</v>
      </c>
      <c r="C24192" s="2">
        <v>11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24643</v>
      </c>
      <c r="C24193" s="2">
        <v>54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24644</v>
      </c>
      <c r="C24194" s="2">
        <v>58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24645</v>
      </c>
      <c r="C24195" s="2">
        <v>39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37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45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45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24649</v>
      </c>
      <c r="C24199" s="2">
        <v>19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24650</v>
      </c>
      <c r="C24200" s="2">
        <v>49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24651</v>
      </c>
      <c r="C24201" s="2">
        <v>37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24652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24653</v>
      </c>
      <c r="C24203" s="2">
        <v>41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24654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24655</v>
      </c>
      <c r="C24205" s="2">
        <v>32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24656</v>
      </c>
      <c r="C24206" s="2">
        <v>35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24657</v>
      </c>
      <c r="C24207" s="2">
        <v>40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24658</v>
      </c>
      <c r="C24208" s="2">
        <v>46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24659</v>
      </c>
      <c r="C24209" s="2">
        <v>49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24660</v>
      </c>
      <c r="C24210" s="2">
        <v>54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24661</v>
      </c>
      <c r="C24211" s="2">
        <v>49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24662</v>
      </c>
      <c r="C24212" s="2">
        <v>38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24663</v>
      </c>
      <c r="C24213" s="2">
        <v>42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24664</v>
      </c>
      <c r="C24214" s="2">
        <v>50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24665</v>
      </c>
      <c r="C24215" s="2">
        <v>54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24666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34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54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58</v>
      </c>
      <c r="D24220" s="2" t="s">
        <v>453</v>
      </c>
      <c r="E24220" s="2"/>
      <c r="F24220" s="2"/>
      <c r="G24220" s="2"/>
      <c r="H24220" s="2"/>
    </row>
    <row r="24221" spans="2:8">
      <c r="B24221" s="2" t="s">
        <v>24671</v>
      </c>
      <c r="C24221" s="2">
        <v>62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24672</v>
      </c>
      <c r="C24222" s="2">
        <v>38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52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24674</v>
      </c>
      <c r="C24224" s="2">
        <v>50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24675</v>
      </c>
      <c r="C24225" s="2">
        <v>23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24676</v>
      </c>
      <c r="C24226" s="2">
        <v>28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24677</v>
      </c>
      <c r="C24227" s="2">
        <v>33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24678</v>
      </c>
      <c r="C24228" s="2">
        <v>38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24679</v>
      </c>
      <c r="C24229" s="2">
        <v>41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24680</v>
      </c>
      <c r="C24230" s="2">
        <v>43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24681</v>
      </c>
      <c r="C24231" s="2">
        <v>44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24682</v>
      </c>
      <c r="C24232" s="2">
        <v>44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24683</v>
      </c>
      <c r="C24233" s="2">
        <v>37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24684</v>
      </c>
      <c r="C24234" s="2">
        <v>63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24685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24686</v>
      </c>
      <c r="C24236" s="2">
        <v>51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24687</v>
      </c>
      <c r="C24237" s="2">
        <v>42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24688</v>
      </c>
      <c r="C24238" s="2">
        <v>47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24689</v>
      </c>
      <c r="C24239" s="2">
        <v>51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24690</v>
      </c>
      <c r="C24240" s="2">
        <v>55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24691</v>
      </c>
      <c r="C24241" s="2">
        <v>44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24692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24693</v>
      </c>
      <c r="C24243" s="2">
        <v>22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24694</v>
      </c>
      <c r="C24244" s="2">
        <v>19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24695</v>
      </c>
      <c r="C24245" s="2">
        <v>15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24696</v>
      </c>
      <c r="C24246" s="2">
        <v>12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24697</v>
      </c>
      <c r="C24247" s="2">
        <v>10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24698</v>
      </c>
      <c r="C24248" s="2">
        <v>47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24699</v>
      </c>
      <c r="C24249" s="2">
        <v>48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24700</v>
      </c>
      <c r="C24250" s="2">
        <v>50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24701</v>
      </c>
      <c r="C24251" s="2">
        <v>52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24702</v>
      </c>
      <c r="C24252" s="2">
        <v>40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52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24704</v>
      </c>
      <c r="C24254" s="2">
        <v>53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24705</v>
      </c>
      <c r="C24255" s="2">
        <v>59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24706</v>
      </c>
      <c r="C24256" s="2">
        <v>30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55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52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24709</v>
      </c>
      <c r="C24259" s="2">
        <v>56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24710</v>
      </c>
      <c r="C24260" s="2">
        <v>41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39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24712</v>
      </c>
      <c r="C24262" s="2">
        <v>43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24713</v>
      </c>
      <c r="C24263" s="2">
        <v>46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24714</v>
      </c>
      <c r="C24264" s="2">
        <v>48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24715</v>
      </c>
      <c r="C24265" s="2">
        <v>67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24716</v>
      </c>
      <c r="C24266" s="2">
        <v>42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24717</v>
      </c>
      <c r="C24267" s="2">
        <v>48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24718</v>
      </c>
      <c r="C24268" s="2">
        <v>42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24719</v>
      </c>
      <c r="C24269" s="2">
        <v>43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48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33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24722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24723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24724</v>
      </c>
      <c r="C24274" s="2">
        <v>63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24725</v>
      </c>
      <c r="C24275" s="2">
        <v>60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24726</v>
      </c>
      <c r="C24276" s="2">
        <v>38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64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24728</v>
      </c>
      <c r="C24278" s="2">
        <v>66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24729</v>
      </c>
      <c r="C24279" s="2">
        <v>54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24730</v>
      </c>
      <c r="C24280" s="2">
        <v>59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24731</v>
      </c>
      <c r="C24281" s="2">
        <v>42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40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35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57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24735</v>
      </c>
      <c r="C24285" s="2">
        <v>61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24736</v>
      </c>
      <c r="C24286" s="2">
        <v>65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24737</v>
      </c>
      <c r="C24287" s="2">
        <v>41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24738</v>
      </c>
      <c r="C24288" s="2">
        <v>44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24739</v>
      </c>
      <c r="C24289" s="2">
        <v>34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24740</v>
      </c>
      <c r="C24290" s="2">
        <v>40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24741</v>
      </c>
      <c r="C24291" s="2">
        <v>44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24742</v>
      </c>
      <c r="C24292" s="2">
        <v>51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24743</v>
      </c>
      <c r="C24293" s="2">
        <v>42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24744</v>
      </c>
      <c r="C24294" s="2">
        <v>40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24745</v>
      </c>
      <c r="C24295" s="2">
        <v>43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24746</v>
      </c>
      <c r="C24296" s="2">
        <v>49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24747</v>
      </c>
      <c r="C24297" s="2">
        <v>49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24748</v>
      </c>
      <c r="C24298" s="2">
        <v>21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24749</v>
      </c>
      <c r="C24299" s="2">
        <v>24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24750</v>
      </c>
      <c r="C24300" s="2">
        <v>29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24751</v>
      </c>
      <c r="C24301" s="2">
        <v>48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48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47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53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24755</v>
      </c>
      <c r="C24305" s="2">
        <v>58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24756</v>
      </c>
      <c r="C24306" s="2">
        <v>60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24757</v>
      </c>
      <c r="C24307" s="2">
        <v>44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41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41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24761</v>
      </c>
      <c r="C24311" s="2">
        <v>35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24762</v>
      </c>
      <c r="C24312" s="2">
        <v>35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24763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24764</v>
      </c>
      <c r="C24314" s="2">
        <v>42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24765</v>
      </c>
      <c r="C24315" s="2">
        <v>44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24766</v>
      </c>
      <c r="C24316" s="2">
        <v>45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24767</v>
      </c>
      <c r="C24317" s="2">
        <v>47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24768</v>
      </c>
      <c r="C24318" s="2">
        <v>49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40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37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24771</v>
      </c>
      <c r="C24321" s="2">
        <v>39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24772</v>
      </c>
      <c r="C24322" s="2">
        <v>41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24773</v>
      </c>
      <c r="C24323" s="2">
        <v>43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24774</v>
      </c>
      <c r="C24324" s="2">
        <v>47</v>
      </c>
      <c r="D24324" s="2" t="s">
        <v>453</v>
      </c>
      <c r="E24324" s="2"/>
      <c r="F24324" s="2"/>
      <c r="G24324" s="2"/>
      <c r="H24324" s="2"/>
    </row>
    <row r="24325" spans="2:8">
      <c r="B24325" s="2" t="s">
        <v>24775</v>
      </c>
      <c r="C24325" s="2">
        <v>33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24776</v>
      </c>
      <c r="C24326" s="2">
        <v>31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24777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24778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24779</v>
      </c>
      <c r="C24329" s="2">
        <v>23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24780</v>
      </c>
      <c r="C24330" s="2">
        <v>16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24781</v>
      </c>
      <c r="C24331" s="2">
        <v>12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58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54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41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39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46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45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42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46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49</v>
      </c>
      <c r="D24340" s="2" t="s">
        <v>453</v>
      </c>
      <c r="E24340" s="2"/>
      <c r="F24340" s="2"/>
      <c r="G24340" s="2"/>
      <c r="H24340" s="2"/>
    </row>
    <row r="24341" spans="2:8">
      <c r="B24341" s="2" t="s">
        <v>24791</v>
      </c>
      <c r="C24341" s="2">
        <v>40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41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38</v>
      </c>
      <c r="D24343" s="2" t="s">
        <v>453</v>
      </c>
      <c r="E24343" s="2"/>
      <c r="F24343" s="2"/>
      <c r="G24343" s="2"/>
      <c r="H24343" s="2"/>
    </row>
    <row r="24344" spans="2:8">
      <c r="B24344" s="2" t="s">
        <v>24794</v>
      </c>
      <c r="C24344" s="2">
        <v>47</v>
      </c>
      <c r="D24344" s="2" t="s">
        <v>453</v>
      </c>
      <c r="E24344" s="2"/>
      <c r="F24344" s="2"/>
      <c r="G24344" s="2"/>
      <c r="H24344" s="2"/>
    </row>
    <row r="24345" spans="2:8">
      <c r="B24345" s="2" t="s">
        <v>24795</v>
      </c>
      <c r="C24345" s="2">
        <v>57</v>
      </c>
      <c r="D24345" s="2" t="s">
        <v>453</v>
      </c>
      <c r="E24345" s="2"/>
      <c r="F24345" s="2"/>
      <c r="G24345" s="2"/>
      <c r="H24345" s="2"/>
    </row>
    <row r="24346" spans="2:8">
      <c r="B24346" s="2" t="s">
        <v>24796</v>
      </c>
      <c r="C24346" s="2">
        <v>51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47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33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24799</v>
      </c>
      <c r="C24349" s="2">
        <v>36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24800</v>
      </c>
      <c r="C24350" s="2">
        <v>42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24801</v>
      </c>
      <c r="C24351" s="2">
        <v>47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24802</v>
      </c>
      <c r="C24352" s="2">
        <v>50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24803</v>
      </c>
      <c r="C24353" s="2">
        <v>63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24804</v>
      </c>
      <c r="C24354" s="2">
        <v>65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24805</v>
      </c>
      <c r="C24355" s="2">
        <v>70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24806</v>
      </c>
      <c r="C24356" s="2">
        <v>55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52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46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41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24</v>
      </c>
      <c r="D24360" s="2" t="s">
        <v>453</v>
      </c>
      <c r="E24360" s="2"/>
      <c r="F24360" s="2"/>
      <c r="G24360" s="2"/>
      <c r="H24360" s="2"/>
    </row>
    <row r="24361" spans="2:8">
      <c r="B24361" s="2" t="s">
        <v>24811</v>
      </c>
      <c r="C24361" s="2">
        <v>31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24812</v>
      </c>
      <c r="C24362" s="2">
        <v>36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24813</v>
      </c>
      <c r="C24363" s="2">
        <v>42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24814</v>
      </c>
      <c r="C24364" s="2">
        <v>40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58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46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52</v>
      </c>
      <c r="D24368" s="2" t="s">
        <v>453</v>
      </c>
      <c r="E24368" s="2"/>
      <c r="F24368" s="2"/>
      <c r="G24368" s="2"/>
      <c r="H24368" s="2"/>
    </row>
    <row r="24369" spans="2:8">
      <c r="B24369" s="2" t="s">
        <v>24819</v>
      </c>
      <c r="C24369" s="2">
        <v>56</v>
      </c>
      <c r="D24369" s="2" t="s">
        <v>453</v>
      </c>
      <c r="E24369" s="2"/>
      <c r="F24369" s="2"/>
      <c r="G24369" s="2"/>
      <c r="H24369" s="2"/>
    </row>
    <row r="24370" spans="2:8">
      <c r="B24370" s="2" t="s">
        <v>24820</v>
      </c>
      <c r="C24370" s="2">
        <v>28</v>
      </c>
      <c r="D24370" s="2" t="s">
        <v>453</v>
      </c>
      <c r="E24370" s="2"/>
      <c r="F24370" s="2"/>
      <c r="G24370" s="2"/>
      <c r="H24370" s="2"/>
    </row>
    <row r="24371" spans="2:8">
      <c r="B24371" s="2" t="s">
        <v>24821</v>
      </c>
      <c r="C24371" s="2">
        <v>39</v>
      </c>
      <c r="D24371" s="2" t="s">
        <v>453</v>
      </c>
      <c r="E24371" s="2"/>
      <c r="F24371" s="2"/>
      <c r="G24371" s="2"/>
      <c r="H24371" s="2"/>
    </row>
    <row r="24372" spans="2:8">
      <c r="B24372" s="2" t="s">
        <v>24822</v>
      </c>
      <c r="C24372" s="2">
        <v>36</v>
      </c>
      <c r="D24372" s="2" t="s">
        <v>453</v>
      </c>
      <c r="E24372" s="2"/>
      <c r="F24372" s="2"/>
      <c r="G24372" s="2"/>
      <c r="H24372" s="2"/>
    </row>
    <row r="24373" spans="2:8">
      <c r="B24373" s="2" t="s">
        <v>24823</v>
      </c>
      <c r="C24373" s="2">
        <v>42</v>
      </c>
      <c r="D24373" s="2" t="s">
        <v>453</v>
      </c>
      <c r="E24373" s="2"/>
      <c r="F24373" s="2"/>
      <c r="G24373" s="2"/>
      <c r="H24373" s="2"/>
    </row>
    <row r="24374" spans="2:8">
      <c r="B24374" s="2" t="s">
        <v>24824</v>
      </c>
      <c r="C24374" s="2">
        <v>53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24825</v>
      </c>
      <c r="C24375" s="2">
        <v>57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24826</v>
      </c>
      <c r="C24376" s="2">
        <v>61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24827</v>
      </c>
      <c r="C24377" s="2">
        <v>58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24828</v>
      </c>
      <c r="C24378" s="2">
        <v>62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24829</v>
      </c>
      <c r="C24379" s="2">
        <v>66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24830</v>
      </c>
      <c r="C24380" s="2">
        <v>59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24831</v>
      </c>
      <c r="C24381" s="2">
        <v>47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24832</v>
      </c>
      <c r="C24382" s="2">
        <v>44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24833</v>
      </c>
      <c r="C24383" s="2">
        <v>52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24834</v>
      </c>
      <c r="C24384" s="2">
        <v>50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24835</v>
      </c>
      <c r="C24385" s="2">
        <v>47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24836</v>
      </c>
      <c r="C24386" s="2">
        <v>49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24837</v>
      </c>
      <c r="C24387" s="2">
        <v>45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45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42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65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58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43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34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33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48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24849</v>
      </c>
      <c r="C24399" s="2">
        <v>54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24850</v>
      </c>
      <c r="C24400" s="2">
        <v>56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24851</v>
      </c>
      <c r="C24401" s="2">
        <v>59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24852</v>
      </c>
      <c r="C24402" s="2">
        <v>56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53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50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38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37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34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53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50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47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47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45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37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43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43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42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39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36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47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43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55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44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24877</v>
      </c>
      <c r="C24427" s="2">
        <v>50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24878</v>
      </c>
      <c r="C24428" s="2">
        <v>49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24879</v>
      </c>
      <c r="C24429" s="2">
        <v>41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24880</v>
      </c>
      <c r="C24430" s="2">
        <v>38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24881</v>
      </c>
      <c r="C24431" s="2">
        <v>70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24882</v>
      </c>
      <c r="C24432" s="2">
        <v>53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24883</v>
      </c>
      <c r="C24433" s="2">
        <v>50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24884</v>
      </c>
      <c r="C24434" s="2">
        <v>46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24885</v>
      </c>
      <c r="C24435" s="2">
        <v>46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24886</v>
      </c>
      <c r="C24436" s="2">
        <v>49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24887</v>
      </c>
      <c r="C24437" s="2">
        <v>50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24888</v>
      </c>
      <c r="C24438" s="2">
        <v>55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24889</v>
      </c>
      <c r="C24439" s="2">
        <v>61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24890</v>
      </c>
      <c r="C24440" s="2">
        <v>51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24891</v>
      </c>
      <c r="C24441" s="2">
        <v>49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24892</v>
      </c>
      <c r="C24442" s="2">
        <v>43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24893</v>
      </c>
      <c r="C24443" s="2">
        <v>45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24894</v>
      </c>
      <c r="C24444" s="2">
        <v>40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24895</v>
      </c>
      <c r="C24445" s="2">
        <v>20</v>
      </c>
      <c r="D24445" s="2" t="s">
        <v>453</v>
      </c>
      <c r="E24445" s="2"/>
      <c r="F24445" s="2"/>
      <c r="G24445" s="2"/>
      <c r="H24445" s="2"/>
    </row>
    <row r="24446" spans="2:8">
      <c r="B24446" s="2" t="s">
        <v>24896</v>
      </c>
      <c r="C24446" s="2">
        <v>28</v>
      </c>
      <c r="D24446" s="2" t="s">
        <v>453</v>
      </c>
      <c r="E24446" s="2"/>
      <c r="F24446" s="2"/>
      <c r="G24446" s="2"/>
      <c r="H24446" s="2"/>
    </row>
    <row r="24447" spans="2:8">
      <c r="B24447" s="2" t="s">
        <v>24897</v>
      </c>
      <c r="C24447" s="2">
        <v>33</v>
      </c>
      <c r="D24447" s="2" t="s">
        <v>453</v>
      </c>
      <c r="E24447" s="2"/>
      <c r="F24447" s="2"/>
      <c r="G24447" s="2"/>
      <c r="H24447" s="2"/>
    </row>
    <row r="24448" spans="2:8">
      <c r="B24448" s="2" t="s">
        <v>24898</v>
      </c>
      <c r="C24448" s="2">
        <v>32</v>
      </c>
      <c r="D24448" s="2" t="s">
        <v>453</v>
      </c>
      <c r="E24448" s="2"/>
      <c r="F24448" s="2"/>
      <c r="G24448" s="2"/>
      <c r="H24448" s="2"/>
    </row>
    <row r="24449" spans="2:8">
      <c r="B24449" s="2" t="s">
        <v>24899</v>
      </c>
      <c r="C24449" s="2">
        <v>33</v>
      </c>
      <c r="D24449" s="2" t="s">
        <v>453</v>
      </c>
      <c r="E24449" s="2"/>
      <c r="F24449" s="2"/>
      <c r="G24449" s="2"/>
      <c r="H24449" s="2"/>
    </row>
    <row r="24450" spans="2:8">
      <c r="B24450" s="2" t="s">
        <v>24900</v>
      </c>
      <c r="C24450" s="2">
        <v>36</v>
      </c>
      <c r="D24450" s="2" t="s">
        <v>453</v>
      </c>
      <c r="E24450" s="2"/>
      <c r="F24450" s="2"/>
      <c r="G24450" s="2"/>
      <c r="H24450" s="2"/>
    </row>
    <row r="24451" spans="2:8">
      <c r="B24451" s="2" t="s">
        <v>24901</v>
      </c>
      <c r="C24451" s="2">
        <v>33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30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32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50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49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47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43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40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34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50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24912</v>
      </c>
      <c r="C24462" s="2">
        <v>53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24913</v>
      </c>
      <c r="C24463" s="2">
        <v>49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24914</v>
      </c>
      <c r="C24464" s="2">
        <v>54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24915</v>
      </c>
      <c r="C24465" s="2">
        <v>58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24916</v>
      </c>
      <c r="C24466" s="2">
        <v>61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24917</v>
      </c>
      <c r="C24467" s="2">
        <v>63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24918</v>
      </c>
      <c r="C24468" s="2">
        <v>69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24919</v>
      </c>
      <c r="C24469" s="2">
        <v>74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24920</v>
      </c>
      <c r="C24470" s="2">
        <v>45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24921</v>
      </c>
      <c r="C24471" s="2">
        <v>44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24922</v>
      </c>
      <c r="C24472" s="2">
        <v>43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24923</v>
      </c>
      <c r="C24473" s="2">
        <v>54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24924</v>
      </c>
      <c r="C24474" s="2">
        <v>53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24925</v>
      </c>
      <c r="C24475" s="2">
        <v>59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24926</v>
      </c>
      <c r="C24476" s="2">
        <v>57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24927</v>
      </c>
      <c r="C24477" s="2">
        <v>49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24928</v>
      </c>
      <c r="C24478" s="2">
        <v>35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33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53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51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69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66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62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24936</v>
      </c>
      <c r="C24486" s="2">
        <v>66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24937</v>
      </c>
      <c r="C24487" s="2">
        <v>71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24938</v>
      </c>
      <c r="C24488" s="2">
        <v>59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24939</v>
      </c>
      <c r="C24489" s="2">
        <v>68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24940</v>
      </c>
      <c r="C24490" s="2">
        <v>72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24941</v>
      </c>
      <c r="C24491" s="2">
        <v>79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24942</v>
      </c>
      <c r="C24492" s="2">
        <v>43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24943</v>
      </c>
      <c r="C24493" s="2">
        <v>48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24944</v>
      </c>
      <c r="C24494" s="2">
        <v>53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24945</v>
      </c>
      <c r="C24495" s="2">
        <v>60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24946</v>
      </c>
      <c r="C24496" s="2">
        <v>59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47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37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53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46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39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53</v>
      </c>
      <c r="D24503" s="2" t="s">
        <v>453</v>
      </c>
      <c r="E24503" s="2"/>
      <c r="F24503" s="2"/>
      <c r="G24503" s="2"/>
      <c r="H24503" s="2"/>
    </row>
    <row r="24504" spans="2:8">
      <c r="B24504" s="2" t="s">
        <v>24954</v>
      </c>
      <c r="C24504" s="2">
        <v>58</v>
      </c>
      <c r="D24504" s="2" t="s">
        <v>453</v>
      </c>
      <c r="E24504" s="2"/>
      <c r="F24504" s="2"/>
      <c r="G24504" s="2"/>
      <c r="H24504" s="2"/>
    </row>
    <row r="24505" spans="2:8">
      <c r="B24505" s="2" t="s">
        <v>24955</v>
      </c>
      <c r="C24505" s="2">
        <v>61</v>
      </c>
      <c r="D24505" s="2" t="s">
        <v>453</v>
      </c>
      <c r="E24505" s="2"/>
      <c r="F24505" s="2"/>
      <c r="G24505" s="2"/>
      <c r="H24505" s="2"/>
    </row>
    <row r="24506" spans="2:8">
      <c r="B24506" s="2" t="s">
        <v>24956</v>
      </c>
      <c r="C24506" s="2">
        <v>51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49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52</v>
      </c>
      <c r="D24508" s="2" t="s">
        <v>453</v>
      </c>
      <c r="E24508" s="2"/>
      <c r="F24508" s="2"/>
      <c r="G24508" s="2"/>
      <c r="H24508" s="2"/>
    </row>
    <row r="24509" spans="2:8">
      <c r="B24509" s="2" t="s">
        <v>24959</v>
      </c>
      <c r="C24509" s="2">
        <v>54</v>
      </c>
      <c r="D24509" s="2" t="s">
        <v>453</v>
      </c>
      <c r="E24509" s="2"/>
      <c r="F24509" s="2"/>
      <c r="G24509" s="2"/>
      <c r="H24509" s="2"/>
    </row>
    <row r="24510" spans="2:8">
      <c r="B24510" s="2" t="s">
        <v>24960</v>
      </c>
      <c r="C24510" s="2">
        <v>56</v>
      </c>
      <c r="D24510" s="2" t="s">
        <v>453</v>
      </c>
      <c r="E24510" s="2"/>
      <c r="F24510" s="2"/>
      <c r="G24510" s="2"/>
      <c r="H24510" s="2"/>
    </row>
    <row r="24511" spans="2:8">
      <c r="B24511" s="2" t="s">
        <v>24961</v>
      </c>
      <c r="C24511" s="2">
        <v>70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24962</v>
      </c>
      <c r="C24512" s="2">
        <v>67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24963</v>
      </c>
      <c r="C24513" s="2">
        <v>58</v>
      </c>
      <c r="D24513" s="2" t="s">
        <v>453</v>
      </c>
      <c r="E24513" s="2"/>
      <c r="F24513" s="2"/>
      <c r="G24513" s="2"/>
      <c r="H24513" s="2"/>
    </row>
    <row r="24514" spans="2:8">
      <c r="B24514" s="2" t="s">
        <v>24964</v>
      </c>
      <c r="C24514" s="2">
        <v>62</v>
      </c>
      <c r="D24514" s="2" t="s">
        <v>453</v>
      </c>
      <c r="E24514" s="2"/>
      <c r="F24514" s="2"/>
      <c r="G24514" s="2"/>
      <c r="H24514" s="2"/>
    </row>
    <row r="24515" spans="2:8">
      <c r="B24515" s="2" t="s">
        <v>24965</v>
      </c>
      <c r="C24515" s="2">
        <v>63</v>
      </c>
      <c r="D24515" s="2" t="s">
        <v>453</v>
      </c>
      <c r="E24515" s="2"/>
      <c r="F24515" s="2"/>
      <c r="G24515" s="2"/>
      <c r="H24515" s="2"/>
    </row>
    <row r="24516" spans="2:8">
      <c r="B24516" s="2" t="s">
        <v>24966</v>
      </c>
      <c r="C24516" s="2">
        <v>65</v>
      </c>
      <c r="D24516" s="2" t="s">
        <v>453</v>
      </c>
      <c r="E24516" s="2"/>
      <c r="F24516" s="2"/>
      <c r="G24516" s="2"/>
      <c r="H24516" s="2"/>
    </row>
    <row r="24517" spans="2:8">
      <c r="B24517" s="2" t="s">
        <v>24967</v>
      </c>
      <c r="C24517" s="2">
        <v>45</v>
      </c>
      <c r="D24517" s="2" t="s">
        <v>453</v>
      </c>
      <c r="E24517" s="2"/>
      <c r="F24517" s="2"/>
      <c r="G24517" s="2"/>
      <c r="H24517" s="2"/>
    </row>
    <row r="24518" spans="2:8">
      <c r="B24518" s="2" t="s">
        <v>24968</v>
      </c>
      <c r="C24518" s="2">
        <v>47</v>
      </c>
      <c r="D24518" s="2" t="s">
        <v>453</v>
      </c>
      <c r="E24518" s="2"/>
      <c r="F24518" s="2"/>
      <c r="G24518" s="2"/>
      <c r="H24518" s="2"/>
    </row>
    <row r="24519" spans="2:8">
      <c r="B24519" s="2" t="s">
        <v>24969</v>
      </c>
      <c r="C24519" s="2">
        <v>48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24970</v>
      </c>
      <c r="C24520" s="2">
        <v>52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24971</v>
      </c>
      <c r="C24521" s="2">
        <v>49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24972</v>
      </c>
      <c r="C24522" s="2">
        <v>49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24973</v>
      </c>
      <c r="C24523" s="2">
        <v>48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24974</v>
      </c>
      <c r="C24524" s="2">
        <v>45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24975</v>
      </c>
      <c r="C24525" s="2">
        <v>51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24976</v>
      </c>
      <c r="C24526" s="2">
        <v>47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24977</v>
      </c>
      <c r="C24527" s="2">
        <v>37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24978</v>
      </c>
      <c r="C24528" s="2">
        <v>56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24979</v>
      </c>
      <c r="C24529" s="2">
        <v>45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24980</v>
      </c>
      <c r="C24530" s="2">
        <v>33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49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24982</v>
      </c>
      <c r="C24532" s="2">
        <v>53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24983</v>
      </c>
      <c r="C24533" s="2">
        <v>35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35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34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50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45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24988</v>
      </c>
      <c r="C24538" s="2">
        <v>54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51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45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44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38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42</v>
      </c>
      <c r="D24544" s="2" t="s">
        <v>453</v>
      </c>
      <c r="E24544" s="2"/>
      <c r="F24544" s="2"/>
      <c r="G24544" s="2"/>
      <c r="H24544" s="2"/>
    </row>
    <row r="24545" spans="2:8">
      <c r="B24545" s="2" t="s">
        <v>24995</v>
      </c>
      <c r="C24545" s="2">
        <v>47</v>
      </c>
      <c r="D24545" s="2" t="s">
        <v>453</v>
      </c>
      <c r="E24545" s="2"/>
      <c r="F24545" s="2"/>
      <c r="G24545" s="2"/>
      <c r="H24545" s="2"/>
    </row>
    <row r="24546" spans="2:8">
      <c r="B24546" s="2" t="s">
        <v>24996</v>
      </c>
      <c r="C24546" s="2">
        <v>48</v>
      </c>
      <c r="D24546" s="2" t="s">
        <v>453</v>
      </c>
      <c r="E24546" s="2"/>
      <c r="F24546" s="2"/>
      <c r="G24546" s="2"/>
      <c r="H24546" s="2"/>
    </row>
    <row r="24547" spans="2:8">
      <c r="B24547" s="2" t="s">
        <v>24997</v>
      </c>
      <c r="C24547" s="2">
        <v>53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24998</v>
      </c>
      <c r="C24548" s="2">
        <v>56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24999</v>
      </c>
      <c r="C24549" s="2">
        <v>72</v>
      </c>
      <c r="D24549" s="2" t="s">
        <v>453</v>
      </c>
      <c r="E24549" s="2"/>
      <c r="F24549" s="2"/>
      <c r="G24549" s="2"/>
      <c r="H24549" s="2"/>
    </row>
    <row r="24550" spans="2:8">
      <c r="B24550" s="2" t="s">
        <v>25000</v>
      </c>
      <c r="C24550" s="2">
        <v>81</v>
      </c>
      <c r="D24550" s="2" t="s">
        <v>453</v>
      </c>
      <c r="E24550" s="2"/>
      <c r="F24550" s="2"/>
      <c r="G24550" s="2"/>
      <c r="H24550" s="2"/>
    </row>
    <row r="24551" spans="2:8">
      <c r="B24551" s="2" t="s">
        <v>25001</v>
      </c>
      <c r="C24551" s="2">
        <v>51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48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50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47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36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25006</v>
      </c>
      <c r="C24556" s="2">
        <v>41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25007</v>
      </c>
      <c r="C24557" s="2">
        <v>43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25008</v>
      </c>
      <c r="C24558" s="2">
        <v>35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25009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25010</v>
      </c>
      <c r="C24560" s="2">
        <v>53</v>
      </c>
      <c r="D24560" s="2" t="s">
        <v>453</v>
      </c>
      <c r="E24560" s="2"/>
      <c r="F24560" s="2"/>
      <c r="G24560" s="2"/>
      <c r="H24560" s="2"/>
    </row>
    <row r="24561" spans="2:8">
      <c r="B24561" s="2" t="s">
        <v>25011</v>
      </c>
      <c r="C24561" s="2">
        <v>58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25012</v>
      </c>
      <c r="C24562" s="2">
        <v>60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25013</v>
      </c>
      <c r="C24563" s="2">
        <v>44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25014</v>
      </c>
      <c r="C24564" s="2">
        <v>42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25015</v>
      </c>
      <c r="C24565" s="2">
        <v>38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25016</v>
      </c>
      <c r="C24566" s="2">
        <v>29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25017</v>
      </c>
      <c r="C24567" s="2">
        <v>68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25018</v>
      </c>
      <c r="C24568" s="2">
        <v>64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25019</v>
      </c>
      <c r="C24569" s="2">
        <v>53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25020</v>
      </c>
      <c r="C24570" s="2">
        <v>56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25021</v>
      </c>
      <c r="C24571" s="2">
        <v>59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25022</v>
      </c>
      <c r="C24572" s="2">
        <v>61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25023</v>
      </c>
      <c r="C24573" s="2">
        <v>49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25024</v>
      </c>
      <c r="C24574" s="2">
        <v>45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25025</v>
      </c>
      <c r="C24575" s="2">
        <v>38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25026</v>
      </c>
      <c r="C24576" s="2">
        <v>41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25027</v>
      </c>
      <c r="C24577" s="2">
        <v>46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25028</v>
      </c>
      <c r="C24578" s="2">
        <v>48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25029</v>
      </c>
      <c r="C24579" s="2">
        <v>55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25030</v>
      </c>
      <c r="C24580" s="2">
        <v>63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25031</v>
      </c>
      <c r="C24581" s="2">
        <v>69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25032</v>
      </c>
      <c r="C24582" s="2">
        <v>47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43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25</v>
      </c>
      <c r="D24584" s="2" t="s">
        <v>453</v>
      </c>
      <c r="E24584" s="2"/>
      <c r="F24584" s="2"/>
      <c r="G24584" s="2"/>
      <c r="H24584" s="2"/>
    </row>
    <row r="24585" spans="2:8">
      <c r="B24585" s="2" t="s">
        <v>25035</v>
      </c>
      <c r="C24585" s="2">
        <v>35</v>
      </c>
      <c r="D24585" s="2" t="s">
        <v>453</v>
      </c>
      <c r="E24585" s="2"/>
      <c r="F24585" s="2"/>
      <c r="G24585" s="2"/>
      <c r="H24585" s="2"/>
    </row>
    <row r="24586" spans="2:8">
      <c r="B24586" s="2" t="s">
        <v>25036</v>
      </c>
      <c r="C24586" s="2">
        <v>38</v>
      </c>
      <c r="D24586" s="2" t="s">
        <v>453</v>
      </c>
      <c r="E24586" s="2"/>
      <c r="F24586" s="2"/>
      <c r="G24586" s="2"/>
      <c r="H24586" s="2"/>
    </row>
    <row r="24587" spans="2:8">
      <c r="B24587" s="2" t="s">
        <v>25037</v>
      </c>
      <c r="C24587" s="2">
        <v>44</v>
      </c>
      <c r="D24587" s="2" t="s">
        <v>453</v>
      </c>
      <c r="E24587" s="2"/>
      <c r="F24587" s="2"/>
      <c r="G24587" s="2"/>
      <c r="H24587" s="2"/>
    </row>
    <row r="24588" spans="2:8">
      <c r="B24588" s="2" t="s">
        <v>25038</v>
      </c>
      <c r="C24588" s="2">
        <v>48</v>
      </c>
      <c r="D24588" s="2" t="s">
        <v>453</v>
      </c>
      <c r="E24588" s="2"/>
      <c r="F24588" s="2"/>
      <c r="G24588" s="2"/>
      <c r="H24588" s="2"/>
    </row>
    <row r="24589" spans="2:8">
      <c r="B24589" s="2" t="s">
        <v>25039</v>
      </c>
      <c r="C24589" s="2">
        <v>51</v>
      </c>
      <c r="D24589" s="2" t="s">
        <v>453</v>
      </c>
      <c r="E24589" s="2"/>
      <c r="F24589" s="2"/>
      <c r="G24589" s="2"/>
      <c r="H24589" s="2"/>
    </row>
    <row r="24590" spans="2:8">
      <c r="B24590" s="2" t="s">
        <v>25040</v>
      </c>
      <c r="C24590" s="2">
        <v>50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48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44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59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57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52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57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50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42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58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25051</v>
      </c>
      <c r="C24601" s="2">
        <v>53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25052</v>
      </c>
      <c r="C24602" s="2">
        <v>53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25053</v>
      </c>
      <c r="C24603" s="2">
        <v>49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25054</v>
      </c>
      <c r="C24604" s="2">
        <v>50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25055</v>
      </c>
      <c r="C24605" s="2">
        <v>53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25056</v>
      </c>
      <c r="C24606" s="2">
        <v>56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25057</v>
      </c>
      <c r="C24607" s="2">
        <v>57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25058</v>
      </c>
      <c r="C24608" s="2">
        <v>55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25059</v>
      </c>
      <c r="C24609" s="2">
        <v>51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25060</v>
      </c>
      <c r="C24610" s="2">
        <v>47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25061</v>
      </c>
      <c r="C24611" s="2">
        <v>51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25062</v>
      </c>
      <c r="C24612" s="2">
        <v>58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25063</v>
      </c>
      <c r="C24613" s="2">
        <v>31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25064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53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49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51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47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50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48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43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40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36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38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35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49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25077</v>
      </c>
      <c r="C24627" s="2">
        <v>53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25078</v>
      </c>
      <c r="C24628" s="2">
        <v>56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25079</v>
      </c>
      <c r="C24629" s="2">
        <v>51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25080</v>
      </c>
      <c r="C24630" s="2">
        <v>53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25081</v>
      </c>
      <c r="C24631" s="2">
        <v>58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25082</v>
      </c>
      <c r="C24632" s="2">
        <v>63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25083</v>
      </c>
      <c r="C24633" s="2">
        <v>55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25084</v>
      </c>
      <c r="C24634" s="2">
        <v>60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25085</v>
      </c>
      <c r="C24635" s="2">
        <v>61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25086</v>
      </c>
      <c r="C24636" s="2">
        <v>43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42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42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40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43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42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41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37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56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52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46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53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52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48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47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25101</v>
      </c>
      <c r="C24651" s="2">
        <v>43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25102</v>
      </c>
      <c r="C24652" s="2">
        <v>30</v>
      </c>
      <c r="D24652" s="2" t="s">
        <v>453</v>
      </c>
      <c r="E24652" s="2"/>
      <c r="F24652" s="2"/>
      <c r="G24652" s="2"/>
      <c r="H24652" s="2"/>
    </row>
    <row r="24653" spans="2:8">
      <c r="B24653" s="2" t="s">
        <v>25103</v>
      </c>
      <c r="C24653" s="2">
        <v>40</v>
      </c>
      <c r="D24653" s="2" t="s">
        <v>453</v>
      </c>
      <c r="E24653" s="2"/>
      <c r="F24653" s="2"/>
      <c r="G24653" s="2"/>
      <c r="H24653" s="2"/>
    </row>
    <row r="24654" spans="2:8">
      <c r="B24654" s="2" t="s">
        <v>25104</v>
      </c>
      <c r="C24654" s="2">
        <v>44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25105</v>
      </c>
      <c r="C24655" s="2">
        <v>53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25106</v>
      </c>
      <c r="C24656" s="2">
        <v>39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25107</v>
      </c>
      <c r="C24657" s="2">
        <v>42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25108</v>
      </c>
      <c r="C24658" s="2">
        <v>47</v>
      </c>
      <c r="D24658" s="2" t="s">
        <v>453</v>
      </c>
      <c r="E24658" s="2"/>
      <c r="F24658" s="2"/>
      <c r="G24658" s="2"/>
      <c r="H24658" s="2"/>
    </row>
    <row r="24659" spans="2:8">
      <c r="B24659" s="2" t="s">
        <v>25109</v>
      </c>
      <c r="C24659" s="2">
        <v>53</v>
      </c>
      <c r="D24659" s="2" t="s">
        <v>453</v>
      </c>
      <c r="E24659" s="2"/>
      <c r="F24659" s="2"/>
      <c r="G24659" s="2"/>
      <c r="H24659" s="2"/>
    </row>
    <row r="24660" spans="2:8">
      <c r="B24660" s="2" t="s">
        <v>25110</v>
      </c>
      <c r="C24660" s="2">
        <v>50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47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42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57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52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25115</v>
      </c>
      <c r="C24665" s="2">
        <v>48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25116</v>
      </c>
      <c r="C24666" s="2">
        <v>42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33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25119</v>
      </c>
      <c r="C24669" s="2">
        <v>24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25120</v>
      </c>
      <c r="C24670" s="2">
        <v>37</v>
      </c>
      <c r="D24670" s="2" t="s">
        <v>453</v>
      </c>
      <c r="E24670" s="2"/>
      <c r="F24670" s="2"/>
      <c r="G24670" s="2"/>
      <c r="H24670" s="2"/>
    </row>
    <row r="24671" spans="2:8">
      <c r="B24671" s="2" t="s">
        <v>25121</v>
      </c>
      <c r="C24671" s="2">
        <v>41</v>
      </c>
      <c r="D24671" s="2" t="s">
        <v>453</v>
      </c>
      <c r="E24671" s="2"/>
      <c r="F24671" s="2"/>
      <c r="G24671" s="2"/>
      <c r="H24671" s="2"/>
    </row>
    <row r="24672" spans="2:8">
      <c r="B24672" s="2" t="s">
        <v>25122</v>
      </c>
      <c r="C24672" s="2">
        <v>47</v>
      </c>
      <c r="D24672" s="2" t="s">
        <v>453</v>
      </c>
      <c r="E24672" s="2"/>
      <c r="F24672" s="2"/>
      <c r="G24672" s="2"/>
      <c r="H24672" s="2"/>
    </row>
    <row r="24673" spans="2:8">
      <c r="B24673" s="2" t="s">
        <v>25123</v>
      </c>
      <c r="C24673" s="2">
        <v>50</v>
      </c>
      <c r="D24673" s="2" t="s">
        <v>453</v>
      </c>
      <c r="E24673" s="2"/>
      <c r="F24673" s="2"/>
      <c r="G24673" s="2"/>
      <c r="H24673" s="2"/>
    </row>
    <row r="24674" spans="2:8">
      <c r="B24674" s="2" t="s">
        <v>25124</v>
      </c>
      <c r="C24674" s="2">
        <v>51</v>
      </c>
      <c r="D24674" s="2" t="s">
        <v>453</v>
      </c>
      <c r="E24674" s="2"/>
      <c r="F24674" s="2"/>
      <c r="G24674" s="2"/>
      <c r="H24674" s="2"/>
    </row>
    <row r="24675" spans="2:8">
      <c r="B24675" s="2" t="s">
        <v>25125</v>
      </c>
      <c r="C24675" s="2">
        <v>56</v>
      </c>
      <c r="D24675" s="2" t="s">
        <v>453</v>
      </c>
      <c r="E24675" s="2"/>
      <c r="F24675" s="2"/>
      <c r="G24675" s="2"/>
      <c r="H24675" s="2"/>
    </row>
    <row r="24676" spans="2:8">
      <c r="B24676" s="2" t="s">
        <v>25126</v>
      </c>
      <c r="C24676" s="2">
        <v>61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25127</v>
      </c>
      <c r="C24677" s="2">
        <v>45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44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39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49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43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34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53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49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54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50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46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50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25141</v>
      </c>
      <c r="C24691" s="2">
        <v>59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25142</v>
      </c>
      <c r="C24692" s="2">
        <v>64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25143</v>
      </c>
      <c r="C24693" s="2">
        <v>54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53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49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29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25147</v>
      </c>
      <c r="C24697" s="2">
        <v>31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25148</v>
      </c>
      <c r="C24698" s="2">
        <v>34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25149</v>
      </c>
      <c r="C24699" s="2">
        <v>36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25150</v>
      </c>
      <c r="C24700" s="2">
        <v>39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25151</v>
      </c>
      <c r="C24701" s="2">
        <v>38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36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34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39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25157</v>
      </c>
      <c r="C24707" s="2">
        <v>41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25158</v>
      </c>
      <c r="C24708" s="2">
        <v>44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25159</v>
      </c>
      <c r="C24709" s="2">
        <v>44</v>
      </c>
      <c r="D24709" s="2" t="s">
        <v>453</v>
      </c>
      <c r="E24709" s="2"/>
      <c r="F24709" s="2"/>
      <c r="G24709" s="2"/>
      <c r="H24709" s="2"/>
    </row>
    <row r="24710" spans="2:8">
      <c r="B24710" s="2" t="s">
        <v>25160</v>
      </c>
      <c r="C24710" s="2">
        <v>54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51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46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25163</v>
      </c>
      <c r="C24713" s="2">
        <v>49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25164</v>
      </c>
      <c r="C24714" s="2">
        <v>48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25165</v>
      </c>
      <c r="C24715" s="2">
        <v>57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25166</v>
      </c>
      <c r="C24716" s="2">
        <v>60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25167</v>
      </c>
      <c r="C24717" s="2">
        <v>56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25168</v>
      </c>
      <c r="C24718" s="2">
        <v>59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25169</v>
      </c>
      <c r="C24719" s="2">
        <v>62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25170</v>
      </c>
      <c r="C24720" s="2">
        <v>57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25171</v>
      </c>
      <c r="C24721" s="2">
        <v>54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25172</v>
      </c>
      <c r="C24722" s="2">
        <v>48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44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64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66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65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61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64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62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53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25181</v>
      </c>
      <c r="C24731" s="2">
        <v>62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25182</v>
      </c>
      <c r="C24732" s="2">
        <v>65</v>
      </c>
      <c r="D24732" s="2" t="s">
        <v>453</v>
      </c>
      <c r="E24732" s="2"/>
      <c r="F24732" s="2"/>
      <c r="G24732" s="2"/>
      <c r="H24732" s="2"/>
    </row>
    <row r="24733" spans="2:8">
      <c r="B24733" s="2" t="s">
        <v>25183</v>
      </c>
      <c r="C24733" s="2">
        <v>69</v>
      </c>
      <c r="D24733" s="2" t="s">
        <v>453</v>
      </c>
      <c r="E24733" s="2"/>
      <c r="F24733" s="2"/>
      <c r="G24733" s="2"/>
      <c r="H24733" s="2"/>
    </row>
    <row r="24734" spans="2:8">
      <c r="B24734" s="2" t="s">
        <v>25184</v>
      </c>
      <c r="C24734" s="2">
        <v>50</v>
      </c>
      <c r="D24734" s="2" t="s">
        <v>453</v>
      </c>
      <c r="E24734" s="2"/>
      <c r="F24734" s="2"/>
      <c r="G24734" s="2"/>
      <c r="H24734" s="2"/>
    </row>
    <row r="24735" spans="2:8">
      <c r="B24735" s="2" t="s">
        <v>25185</v>
      </c>
      <c r="C24735" s="2">
        <v>54</v>
      </c>
      <c r="D24735" s="2" t="s">
        <v>453</v>
      </c>
      <c r="E24735" s="2"/>
      <c r="F24735" s="2"/>
      <c r="G24735" s="2"/>
      <c r="H24735" s="2"/>
    </row>
    <row r="24736" spans="2:8">
      <c r="B24736" s="2" t="s">
        <v>25186</v>
      </c>
      <c r="C24736" s="2">
        <v>56</v>
      </c>
      <c r="D24736" s="2" t="s">
        <v>453</v>
      </c>
      <c r="E24736" s="2"/>
      <c r="F24736" s="2"/>
      <c r="G24736" s="2"/>
      <c r="H24736" s="2"/>
    </row>
    <row r="24737" spans="2:8">
      <c r="B24737" s="2" t="s">
        <v>25187</v>
      </c>
      <c r="C24737" s="2">
        <v>59</v>
      </c>
      <c r="D24737" s="2" t="s">
        <v>453</v>
      </c>
      <c r="E24737" s="2"/>
      <c r="F24737" s="2"/>
      <c r="G24737" s="2"/>
      <c r="H24737" s="2"/>
    </row>
    <row r="24738" spans="2:8">
      <c r="B24738" s="2" t="s">
        <v>25188</v>
      </c>
      <c r="C24738" s="2">
        <v>58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55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48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45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40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56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25195</v>
      </c>
      <c r="C24745" s="2">
        <v>66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25196</v>
      </c>
      <c r="C24746" s="2">
        <v>69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25197</v>
      </c>
      <c r="C24747" s="2">
        <v>74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25198</v>
      </c>
      <c r="C24748" s="2">
        <v>40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25199</v>
      </c>
      <c r="C24749" s="2">
        <v>47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25200</v>
      </c>
      <c r="C24750" s="2">
        <v>50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25201</v>
      </c>
      <c r="C24751" s="2">
        <v>51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25202</v>
      </c>
      <c r="C24752" s="2">
        <v>47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25203</v>
      </c>
      <c r="C24753" s="2">
        <v>43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25204</v>
      </c>
      <c r="C24754" s="2">
        <v>40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25205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25206</v>
      </c>
      <c r="C24756" s="2">
        <v>25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25207</v>
      </c>
      <c r="C24757" s="2">
        <v>43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25208</v>
      </c>
      <c r="C24758" s="2">
        <v>45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25209</v>
      </c>
      <c r="C24759" s="2">
        <v>47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25210</v>
      </c>
      <c r="C24760" s="2">
        <v>48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25211</v>
      </c>
      <c r="C24761" s="2">
        <v>47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25212</v>
      </c>
      <c r="C24762" s="2">
        <v>52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25213</v>
      </c>
      <c r="C24763" s="2">
        <v>54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25214</v>
      </c>
      <c r="C24764" s="2">
        <v>56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25215</v>
      </c>
      <c r="C24765" s="2">
        <v>50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46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43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62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58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53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43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25222</v>
      </c>
      <c r="C24772" s="2">
        <v>47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25223</v>
      </c>
      <c r="C24773" s="2">
        <v>48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25224</v>
      </c>
      <c r="C24774" s="2">
        <v>48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25225</v>
      </c>
      <c r="C24775" s="2">
        <v>50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25226</v>
      </c>
      <c r="C24776" s="2">
        <v>56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52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25228</v>
      </c>
      <c r="C24778" s="2">
        <v>43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25229</v>
      </c>
      <c r="C24779" s="2">
        <v>55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25230</v>
      </c>
      <c r="C24780" s="2">
        <v>52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47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69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67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61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55</v>
      </c>
      <c r="D24785" s="2" t="s">
        <v>453</v>
      </c>
      <c r="E24785" s="2"/>
      <c r="F24785" s="2"/>
      <c r="G24785" s="2"/>
      <c r="H24785" s="2"/>
    </row>
    <row r="24786" spans="2:8">
      <c r="B24786" s="2" t="s">
        <v>25236</v>
      </c>
      <c r="C24786" s="2">
        <v>61</v>
      </c>
      <c r="D24786" s="2" t="s">
        <v>453</v>
      </c>
      <c r="E24786" s="2"/>
      <c r="F24786" s="2"/>
      <c r="G24786" s="2"/>
      <c r="H24786" s="2"/>
    </row>
    <row r="24787" spans="2:8">
      <c r="B24787" s="2" t="s">
        <v>25237</v>
      </c>
      <c r="C24787" s="2">
        <v>68</v>
      </c>
      <c r="D24787" s="2" t="s">
        <v>453</v>
      </c>
      <c r="E24787" s="2"/>
      <c r="F24787" s="2"/>
      <c r="G24787" s="2"/>
      <c r="H24787" s="2"/>
    </row>
    <row r="24788" spans="2:8">
      <c r="B24788" s="2" t="s">
        <v>25238</v>
      </c>
      <c r="C24788" s="2">
        <v>47</v>
      </c>
      <c r="D24788" s="2" t="s">
        <v>453</v>
      </c>
      <c r="E24788" s="2"/>
      <c r="F24788" s="2"/>
      <c r="G24788" s="2"/>
      <c r="H24788" s="2"/>
    </row>
    <row r="24789" spans="2:8">
      <c r="B24789" s="2" t="s">
        <v>25239</v>
      </c>
      <c r="C24789" s="2">
        <v>48</v>
      </c>
      <c r="D24789" s="2" t="s">
        <v>453</v>
      </c>
      <c r="E24789" s="2"/>
      <c r="F24789" s="2"/>
      <c r="G24789" s="2"/>
      <c r="H24789" s="2"/>
    </row>
    <row r="24790" spans="2:8">
      <c r="B24790" s="2" t="s">
        <v>25240</v>
      </c>
      <c r="C24790" s="2">
        <v>49</v>
      </c>
      <c r="D24790" s="2" t="s">
        <v>453</v>
      </c>
      <c r="E24790" s="2"/>
      <c r="F24790" s="2"/>
      <c r="G24790" s="2"/>
      <c r="H24790" s="2"/>
    </row>
    <row r="24791" spans="2:8">
      <c r="B24791" s="2" t="s">
        <v>25241</v>
      </c>
      <c r="C24791" s="2">
        <v>50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25242</v>
      </c>
      <c r="C24792" s="2">
        <v>50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25243</v>
      </c>
      <c r="C24793" s="2">
        <v>51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25244</v>
      </c>
      <c r="C24794" s="2">
        <v>64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25245</v>
      </c>
      <c r="C24795" s="2">
        <v>68</v>
      </c>
      <c r="D24795" s="2" t="s">
        <v>453</v>
      </c>
      <c r="E24795" s="2"/>
      <c r="F24795" s="2"/>
      <c r="G24795" s="2"/>
      <c r="H24795" s="2"/>
    </row>
    <row r="24796" spans="2:8">
      <c r="B24796" s="2" t="s">
        <v>25246</v>
      </c>
      <c r="C24796" s="2">
        <v>71</v>
      </c>
      <c r="D24796" s="2" t="s">
        <v>453</v>
      </c>
      <c r="E24796" s="2"/>
      <c r="F24796" s="2"/>
      <c r="G24796" s="2"/>
      <c r="H24796" s="2"/>
    </row>
    <row r="24797" spans="2:8">
      <c r="B24797" s="2" t="s">
        <v>25247</v>
      </c>
      <c r="C24797" s="2">
        <v>73</v>
      </c>
      <c r="D24797" s="2" t="s">
        <v>453</v>
      </c>
      <c r="E24797" s="2"/>
      <c r="F24797" s="2"/>
      <c r="G24797" s="2"/>
      <c r="H24797" s="2"/>
    </row>
    <row r="24798" spans="2:8">
      <c r="B24798" s="2" t="s">
        <v>25248</v>
      </c>
      <c r="C24798" s="2">
        <v>24</v>
      </c>
      <c r="D24798" s="2" t="s">
        <v>453</v>
      </c>
      <c r="E24798" s="2"/>
      <c r="F24798" s="2"/>
      <c r="G24798" s="2"/>
      <c r="H24798" s="2"/>
    </row>
    <row r="24799" spans="2:8">
      <c r="B24799" s="2" t="s">
        <v>25249</v>
      </c>
      <c r="C24799" s="2">
        <v>29</v>
      </c>
      <c r="D24799" s="2" t="s">
        <v>453</v>
      </c>
      <c r="E24799" s="2"/>
      <c r="F24799" s="2"/>
      <c r="G24799" s="2"/>
      <c r="H24799" s="2"/>
    </row>
    <row r="24800" spans="2:8">
      <c r="B24800" s="2" t="s">
        <v>25250</v>
      </c>
      <c r="C24800" s="2">
        <v>35</v>
      </c>
      <c r="D24800" s="2" t="s">
        <v>453</v>
      </c>
      <c r="E24800" s="2"/>
      <c r="F24800" s="2"/>
      <c r="G24800" s="2"/>
      <c r="H24800" s="2"/>
    </row>
    <row r="24801" spans="2:8">
      <c r="B24801" s="2" t="s">
        <v>25251</v>
      </c>
      <c r="C24801" s="2">
        <v>38</v>
      </c>
      <c r="D24801" s="2" t="s">
        <v>453</v>
      </c>
      <c r="E24801" s="2"/>
      <c r="F24801" s="2"/>
      <c r="G24801" s="2"/>
      <c r="H24801" s="2"/>
    </row>
    <row r="24802" spans="2:8">
      <c r="B24802" s="2" t="s">
        <v>25252</v>
      </c>
      <c r="C24802" s="2">
        <v>41</v>
      </c>
      <c r="D24802" s="2" t="s">
        <v>453</v>
      </c>
      <c r="E24802" s="2"/>
      <c r="F24802" s="2"/>
      <c r="G24802" s="2"/>
      <c r="H24802" s="2"/>
    </row>
    <row r="24803" spans="2:8">
      <c r="B24803" s="2" t="s">
        <v>25253</v>
      </c>
      <c r="C24803" s="2">
        <v>43</v>
      </c>
      <c r="D24803" s="2" t="s">
        <v>453</v>
      </c>
      <c r="E24803" s="2"/>
      <c r="F24803" s="2"/>
      <c r="G24803" s="2"/>
      <c r="H24803" s="2"/>
    </row>
    <row r="24804" spans="2:8">
      <c r="B24804" s="2" t="s">
        <v>25254</v>
      </c>
      <c r="C24804" s="2">
        <v>44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25255</v>
      </c>
      <c r="C24805" s="2">
        <v>46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25256</v>
      </c>
      <c r="C24806" s="2">
        <v>48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25257</v>
      </c>
      <c r="C24807" s="2">
        <v>50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25258</v>
      </c>
      <c r="C24808" s="2">
        <v>51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25259</v>
      </c>
      <c r="C24809" s="2">
        <v>45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44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46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45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41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25264</v>
      </c>
      <c r="C24814" s="2">
        <v>54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25265</v>
      </c>
      <c r="C24815" s="2">
        <v>58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25266</v>
      </c>
      <c r="C24816" s="2">
        <v>59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25267</v>
      </c>
      <c r="C24817" s="2">
        <v>61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25268</v>
      </c>
      <c r="C24818" s="2">
        <v>30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25269</v>
      </c>
      <c r="C24819" s="2">
        <v>37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25270</v>
      </c>
      <c r="C24820" s="2">
        <v>42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25271</v>
      </c>
      <c r="C24821" s="2">
        <v>49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25272</v>
      </c>
      <c r="C24822" s="2">
        <v>55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25273</v>
      </c>
      <c r="C24823" s="2">
        <v>58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25274</v>
      </c>
      <c r="C24824" s="2">
        <v>43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25275</v>
      </c>
      <c r="C24825" s="2">
        <v>47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25276</v>
      </c>
      <c r="C24826" s="2">
        <v>47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25277</v>
      </c>
      <c r="C24827" s="2">
        <v>49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25278</v>
      </c>
      <c r="C24828" s="2">
        <v>51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25279</v>
      </c>
      <c r="C24829" s="2">
        <v>51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25280</v>
      </c>
      <c r="C24830" s="2">
        <v>50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25281</v>
      </c>
      <c r="C24831" s="2">
        <v>59</v>
      </c>
      <c r="D24831" s="2" t="s">
        <v>453</v>
      </c>
      <c r="E24831" s="2"/>
      <c r="F24831" s="2"/>
      <c r="G24831" s="2"/>
      <c r="H24831" s="2"/>
    </row>
    <row r="24832" spans="2:8">
      <c r="B24832" s="2" t="s">
        <v>25282</v>
      </c>
      <c r="C24832" s="2">
        <v>65</v>
      </c>
      <c r="D24832" s="2" t="s">
        <v>453</v>
      </c>
      <c r="E24832" s="2"/>
      <c r="F24832" s="2"/>
      <c r="G24832" s="2"/>
      <c r="H24832" s="2"/>
    </row>
    <row r="24833" spans="2:8">
      <c r="B24833" s="2" t="s">
        <v>25283</v>
      </c>
      <c r="C24833" s="2">
        <v>60</v>
      </c>
      <c r="D24833" s="2" t="s">
        <v>453</v>
      </c>
      <c r="E24833" s="2"/>
      <c r="F24833" s="2"/>
      <c r="G24833" s="2"/>
      <c r="H24833" s="2"/>
    </row>
    <row r="24834" spans="2:8">
      <c r="B24834" s="2" t="s">
        <v>25284</v>
      </c>
      <c r="C24834" s="2">
        <v>67</v>
      </c>
      <c r="D24834" s="2" t="s">
        <v>453</v>
      </c>
      <c r="E24834" s="2"/>
      <c r="F24834" s="2"/>
      <c r="G24834" s="2"/>
      <c r="H24834" s="2"/>
    </row>
    <row r="24835" spans="2:8">
      <c r="B24835" s="2" t="s">
        <v>25285</v>
      </c>
      <c r="C24835" s="2">
        <v>71</v>
      </c>
      <c r="D24835" s="2" t="s">
        <v>453</v>
      </c>
      <c r="E24835" s="2"/>
      <c r="F24835" s="2"/>
      <c r="G24835" s="2"/>
      <c r="H24835" s="2"/>
    </row>
    <row r="24836" spans="2:8">
      <c r="B24836" s="2" t="s">
        <v>25286</v>
      </c>
      <c r="C24836" s="2">
        <v>76</v>
      </c>
      <c r="D24836" s="2" t="s">
        <v>453</v>
      </c>
      <c r="E24836" s="2"/>
      <c r="F24836" s="2"/>
      <c r="G24836" s="2"/>
      <c r="H24836" s="2"/>
    </row>
    <row r="24837" spans="2:8">
      <c r="B24837" s="2" t="s">
        <v>25287</v>
      </c>
      <c r="C24837" s="2">
        <v>51</v>
      </c>
      <c r="D24837" s="2" t="s">
        <v>453</v>
      </c>
      <c r="E24837" s="2"/>
      <c r="F24837" s="2"/>
      <c r="G24837" s="2"/>
      <c r="H24837" s="2"/>
    </row>
    <row r="24838" spans="2:8">
      <c r="B24838" s="2" t="s">
        <v>25288</v>
      </c>
      <c r="C24838" s="2">
        <v>54</v>
      </c>
      <c r="D24838" s="2" t="s">
        <v>453</v>
      </c>
      <c r="E24838" s="2"/>
      <c r="F24838" s="2"/>
      <c r="G24838" s="2"/>
      <c r="H24838" s="2"/>
    </row>
    <row r="24839" spans="2:8">
      <c r="B24839" s="2" t="s">
        <v>25289</v>
      </c>
      <c r="C24839" s="2">
        <v>57</v>
      </c>
      <c r="D24839" s="2" t="s">
        <v>453</v>
      </c>
      <c r="E24839" s="2"/>
      <c r="F24839" s="2"/>
      <c r="G24839" s="2"/>
      <c r="H24839" s="2"/>
    </row>
    <row r="24840" spans="2:8">
      <c r="B24840" s="2" t="s">
        <v>25290</v>
      </c>
      <c r="C24840" s="2">
        <v>58</v>
      </c>
      <c r="D24840" s="2" t="s">
        <v>453</v>
      </c>
      <c r="E24840" s="2"/>
      <c r="F24840" s="2"/>
      <c r="G24840" s="2"/>
      <c r="H24840" s="2"/>
    </row>
    <row r="24841" spans="2:8">
      <c r="B24841" s="2" t="s">
        <v>25291</v>
      </c>
      <c r="C24841" s="2">
        <v>61</v>
      </c>
      <c r="D24841" s="2" t="s">
        <v>453</v>
      </c>
      <c r="E24841" s="2"/>
      <c r="F24841" s="2"/>
      <c r="G24841" s="2"/>
      <c r="H24841" s="2"/>
    </row>
    <row r="24842" spans="2:8">
      <c r="B24842" s="2" t="s">
        <v>25292</v>
      </c>
      <c r="C24842" s="2">
        <v>70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25293</v>
      </c>
      <c r="C24843" s="2">
        <v>74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25294</v>
      </c>
      <c r="C24844" s="2">
        <v>76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25295</v>
      </c>
      <c r="C24845" s="2">
        <v>84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25296</v>
      </c>
      <c r="C24846" s="2">
        <v>65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25297</v>
      </c>
      <c r="C24847" s="2">
        <v>65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25298</v>
      </c>
      <c r="C24848" s="2">
        <v>66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25299</v>
      </c>
      <c r="C24849" s="2">
        <v>50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25300</v>
      </c>
      <c r="C24850" s="2">
        <v>56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25301</v>
      </c>
      <c r="C24851" s="2">
        <v>59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25302</v>
      </c>
      <c r="C24852" s="2">
        <v>62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25303</v>
      </c>
      <c r="C24853" s="2">
        <v>44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25304</v>
      </c>
      <c r="C24854" s="2">
        <v>42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25305</v>
      </c>
      <c r="C24855" s="2">
        <v>40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25306</v>
      </c>
      <c r="C24856" s="2">
        <v>39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25307</v>
      </c>
      <c r="C24857" s="2">
        <v>37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25308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25309</v>
      </c>
      <c r="C24859" s="2">
        <v>17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25310</v>
      </c>
      <c r="C24860" s="2">
        <v>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47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45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44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43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70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25316</v>
      </c>
      <c r="C24866" s="2">
        <v>71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25317</v>
      </c>
      <c r="C24867" s="2">
        <v>74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25318</v>
      </c>
      <c r="C24868" s="2">
        <v>58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25319</v>
      </c>
      <c r="C24869" s="2">
        <v>61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25320</v>
      </c>
      <c r="C24870" s="2">
        <v>66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25321</v>
      </c>
      <c r="C24871" s="2">
        <v>78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25322</v>
      </c>
      <c r="C24872" s="2">
        <v>88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25323</v>
      </c>
      <c r="C24873" s="2">
        <v>91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25324</v>
      </c>
      <c r="C24874" s="2">
        <v>32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25325</v>
      </c>
      <c r="C24875" s="2">
        <v>34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25326</v>
      </c>
      <c r="C24876" s="2">
        <v>39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25327</v>
      </c>
      <c r="C24877" s="2">
        <v>45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25328</v>
      </c>
      <c r="C24878" s="2">
        <v>47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25329</v>
      </c>
      <c r="C24879" s="2">
        <v>25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25330</v>
      </c>
      <c r="C24880" s="2">
        <v>26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25331</v>
      </c>
      <c r="C24881" s="2">
        <v>26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25332</v>
      </c>
      <c r="C24882" s="2">
        <v>26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25333</v>
      </c>
      <c r="C24883" s="2">
        <v>50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25334</v>
      </c>
      <c r="C24884" s="2">
        <v>53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25335</v>
      </c>
      <c r="C24885" s="2">
        <v>53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25336</v>
      </c>
      <c r="C24886" s="2">
        <v>54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25337</v>
      </c>
      <c r="C24887" s="2">
        <v>49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25338</v>
      </c>
      <c r="C24888" s="2">
        <v>52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25339</v>
      </c>
      <c r="C24889" s="2">
        <v>54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25340</v>
      </c>
      <c r="C24890" s="2">
        <v>59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25341</v>
      </c>
      <c r="C24891" s="2">
        <v>51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25342</v>
      </c>
      <c r="C24892" s="2">
        <v>55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25343</v>
      </c>
      <c r="C24893" s="2">
        <v>41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43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45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47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25347</v>
      </c>
      <c r="C24897" s="2">
        <v>47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25348</v>
      </c>
      <c r="C24898" s="2">
        <v>44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25349</v>
      </c>
      <c r="C24899" s="2">
        <v>43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25350</v>
      </c>
      <c r="C24900" s="2">
        <v>17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25351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21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25353</v>
      </c>
      <c r="C24903" s="2">
        <v>29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33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33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25356</v>
      </c>
      <c r="C24906" s="2">
        <v>33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32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52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50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49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48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25362</v>
      </c>
      <c r="C24912" s="2">
        <v>53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25363</v>
      </c>
      <c r="C24913" s="2">
        <v>53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25364</v>
      </c>
      <c r="C24914" s="2">
        <v>60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25365</v>
      </c>
      <c r="C24915" s="2">
        <v>60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25366</v>
      </c>
      <c r="C24916" s="2">
        <v>64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25367</v>
      </c>
      <c r="C24917" s="2">
        <v>66</v>
      </c>
      <c r="D24917" s="2" t="s">
        <v>453</v>
      </c>
      <c r="E24917" s="2"/>
      <c r="F24917" s="2"/>
      <c r="G24917" s="2"/>
      <c r="H24917" s="2"/>
    </row>
    <row r="24918" spans="2:8">
      <c r="B24918" s="2" t="s">
        <v>25368</v>
      </c>
      <c r="C24918" s="2">
        <v>46</v>
      </c>
      <c r="D24918" s="2" t="s">
        <v>453</v>
      </c>
      <c r="E24918" s="2"/>
      <c r="F24918" s="2"/>
      <c r="G24918" s="2"/>
      <c r="H24918" s="2"/>
    </row>
    <row r="24919" spans="2:8">
      <c r="B24919" s="2" t="s">
        <v>25369</v>
      </c>
      <c r="C24919" s="2">
        <v>50</v>
      </c>
      <c r="D24919" s="2" t="s">
        <v>453</v>
      </c>
      <c r="E24919" s="2"/>
      <c r="F24919" s="2"/>
      <c r="G24919" s="2"/>
      <c r="H24919" s="2"/>
    </row>
    <row r="24920" spans="2:8">
      <c r="B24920" s="2" t="s">
        <v>25370</v>
      </c>
      <c r="C24920" s="2">
        <v>52</v>
      </c>
      <c r="D24920" s="2" t="s">
        <v>453</v>
      </c>
      <c r="E24920" s="2"/>
      <c r="F24920" s="2"/>
      <c r="G24920" s="2"/>
      <c r="H24920" s="2"/>
    </row>
    <row r="24921" spans="2:8">
      <c r="B24921" s="2" t="s">
        <v>25371</v>
      </c>
      <c r="C24921" s="2">
        <v>57</v>
      </c>
      <c r="D24921" s="2" t="s">
        <v>453</v>
      </c>
      <c r="E24921" s="2"/>
      <c r="F24921" s="2"/>
      <c r="G24921" s="2"/>
      <c r="H24921" s="2"/>
    </row>
    <row r="24922" spans="2:8">
      <c r="B24922" s="2" t="s">
        <v>25372</v>
      </c>
      <c r="C24922" s="2">
        <v>59</v>
      </c>
      <c r="D24922" s="2" t="s">
        <v>453</v>
      </c>
      <c r="E24922" s="2"/>
      <c r="F24922" s="2"/>
      <c r="G24922" s="2"/>
      <c r="H24922" s="2"/>
    </row>
    <row r="24923" spans="2:8">
      <c r="B24923" s="2" t="s">
        <v>25373</v>
      </c>
      <c r="C24923" s="2">
        <v>60</v>
      </c>
      <c r="D24923" s="2" t="s">
        <v>453</v>
      </c>
      <c r="E24923" s="2"/>
      <c r="F24923" s="2"/>
      <c r="G24923" s="2"/>
      <c r="H24923" s="2"/>
    </row>
    <row r="24924" spans="2:8">
      <c r="B24924" s="2" t="s">
        <v>25374</v>
      </c>
      <c r="C24924" s="2">
        <v>61</v>
      </c>
      <c r="D24924" s="2" t="s">
        <v>453</v>
      </c>
      <c r="E24924" s="2"/>
      <c r="F24924" s="2"/>
      <c r="G24924" s="2"/>
      <c r="H24924" s="2"/>
    </row>
    <row r="24925" spans="2:8">
      <c r="B24925" s="2" t="s">
        <v>25375</v>
      </c>
      <c r="C24925" s="2">
        <v>62</v>
      </c>
      <c r="D24925" s="2" t="s">
        <v>453</v>
      </c>
      <c r="E24925" s="2"/>
      <c r="F24925" s="2"/>
      <c r="G24925" s="2"/>
      <c r="H24925" s="2"/>
    </row>
    <row r="24926" spans="2:8">
      <c r="B24926" s="2" t="s">
        <v>25376</v>
      </c>
      <c r="C24926" s="2">
        <v>66</v>
      </c>
      <c r="D24926" s="2" t="s">
        <v>453</v>
      </c>
      <c r="E24926" s="2"/>
      <c r="F24926" s="2"/>
      <c r="G24926" s="2"/>
      <c r="H24926" s="2"/>
    </row>
    <row r="24927" spans="2:8">
      <c r="B24927" s="2" t="s">
        <v>25377</v>
      </c>
      <c r="C24927" s="2">
        <v>68</v>
      </c>
      <c r="D24927" s="2" t="s">
        <v>453</v>
      </c>
      <c r="E24927" s="2"/>
      <c r="F24927" s="2"/>
      <c r="G24927" s="2"/>
      <c r="H24927" s="2"/>
    </row>
    <row r="24928" spans="2:8">
      <c r="B24928" s="2" t="s">
        <v>25378</v>
      </c>
      <c r="C24928" s="2">
        <v>67</v>
      </c>
      <c r="D24928" s="2" t="s">
        <v>453</v>
      </c>
      <c r="E24928" s="2"/>
      <c r="F24928" s="2"/>
      <c r="G24928" s="2"/>
      <c r="H24928" s="2"/>
    </row>
    <row r="24929" spans="2:8">
      <c r="B24929" s="2" t="s">
        <v>25379</v>
      </c>
      <c r="C24929" s="2">
        <v>57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56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25381</v>
      </c>
      <c r="C24931" s="2">
        <v>53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62</v>
      </c>
      <c r="D24932" s="2" t="s">
        <v>453</v>
      </c>
      <c r="E24932" s="2"/>
      <c r="F24932" s="2"/>
      <c r="G24932" s="2"/>
      <c r="H24932" s="2"/>
    </row>
    <row r="24933" spans="2:8">
      <c r="B24933" s="2" t="s">
        <v>25383</v>
      </c>
      <c r="C24933" s="2">
        <v>67</v>
      </c>
      <c r="D24933" s="2" t="s">
        <v>453</v>
      </c>
      <c r="E24933" s="2"/>
      <c r="F24933" s="2"/>
      <c r="G24933" s="2"/>
      <c r="H24933" s="2"/>
    </row>
    <row r="24934" spans="2:8">
      <c r="B24934" s="2" t="s">
        <v>25384</v>
      </c>
      <c r="C24934" s="2">
        <v>54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25385</v>
      </c>
      <c r="C24935" s="2">
        <v>58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25386</v>
      </c>
      <c r="C24936" s="2">
        <v>62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25387</v>
      </c>
      <c r="C24937" s="2">
        <v>67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25388</v>
      </c>
      <c r="C24938" s="2">
        <v>45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25389</v>
      </c>
      <c r="C24939" s="2">
        <v>43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25390</v>
      </c>
      <c r="C24940" s="2">
        <v>42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25391</v>
      </c>
      <c r="C24941" s="2">
        <v>39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25392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25393</v>
      </c>
      <c r="C24943" s="2">
        <v>50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25394</v>
      </c>
      <c r="C24944" s="2">
        <v>48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25395</v>
      </c>
      <c r="C24945" s="2">
        <v>44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25396</v>
      </c>
      <c r="C24946" s="2">
        <v>52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25397</v>
      </c>
      <c r="C24947" s="2">
        <v>57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25398</v>
      </c>
      <c r="C24948" s="2">
        <v>61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25399</v>
      </c>
      <c r="C24949" s="2">
        <v>65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25400</v>
      </c>
      <c r="C24950" s="2">
        <v>61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25401</v>
      </c>
      <c r="C24951" s="2">
        <v>65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25402</v>
      </c>
      <c r="C24952" s="2">
        <v>62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57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59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25405</v>
      </c>
      <c r="C24955" s="2">
        <v>63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25406</v>
      </c>
      <c r="C24956" s="2">
        <v>68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25407</v>
      </c>
      <c r="C24957" s="2">
        <v>48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47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51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50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47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59</v>
      </c>
      <c r="D24962" s="2" t="s">
        <v>453</v>
      </c>
      <c r="E24962" s="2"/>
      <c r="F24962" s="2"/>
      <c r="G24962" s="2"/>
      <c r="H24962" s="2"/>
    </row>
    <row r="24963" spans="2:8">
      <c r="B24963" s="2" t="s">
        <v>25413</v>
      </c>
      <c r="C24963" s="2">
        <v>61</v>
      </c>
      <c r="D24963" s="2" t="s">
        <v>453</v>
      </c>
      <c r="E24963" s="2"/>
      <c r="F24963" s="2"/>
      <c r="G24963" s="2"/>
      <c r="H24963" s="2"/>
    </row>
    <row r="24964" spans="2:8">
      <c r="B24964" s="2" t="s">
        <v>25414</v>
      </c>
      <c r="C24964" s="2">
        <v>49</v>
      </c>
      <c r="D24964" s="2" t="s">
        <v>453</v>
      </c>
      <c r="E24964" s="2"/>
      <c r="F24964" s="2"/>
      <c r="G24964" s="2"/>
      <c r="H24964" s="2"/>
    </row>
    <row r="24965" spans="2:8">
      <c r="B24965" s="2" t="s">
        <v>25415</v>
      </c>
      <c r="C24965" s="2">
        <v>54</v>
      </c>
      <c r="D24965" s="2" t="s">
        <v>453</v>
      </c>
      <c r="E24965" s="2"/>
      <c r="F24965" s="2"/>
      <c r="G24965" s="2"/>
      <c r="H24965" s="2"/>
    </row>
    <row r="24966" spans="2:8">
      <c r="B24966" s="2" t="s">
        <v>25416</v>
      </c>
      <c r="C24966" s="2">
        <v>58</v>
      </c>
      <c r="D24966" s="2" t="s">
        <v>453</v>
      </c>
      <c r="E24966" s="2"/>
      <c r="F24966" s="2"/>
      <c r="G24966" s="2"/>
      <c r="H24966" s="2"/>
    </row>
    <row r="24967" spans="2:8">
      <c r="B24967" s="2" t="s">
        <v>25417</v>
      </c>
      <c r="C24967" s="2">
        <v>60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25418</v>
      </c>
      <c r="C24968" s="2">
        <v>61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25419</v>
      </c>
      <c r="C24969" s="2">
        <v>54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25420</v>
      </c>
      <c r="C24970" s="2">
        <v>51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25421</v>
      </c>
      <c r="C24971" s="2">
        <v>49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25422</v>
      </c>
      <c r="C24972" s="2">
        <v>60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25423</v>
      </c>
      <c r="C24973" s="2">
        <v>62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25424</v>
      </c>
      <c r="C24974" s="2">
        <v>63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25425</v>
      </c>
      <c r="C24975" s="2">
        <v>45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25426</v>
      </c>
      <c r="C24976" s="2">
        <v>51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25427</v>
      </c>
      <c r="C24977" s="2">
        <v>56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25428</v>
      </c>
      <c r="C24978" s="2">
        <v>60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25429</v>
      </c>
      <c r="C24979" s="2">
        <v>47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34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25432</v>
      </c>
      <c r="C24982" s="2">
        <v>56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25433</v>
      </c>
      <c r="C24983" s="2">
        <v>61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25434</v>
      </c>
      <c r="C24984" s="2">
        <v>68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25435</v>
      </c>
      <c r="C24985" s="2">
        <v>76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25436</v>
      </c>
      <c r="C24986" s="2">
        <v>30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25437</v>
      </c>
      <c r="C24987" s="2">
        <v>43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25438</v>
      </c>
      <c r="C24988" s="2">
        <v>48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25439</v>
      </c>
      <c r="C24989" s="2">
        <v>58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25440</v>
      </c>
      <c r="C24990" s="2">
        <v>66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25441</v>
      </c>
      <c r="C24991" s="2">
        <v>54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45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37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25445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25446</v>
      </c>
      <c r="C24996" s="2">
        <v>43</v>
      </c>
      <c r="D24996" s="2" t="s">
        <v>453</v>
      </c>
      <c r="E24996" s="2"/>
      <c r="F24996" s="2"/>
      <c r="G24996" s="2"/>
      <c r="H24996" s="2"/>
    </row>
    <row r="24997" spans="2:8">
      <c r="B24997" s="2" t="s">
        <v>25447</v>
      </c>
      <c r="C24997" s="2">
        <v>48</v>
      </c>
      <c r="D24997" s="2" t="s">
        <v>453</v>
      </c>
      <c r="E24997" s="2"/>
      <c r="F24997" s="2"/>
      <c r="G24997" s="2"/>
      <c r="H24997" s="2"/>
    </row>
    <row r="24998" spans="2:8">
      <c r="B24998" s="2" t="s">
        <v>25448</v>
      </c>
      <c r="C24998" s="2">
        <v>53</v>
      </c>
      <c r="D24998" s="2" t="s">
        <v>453</v>
      </c>
      <c r="E24998" s="2"/>
      <c r="F24998" s="2"/>
      <c r="G24998" s="2"/>
      <c r="H24998" s="2"/>
    </row>
    <row r="24999" spans="2:8">
      <c r="B24999" s="2" t="s">
        <v>25449</v>
      </c>
      <c r="C24999" s="2">
        <v>55</v>
      </c>
      <c r="D24999" s="2" t="s">
        <v>453</v>
      </c>
      <c r="E24999" s="2"/>
      <c r="F24999" s="2"/>
      <c r="G24999" s="2"/>
      <c r="H24999" s="2"/>
    </row>
    <row r="25000" spans="2:8">
      <c r="B25000" s="2" t="s">
        <v>25450</v>
      </c>
      <c r="C25000" s="2">
        <v>53</v>
      </c>
      <c r="D25000" s="2" t="s">
        <v>453</v>
      </c>
      <c r="E25000" s="2"/>
      <c r="F25000" s="2"/>
      <c r="G25000" s="2"/>
      <c r="H25000" s="2"/>
    </row>
    <row r="25001" spans="2:8">
      <c r="B25001" s="2" t="s">
        <v>25451</v>
      </c>
      <c r="C25001" s="2">
        <v>54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25452</v>
      </c>
      <c r="C25002" s="2">
        <v>57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25453</v>
      </c>
      <c r="C25003" s="2">
        <v>59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25454</v>
      </c>
      <c r="C25004" s="2">
        <v>58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25455</v>
      </c>
      <c r="C25005" s="2">
        <v>60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25456</v>
      </c>
      <c r="C25006" s="2">
        <v>64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25457</v>
      </c>
      <c r="C25007" s="2">
        <v>31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25458</v>
      </c>
      <c r="C25008" s="2">
        <v>39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25459</v>
      </c>
      <c r="C25009" s="2">
        <v>44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25460</v>
      </c>
      <c r="C25010" s="2">
        <v>53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25461</v>
      </c>
      <c r="C25011" s="2">
        <v>59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25462</v>
      </c>
      <c r="C25012" s="2">
        <v>54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25463</v>
      </c>
      <c r="C25013" s="2">
        <v>63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25464</v>
      </c>
      <c r="C25014" s="2">
        <v>62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25465</v>
      </c>
      <c r="C25015" s="2">
        <v>33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25466</v>
      </c>
      <c r="C25016" s="2">
        <v>40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25467</v>
      </c>
      <c r="C25017" s="2">
        <v>47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25468</v>
      </c>
      <c r="C25018" s="2">
        <v>53</v>
      </c>
      <c r="D25018" s="2" t="s">
        <v>453</v>
      </c>
      <c r="E25018" s="2"/>
      <c r="F25018" s="2"/>
      <c r="G25018" s="2"/>
      <c r="H25018" s="2"/>
    </row>
    <row r="25019" spans="2:8">
      <c r="B25019" s="2" t="s">
        <v>25469</v>
      </c>
      <c r="C25019" s="2">
        <v>56</v>
      </c>
      <c r="D25019" s="2" t="s">
        <v>453</v>
      </c>
      <c r="E25019" s="2"/>
      <c r="F25019" s="2"/>
      <c r="G25019" s="2"/>
      <c r="H25019" s="2"/>
    </row>
    <row r="25020" spans="2:8">
      <c r="B25020" s="2" t="s">
        <v>25470</v>
      </c>
      <c r="C25020" s="2">
        <v>43</v>
      </c>
      <c r="D25020" s="2" t="s">
        <v>453</v>
      </c>
      <c r="E25020" s="2"/>
      <c r="F25020" s="2"/>
      <c r="G25020" s="2"/>
      <c r="H25020" s="2"/>
    </row>
    <row r="25021" spans="2:8">
      <c r="B25021" s="2" t="s">
        <v>25471</v>
      </c>
      <c r="C25021" s="2">
        <v>51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25472</v>
      </c>
      <c r="C25022" s="2">
        <v>54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25473</v>
      </c>
      <c r="C25023" s="2">
        <v>53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25474</v>
      </c>
      <c r="C25024" s="2">
        <v>47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25475</v>
      </c>
      <c r="C25025" s="2">
        <v>56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25476</v>
      </c>
      <c r="C25026" s="2">
        <v>62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25477</v>
      </c>
      <c r="C25027" s="2">
        <v>65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25478</v>
      </c>
      <c r="C25028" s="2">
        <v>62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25479</v>
      </c>
      <c r="C25029" s="2">
        <v>60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25480</v>
      </c>
      <c r="C25030" s="2">
        <v>58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25481</v>
      </c>
      <c r="C25031" s="2">
        <v>53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52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51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48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25485</v>
      </c>
      <c r="C25035" s="2">
        <v>42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25486</v>
      </c>
      <c r="C25036" s="2">
        <v>65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25487</v>
      </c>
      <c r="C25037" s="2">
        <v>56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25488</v>
      </c>
      <c r="C25038" s="2">
        <v>49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25489</v>
      </c>
      <c r="C25039" s="2">
        <v>51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25490</v>
      </c>
      <c r="C25040" s="2">
        <v>55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25491</v>
      </c>
      <c r="C25041" s="2">
        <v>55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25492</v>
      </c>
      <c r="C25042" s="2">
        <v>58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25493</v>
      </c>
      <c r="C25043" s="2">
        <v>60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25494</v>
      </c>
      <c r="C25044" s="2">
        <v>61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25495</v>
      </c>
      <c r="C25045" s="2">
        <v>30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25496</v>
      </c>
      <c r="C25046" s="2">
        <v>40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25497</v>
      </c>
      <c r="C25047" s="2">
        <v>44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25498</v>
      </c>
      <c r="C25048" s="2">
        <v>51</v>
      </c>
      <c r="D25048" s="2" t="s">
        <v>453</v>
      </c>
      <c r="E25048" s="2"/>
      <c r="F25048" s="2"/>
      <c r="G25048" s="2"/>
      <c r="H25048" s="2"/>
    </row>
    <row r="25049" spans="2:8">
      <c r="B25049" s="2" t="s">
        <v>25499</v>
      </c>
      <c r="C25049" s="2">
        <v>54</v>
      </c>
      <c r="D25049" s="2" t="s">
        <v>453</v>
      </c>
      <c r="E25049" s="2"/>
      <c r="F25049" s="2"/>
      <c r="G25049" s="2"/>
      <c r="H25049" s="2"/>
    </row>
    <row r="25050" spans="2:8">
      <c r="B25050" s="2" t="s">
        <v>25500</v>
      </c>
      <c r="C25050" s="2">
        <v>72</v>
      </c>
      <c r="D25050" s="2" t="s">
        <v>453</v>
      </c>
      <c r="E25050" s="2"/>
      <c r="F25050" s="2"/>
      <c r="G25050" s="2"/>
      <c r="H25050" s="2"/>
    </row>
    <row r="25051" spans="2:8">
      <c r="B25051" s="2" t="s">
        <v>25501</v>
      </c>
      <c r="C25051" s="2">
        <v>78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25502</v>
      </c>
      <c r="C25052" s="2">
        <v>84</v>
      </c>
      <c r="D25052" s="2" t="s">
        <v>453</v>
      </c>
      <c r="E25052" s="2"/>
      <c r="F25052" s="2"/>
      <c r="G25052" s="2"/>
      <c r="H25052" s="2"/>
    </row>
    <row r="25053" spans="2:8">
      <c r="B25053" s="2" t="s">
        <v>25503</v>
      </c>
      <c r="C25053" s="2">
        <v>59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25504</v>
      </c>
      <c r="C25054" s="2">
        <v>64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25505</v>
      </c>
      <c r="C25055" s="2">
        <v>66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25506</v>
      </c>
      <c r="C25056" s="2">
        <v>70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25507</v>
      </c>
      <c r="C25057" s="2">
        <v>46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25508</v>
      </c>
      <c r="C25058" s="2">
        <v>51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25509</v>
      </c>
      <c r="C25059" s="2">
        <v>54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25510</v>
      </c>
      <c r="C25060" s="2">
        <v>55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25511</v>
      </c>
      <c r="C25061" s="2">
        <v>56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25512</v>
      </c>
      <c r="C25062" s="2">
        <v>45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25513</v>
      </c>
      <c r="C25063" s="2">
        <v>50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25514</v>
      </c>
      <c r="C25064" s="2">
        <v>53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25515</v>
      </c>
      <c r="C25065" s="2">
        <v>56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25516</v>
      </c>
      <c r="C25066" s="2">
        <v>44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25517</v>
      </c>
      <c r="C25067" s="2">
        <v>48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25518</v>
      </c>
      <c r="C25068" s="2">
        <v>49</v>
      </c>
      <c r="D25068" s="2" t="s">
        <v>453</v>
      </c>
      <c r="E25068" s="2"/>
      <c r="F25068" s="2"/>
      <c r="G25068" s="2"/>
      <c r="H25068" s="2"/>
    </row>
    <row r="25069" spans="2:8">
      <c r="B25069" s="2" t="s">
        <v>25519</v>
      </c>
      <c r="C25069" s="2">
        <v>51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25520</v>
      </c>
      <c r="C25070" s="2">
        <v>51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25521</v>
      </c>
      <c r="C25071" s="2">
        <v>59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25522</v>
      </c>
      <c r="C25072" s="2">
        <v>67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25523</v>
      </c>
      <c r="C25073" s="2">
        <v>72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25524</v>
      </c>
      <c r="C25074" s="2">
        <v>74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25525</v>
      </c>
      <c r="C25075" s="2">
        <v>33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25526</v>
      </c>
      <c r="C25076" s="2">
        <v>37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25527</v>
      </c>
      <c r="C25077" s="2">
        <v>44</v>
      </c>
      <c r="D25077" s="2" t="s">
        <v>453</v>
      </c>
      <c r="E25077" s="2"/>
      <c r="F25077" s="2"/>
      <c r="G25077" s="2"/>
      <c r="H25077" s="2"/>
    </row>
    <row r="25078" spans="2:8">
      <c r="B25078" s="2" t="s">
        <v>25528</v>
      </c>
      <c r="C25078" s="2">
        <v>50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25529</v>
      </c>
      <c r="C25079" s="2">
        <v>56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25530</v>
      </c>
      <c r="C25080" s="2">
        <v>57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25531</v>
      </c>
      <c r="C25081" s="2">
        <v>63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25532</v>
      </c>
      <c r="C25082" s="2">
        <v>66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25533</v>
      </c>
      <c r="C25083" s="2">
        <v>28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25534</v>
      </c>
      <c r="C25084" s="2">
        <v>31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25535</v>
      </c>
      <c r="C25085" s="2">
        <v>38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25536</v>
      </c>
      <c r="C25086" s="2">
        <v>44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25537</v>
      </c>
      <c r="C25087" s="2">
        <v>46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45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42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26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25541</v>
      </c>
      <c r="C25091" s="2">
        <v>31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25542</v>
      </c>
      <c r="C25092" s="2">
        <v>33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25543</v>
      </c>
      <c r="C25093" s="2">
        <v>36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25544</v>
      </c>
      <c r="C25094" s="2">
        <v>38</v>
      </c>
      <c r="D25094" s="2" t="s">
        <v>453</v>
      </c>
      <c r="E25094" s="2"/>
      <c r="F25094" s="2"/>
      <c r="G25094" s="2"/>
      <c r="H25094" s="2"/>
    </row>
    <row r="25095" spans="2:8">
      <c r="B25095" s="2" t="s">
        <v>25545</v>
      </c>
      <c r="C25095" s="2">
        <v>40</v>
      </c>
      <c r="D25095" s="2" t="s">
        <v>453</v>
      </c>
      <c r="E25095" s="2"/>
      <c r="F25095" s="2"/>
      <c r="G25095" s="2"/>
      <c r="H25095" s="2"/>
    </row>
    <row r="25096" spans="2:8">
      <c r="B25096" s="2" t="s">
        <v>25546</v>
      </c>
      <c r="C25096" s="2">
        <v>50</v>
      </c>
      <c r="D25096" s="2" t="s">
        <v>453</v>
      </c>
      <c r="E25096" s="2"/>
      <c r="F25096" s="2"/>
      <c r="G25096" s="2"/>
      <c r="H25096" s="2"/>
    </row>
    <row r="25097" spans="2:8">
      <c r="B25097" s="2" t="s">
        <v>25547</v>
      </c>
      <c r="C25097" s="2">
        <v>57</v>
      </c>
      <c r="D25097" s="2" t="s">
        <v>453</v>
      </c>
      <c r="E25097" s="2"/>
      <c r="F25097" s="2"/>
      <c r="G25097" s="2"/>
      <c r="H25097" s="2"/>
    </row>
    <row r="25098" spans="2:8">
      <c r="B25098" s="2" t="s">
        <v>25548</v>
      </c>
      <c r="C25098" s="2">
        <v>62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25549</v>
      </c>
      <c r="C25099" s="2">
        <v>68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25550</v>
      </c>
      <c r="C25100" s="2">
        <v>72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25551</v>
      </c>
      <c r="C25101" s="2">
        <v>68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25552</v>
      </c>
      <c r="C25102" s="2">
        <v>63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47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25554</v>
      </c>
      <c r="C25104" s="2">
        <v>51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25555</v>
      </c>
      <c r="C25105" s="2">
        <v>53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25556</v>
      </c>
      <c r="C25106" s="2">
        <v>60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25557</v>
      </c>
      <c r="C25107" s="2">
        <v>56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51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51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25560</v>
      </c>
      <c r="C25110" s="2">
        <v>57</v>
      </c>
      <c r="D25110" s="2" t="s">
        <v>453</v>
      </c>
      <c r="E25110" s="2"/>
      <c r="F25110" s="2"/>
      <c r="G25110" s="2"/>
      <c r="H25110" s="2"/>
    </row>
    <row r="25111" spans="2:8">
      <c r="B25111" s="2" t="s">
        <v>25561</v>
      </c>
      <c r="C25111" s="2">
        <v>58</v>
      </c>
      <c r="D25111" s="2" t="s">
        <v>453</v>
      </c>
      <c r="E25111" s="2"/>
      <c r="F25111" s="2"/>
      <c r="G25111" s="2"/>
      <c r="H25111" s="2"/>
    </row>
    <row r="25112" spans="2:8">
      <c r="B25112" s="2" t="s">
        <v>25562</v>
      </c>
      <c r="C25112" s="2">
        <v>48</v>
      </c>
      <c r="D25112" s="2" t="s">
        <v>453</v>
      </c>
      <c r="E25112" s="2"/>
      <c r="F25112" s="2"/>
      <c r="G25112" s="2"/>
      <c r="H25112" s="2"/>
    </row>
    <row r="25113" spans="2:8">
      <c r="B25113" s="2" t="s">
        <v>25563</v>
      </c>
      <c r="C25113" s="2">
        <v>51</v>
      </c>
      <c r="D25113" s="2" t="s">
        <v>453</v>
      </c>
      <c r="E25113" s="2"/>
      <c r="F25113" s="2"/>
      <c r="G25113" s="2"/>
      <c r="H25113" s="2"/>
    </row>
    <row r="25114" spans="2:8">
      <c r="B25114" s="2" t="s">
        <v>25564</v>
      </c>
      <c r="C25114" s="2">
        <v>55</v>
      </c>
      <c r="D25114" s="2" t="s">
        <v>453</v>
      </c>
      <c r="E25114" s="2"/>
      <c r="F25114" s="2"/>
      <c r="G25114" s="2"/>
      <c r="H25114" s="2"/>
    </row>
    <row r="25115" spans="2:8">
      <c r="B25115" s="2" t="s">
        <v>25565</v>
      </c>
      <c r="C25115" s="2">
        <v>56</v>
      </c>
      <c r="D25115" s="2" t="s">
        <v>453</v>
      </c>
      <c r="E25115" s="2"/>
      <c r="F25115" s="2"/>
      <c r="G25115" s="2"/>
      <c r="H25115" s="2"/>
    </row>
    <row r="25116" spans="2:8">
      <c r="B25116" s="2" t="s">
        <v>25566</v>
      </c>
      <c r="C25116" s="2">
        <v>46</v>
      </c>
      <c r="D25116" s="2" t="s">
        <v>453</v>
      </c>
      <c r="E25116" s="2"/>
      <c r="F25116" s="2"/>
      <c r="G25116" s="2"/>
      <c r="H25116" s="2"/>
    </row>
    <row r="25117" spans="2:8">
      <c r="B25117" s="2" t="s">
        <v>25567</v>
      </c>
      <c r="C25117" s="2">
        <v>50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25568</v>
      </c>
      <c r="C25118" s="2">
        <v>52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25569</v>
      </c>
      <c r="C25119" s="2">
        <v>55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25570</v>
      </c>
      <c r="C25120" s="2">
        <v>55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52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48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62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56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38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25577</v>
      </c>
      <c r="C25127" s="2">
        <v>28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64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25581</v>
      </c>
      <c r="C25131" s="2">
        <v>70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25582</v>
      </c>
      <c r="C25132" s="2">
        <v>73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25583</v>
      </c>
      <c r="C25133" s="2">
        <v>49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25584</v>
      </c>
      <c r="C25134" s="2">
        <v>51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25585</v>
      </c>
      <c r="C25135" s="2">
        <v>53</v>
      </c>
      <c r="D25135" s="2" t="s">
        <v>453</v>
      </c>
      <c r="E25135" s="2"/>
      <c r="F25135" s="2"/>
      <c r="G25135" s="2"/>
      <c r="H25135" s="2"/>
    </row>
    <row r="25136" spans="2:8">
      <c r="B25136" s="2" t="s">
        <v>25586</v>
      </c>
      <c r="C25136" s="2">
        <v>55</v>
      </c>
      <c r="D25136" s="2" t="s">
        <v>453</v>
      </c>
      <c r="E25136" s="2"/>
      <c r="F25136" s="2"/>
      <c r="G25136" s="2"/>
      <c r="H25136" s="2"/>
    </row>
    <row r="25137" spans="2:8">
      <c r="B25137" s="2" t="s">
        <v>25587</v>
      </c>
      <c r="C25137" s="2">
        <v>36</v>
      </c>
      <c r="D25137" s="2" t="s">
        <v>453</v>
      </c>
      <c r="E25137" s="2"/>
      <c r="F25137" s="2"/>
      <c r="G25137" s="2"/>
      <c r="H25137" s="2"/>
    </row>
    <row r="25138" spans="2:8">
      <c r="B25138" s="2" t="s">
        <v>25588</v>
      </c>
      <c r="C25138" s="2">
        <v>36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25589</v>
      </c>
      <c r="C25139" s="2">
        <v>38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25590</v>
      </c>
      <c r="C25140" s="2">
        <v>39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25591</v>
      </c>
      <c r="C25141" s="2">
        <v>40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25592</v>
      </c>
      <c r="C25142" s="2">
        <v>53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25593</v>
      </c>
      <c r="C25143" s="2">
        <v>57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25594</v>
      </c>
      <c r="C25144" s="2">
        <v>62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25595</v>
      </c>
      <c r="C25145" s="2">
        <v>62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25596</v>
      </c>
      <c r="C25146" s="2">
        <v>68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25597</v>
      </c>
      <c r="C25147" s="2">
        <v>50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25598</v>
      </c>
      <c r="C25148" s="2">
        <v>54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25599</v>
      </c>
      <c r="C25149" s="2">
        <v>55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25600</v>
      </c>
      <c r="C25150" s="2">
        <v>52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25601</v>
      </c>
      <c r="C25151" s="2">
        <v>50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25602</v>
      </c>
      <c r="C25152" s="2">
        <v>47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25603</v>
      </c>
      <c r="C25153" s="2">
        <v>57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25604</v>
      </c>
      <c r="C25154" s="2">
        <v>27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25605</v>
      </c>
      <c r="C25155" s="2">
        <v>34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25606</v>
      </c>
      <c r="C25156" s="2">
        <v>45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25607</v>
      </c>
      <c r="C25157" s="2">
        <v>39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25608</v>
      </c>
      <c r="C25158" s="2">
        <v>43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25609</v>
      </c>
      <c r="C25159" s="2">
        <v>47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25610</v>
      </c>
      <c r="C25160" s="2">
        <v>50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25611</v>
      </c>
      <c r="C25161" s="2">
        <v>52</v>
      </c>
      <c r="D25161" s="2" t="s">
        <v>453</v>
      </c>
      <c r="E25161" s="2"/>
      <c r="F25161" s="2"/>
      <c r="G25161" s="2"/>
      <c r="H25161" s="2"/>
    </row>
    <row r="25162" spans="2:8">
      <c r="B25162" s="2" t="s">
        <v>25612</v>
      </c>
      <c r="C25162" s="2">
        <v>55</v>
      </c>
      <c r="D25162" s="2" t="s">
        <v>453</v>
      </c>
      <c r="E25162" s="2"/>
      <c r="F25162" s="2"/>
      <c r="G25162" s="2"/>
      <c r="H25162" s="2"/>
    </row>
    <row r="25163" spans="2:8">
      <c r="B25163" s="2" t="s">
        <v>25613</v>
      </c>
      <c r="C25163" s="2">
        <v>35</v>
      </c>
      <c r="D25163" s="2" t="s">
        <v>453</v>
      </c>
      <c r="E25163" s="2"/>
      <c r="F25163" s="2"/>
      <c r="G25163" s="2"/>
      <c r="H25163" s="2"/>
    </row>
    <row r="25164" spans="2:8">
      <c r="B25164" s="2" t="s">
        <v>25614</v>
      </c>
      <c r="C25164" s="2">
        <v>42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25615</v>
      </c>
      <c r="C25165" s="2">
        <v>50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25616</v>
      </c>
      <c r="C25166" s="2">
        <v>55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25617</v>
      </c>
      <c r="C25167" s="2">
        <v>60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25618</v>
      </c>
      <c r="C25168" s="2">
        <v>35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34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25621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25622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25623</v>
      </c>
      <c r="C25173" s="2">
        <v>53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25624</v>
      </c>
      <c r="C25174" s="2">
        <v>51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25625</v>
      </c>
      <c r="C25175" s="2">
        <v>43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25626</v>
      </c>
      <c r="C25176" s="2">
        <v>48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25627</v>
      </c>
      <c r="C25177" s="2">
        <v>52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25628</v>
      </c>
      <c r="C25178" s="2">
        <v>51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25629</v>
      </c>
      <c r="C25179" s="2">
        <v>53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25630</v>
      </c>
      <c r="C25180" s="2">
        <v>62</v>
      </c>
      <c r="D25180" s="2" t="s">
        <v>453</v>
      </c>
      <c r="E25180" s="2"/>
      <c r="F25180" s="2"/>
      <c r="G25180" s="2"/>
      <c r="H25180" s="2"/>
    </row>
    <row r="25181" spans="2:8">
      <c r="B25181" s="2" t="s">
        <v>25631</v>
      </c>
      <c r="C25181" s="2">
        <v>66</v>
      </c>
      <c r="D25181" s="2" t="s">
        <v>453</v>
      </c>
      <c r="E25181" s="2"/>
      <c r="F25181" s="2"/>
      <c r="G25181" s="2"/>
      <c r="H25181" s="2"/>
    </row>
    <row r="25182" spans="2:8">
      <c r="B25182" s="2" t="s">
        <v>25632</v>
      </c>
      <c r="C25182" s="2">
        <v>65</v>
      </c>
      <c r="D25182" s="2" t="s">
        <v>453</v>
      </c>
      <c r="E25182" s="2"/>
      <c r="F25182" s="2"/>
      <c r="G25182" s="2"/>
      <c r="H25182" s="2"/>
    </row>
    <row r="25183" spans="2:8">
      <c r="B25183" s="2" t="s">
        <v>25633</v>
      </c>
      <c r="C25183" s="2">
        <v>57</v>
      </c>
      <c r="D25183" s="2" t="s">
        <v>453</v>
      </c>
      <c r="E25183" s="2"/>
      <c r="F25183" s="2"/>
      <c r="G25183" s="2"/>
      <c r="H25183" s="2"/>
    </row>
    <row r="25184" spans="2:8">
      <c r="B25184" s="2" t="s">
        <v>25634</v>
      </c>
      <c r="C25184" s="2">
        <v>61</v>
      </c>
      <c r="D25184" s="2" t="s">
        <v>453</v>
      </c>
      <c r="E25184" s="2"/>
      <c r="F25184" s="2"/>
      <c r="G25184" s="2"/>
      <c r="H25184" s="2"/>
    </row>
    <row r="25185" spans="2:8">
      <c r="B25185" s="2" t="s">
        <v>25635</v>
      </c>
      <c r="C25185" s="2">
        <v>39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32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25637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25638</v>
      </c>
      <c r="C25188" s="2">
        <v>47</v>
      </c>
      <c r="D25188" s="2" t="s">
        <v>453</v>
      </c>
      <c r="E25188" s="2"/>
      <c r="F25188" s="2"/>
      <c r="G25188" s="2"/>
      <c r="H25188" s="2"/>
    </row>
    <row r="25189" spans="2:8">
      <c r="B25189" s="2" t="s">
        <v>25639</v>
      </c>
      <c r="C25189" s="2">
        <v>52</v>
      </c>
      <c r="D25189" s="2" t="s">
        <v>453</v>
      </c>
      <c r="E25189" s="2"/>
      <c r="F25189" s="2"/>
      <c r="G25189" s="2"/>
      <c r="H25189" s="2"/>
    </row>
    <row r="25190" spans="2:8">
      <c r="B25190" s="2" t="s">
        <v>25640</v>
      </c>
      <c r="C25190" s="2">
        <v>50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25641</v>
      </c>
      <c r="C25191" s="2">
        <v>53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25642</v>
      </c>
      <c r="C25192" s="2">
        <v>60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25643</v>
      </c>
      <c r="C25193" s="2">
        <v>62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25644</v>
      </c>
      <c r="C25194" s="2">
        <v>28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25645</v>
      </c>
      <c r="C25195" s="2">
        <v>34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25646</v>
      </c>
      <c r="C25196" s="2">
        <v>36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25647</v>
      </c>
      <c r="C25197" s="2">
        <v>38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25648</v>
      </c>
      <c r="C25198" s="2">
        <v>41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25649</v>
      </c>
      <c r="C25199" s="2">
        <v>44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25650</v>
      </c>
      <c r="C25200" s="2">
        <v>44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25651</v>
      </c>
      <c r="C25201" s="2">
        <v>46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25652</v>
      </c>
      <c r="C25202" s="2">
        <v>48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25653</v>
      </c>
      <c r="C25203" s="2">
        <v>52</v>
      </c>
      <c r="D25203" s="2" t="s">
        <v>453</v>
      </c>
      <c r="E25203" s="2"/>
      <c r="F25203" s="2"/>
      <c r="G25203" s="2"/>
      <c r="H25203" s="2"/>
    </row>
    <row r="25204" spans="2:8">
      <c r="B25204" s="2" t="s">
        <v>25654</v>
      </c>
      <c r="C25204" s="2">
        <v>38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25655</v>
      </c>
      <c r="C25205" s="2">
        <v>45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25656</v>
      </c>
      <c r="C25206" s="2">
        <v>54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25657</v>
      </c>
      <c r="C25207" s="2">
        <v>61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25658</v>
      </c>
      <c r="C25208" s="2">
        <v>61</v>
      </c>
      <c r="D25208" s="2" t="s">
        <v>453</v>
      </c>
      <c r="E25208" s="2"/>
      <c r="F25208" s="2"/>
      <c r="G25208" s="2"/>
      <c r="H25208" s="2"/>
    </row>
    <row r="25209" spans="2:8">
      <c r="B25209" s="2" t="s">
        <v>25659</v>
      </c>
      <c r="C25209" s="2">
        <v>61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25660</v>
      </c>
      <c r="C25210" s="2">
        <v>58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25661</v>
      </c>
      <c r="C25211" s="2">
        <v>64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25662</v>
      </c>
      <c r="C25212" s="2">
        <v>66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25663</v>
      </c>
      <c r="C25213" s="2">
        <v>51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25664</v>
      </c>
      <c r="C25214" s="2">
        <v>29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25665</v>
      </c>
      <c r="C25215" s="2">
        <v>40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25666</v>
      </c>
      <c r="C25216" s="2">
        <v>45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25667</v>
      </c>
      <c r="C25217" s="2">
        <v>27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25668</v>
      </c>
      <c r="C25218" s="2">
        <v>35</v>
      </c>
      <c r="D25218" s="2" t="s">
        <v>453</v>
      </c>
      <c r="E25218" s="2"/>
      <c r="F25218" s="2"/>
      <c r="G25218" s="2"/>
      <c r="H25218" s="2"/>
    </row>
    <row r="25219" spans="2:8">
      <c r="B25219" s="2" t="s">
        <v>25669</v>
      </c>
      <c r="C25219" s="2">
        <v>42</v>
      </c>
      <c r="D25219" s="2" t="s">
        <v>453</v>
      </c>
      <c r="E25219" s="2"/>
      <c r="F25219" s="2"/>
      <c r="G25219" s="2"/>
      <c r="H25219" s="2"/>
    </row>
    <row r="25220" spans="2:8">
      <c r="B25220" s="2" t="s">
        <v>25670</v>
      </c>
      <c r="C25220" s="2">
        <v>42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25671</v>
      </c>
      <c r="C25221" s="2">
        <v>54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25672</v>
      </c>
      <c r="C25222" s="2">
        <v>60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25673</v>
      </c>
      <c r="C25223" s="2">
        <v>65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25674</v>
      </c>
      <c r="C25224" s="2">
        <v>30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25675</v>
      </c>
      <c r="C25225" s="2">
        <v>42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25676</v>
      </c>
      <c r="C25226" s="2">
        <v>47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25677</v>
      </c>
      <c r="C25227" s="2">
        <v>54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25678</v>
      </c>
      <c r="C25228" s="2">
        <v>60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25679</v>
      </c>
      <c r="C25229" s="2">
        <v>49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25680</v>
      </c>
      <c r="C25230" s="2">
        <v>44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25681</v>
      </c>
      <c r="C25231" s="2">
        <v>39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25682</v>
      </c>
      <c r="C25232" s="2">
        <v>53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25683</v>
      </c>
      <c r="C25233" s="2">
        <v>51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25684</v>
      </c>
      <c r="C25234" s="2">
        <v>31</v>
      </c>
      <c r="D25234" s="2" t="s">
        <v>453</v>
      </c>
      <c r="E25234" s="2"/>
      <c r="F25234" s="2"/>
      <c r="G25234" s="2"/>
      <c r="H25234" s="2"/>
    </row>
    <row r="25235" spans="2:8">
      <c r="B25235" s="2" t="s">
        <v>25685</v>
      </c>
      <c r="C25235" s="2">
        <v>38</v>
      </c>
      <c r="D25235" s="2" t="s">
        <v>453</v>
      </c>
      <c r="E25235" s="2"/>
      <c r="F25235" s="2"/>
      <c r="G25235" s="2"/>
      <c r="H25235" s="2"/>
    </row>
    <row r="25236" spans="2:8">
      <c r="B25236" s="2" t="s">
        <v>25686</v>
      </c>
      <c r="C25236" s="2">
        <v>42</v>
      </c>
      <c r="D25236" s="2" t="s">
        <v>453</v>
      </c>
      <c r="E25236" s="2"/>
      <c r="F25236" s="2"/>
      <c r="G25236" s="2"/>
      <c r="H25236" s="2"/>
    </row>
    <row r="25237" spans="2:8">
      <c r="B25237" s="2" t="s">
        <v>25687</v>
      </c>
      <c r="C25237" s="2">
        <v>47</v>
      </c>
      <c r="D25237" s="2" t="s">
        <v>453</v>
      </c>
      <c r="E25237" s="2"/>
      <c r="F25237" s="2"/>
      <c r="G25237" s="2"/>
      <c r="H25237" s="2"/>
    </row>
    <row r="25238" spans="2:8">
      <c r="B25238" s="2" t="s">
        <v>25688</v>
      </c>
      <c r="C25238" s="2">
        <v>49</v>
      </c>
      <c r="D25238" s="2" t="s">
        <v>453</v>
      </c>
      <c r="E25238" s="2"/>
      <c r="F25238" s="2"/>
      <c r="G25238" s="2"/>
      <c r="H25238" s="2"/>
    </row>
    <row r="25239" spans="2:8">
      <c r="B25239" s="2" t="s">
        <v>25689</v>
      </c>
      <c r="C25239" s="2">
        <v>59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53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25691</v>
      </c>
      <c r="C25241" s="2">
        <v>66</v>
      </c>
      <c r="D25241" s="2" t="s">
        <v>453</v>
      </c>
      <c r="E25241" s="2"/>
      <c r="F25241" s="2"/>
      <c r="G25241" s="2"/>
      <c r="H25241" s="2"/>
    </row>
    <row r="25242" spans="2:8">
      <c r="B25242" s="2" t="s">
        <v>25692</v>
      </c>
      <c r="C25242" s="2">
        <v>73</v>
      </c>
      <c r="D25242" s="2" t="s">
        <v>453</v>
      </c>
      <c r="E25242" s="2"/>
      <c r="F25242" s="2"/>
      <c r="G25242" s="2"/>
      <c r="H25242" s="2"/>
    </row>
    <row r="25243" spans="2:8">
      <c r="B25243" s="2" t="s">
        <v>25693</v>
      </c>
      <c r="C25243" s="2">
        <v>81</v>
      </c>
      <c r="D25243" s="2" t="s">
        <v>453</v>
      </c>
      <c r="E25243" s="2"/>
      <c r="F25243" s="2"/>
      <c r="G25243" s="2"/>
      <c r="H25243" s="2"/>
    </row>
    <row r="25244" spans="2:8">
      <c r="B25244" s="2" t="s">
        <v>25694</v>
      </c>
      <c r="C25244" s="2">
        <v>53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25695</v>
      </c>
      <c r="C25245" s="2">
        <v>50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25696</v>
      </c>
      <c r="C25246" s="2">
        <v>43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25697</v>
      </c>
      <c r="C25247" s="2">
        <v>52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25698</v>
      </c>
      <c r="C25248" s="2">
        <v>56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25699</v>
      </c>
      <c r="C25249" s="2">
        <v>59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25700</v>
      </c>
      <c r="C25250" s="2">
        <v>58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25701</v>
      </c>
      <c r="C25251" s="2">
        <v>40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25702</v>
      </c>
      <c r="C25252" s="2">
        <v>43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25703</v>
      </c>
      <c r="C25253" s="2">
        <v>46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25704</v>
      </c>
      <c r="C25254" s="2">
        <v>49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25705</v>
      </c>
      <c r="C25255" s="2">
        <v>56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25706</v>
      </c>
      <c r="C25256" s="2">
        <v>58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25707</v>
      </c>
      <c r="C25257" s="2">
        <v>60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25708</v>
      </c>
      <c r="C25258" s="2">
        <v>38</v>
      </c>
      <c r="D25258" s="2" t="s">
        <v>453</v>
      </c>
      <c r="E25258" s="2"/>
      <c r="F25258" s="2"/>
      <c r="G25258" s="2"/>
      <c r="H25258" s="2"/>
    </row>
    <row r="25259" spans="2:8">
      <c r="B25259" s="2" t="s">
        <v>25709</v>
      </c>
      <c r="C25259" s="2">
        <v>44</v>
      </c>
      <c r="D25259" s="2" t="s">
        <v>453</v>
      </c>
      <c r="E25259" s="2"/>
      <c r="F25259" s="2"/>
      <c r="G25259" s="2"/>
      <c r="H25259" s="2"/>
    </row>
    <row r="25260" spans="2:8">
      <c r="B25260" s="2" t="s">
        <v>25710</v>
      </c>
      <c r="C25260" s="2">
        <v>45</v>
      </c>
      <c r="D25260" s="2" t="s">
        <v>453</v>
      </c>
      <c r="E25260" s="2"/>
      <c r="F25260" s="2"/>
      <c r="G25260" s="2"/>
      <c r="H25260" s="2"/>
    </row>
    <row r="25261" spans="2:8">
      <c r="B25261" s="2" t="s">
        <v>25711</v>
      </c>
      <c r="C25261" s="2">
        <v>48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25712</v>
      </c>
      <c r="C25262" s="2">
        <v>52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25713</v>
      </c>
      <c r="C25263" s="2">
        <v>54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25714</v>
      </c>
      <c r="C25264" s="2">
        <v>58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25715</v>
      </c>
      <c r="C25265" s="2">
        <v>66</v>
      </c>
      <c r="D25265" s="2" t="s">
        <v>453</v>
      </c>
      <c r="E25265" s="2"/>
      <c r="F25265" s="2"/>
      <c r="G25265" s="2"/>
      <c r="H25265" s="2"/>
    </row>
    <row r="25266" spans="2:8">
      <c r="B25266" s="2" t="s">
        <v>25716</v>
      </c>
      <c r="C25266" s="2">
        <v>74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25717</v>
      </c>
      <c r="C25267" s="2">
        <v>79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25718</v>
      </c>
      <c r="C25268" s="2">
        <v>37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27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25720</v>
      </c>
      <c r="C25270" s="2">
        <v>43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25721</v>
      </c>
      <c r="C25271" s="2">
        <v>36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25722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25723</v>
      </c>
      <c r="C25273" s="2">
        <v>46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25724</v>
      </c>
      <c r="C25274" s="2">
        <v>69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25725</v>
      </c>
      <c r="C25275" s="2">
        <v>21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25726</v>
      </c>
      <c r="C25276" s="2">
        <v>27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25727</v>
      </c>
      <c r="C25277" s="2">
        <v>32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25728</v>
      </c>
      <c r="C25278" s="2">
        <v>37</v>
      </c>
      <c r="D25278" s="2" t="s">
        <v>453</v>
      </c>
      <c r="E25278" s="2"/>
      <c r="F25278" s="2"/>
      <c r="G25278" s="2"/>
      <c r="H25278" s="2"/>
    </row>
    <row r="25279" spans="2:8">
      <c r="B25279" s="2" t="s">
        <v>25729</v>
      </c>
      <c r="C25279" s="2">
        <v>40</v>
      </c>
      <c r="D25279" s="2" t="s">
        <v>453</v>
      </c>
      <c r="E25279" s="2"/>
      <c r="F25279" s="2"/>
      <c r="G25279" s="2"/>
      <c r="H25279" s="2"/>
    </row>
    <row r="25280" spans="2:8">
      <c r="B25280" s="2" t="s">
        <v>25730</v>
      </c>
      <c r="C25280" s="2">
        <v>42</v>
      </c>
      <c r="D25280" s="2" t="s">
        <v>453</v>
      </c>
      <c r="E25280" s="2"/>
      <c r="F25280" s="2"/>
      <c r="G25280" s="2"/>
      <c r="H25280" s="2"/>
    </row>
    <row r="25281" spans="2:8">
      <c r="B25281" s="2" t="s">
        <v>25731</v>
      </c>
      <c r="C25281" s="2">
        <v>45</v>
      </c>
      <c r="D25281" s="2" t="s">
        <v>453</v>
      </c>
      <c r="E25281" s="2"/>
      <c r="F25281" s="2"/>
      <c r="G25281" s="2"/>
      <c r="H25281" s="2"/>
    </row>
    <row r="25282" spans="2:8">
      <c r="B25282" s="2" t="s">
        <v>25732</v>
      </c>
      <c r="C25282" s="2">
        <v>49</v>
      </c>
      <c r="D25282" s="2" t="s">
        <v>453</v>
      </c>
      <c r="E25282" s="2"/>
      <c r="F25282" s="2"/>
      <c r="G25282" s="2"/>
      <c r="H25282" s="2"/>
    </row>
    <row r="25283" spans="2:8">
      <c r="B25283" s="2" t="s">
        <v>25733</v>
      </c>
      <c r="C25283" s="2">
        <v>51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25734</v>
      </c>
      <c r="C25284" s="2">
        <v>53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25735</v>
      </c>
      <c r="C25285" s="2">
        <v>55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25736</v>
      </c>
      <c r="C25286" s="2">
        <v>54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25737</v>
      </c>
      <c r="C25287" s="2">
        <v>53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25738</v>
      </c>
      <c r="C25288" s="2">
        <v>53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25739</v>
      </c>
      <c r="C25289" s="2">
        <v>49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25740</v>
      </c>
      <c r="C25290" s="2">
        <v>42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25741</v>
      </c>
      <c r="C25291" s="2">
        <v>44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25742</v>
      </c>
      <c r="C25292" s="2">
        <v>44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77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64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25745</v>
      </c>
      <c r="C25295" s="2">
        <v>49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25746</v>
      </c>
      <c r="C25296" s="2">
        <v>44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25747</v>
      </c>
      <c r="C25297" s="2">
        <v>37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25748</v>
      </c>
      <c r="C25298" s="2">
        <v>62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25749</v>
      </c>
      <c r="C25299" s="2">
        <v>63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25750</v>
      </c>
      <c r="C25300" s="2">
        <v>57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25751</v>
      </c>
      <c r="C25301" s="2">
        <v>62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25752</v>
      </c>
      <c r="C25302" s="2">
        <v>66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25753</v>
      </c>
      <c r="C25303" s="2">
        <v>19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25754</v>
      </c>
      <c r="C25304" s="2">
        <v>21</v>
      </c>
      <c r="D25304" s="2" t="s">
        <v>453</v>
      </c>
      <c r="E25304" s="2"/>
      <c r="F25304" s="2"/>
      <c r="G25304" s="2"/>
      <c r="H25304" s="2"/>
    </row>
    <row r="25305" spans="2:8">
      <c r="B25305" s="2" t="s">
        <v>25755</v>
      </c>
      <c r="C25305" s="2">
        <v>23</v>
      </c>
      <c r="D25305" s="2" t="s">
        <v>453</v>
      </c>
      <c r="E25305" s="2"/>
      <c r="F25305" s="2"/>
      <c r="G25305" s="2"/>
      <c r="H25305" s="2"/>
    </row>
    <row r="25306" spans="2:8">
      <c r="B25306" s="2" t="s">
        <v>25756</v>
      </c>
      <c r="C25306" s="2">
        <v>25</v>
      </c>
      <c r="D25306" s="2" t="s">
        <v>453</v>
      </c>
      <c r="E25306" s="2"/>
      <c r="F25306" s="2"/>
      <c r="G25306" s="2"/>
      <c r="H25306" s="2"/>
    </row>
    <row r="25307" spans="2:8">
      <c r="B25307" s="2" t="s">
        <v>25757</v>
      </c>
      <c r="C25307" s="2">
        <v>27</v>
      </c>
      <c r="D25307" s="2" t="s">
        <v>453</v>
      </c>
      <c r="E25307" s="2"/>
      <c r="F25307" s="2"/>
      <c r="G25307" s="2"/>
      <c r="H25307" s="2"/>
    </row>
    <row r="25308" spans="2:8">
      <c r="B25308" s="2" t="s">
        <v>25758</v>
      </c>
      <c r="C25308" s="2">
        <v>28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25759</v>
      </c>
      <c r="C25309" s="2">
        <v>61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25760</v>
      </c>
      <c r="C25310" s="2">
        <v>65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25761</v>
      </c>
      <c r="C25311" s="2">
        <v>33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25762</v>
      </c>
      <c r="C25312" s="2">
        <v>29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25763</v>
      </c>
      <c r="C25313" s="2">
        <v>34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25764</v>
      </c>
      <c r="C25314" s="2">
        <v>39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25765</v>
      </c>
      <c r="C25315" s="2">
        <v>43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25766</v>
      </c>
      <c r="C25316" s="2">
        <v>46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25767</v>
      </c>
      <c r="C25317" s="2">
        <v>44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25768</v>
      </c>
      <c r="C25318" s="2">
        <v>42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25769</v>
      </c>
      <c r="C25319" s="2">
        <v>41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25770</v>
      </c>
      <c r="C25320" s="2">
        <v>31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25771</v>
      </c>
      <c r="C25321" s="2">
        <v>38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25772</v>
      </c>
      <c r="C25322" s="2">
        <v>41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25773</v>
      </c>
      <c r="C25323" s="2">
        <v>45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25774</v>
      </c>
      <c r="C25324" s="2">
        <v>52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25775</v>
      </c>
      <c r="C25325" s="2">
        <v>53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25776</v>
      </c>
      <c r="C25326" s="2">
        <v>39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38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24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25783</v>
      </c>
      <c r="C25333" s="2">
        <v>14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25784</v>
      </c>
      <c r="C25334" s="2">
        <v>47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25785</v>
      </c>
      <c r="C25335" s="2">
        <v>44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25786</v>
      </c>
      <c r="C25336" s="2">
        <v>42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25787</v>
      </c>
      <c r="C25337" s="2">
        <v>49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25788</v>
      </c>
      <c r="C25338" s="2">
        <v>54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25789</v>
      </c>
      <c r="C25339" s="2">
        <v>56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25790</v>
      </c>
      <c r="C25340" s="2">
        <v>52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25791</v>
      </c>
      <c r="C25341" s="2">
        <v>51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25792</v>
      </c>
      <c r="C25342" s="2">
        <v>49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25793</v>
      </c>
      <c r="C25343" s="2">
        <v>47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25794</v>
      </c>
      <c r="C25344" s="2">
        <v>59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25795</v>
      </c>
      <c r="C25345" s="2">
        <v>62</v>
      </c>
      <c r="D25345" s="2" t="s">
        <v>453</v>
      </c>
      <c r="E25345" s="2"/>
      <c r="F25345" s="2"/>
      <c r="G25345" s="2"/>
      <c r="H25345" s="2"/>
    </row>
    <row r="25346" spans="2:8">
      <c r="B25346" s="2" t="s">
        <v>25796</v>
      </c>
      <c r="C25346" s="2">
        <v>55</v>
      </c>
      <c r="D25346" s="2" t="s">
        <v>453</v>
      </c>
      <c r="E25346" s="2"/>
      <c r="F25346" s="2"/>
      <c r="G25346" s="2"/>
      <c r="H25346" s="2"/>
    </row>
    <row r="25347" spans="2:8">
      <c r="B25347" s="2" t="s">
        <v>25797</v>
      </c>
      <c r="C25347" s="2">
        <v>58</v>
      </c>
      <c r="D25347" s="2" t="s">
        <v>453</v>
      </c>
      <c r="E25347" s="2"/>
      <c r="F25347" s="2"/>
      <c r="G25347" s="2"/>
      <c r="H25347" s="2"/>
    </row>
    <row r="25348" spans="2:8">
      <c r="B25348" s="2" t="s">
        <v>25798</v>
      </c>
      <c r="C25348" s="2">
        <v>62</v>
      </c>
      <c r="D25348" s="2" t="s">
        <v>453</v>
      </c>
      <c r="E25348" s="2"/>
      <c r="F25348" s="2"/>
      <c r="G25348" s="2"/>
      <c r="H25348" s="2"/>
    </row>
    <row r="25349" spans="2:8">
      <c r="B25349" s="2" t="s">
        <v>25799</v>
      </c>
      <c r="C25349" s="2">
        <v>43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40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37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59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25803</v>
      </c>
      <c r="C25353" s="2">
        <v>68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25804</v>
      </c>
      <c r="C25354" s="2">
        <v>72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25805</v>
      </c>
      <c r="C25355" s="2">
        <v>70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66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48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25808</v>
      </c>
      <c r="C25358" s="2">
        <v>50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25809</v>
      </c>
      <c r="C25359" s="2">
        <v>54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25810</v>
      </c>
      <c r="C25360" s="2">
        <v>58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25811</v>
      </c>
      <c r="C25361" s="2">
        <v>43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42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39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25814</v>
      </c>
      <c r="C25364" s="2">
        <v>34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57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56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50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42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31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23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52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25822</v>
      </c>
      <c r="C25372" s="2">
        <v>58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25823</v>
      </c>
      <c r="C25373" s="2">
        <v>62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25824</v>
      </c>
      <c r="C25374" s="2">
        <v>66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25825</v>
      </c>
      <c r="C25375" s="2">
        <v>30</v>
      </c>
      <c r="D25375" s="2" t="s">
        <v>453</v>
      </c>
      <c r="E25375" s="2"/>
      <c r="F25375" s="2"/>
      <c r="G25375" s="2"/>
      <c r="H25375" s="2"/>
    </row>
    <row r="25376" spans="2:8">
      <c r="B25376" s="2" t="s">
        <v>25826</v>
      </c>
      <c r="C25376" s="2">
        <v>39</v>
      </c>
      <c r="D25376" s="2" t="s">
        <v>453</v>
      </c>
      <c r="E25376" s="2"/>
      <c r="F25376" s="2"/>
      <c r="G25376" s="2"/>
      <c r="H25376" s="2"/>
    </row>
    <row r="25377" spans="2:8">
      <c r="B25377" s="2" t="s">
        <v>25827</v>
      </c>
      <c r="C25377" s="2">
        <v>40</v>
      </c>
      <c r="D25377" s="2" t="s">
        <v>453</v>
      </c>
      <c r="E25377" s="2"/>
      <c r="F25377" s="2"/>
      <c r="G25377" s="2"/>
      <c r="H25377" s="2"/>
    </row>
    <row r="25378" spans="2:8">
      <c r="B25378" s="2" t="s">
        <v>25828</v>
      </c>
      <c r="C25378" s="2">
        <v>46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25829</v>
      </c>
      <c r="C25379" s="2">
        <v>51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25830</v>
      </c>
      <c r="C25380" s="2">
        <v>32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25831</v>
      </c>
      <c r="C25381" s="2">
        <v>39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25832</v>
      </c>
      <c r="C25382" s="2">
        <v>50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25833</v>
      </c>
      <c r="C25383" s="2">
        <v>54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25834</v>
      </c>
      <c r="C25384" s="2">
        <v>59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25835</v>
      </c>
      <c r="C25385" s="2">
        <v>51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25836</v>
      </c>
      <c r="C25386" s="2">
        <v>48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25837</v>
      </c>
      <c r="C25387" s="2">
        <v>21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25838</v>
      </c>
      <c r="C25388" s="2">
        <v>22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25839</v>
      </c>
      <c r="C25389" s="2">
        <v>23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25840</v>
      </c>
      <c r="C25390" s="2">
        <v>43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25841</v>
      </c>
      <c r="C25391" s="2">
        <v>41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25842</v>
      </c>
      <c r="C25392" s="2">
        <v>40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39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38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36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47</v>
      </c>
      <c r="D25397" s="2" t="s">
        <v>453</v>
      </c>
      <c r="E25397" s="2"/>
      <c r="F25397" s="2"/>
      <c r="G25397" s="2"/>
      <c r="H25397" s="2"/>
    </row>
    <row r="25398" spans="2:8">
      <c r="B25398" s="2" t="s">
        <v>25848</v>
      </c>
      <c r="C25398" s="2">
        <v>55</v>
      </c>
      <c r="D25398" s="2" t="s">
        <v>453</v>
      </c>
      <c r="E25398" s="2"/>
      <c r="F25398" s="2"/>
      <c r="G25398" s="2"/>
      <c r="H25398" s="2"/>
    </row>
    <row r="25399" spans="2:8">
      <c r="B25399" s="2" t="s">
        <v>25849</v>
      </c>
      <c r="C25399" s="2">
        <v>65</v>
      </c>
      <c r="D25399" s="2" t="s">
        <v>453</v>
      </c>
      <c r="E25399" s="2"/>
      <c r="F25399" s="2"/>
      <c r="G25399" s="2"/>
      <c r="H25399" s="2"/>
    </row>
    <row r="25400" spans="2:8">
      <c r="B25400" s="2" t="s">
        <v>25850</v>
      </c>
      <c r="C25400" s="2">
        <v>17</v>
      </c>
      <c r="D25400" s="2" t="s">
        <v>453</v>
      </c>
      <c r="E25400" s="2"/>
      <c r="F25400" s="2"/>
      <c r="G25400" s="2"/>
      <c r="H25400" s="2"/>
    </row>
    <row r="25401" spans="2:8">
      <c r="B25401" s="2" t="s">
        <v>25851</v>
      </c>
      <c r="C25401" s="2">
        <v>50</v>
      </c>
      <c r="D25401" s="2" t="s">
        <v>453</v>
      </c>
      <c r="E25401" s="2"/>
      <c r="F25401" s="2"/>
      <c r="G25401" s="2"/>
      <c r="H25401" s="2"/>
    </row>
    <row r="25402" spans="2:8">
      <c r="B25402" s="2" t="s">
        <v>25852</v>
      </c>
      <c r="C25402" s="2">
        <v>54</v>
      </c>
      <c r="D25402" s="2" t="s">
        <v>453</v>
      </c>
      <c r="E25402" s="2"/>
      <c r="F25402" s="2"/>
      <c r="G25402" s="2"/>
      <c r="H25402" s="2"/>
    </row>
    <row r="25403" spans="2:8">
      <c r="B25403" s="2" t="s">
        <v>25853</v>
      </c>
      <c r="C25403" s="2">
        <v>56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25854</v>
      </c>
      <c r="C25404" s="2">
        <v>58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25855</v>
      </c>
      <c r="C25405" s="2">
        <v>45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39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43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25858</v>
      </c>
      <c r="C25408" s="2">
        <v>47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25859</v>
      </c>
      <c r="C25409" s="2">
        <v>61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25860</v>
      </c>
      <c r="C25410" s="2">
        <v>47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25861</v>
      </c>
      <c r="C25411" s="2">
        <v>44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25862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25863</v>
      </c>
      <c r="C25413" s="2">
        <v>42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25864</v>
      </c>
      <c r="C25414" s="2">
        <v>38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25865</v>
      </c>
      <c r="C25415" s="2">
        <v>51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25866</v>
      </c>
      <c r="C25416" s="2">
        <v>55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25867</v>
      </c>
      <c r="C25417" s="2">
        <v>57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25868</v>
      </c>
      <c r="C25418" s="2">
        <v>47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32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25870</v>
      </c>
      <c r="C25420" s="2">
        <v>38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25871</v>
      </c>
      <c r="C25421" s="2">
        <v>45</v>
      </c>
      <c r="D25421" s="2" t="s">
        <v>453</v>
      </c>
      <c r="E25421" s="2"/>
      <c r="F25421" s="2"/>
      <c r="G25421" s="2"/>
      <c r="H25421" s="2"/>
    </row>
    <row r="25422" spans="2:8">
      <c r="B25422" s="2" t="s">
        <v>25872</v>
      </c>
      <c r="C25422" s="2">
        <v>50</v>
      </c>
      <c r="D25422" s="2" t="s">
        <v>453</v>
      </c>
      <c r="E25422" s="2"/>
      <c r="F25422" s="2"/>
      <c r="G25422" s="2"/>
      <c r="H25422" s="2"/>
    </row>
    <row r="25423" spans="2:8">
      <c r="B25423" s="2" t="s">
        <v>25873</v>
      </c>
      <c r="C25423" s="2">
        <v>53</v>
      </c>
      <c r="D25423" s="2" t="s">
        <v>453</v>
      </c>
      <c r="E25423" s="2"/>
      <c r="F25423" s="2"/>
      <c r="G25423" s="2"/>
      <c r="H25423" s="2"/>
    </row>
    <row r="25424" spans="2:8">
      <c r="B25424" s="2" t="s">
        <v>25874</v>
      </c>
      <c r="C25424" s="2">
        <v>56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25875</v>
      </c>
      <c r="C25425" s="2">
        <v>53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25876</v>
      </c>
      <c r="C25426" s="2">
        <v>50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48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43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57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25880</v>
      </c>
      <c r="C25430" s="2">
        <v>60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25881</v>
      </c>
      <c r="C25431" s="2">
        <v>63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25882</v>
      </c>
      <c r="C25432" s="2">
        <v>66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25883</v>
      </c>
      <c r="C25433" s="2">
        <v>69</v>
      </c>
      <c r="D25433" s="2" t="s">
        <v>453</v>
      </c>
      <c r="E25433" s="2"/>
      <c r="F25433" s="2"/>
      <c r="G25433" s="2"/>
      <c r="H25433" s="2"/>
    </row>
    <row r="25434" spans="2:8">
      <c r="B25434" s="2" t="s">
        <v>25884</v>
      </c>
      <c r="C25434" s="2">
        <v>29</v>
      </c>
      <c r="D25434" s="2" t="s">
        <v>453</v>
      </c>
      <c r="E25434" s="2"/>
      <c r="F25434" s="2"/>
      <c r="G25434" s="2"/>
      <c r="H25434" s="2"/>
    </row>
    <row r="25435" spans="2:8">
      <c r="B25435" s="2" t="s">
        <v>25885</v>
      </c>
      <c r="C25435" s="2">
        <v>32</v>
      </c>
      <c r="D25435" s="2" t="s">
        <v>453</v>
      </c>
      <c r="E25435" s="2"/>
      <c r="F25435" s="2"/>
      <c r="G25435" s="2"/>
      <c r="H25435" s="2"/>
    </row>
    <row r="25436" spans="2:8">
      <c r="B25436" s="2" t="s">
        <v>25886</v>
      </c>
      <c r="C25436" s="2">
        <v>40</v>
      </c>
      <c r="D25436" s="2" t="s">
        <v>453</v>
      </c>
      <c r="E25436" s="2"/>
      <c r="F25436" s="2"/>
      <c r="G25436" s="2"/>
      <c r="H25436" s="2"/>
    </row>
    <row r="25437" spans="2:8">
      <c r="B25437" s="2" t="s">
        <v>25887</v>
      </c>
      <c r="C25437" s="2">
        <v>41</v>
      </c>
      <c r="D25437" s="2" t="s">
        <v>453</v>
      </c>
      <c r="E25437" s="2"/>
      <c r="F25437" s="2"/>
      <c r="G25437" s="2"/>
      <c r="H25437" s="2"/>
    </row>
    <row r="25438" spans="2:8">
      <c r="B25438" s="2" t="s">
        <v>25888</v>
      </c>
      <c r="C25438" s="2">
        <v>45</v>
      </c>
      <c r="D25438" s="2" t="s">
        <v>453</v>
      </c>
      <c r="E25438" s="2"/>
      <c r="F25438" s="2"/>
      <c r="G25438" s="2"/>
      <c r="H25438" s="2"/>
    </row>
    <row r="25439" spans="2:8">
      <c r="B25439" s="2" t="s">
        <v>25889</v>
      </c>
      <c r="C25439" s="2">
        <v>46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25890</v>
      </c>
      <c r="C25440" s="2">
        <v>53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25891</v>
      </c>
      <c r="C25441" s="2">
        <v>55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25892</v>
      </c>
      <c r="C25442" s="2">
        <v>25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25893</v>
      </c>
      <c r="C25443" s="2">
        <v>33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25894</v>
      </c>
      <c r="C25444" s="2">
        <v>36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25895</v>
      </c>
      <c r="C25445" s="2">
        <v>39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25896</v>
      </c>
      <c r="C25446" s="2">
        <v>43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25897</v>
      </c>
      <c r="C25447" s="2">
        <v>48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25898</v>
      </c>
      <c r="C25448" s="2">
        <v>34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25899</v>
      </c>
      <c r="C25449" s="2">
        <v>39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25900</v>
      </c>
      <c r="C25450" s="2">
        <v>48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25901</v>
      </c>
      <c r="C25451" s="2">
        <v>57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25902</v>
      </c>
      <c r="C25452" s="2">
        <v>63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25903</v>
      </c>
      <c r="C25453" s="2">
        <v>46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25904</v>
      </c>
      <c r="C25454" s="2">
        <v>50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25905</v>
      </c>
      <c r="C25455" s="2">
        <v>52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25906</v>
      </c>
      <c r="C25456" s="2">
        <v>49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25907</v>
      </c>
      <c r="C25457" s="2">
        <v>53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25908</v>
      </c>
      <c r="C25458" s="2">
        <v>38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25909</v>
      </c>
      <c r="C25459" s="2">
        <v>37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25911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36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25913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41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40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37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34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58</v>
      </c>
      <c r="D25468" s="2" t="s">
        <v>453</v>
      </c>
      <c r="E25468" s="2"/>
      <c r="F25468" s="2"/>
      <c r="G25468" s="2"/>
      <c r="H25468" s="2"/>
    </row>
    <row r="25469" spans="2:8">
      <c r="B25469" s="2" t="s">
        <v>25919</v>
      </c>
      <c r="C25469" s="2">
        <v>60</v>
      </c>
      <c r="D25469" s="2" t="s">
        <v>453</v>
      </c>
      <c r="E25469" s="2"/>
      <c r="F25469" s="2"/>
      <c r="G25469" s="2"/>
      <c r="H25469" s="2"/>
    </row>
    <row r="25470" spans="2:8">
      <c r="B25470" s="2" t="s">
        <v>25920</v>
      </c>
      <c r="C25470" s="2">
        <v>64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25921</v>
      </c>
      <c r="C25471" s="2">
        <v>19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25922</v>
      </c>
      <c r="C25472" s="2">
        <v>24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25923</v>
      </c>
      <c r="C25473" s="2">
        <v>30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25924</v>
      </c>
      <c r="C25474" s="2">
        <v>35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25925</v>
      </c>
      <c r="C25475" s="2">
        <v>34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25926</v>
      </c>
      <c r="C25476" s="2">
        <v>37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25927</v>
      </c>
      <c r="C25477" s="2">
        <v>40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25928</v>
      </c>
      <c r="C25478" s="2">
        <v>43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25929</v>
      </c>
      <c r="C25479" s="2">
        <v>56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25930</v>
      </c>
      <c r="C25480" s="2">
        <v>53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25931</v>
      </c>
      <c r="C25481" s="2">
        <v>48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25932</v>
      </c>
      <c r="C25482" s="2">
        <v>30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25933</v>
      </c>
      <c r="C25483" s="2">
        <v>38</v>
      </c>
      <c r="D25483" s="2" t="s">
        <v>453</v>
      </c>
      <c r="E25483" s="2"/>
      <c r="F25483" s="2"/>
      <c r="G25483" s="2"/>
      <c r="H25483" s="2"/>
    </row>
    <row r="25484" spans="2:8">
      <c r="B25484" s="2" t="s">
        <v>25934</v>
      </c>
      <c r="C25484" s="2">
        <v>45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25935</v>
      </c>
      <c r="C25485" s="2">
        <v>52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25936</v>
      </c>
      <c r="C25486" s="2">
        <v>45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25937</v>
      </c>
      <c r="C25487" s="2">
        <v>53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25938</v>
      </c>
      <c r="C25488" s="2">
        <v>54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25939</v>
      </c>
      <c r="C25489" s="2">
        <v>58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25940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34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32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25943</v>
      </c>
      <c r="C25493" s="2">
        <v>45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42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43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54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49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38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56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25950</v>
      </c>
      <c r="C25500" s="2">
        <v>61</v>
      </c>
      <c r="D25500" s="2" t="s">
        <v>453</v>
      </c>
      <c r="E25500" s="2"/>
      <c r="F25500" s="2"/>
      <c r="G25500" s="2"/>
      <c r="H25500" s="2"/>
    </row>
    <row r="25501" spans="2:8">
      <c r="B25501" s="2" t="s">
        <v>25951</v>
      </c>
      <c r="C25501" s="2">
        <v>65</v>
      </c>
      <c r="D25501" s="2" t="s">
        <v>453</v>
      </c>
      <c r="E25501" s="2"/>
      <c r="F25501" s="2"/>
      <c r="G25501" s="2"/>
      <c r="H25501" s="2"/>
    </row>
    <row r="25502" spans="2:8">
      <c r="B25502" s="2" t="s">
        <v>25952</v>
      </c>
      <c r="C25502" s="2">
        <v>70</v>
      </c>
      <c r="D25502" s="2" t="s">
        <v>453</v>
      </c>
      <c r="E25502" s="2"/>
      <c r="F25502" s="2"/>
      <c r="G25502" s="2"/>
      <c r="H25502" s="2"/>
    </row>
    <row r="25503" spans="2:8">
      <c r="B25503" s="2" t="s">
        <v>25953</v>
      </c>
      <c r="C25503" s="2">
        <v>26</v>
      </c>
      <c r="D25503" s="2" t="s">
        <v>453</v>
      </c>
      <c r="E25503" s="2"/>
      <c r="F25503" s="2"/>
      <c r="G25503" s="2"/>
      <c r="H25503" s="2"/>
    </row>
    <row r="25504" spans="2:8">
      <c r="B25504" s="2" t="s">
        <v>25954</v>
      </c>
      <c r="C25504" s="2">
        <v>34</v>
      </c>
      <c r="D25504" s="2" t="s">
        <v>453</v>
      </c>
      <c r="E25504" s="2"/>
      <c r="F25504" s="2"/>
      <c r="G25504" s="2"/>
      <c r="H25504" s="2"/>
    </row>
    <row r="25505" spans="2:8">
      <c r="B25505" s="2" t="s">
        <v>25955</v>
      </c>
      <c r="C25505" s="2">
        <v>39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25956</v>
      </c>
      <c r="C25506" s="2">
        <v>52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25957</v>
      </c>
      <c r="C25507" s="2">
        <v>59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25958</v>
      </c>
      <c r="C25508" s="2">
        <v>65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25959</v>
      </c>
      <c r="C25509" s="2">
        <v>69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25960</v>
      </c>
      <c r="C25510" s="2">
        <v>67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25961</v>
      </c>
      <c r="C25511" s="2">
        <v>56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25962</v>
      </c>
      <c r="C25512" s="2">
        <v>53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25963</v>
      </c>
      <c r="C25513" s="2">
        <v>45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25964</v>
      </c>
      <c r="C25514" s="2">
        <v>49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25965</v>
      </c>
      <c r="C25515" s="2">
        <v>46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25966</v>
      </c>
      <c r="C25516" s="2">
        <v>18</v>
      </c>
      <c r="D25516" s="2" t="s">
        <v>453</v>
      </c>
      <c r="E25516" s="2"/>
      <c r="F25516" s="2"/>
      <c r="G25516" s="2"/>
      <c r="H25516" s="2"/>
    </row>
    <row r="25517" spans="2:8">
      <c r="B25517" s="2" t="s">
        <v>25967</v>
      </c>
      <c r="C25517" s="2">
        <v>20</v>
      </c>
      <c r="D25517" s="2" t="s">
        <v>453</v>
      </c>
      <c r="E25517" s="2"/>
      <c r="F25517" s="2"/>
      <c r="G25517" s="2"/>
      <c r="H25517" s="2"/>
    </row>
    <row r="25518" spans="2:8">
      <c r="B25518" s="2" t="s">
        <v>25968</v>
      </c>
      <c r="C25518" s="2">
        <v>22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25969</v>
      </c>
      <c r="C25519" s="2">
        <v>24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25970</v>
      </c>
      <c r="C25520" s="2">
        <v>26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25971</v>
      </c>
      <c r="C25521" s="2">
        <v>28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25972</v>
      </c>
      <c r="C25522" s="2">
        <v>30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25973</v>
      </c>
      <c r="C25523" s="2">
        <v>32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25974</v>
      </c>
      <c r="C25524" s="2">
        <v>34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25975</v>
      </c>
      <c r="C25525" s="2">
        <v>35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25976</v>
      </c>
      <c r="C25526" s="2">
        <v>37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25977</v>
      </c>
      <c r="C25527" s="2">
        <v>26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25978</v>
      </c>
      <c r="C25528" s="2">
        <v>28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25979</v>
      </c>
      <c r="C25529" s="2">
        <v>31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25980</v>
      </c>
      <c r="C25530" s="2">
        <v>32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25981</v>
      </c>
      <c r="C25531" s="2">
        <v>31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25982</v>
      </c>
      <c r="C25532" s="2">
        <v>34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25983</v>
      </c>
      <c r="C25533" s="2">
        <v>33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25984</v>
      </c>
      <c r="C25534" s="2">
        <v>33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25985</v>
      </c>
      <c r="C25535" s="2">
        <v>55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25986</v>
      </c>
      <c r="C25536" s="2">
        <v>56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25987</v>
      </c>
      <c r="C25537" s="2">
        <v>60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25988</v>
      </c>
      <c r="C25538" s="2">
        <v>57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25989</v>
      </c>
      <c r="C25539" s="2">
        <v>60</v>
      </c>
      <c r="D25539" s="2" t="s">
        <v>453</v>
      </c>
      <c r="E25539" s="2"/>
      <c r="F25539" s="2"/>
      <c r="G25539" s="2"/>
      <c r="H25539" s="2"/>
    </row>
    <row r="25540" spans="2:8">
      <c r="B25540" s="2" t="s">
        <v>25990</v>
      </c>
      <c r="C25540" s="2">
        <v>59</v>
      </c>
      <c r="D25540" s="2" t="s">
        <v>453</v>
      </c>
      <c r="E25540" s="2"/>
      <c r="F25540" s="2"/>
      <c r="G25540" s="2"/>
      <c r="H25540" s="2"/>
    </row>
    <row r="25541" spans="2:8">
      <c r="B25541" s="2" t="s">
        <v>25991</v>
      </c>
      <c r="C25541" s="2">
        <v>60</v>
      </c>
      <c r="D25541" s="2" t="s">
        <v>453</v>
      </c>
      <c r="E25541" s="2"/>
      <c r="F25541" s="2"/>
      <c r="G25541" s="2"/>
      <c r="H25541" s="2"/>
    </row>
    <row r="25542" spans="2:8">
      <c r="B25542" s="2" t="s">
        <v>25992</v>
      </c>
      <c r="C25542" s="2">
        <v>22</v>
      </c>
      <c r="D25542" s="2" t="s">
        <v>453</v>
      </c>
      <c r="E25542" s="2"/>
      <c r="F25542" s="2"/>
      <c r="G25542" s="2"/>
      <c r="H25542" s="2"/>
    </row>
    <row r="25543" spans="2:8">
      <c r="B25543" s="2" t="s">
        <v>25993</v>
      </c>
      <c r="C25543" s="2">
        <v>30</v>
      </c>
      <c r="D25543" s="2" t="s">
        <v>453</v>
      </c>
      <c r="E25543" s="2"/>
      <c r="F25543" s="2"/>
      <c r="G25543" s="2"/>
      <c r="H25543" s="2"/>
    </row>
    <row r="25544" spans="2:8">
      <c r="B25544" s="2" t="s">
        <v>25994</v>
      </c>
      <c r="C25544" s="2">
        <v>36</v>
      </c>
      <c r="D25544" s="2" t="s">
        <v>453</v>
      </c>
      <c r="E25544" s="2"/>
      <c r="F25544" s="2"/>
      <c r="G25544" s="2"/>
      <c r="H25544" s="2"/>
    </row>
    <row r="25545" spans="2:8">
      <c r="B25545" s="2" t="s">
        <v>25995</v>
      </c>
      <c r="C25545" s="2">
        <v>41</v>
      </c>
      <c r="D25545" s="2" t="s">
        <v>453</v>
      </c>
      <c r="E25545" s="2"/>
      <c r="F25545" s="2"/>
      <c r="G25545" s="2"/>
      <c r="H25545" s="2"/>
    </row>
    <row r="25546" spans="2:8">
      <c r="B25546" s="2" t="s">
        <v>25996</v>
      </c>
      <c r="C25546" s="2">
        <v>43</v>
      </c>
      <c r="D25546" s="2" t="s">
        <v>453</v>
      </c>
      <c r="E25546" s="2"/>
      <c r="F25546" s="2"/>
      <c r="G25546" s="2"/>
      <c r="H25546" s="2"/>
    </row>
    <row r="25547" spans="2:8">
      <c r="B25547" s="2" t="s">
        <v>25997</v>
      </c>
      <c r="C25547" s="2">
        <v>47</v>
      </c>
      <c r="D25547" s="2" t="s">
        <v>453</v>
      </c>
      <c r="E25547" s="2"/>
      <c r="F25547" s="2"/>
      <c r="G25547" s="2"/>
      <c r="H25547" s="2"/>
    </row>
    <row r="25548" spans="2:8">
      <c r="B25548" s="2" t="s">
        <v>25998</v>
      </c>
      <c r="C25548" s="2">
        <v>49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25999</v>
      </c>
      <c r="C25549" s="2">
        <v>51</v>
      </c>
      <c r="D25549" s="2" t="s">
        <v>453</v>
      </c>
      <c r="E25549" s="2"/>
      <c r="F25549" s="2"/>
      <c r="G25549" s="2"/>
      <c r="H25549" s="2"/>
    </row>
    <row r="25550" spans="2:8">
      <c r="B25550" s="2" t="s">
        <v>26000</v>
      </c>
      <c r="C25550" s="2">
        <v>45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43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25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26003</v>
      </c>
      <c r="C25553" s="2">
        <v>25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26004</v>
      </c>
      <c r="C25554" s="2">
        <v>51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26005</v>
      </c>
      <c r="C25555" s="2">
        <v>39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26006</v>
      </c>
      <c r="C25556" s="2">
        <v>58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26007</v>
      </c>
      <c r="C25557" s="2">
        <v>64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26008</v>
      </c>
      <c r="C25558" s="2">
        <v>68</v>
      </c>
      <c r="D25558" s="2" t="s">
        <v>453</v>
      </c>
      <c r="E25558" s="2"/>
      <c r="F25558" s="2"/>
      <c r="G25558" s="2"/>
      <c r="H25558" s="2"/>
    </row>
    <row r="25559" spans="2:8">
      <c r="B25559" s="2" t="s">
        <v>26009</v>
      </c>
      <c r="C25559" s="2">
        <v>52</v>
      </c>
      <c r="D25559" s="2" t="s">
        <v>453</v>
      </c>
      <c r="E25559" s="2"/>
      <c r="F25559" s="2"/>
      <c r="G25559" s="2"/>
      <c r="H25559" s="2"/>
    </row>
    <row r="25560" spans="2:8">
      <c r="B25560" s="2" t="s">
        <v>26010</v>
      </c>
      <c r="C25560" s="2">
        <v>57</v>
      </c>
      <c r="D25560" s="2" t="s">
        <v>453</v>
      </c>
      <c r="E25560" s="2"/>
      <c r="F25560" s="2"/>
      <c r="G25560" s="2"/>
      <c r="H25560" s="2"/>
    </row>
    <row r="25561" spans="2:8">
      <c r="B25561" s="2" t="s">
        <v>26011</v>
      </c>
      <c r="C25561" s="2">
        <v>60</v>
      </c>
      <c r="D25561" s="2" t="s">
        <v>453</v>
      </c>
      <c r="E25561" s="2"/>
      <c r="F25561" s="2"/>
      <c r="G25561" s="2"/>
      <c r="H25561" s="2"/>
    </row>
    <row r="25562" spans="2:8">
      <c r="B25562" s="2" t="s">
        <v>26012</v>
      </c>
      <c r="C25562" s="2">
        <v>60</v>
      </c>
      <c r="D25562" s="2" t="s">
        <v>453</v>
      </c>
      <c r="E25562" s="2"/>
      <c r="F25562" s="2"/>
      <c r="G25562" s="2"/>
      <c r="H25562" s="2"/>
    </row>
    <row r="25563" spans="2:8">
      <c r="B25563" s="2" t="s">
        <v>26013</v>
      </c>
      <c r="C25563" s="2">
        <v>59</v>
      </c>
      <c r="D25563" s="2" t="s">
        <v>453</v>
      </c>
      <c r="E25563" s="2"/>
      <c r="F25563" s="2"/>
      <c r="G25563" s="2"/>
      <c r="H25563" s="2"/>
    </row>
    <row r="25564" spans="2:8">
      <c r="B25564" s="2" t="s">
        <v>26014</v>
      </c>
      <c r="C25564" s="2">
        <v>49</v>
      </c>
      <c r="D25564" s="2" t="s">
        <v>453</v>
      </c>
      <c r="E25564" s="2"/>
      <c r="F25564" s="2"/>
      <c r="G25564" s="2"/>
      <c r="H25564" s="2"/>
    </row>
    <row r="25565" spans="2:8">
      <c r="B25565" s="2" t="s">
        <v>26015</v>
      </c>
      <c r="C25565" s="2">
        <v>56</v>
      </c>
      <c r="D25565" s="2" t="s">
        <v>453</v>
      </c>
      <c r="E25565" s="2"/>
      <c r="F25565" s="2"/>
      <c r="G25565" s="2"/>
      <c r="H25565" s="2"/>
    </row>
    <row r="25566" spans="2:8">
      <c r="B25566" s="2" t="s">
        <v>26016</v>
      </c>
      <c r="C25566" s="2">
        <v>44</v>
      </c>
      <c r="D25566" s="2" t="s">
        <v>453</v>
      </c>
      <c r="E25566" s="2"/>
      <c r="F25566" s="2"/>
      <c r="G25566" s="2"/>
      <c r="H25566" s="2"/>
    </row>
    <row r="25567" spans="2:8">
      <c r="B25567" s="2" t="s">
        <v>26017</v>
      </c>
      <c r="C25567" s="2">
        <v>44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26018</v>
      </c>
      <c r="C25568" s="2">
        <v>42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26019</v>
      </c>
      <c r="C25569" s="2">
        <v>42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26020</v>
      </c>
      <c r="C25570" s="2">
        <v>45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26021</v>
      </c>
      <c r="C25571" s="2">
        <v>48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26022</v>
      </c>
      <c r="C25572" s="2">
        <v>49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26023</v>
      </c>
      <c r="C25573" s="2">
        <v>51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26024</v>
      </c>
      <c r="C25574" s="2">
        <v>48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44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26026</v>
      </c>
      <c r="C25576" s="2">
        <v>30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26027</v>
      </c>
      <c r="C25577" s="2">
        <v>36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26028</v>
      </c>
      <c r="C25578" s="2">
        <v>39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26029</v>
      </c>
      <c r="C25579" s="2">
        <v>40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26030</v>
      </c>
      <c r="C25580" s="2">
        <v>45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26031</v>
      </c>
      <c r="C25581" s="2">
        <v>44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26032</v>
      </c>
      <c r="C25582" s="2">
        <v>48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26033</v>
      </c>
      <c r="C25583" s="2">
        <v>45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43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26035</v>
      </c>
      <c r="C25585" s="2">
        <v>40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26036</v>
      </c>
      <c r="C25586" s="2">
        <v>39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26037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26038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26039</v>
      </c>
      <c r="C25589" s="2">
        <v>44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26040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26041</v>
      </c>
      <c r="C25591" s="2">
        <v>43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26042</v>
      </c>
      <c r="C25592" s="2">
        <v>40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26043</v>
      </c>
      <c r="C25593" s="2">
        <v>37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26044</v>
      </c>
      <c r="C25594" s="2">
        <v>35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26045</v>
      </c>
      <c r="C25595" s="2">
        <v>33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26046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26047</v>
      </c>
      <c r="C25597" s="2">
        <v>19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26048</v>
      </c>
      <c r="C25598" s="2">
        <v>15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26049</v>
      </c>
      <c r="C25599" s="2">
        <v>41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26050</v>
      </c>
      <c r="C25600" s="2">
        <v>47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26051</v>
      </c>
      <c r="C25601" s="2">
        <v>52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26052</v>
      </c>
      <c r="C25602" s="2">
        <v>56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26053</v>
      </c>
      <c r="C25603" s="2">
        <v>47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42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26055</v>
      </c>
      <c r="C25605" s="2">
        <v>39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38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37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44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41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40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38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26062</v>
      </c>
      <c r="C25612" s="2">
        <v>36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26063</v>
      </c>
      <c r="C25613" s="2">
        <v>34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26064</v>
      </c>
      <c r="C25614" s="2">
        <v>31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26065</v>
      </c>
      <c r="C25615" s="2">
        <v>44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26066</v>
      </c>
      <c r="C25616" s="2">
        <v>47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26067</v>
      </c>
      <c r="C25617" s="2">
        <v>48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26068</v>
      </c>
      <c r="C25618" s="2">
        <v>50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26069</v>
      </c>
      <c r="C25619" s="2">
        <v>52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26070</v>
      </c>
      <c r="C25620" s="2">
        <v>45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26071</v>
      </c>
      <c r="C25621" s="2">
        <v>43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26072</v>
      </c>
      <c r="C25622" s="2">
        <v>41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26073</v>
      </c>
      <c r="C25623" s="2">
        <v>41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26074</v>
      </c>
      <c r="C25624" s="2">
        <v>38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26075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26076</v>
      </c>
      <c r="C25626" s="2">
        <v>48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46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45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43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42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23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26082</v>
      </c>
      <c r="C25632" s="2">
        <v>35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26083</v>
      </c>
      <c r="C25633" s="2">
        <v>40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26084</v>
      </c>
      <c r="C25634" s="2">
        <v>42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26085</v>
      </c>
      <c r="C25635" s="2">
        <v>49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26086</v>
      </c>
      <c r="C25636" s="2">
        <v>56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26087</v>
      </c>
      <c r="C25637" s="2">
        <v>48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26088</v>
      </c>
      <c r="C25638" s="2">
        <v>53</v>
      </c>
      <c r="D25638" s="2" t="s">
        <v>453</v>
      </c>
      <c r="E25638" s="2"/>
      <c r="F25638" s="2"/>
      <c r="G25638" s="2"/>
      <c r="H25638" s="2"/>
    </row>
    <row r="25639" spans="2:8">
      <c r="B25639" s="2" t="s">
        <v>26089</v>
      </c>
      <c r="C25639" s="2">
        <v>58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26090</v>
      </c>
      <c r="C25640" s="2">
        <v>59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26091</v>
      </c>
      <c r="C25641" s="2">
        <v>55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51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50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26094</v>
      </c>
      <c r="C25644" s="2">
        <v>45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26095</v>
      </c>
      <c r="C25645" s="2">
        <v>40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26096</v>
      </c>
      <c r="C25646" s="2">
        <v>51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26097</v>
      </c>
      <c r="C25647" s="2">
        <v>47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26098</v>
      </c>
      <c r="C25648" s="2">
        <v>18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26099</v>
      </c>
      <c r="C25649" s="2">
        <v>28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26100</v>
      </c>
      <c r="C25650" s="2">
        <v>31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26101</v>
      </c>
      <c r="C25651" s="2">
        <v>37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26102</v>
      </c>
      <c r="C25652" s="2">
        <v>42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26103</v>
      </c>
      <c r="C25653" s="2">
        <v>48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49</v>
      </c>
      <c r="D25654" s="2" t="s">
        <v>453</v>
      </c>
      <c r="E25654" s="2"/>
      <c r="F25654" s="2"/>
      <c r="G25654" s="2"/>
      <c r="H25654" s="2"/>
    </row>
    <row r="25655" spans="2:8">
      <c r="B25655" s="2" t="s">
        <v>26105</v>
      </c>
      <c r="C25655" s="2">
        <v>50</v>
      </c>
      <c r="D25655" s="2" t="s">
        <v>453</v>
      </c>
      <c r="E25655" s="2"/>
      <c r="F25655" s="2"/>
      <c r="G25655" s="2"/>
      <c r="H25655" s="2"/>
    </row>
    <row r="25656" spans="2:8">
      <c r="B25656" s="2" t="s">
        <v>26106</v>
      </c>
      <c r="C25656" s="2">
        <v>33</v>
      </c>
      <c r="D25656" s="2" t="s">
        <v>453</v>
      </c>
      <c r="E25656" s="2"/>
      <c r="F25656" s="2"/>
      <c r="G25656" s="2"/>
      <c r="H25656" s="2"/>
    </row>
    <row r="25657" spans="2:8">
      <c r="B25657" s="2" t="s">
        <v>26107</v>
      </c>
      <c r="C25657" s="2">
        <v>43</v>
      </c>
      <c r="D25657" s="2" t="s">
        <v>453</v>
      </c>
      <c r="E25657" s="2"/>
      <c r="F25657" s="2"/>
      <c r="G25657" s="2"/>
      <c r="H25657" s="2"/>
    </row>
    <row r="25658" spans="2:8">
      <c r="B25658" s="2" t="s">
        <v>26108</v>
      </c>
      <c r="C25658" s="2">
        <v>51</v>
      </c>
      <c r="D25658" s="2" t="s">
        <v>453</v>
      </c>
      <c r="E25658" s="2"/>
      <c r="F25658" s="2"/>
      <c r="G25658" s="2"/>
      <c r="H25658" s="2"/>
    </row>
    <row r="25659" spans="2:8">
      <c r="B25659" s="2" t="s">
        <v>26109</v>
      </c>
      <c r="C25659" s="2">
        <v>58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26110</v>
      </c>
      <c r="C25660" s="2">
        <v>61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26111</v>
      </c>
      <c r="C25661" s="2">
        <v>48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26112</v>
      </c>
      <c r="C25662" s="2">
        <v>55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26113</v>
      </c>
      <c r="C25663" s="2">
        <v>58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26114</v>
      </c>
      <c r="C25664" s="2">
        <v>62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26115</v>
      </c>
      <c r="C25665" s="2">
        <v>45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26116</v>
      </c>
      <c r="C25666" s="2">
        <v>46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26117</v>
      </c>
      <c r="C25667" s="2">
        <v>47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26118</v>
      </c>
      <c r="C25668" s="2">
        <v>46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26119</v>
      </c>
      <c r="C25669" s="2">
        <v>48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26120</v>
      </c>
      <c r="C25670" s="2">
        <v>43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26121</v>
      </c>
      <c r="C25671" s="2">
        <v>45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26122</v>
      </c>
      <c r="C25672" s="2">
        <v>47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26123</v>
      </c>
      <c r="C25673" s="2">
        <v>48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26124</v>
      </c>
      <c r="C25674" s="2">
        <v>38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26125</v>
      </c>
      <c r="C25675" s="2">
        <v>59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26126</v>
      </c>
      <c r="C25676" s="2">
        <v>63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26127</v>
      </c>
      <c r="C25677" s="2">
        <v>46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26128</v>
      </c>
      <c r="C25678" s="2">
        <v>48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26129</v>
      </c>
      <c r="C25679" s="2">
        <v>49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26130</v>
      </c>
      <c r="C25680" s="2">
        <v>47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26131</v>
      </c>
      <c r="C25681" s="2">
        <v>47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26132</v>
      </c>
      <c r="C25682" s="2">
        <v>51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26133</v>
      </c>
      <c r="C25683" s="2">
        <v>53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26134</v>
      </c>
      <c r="C25684" s="2">
        <v>28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26135</v>
      </c>
      <c r="C25685" s="2">
        <v>34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26136</v>
      </c>
      <c r="C25686" s="2">
        <v>39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26137</v>
      </c>
      <c r="C25687" s="2">
        <v>42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26138</v>
      </c>
      <c r="C25688" s="2">
        <v>44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26139</v>
      </c>
      <c r="C25689" s="2">
        <v>49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26140</v>
      </c>
      <c r="C25690" s="2">
        <v>50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26141</v>
      </c>
      <c r="C25691" s="2">
        <v>55</v>
      </c>
      <c r="D25691" s="2" t="s">
        <v>453</v>
      </c>
      <c r="E25691" s="2"/>
      <c r="F25691" s="2"/>
      <c r="G25691" s="2"/>
      <c r="H25691" s="2"/>
    </row>
    <row r="25692" spans="2:8">
      <c r="B25692" s="2" t="s">
        <v>26142</v>
      </c>
      <c r="C25692" s="2">
        <v>59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26143</v>
      </c>
      <c r="C25693" s="2">
        <v>62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26144</v>
      </c>
      <c r="C25694" s="2">
        <v>19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26145</v>
      </c>
      <c r="C25695" s="2">
        <v>21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26146</v>
      </c>
      <c r="C25696" s="2">
        <v>21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26147</v>
      </c>
      <c r="C25697" s="2">
        <v>45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40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56</v>
      </c>
      <c r="D25700" s="2" t="s">
        <v>453</v>
      </c>
      <c r="E25700" s="2"/>
      <c r="F25700" s="2"/>
      <c r="G25700" s="2"/>
      <c r="H25700" s="2"/>
    </row>
    <row r="25701" spans="2:8">
      <c r="B25701" s="2" t="s">
        <v>26151</v>
      </c>
      <c r="C25701" s="2">
        <v>59</v>
      </c>
      <c r="D25701" s="2" t="s">
        <v>453</v>
      </c>
      <c r="E25701" s="2"/>
      <c r="F25701" s="2"/>
      <c r="G25701" s="2"/>
      <c r="H25701" s="2"/>
    </row>
    <row r="25702" spans="2:8">
      <c r="B25702" s="2" t="s">
        <v>26152</v>
      </c>
      <c r="C25702" s="2">
        <v>62</v>
      </c>
      <c r="D25702" s="2" t="s">
        <v>453</v>
      </c>
      <c r="E25702" s="2"/>
      <c r="F25702" s="2"/>
      <c r="G25702" s="2"/>
      <c r="H25702" s="2"/>
    </row>
    <row r="25703" spans="2:8">
      <c r="B25703" s="2" t="s">
        <v>26153</v>
      </c>
      <c r="C25703" s="2">
        <v>66</v>
      </c>
      <c r="D25703" s="2" t="s">
        <v>453</v>
      </c>
      <c r="E25703" s="2"/>
      <c r="F25703" s="2"/>
      <c r="G25703" s="2"/>
      <c r="H25703" s="2"/>
    </row>
    <row r="25704" spans="2:8">
      <c r="B25704" s="2" t="s">
        <v>26154</v>
      </c>
      <c r="C25704" s="2">
        <v>69</v>
      </c>
      <c r="D25704" s="2" t="s">
        <v>453</v>
      </c>
      <c r="E25704" s="2"/>
      <c r="F25704" s="2"/>
      <c r="G25704" s="2"/>
      <c r="H25704" s="2"/>
    </row>
    <row r="25705" spans="2:8">
      <c r="B25705" s="2" t="s">
        <v>26155</v>
      </c>
      <c r="C25705" s="2">
        <v>13</v>
      </c>
      <c r="D25705" s="2" t="s">
        <v>453</v>
      </c>
      <c r="E25705" s="2"/>
      <c r="F25705" s="2"/>
      <c r="G25705" s="2"/>
      <c r="H25705" s="2"/>
    </row>
    <row r="25706" spans="2:8">
      <c r="B25706" s="2" t="s">
        <v>26156</v>
      </c>
      <c r="C25706" s="2">
        <v>59</v>
      </c>
      <c r="D25706" s="2" t="s">
        <v>453</v>
      </c>
      <c r="E25706" s="2"/>
      <c r="F25706" s="2"/>
      <c r="G25706" s="2"/>
      <c r="H25706" s="2"/>
    </row>
    <row r="25707" spans="2:8">
      <c r="B25707" s="2" t="s">
        <v>26157</v>
      </c>
      <c r="C25707" s="2">
        <v>40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26158</v>
      </c>
      <c r="C25708" s="2">
        <v>65</v>
      </c>
      <c r="D25708" s="2" t="s">
        <v>453</v>
      </c>
      <c r="E25708" s="2"/>
      <c r="F25708" s="2"/>
      <c r="G25708" s="2"/>
      <c r="H25708" s="2"/>
    </row>
    <row r="25709" spans="2:8">
      <c r="B25709" s="2" t="s">
        <v>26159</v>
      </c>
      <c r="C25709" s="2">
        <v>42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26160</v>
      </c>
      <c r="C25710" s="2">
        <v>39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40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26162</v>
      </c>
      <c r="C25712" s="2">
        <v>39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26163</v>
      </c>
      <c r="C25713" s="2">
        <v>38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26164</v>
      </c>
      <c r="C25714" s="2">
        <v>38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26165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26166</v>
      </c>
      <c r="C25716" s="2">
        <v>26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26167</v>
      </c>
      <c r="C25717" s="2">
        <v>28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26168</v>
      </c>
      <c r="C25718" s="2">
        <v>37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26169</v>
      </c>
      <c r="C25719" s="2">
        <v>44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26170</v>
      </c>
      <c r="C25720" s="2">
        <v>45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26171</v>
      </c>
      <c r="C25721" s="2">
        <v>48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26172</v>
      </c>
      <c r="C25722" s="2">
        <v>36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26173</v>
      </c>
      <c r="C25723" s="2">
        <v>51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49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26175</v>
      </c>
      <c r="C25725" s="2">
        <v>56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26176</v>
      </c>
      <c r="C25726" s="2">
        <v>47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26177</v>
      </c>
      <c r="C25727" s="2">
        <v>45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26178</v>
      </c>
      <c r="C25728" s="2">
        <v>41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26179</v>
      </c>
      <c r="C25729" s="2">
        <v>36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26180</v>
      </c>
      <c r="C25730" s="2">
        <v>33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26181</v>
      </c>
      <c r="C25731" s="2">
        <v>24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26182</v>
      </c>
      <c r="C25732" s="2">
        <v>30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26183</v>
      </c>
      <c r="C25733" s="2">
        <v>33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26184</v>
      </c>
      <c r="C25734" s="2">
        <v>38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26185</v>
      </c>
      <c r="C25735" s="2">
        <v>41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26186</v>
      </c>
      <c r="C25736" s="2">
        <v>43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26187</v>
      </c>
      <c r="C25737" s="2">
        <v>50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26188</v>
      </c>
      <c r="C25738" s="2">
        <v>60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26189</v>
      </c>
      <c r="C25739" s="2">
        <v>69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26190</v>
      </c>
      <c r="C25740" s="2">
        <v>61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26191</v>
      </c>
      <c r="C25741" s="2">
        <v>66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26192</v>
      </c>
      <c r="C25742" s="2">
        <v>69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26193</v>
      </c>
      <c r="C25743" s="2">
        <v>25</v>
      </c>
      <c r="D25743" s="2" t="s">
        <v>453</v>
      </c>
      <c r="E25743" s="2"/>
      <c r="F25743" s="2"/>
      <c r="G25743" s="2"/>
      <c r="H25743" s="2"/>
    </row>
    <row r="25744" spans="2:8">
      <c r="B25744" s="2" t="s">
        <v>26194</v>
      </c>
      <c r="C25744" s="2">
        <v>35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26195</v>
      </c>
      <c r="C25745" s="2">
        <v>44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26196</v>
      </c>
      <c r="C25746" s="2">
        <v>34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26197</v>
      </c>
      <c r="C25747" s="2">
        <v>43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26198</v>
      </c>
      <c r="C25748" s="2">
        <v>47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26199</v>
      </c>
      <c r="C25749" s="2">
        <v>23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26200</v>
      </c>
      <c r="C25750" s="2">
        <v>29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26201</v>
      </c>
      <c r="C25751" s="2">
        <v>36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26202</v>
      </c>
      <c r="C25752" s="2">
        <v>39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26203</v>
      </c>
      <c r="C25753" s="2">
        <v>39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26204</v>
      </c>
      <c r="C25754" s="2">
        <v>43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26205</v>
      </c>
      <c r="C25755" s="2">
        <v>36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26206</v>
      </c>
      <c r="C25756" s="2">
        <v>37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26207</v>
      </c>
      <c r="C25757" s="2">
        <v>37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26208</v>
      </c>
      <c r="C25758" s="2">
        <v>39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26209</v>
      </c>
      <c r="C25759" s="2">
        <v>40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26210</v>
      </c>
      <c r="C25760" s="2">
        <v>48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26211</v>
      </c>
      <c r="C25761" s="2">
        <v>48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26212</v>
      </c>
      <c r="C25762" s="2">
        <v>44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26213</v>
      </c>
      <c r="C25763" s="2">
        <v>47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26214</v>
      </c>
      <c r="C25764" s="2">
        <v>45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26215</v>
      </c>
      <c r="C25765" s="2">
        <v>42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26216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45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37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26219</v>
      </c>
      <c r="C25769" s="2">
        <v>41</v>
      </c>
      <c r="D25769" s="2" t="s">
        <v>453</v>
      </c>
      <c r="E25769" s="2"/>
      <c r="F25769" s="2"/>
      <c r="G25769" s="2"/>
      <c r="H25769" s="2"/>
    </row>
    <row r="25770" spans="2:8">
      <c r="B25770" s="2" t="s">
        <v>26220</v>
      </c>
      <c r="C25770" s="2">
        <v>44</v>
      </c>
      <c r="D25770" s="2" t="s">
        <v>453</v>
      </c>
      <c r="E25770" s="2"/>
      <c r="F25770" s="2"/>
      <c r="G25770" s="2"/>
      <c r="H25770" s="2"/>
    </row>
    <row r="25771" spans="2:8">
      <c r="B25771" s="2" t="s">
        <v>26221</v>
      </c>
      <c r="C25771" s="2">
        <v>46</v>
      </c>
      <c r="D25771" s="2" t="s">
        <v>453</v>
      </c>
      <c r="E25771" s="2"/>
      <c r="F25771" s="2"/>
      <c r="G25771" s="2"/>
      <c r="H25771" s="2"/>
    </row>
    <row r="25772" spans="2:8">
      <c r="B25772" s="2" t="s">
        <v>26222</v>
      </c>
      <c r="C25772" s="2">
        <v>49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47</v>
      </c>
      <c r="D25773" s="2" t="s">
        <v>453</v>
      </c>
      <c r="E25773" s="2"/>
      <c r="F25773" s="2"/>
      <c r="G25773" s="2"/>
      <c r="H25773" s="2"/>
    </row>
    <row r="25774" spans="2:8">
      <c r="B25774" s="2" t="s">
        <v>26224</v>
      </c>
      <c r="C25774" s="2">
        <v>47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42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54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26227</v>
      </c>
      <c r="C25777" s="2">
        <v>62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26228</v>
      </c>
      <c r="C25778" s="2">
        <v>59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63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59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45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26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26233</v>
      </c>
      <c r="C25783" s="2">
        <v>31</v>
      </c>
      <c r="D25783" s="2" t="s">
        <v>453</v>
      </c>
      <c r="E25783" s="2"/>
      <c r="F25783" s="2"/>
      <c r="G25783" s="2"/>
      <c r="H25783" s="2"/>
    </row>
    <row r="25784" spans="2:8">
      <c r="B25784" s="2" t="s">
        <v>26234</v>
      </c>
      <c r="C25784" s="2">
        <v>38</v>
      </c>
      <c r="D25784" s="2" t="s">
        <v>453</v>
      </c>
      <c r="E25784" s="2"/>
      <c r="F25784" s="2"/>
      <c r="G25784" s="2"/>
      <c r="H25784" s="2"/>
    </row>
    <row r="25785" spans="2:8">
      <c r="B25785" s="2" t="s">
        <v>26235</v>
      </c>
      <c r="C25785" s="2">
        <v>41</v>
      </c>
      <c r="D25785" s="2" t="s">
        <v>453</v>
      </c>
      <c r="E25785" s="2"/>
      <c r="F25785" s="2"/>
      <c r="G25785" s="2"/>
      <c r="H25785" s="2"/>
    </row>
    <row r="25786" spans="2:8">
      <c r="B25786" s="2" t="s">
        <v>26236</v>
      </c>
      <c r="C25786" s="2">
        <v>26</v>
      </c>
      <c r="D25786" s="2" t="s">
        <v>453</v>
      </c>
      <c r="E25786" s="2"/>
      <c r="F25786" s="2"/>
      <c r="G25786" s="2"/>
      <c r="H25786" s="2"/>
    </row>
    <row r="25787" spans="2:8">
      <c r="B25787" s="2" t="s">
        <v>26237</v>
      </c>
      <c r="C25787" s="2">
        <v>38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26238</v>
      </c>
      <c r="C25788" s="2">
        <v>47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26239</v>
      </c>
      <c r="C25789" s="2">
        <v>47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26240</v>
      </c>
      <c r="C25790" s="2">
        <v>51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26241</v>
      </c>
      <c r="C25791" s="2">
        <v>53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26242</v>
      </c>
      <c r="C25792" s="2">
        <v>57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26243</v>
      </c>
      <c r="C25793" s="2">
        <v>60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26244</v>
      </c>
      <c r="C25794" s="2">
        <v>64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26245</v>
      </c>
      <c r="C25795" s="2">
        <v>65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26246</v>
      </c>
      <c r="C25796" s="2">
        <v>63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51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26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26249</v>
      </c>
      <c r="C25799" s="2">
        <v>34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26250</v>
      </c>
      <c r="C25800" s="2">
        <v>39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26251</v>
      </c>
      <c r="C25801" s="2">
        <v>41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26252</v>
      </c>
      <c r="C25802" s="2">
        <v>44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26253</v>
      </c>
      <c r="C25803" s="2">
        <v>44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43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42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43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26257</v>
      </c>
      <c r="C25807" s="2">
        <v>45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26258</v>
      </c>
      <c r="C25808" s="2">
        <v>48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26259</v>
      </c>
      <c r="C25809" s="2">
        <v>49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26260</v>
      </c>
      <c r="C25810" s="2">
        <v>52</v>
      </c>
      <c r="D25810" s="2" t="s">
        <v>453</v>
      </c>
      <c r="E25810" s="2"/>
      <c r="F25810" s="2"/>
      <c r="G25810" s="2"/>
      <c r="H25810" s="2"/>
    </row>
    <row r="25811" spans="2:8">
      <c r="B25811" s="2" t="s">
        <v>26261</v>
      </c>
      <c r="C25811" s="2">
        <v>57</v>
      </c>
      <c r="D25811" s="2" t="s">
        <v>453</v>
      </c>
      <c r="E25811" s="2"/>
      <c r="F25811" s="2"/>
      <c r="G25811" s="2"/>
      <c r="H25811" s="2"/>
    </row>
    <row r="25812" spans="2:8">
      <c r="B25812" s="2" t="s">
        <v>26262</v>
      </c>
      <c r="C25812" s="2">
        <v>62</v>
      </c>
      <c r="D25812" s="2" t="s">
        <v>453</v>
      </c>
      <c r="E25812" s="2"/>
      <c r="F25812" s="2"/>
      <c r="G25812" s="2"/>
      <c r="H25812" s="2"/>
    </row>
    <row r="25813" spans="2:8">
      <c r="B25813" s="2" t="s">
        <v>26263</v>
      </c>
      <c r="C25813" s="2">
        <v>64</v>
      </c>
      <c r="D25813" s="2" t="s">
        <v>453</v>
      </c>
      <c r="E25813" s="2"/>
      <c r="F25813" s="2"/>
      <c r="G25813" s="2"/>
      <c r="H25813" s="2"/>
    </row>
    <row r="25814" spans="2:8">
      <c r="B25814" s="2" t="s">
        <v>26264</v>
      </c>
      <c r="C25814" s="2">
        <v>57</v>
      </c>
      <c r="D25814" s="2" t="s">
        <v>453</v>
      </c>
      <c r="E25814" s="2"/>
      <c r="F25814" s="2"/>
      <c r="G25814" s="2"/>
      <c r="H25814" s="2"/>
    </row>
    <row r="25815" spans="2:8">
      <c r="B25815" s="2" t="s">
        <v>26265</v>
      </c>
      <c r="C25815" s="2">
        <v>60</v>
      </c>
      <c r="D25815" s="2" t="s">
        <v>453</v>
      </c>
      <c r="E25815" s="2"/>
      <c r="F25815" s="2"/>
      <c r="G25815" s="2"/>
      <c r="H25815" s="2"/>
    </row>
    <row r="25816" spans="2:8">
      <c r="B25816" s="2" t="s">
        <v>26266</v>
      </c>
      <c r="C25816" s="2">
        <v>62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26267</v>
      </c>
      <c r="C25817" s="2">
        <v>52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47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45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41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51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49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47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39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24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16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57</v>
      </c>
      <c r="D25827" s="2" t="s">
        <v>453</v>
      </c>
      <c r="E25827" s="2"/>
      <c r="F25827" s="2"/>
      <c r="G25827" s="2"/>
      <c r="H25827" s="2"/>
    </row>
    <row r="25828" spans="2:8">
      <c r="B25828" s="2" t="s">
        <v>26278</v>
      </c>
      <c r="C25828" s="2">
        <v>58</v>
      </c>
      <c r="D25828" s="2" t="s">
        <v>453</v>
      </c>
      <c r="E25828" s="2"/>
      <c r="F25828" s="2"/>
      <c r="G25828" s="2"/>
      <c r="H25828" s="2"/>
    </row>
    <row r="25829" spans="2:8">
      <c r="B25829" s="2" t="s">
        <v>26279</v>
      </c>
      <c r="C25829" s="2">
        <v>58</v>
      </c>
      <c r="D25829" s="2" t="s">
        <v>453</v>
      </c>
      <c r="E25829" s="2"/>
      <c r="F25829" s="2"/>
      <c r="G25829" s="2"/>
      <c r="H25829" s="2"/>
    </row>
    <row r="25830" spans="2:8">
      <c r="B25830" s="2" t="s">
        <v>26280</v>
      </c>
      <c r="C25830" s="2">
        <v>47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26281</v>
      </c>
      <c r="C25831" s="2">
        <v>55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26282</v>
      </c>
      <c r="C25832" s="2">
        <v>59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26283</v>
      </c>
      <c r="C25833" s="2">
        <v>40</v>
      </c>
      <c r="D25833" s="2" t="s">
        <v>453</v>
      </c>
      <c r="E25833" s="2"/>
      <c r="F25833" s="2"/>
      <c r="G25833" s="2"/>
      <c r="H25833" s="2"/>
    </row>
    <row r="25834" spans="2:8">
      <c r="B25834" s="2" t="s">
        <v>26284</v>
      </c>
      <c r="C25834" s="2">
        <v>45</v>
      </c>
      <c r="D25834" s="2" t="s">
        <v>453</v>
      </c>
      <c r="E25834" s="2"/>
      <c r="F25834" s="2"/>
      <c r="G25834" s="2"/>
      <c r="H25834" s="2"/>
    </row>
    <row r="25835" spans="2:8">
      <c r="B25835" s="2" t="s">
        <v>26285</v>
      </c>
      <c r="C25835" s="2">
        <v>46</v>
      </c>
      <c r="D25835" s="2" t="s">
        <v>453</v>
      </c>
      <c r="E25835" s="2"/>
      <c r="F25835" s="2"/>
      <c r="G25835" s="2"/>
      <c r="H25835" s="2"/>
    </row>
    <row r="25836" spans="2:8">
      <c r="B25836" s="2" t="s">
        <v>26286</v>
      </c>
      <c r="C25836" s="2">
        <v>51</v>
      </c>
      <c r="D25836" s="2" t="s">
        <v>453</v>
      </c>
      <c r="E25836" s="2"/>
      <c r="F25836" s="2"/>
      <c r="G25836" s="2"/>
      <c r="H25836" s="2"/>
    </row>
    <row r="25837" spans="2:8">
      <c r="B25837" s="2" t="s">
        <v>26287</v>
      </c>
      <c r="C25837" s="2">
        <v>53</v>
      </c>
      <c r="D25837" s="2" t="s">
        <v>453</v>
      </c>
      <c r="E25837" s="2"/>
      <c r="F25837" s="2"/>
      <c r="G25837" s="2"/>
      <c r="H25837" s="2"/>
    </row>
    <row r="25838" spans="2:8">
      <c r="B25838" s="2" t="s">
        <v>26288</v>
      </c>
      <c r="C25838" s="2">
        <v>35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26289</v>
      </c>
      <c r="C25839" s="2">
        <v>31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26290</v>
      </c>
      <c r="C25840" s="2">
        <v>56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26291</v>
      </c>
      <c r="C25841" s="2">
        <v>64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26292</v>
      </c>
      <c r="C25842" s="2">
        <v>66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26293</v>
      </c>
      <c r="C25843" s="2">
        <v>38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26294</v>
      </c>
      <c r="C25844" s="2">
        <v>46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26295</v>
      </c>
      <c r="C25845" s="2">
        <v>53</v>
      </c>
      <c r="D25845" s="2" t="s">
        <v>453</v>
      </c>
      <c r="E25845" s="2"/>
      <c r="F25845" s="2"/>
      <c r="G25845" s="2"/>
      <c r="H25845" s="2"/>
    </row>
    <row r="25846" spans="2:8">
      <c r="B25846" s="2" t="s">
        <v>26296</v>
      </c>
      <c r="C25846" s="2">
        <v>27</v>
      </c>
      <c r="D25846" s="2" t="s">
        <v>453</v>
      </c>
      <c r="E25846" s="2"/>
      <c r="F25846" s="2"/>
      <c r="G25846" s="2"/>
      <c r="H25846" s="2"/>
    </row>
    <row r="25847" spans="2:8">
      <c r="B25847" s="2" t="s">
        <v>26297</v>
      </c>
      <c r="C25847" s="2">
        <v>35</v>
      </c>
      <c r="D25847" s="2" t="s">
        <v>453</v>
      </c>
      <c r="E25847" s="2"/>
      <c r="F25847" s="2"/>
      <c r="G25847" s="2"/>
      <c r="H25847" s="2"/>
    </row>
    <row r="25848" spans="2:8">
      <c r="B25848" s="2" t="s">
        <v>26298</v>
      </c>
      <c r="C25848" s="2">
        <v>34</v>
      </c>
      <c r="D25848" s="2" t="s">
        <v>453</v>
      </c>
      <c r="E25848" s="2"/>
      <c r="F25848" s="2"/>
      <c r="G25848" s="2"/>
      <c r="H25848" s="2"/>
    </row>
    <row r="25849" spans="2:8">
      <c r="B25849" s="2" t="s">
        <v>26299</v>
      </c>
      <c r="C25849" s="2">
        <v>37</v>
      </c>
      <c r="D25849" s="2" t="s">
        <v>453</v>
      </c>
      <c r="E25849" s="2"/>
      <c r="F25849" s="2"/>
      <c r="G25849" s="2"/>
      <c r="H25849" s="2"/>
    </row>
    <row r="25850" spans="2:8">
      <c r="B25850" s="2" t="s">
        <v>26300</v>
      </c>
      <c r="C25850" s="2">
        <v>39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26301</v>
      </c>
      <c r="C25851" s="2">
        <v>41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26302</v>
      </c>
      <c r="C25852" s="2">
        <v>44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26303</v>
      </c>
      <c r="C25853" s="2">
        <v>46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26304</v>
      </c>
      <c r="C25854" s="2">
        <v>41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26305</v>
      </c>
      <c r="C25855" s="2">
        <v>43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26306</v>
      </c>
      <c r="C25856" s="2">
        <v>44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26307</v>
      </c>
      <c r="C25857" s="2">
        <v>45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26308</v>
      </c>
      <c r="C25858" s="2">
        <v>34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26309</v>
      </c>
      <c r="C25859" s="2">
        <v>43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39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47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26312</v>
      </c>
      <c r="C25862" s="2">
        <v>45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26313</v>
      </c>
      <c r="C25863" s="2">
        <v>44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26314</v>
      </c>
      <c r="C25864" s="2">
        <v>40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26315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26316</v>
      </c>
      <c r="C25866" s="2">
        <v>41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26317</v>
      </c>
      <c r="C25867" s="2">
        <v>40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26318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26319</v>
      </c>
      <c r="C25869" s="2">
        <v>35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26320</v>
      </c>
      <c r="C25870" s="2">
        <v>28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26321</v>
      </c>
      <c r="C25871" s="2">
        <v>34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26322</v>
      </c>
      <c r="C25872" s="2">
        <v>38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26323</v>
      </c>
      <c r="C25873" s="2">
        <v>39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26324</v>
      </c>
      <c r="C25874" s="2">
        <v>45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26325</v>
      </c>
      <c r="C25875" s="2">
        <v>49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26326</v>
      </c>
      <c r="C25876" s="2">
        <v>54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26327</v>
      </c>
      <c r="C25877" s="2">
        <v>57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26328</v>
      </c>
      <c r="C25878" s="2">
        <v>24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26329</v>
      </c>
      <c r="C25879" s="2">
        <v>26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26330</v>
      </c>
      <c r="C25880" s="2">
        <v>30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26331</v>
      </c>
      <c r="C25881" s="2">
        <v>34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26332</v>
      </c>
      <c r="C25882" s="2">
        <v>36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26333</v>
      </c>
      <c r="C25883" s="2">
        <v>37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26334</v>
      </c>
      <c r="C25884" s="2">
        <v>38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26335</v>
      </c>
      <c r="C25885" s="2">
        <v>40</v>
      </c>
      <c r="D25885" s="2" t="s">
        <v>453</v>
      </c>
      <c r="E25885" s="2"/>
      <c r="F25885" s="2"/>
      <c r="G25885" s="2"/>
      <c r="H25885" s="2"/>
    </row>
    <row r="25886" spans="2:8">
      <c r="B25886" s="2" t="s">
        <v>26336</v>
      </c>
      <c r="C25886" s="2">
        <v>48</v>
      </c>
      <c r="D25886" s="2" t="s">
        <v>453</v>
      </c>
      <c r="E25886" s="2"/>
      <c r="F25886" s="2"/>
      <c r="G25886" s="2"/>
      <c r="H25886" s="2"/>
    </row>
    <row r="25887" spans="2:8">
      <c r="B25887" s="2" t="s">
        <v>26337</v>
      </c>
      <c r="C25887" s="2">
        <v>53</v>
      </c>
      <c r="D25887" s="2" t="s">
        <v>453</v>
      </c>
      <c r="E25887" s="2"/>
      <c r="F25887" s="2"/>
      <c r="G25887" s="2"/>
      <c r="H25887" s="2"/>
    </row>
    <row r="25888" spans="2:8">
      <c r="B25888" s="2" t="s">
        <v>26338</v>
      </c>
      <c r="C25888" s="2">
        <v>55</v>
      </c>
      <c r="D25888" s="2" t="s">
        <v>453</v>
      </c>
      <c r="E25888" s="2"/>
      <c r="F25888" s="2"/>
      <c r="G25888" s="2"/>
      <c r="H25888" s="2"/>
    </row>
    <row r="25889" spans="2:8">
      <c r="B25889" s="2" t="s">
        <v>26339</v>
      </c>
      <c r="C25889" s="2">
        <v>59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26340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26341</v>
      </c>
      <c r="C25891" s="2">
        <v>38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26342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26343</v>
      </c>
      <c r="C25893" s="2">
        <v>37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26344</v>
      </c>
      <c r="C25894" s="2">
        <v>43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26345</v>
      </c>
      <c r="C25895" s="2">
        <v>43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26346</v>
      </c>
      <c r="C25896" s="2">
        <v>41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26347</v>
      </c>
      <c r="C25897" s="2">
        <v>38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26350</v>
      </c>
      <c r="C25900" s="2">
        <v>32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26351</v>
      </c>
      <c r="C25901" s="2">
        <v>39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26352</v>
      </c>
      <c r="C25902" s="2">
        <v>42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26353</v>
      </c>
      <c r="C25903" s="2">
        <v>44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26354</v>
      </c>
      <c r="C25904" s="2">
        <v>46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26355</v>
      </c>
      <c r="C25905" s="2">
        <v>41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26356</v>
      </c>
      <c r="C25906" s="2">
        <v>47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26357</v>
      </c>
      <c r="C25907" s="2">
        <v>52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26358</v>
      </c>
      <c r="C25908" s="2">
        <v>51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26359</v>
      </c>
      <c r="C25909" s="2">
        <v>54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26360</v>
      </c>
      <c r="C25910" s="2">
        <v>55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26361</v>
      </c>
      <c r="C25911" s="2">
        <v>53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45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26363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26364</v>
      </c>
      <c r="C25914" s="2">
        <v>50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26365</v>
      </c>
      <c r="C25915" s="2">
        <v>48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26366</v>
      </c>
      <c r="C25916" s="2">
        <v>46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26367</v>
      </c>
      <c r="C25917" s="2">
        <v>42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26368</v>
      </c>
      <c r="C25918" s="2">
        <v>46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26369</v>
      </c>
      <c r="C25919" s="2">
        <v>46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26370</v>
      </c>
      <c r="C25920" s="2">
        <v>45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26371</v>
      </c>
      <c r="C25921" s="2">
        <v>43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41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40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38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46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42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53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47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41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37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26382</v>
      </c>
      <c r="C25932" s="2">
        <v>36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26383</v>
      </c>
      <c r="C25933" s="2">
        <v>48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26384</v>
      </c>
      <c r="C25934" s="2">
        <v>41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26385</v>
      </c>
      <c r="C25935" s="2">
        <v>54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26386</v>
      </c>
      <c r="C25936" s="2">
        <v>53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26387</v>
      </c>
      <c r="C25937" s="2">
        <v>48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26388</v>
      </c>
      <c r="C25938" s="2">
        <v>42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26389</v>
      </c>
      <c r="C25939" s="2">
        <v>36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16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26392</v>
      </c>
      <c r="C25942" s="2">
        <v>54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26393</v>
      </c>
      <c r="C25943" s="2">
        <v>57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26394</v>
      </c>
      <c r="C25944" s="2">
        <v>43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26395</v>
      </c>
      <c r="C25945" s="2">
        <v>41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26396</v>
      </c>
      <c r="C25946" s="2">
        <v>53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26397</v>
      </c>
      <c r="C25947" s="2">
        <v>59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26398</v>
      </c>
      <c r="C25948" s="2">
        <v>59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26399</v>
      </c>
      <c r="C25949" s="2">
        <v>43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26400</v>
      </c>
      <c r="C25950" s="2">
        <v>49</v>
      </c>
      <c r="D25950" s="2" t="s">
        <v>453</v>
      </c>
      <c r="E25950" s="2"/>
      <c r="F25950" s="2"/>
      <c r="G25950" s="2"/>
      <c r="H25950" s="2"/>
    </row>
    <row r="25951" spans="2:8">
      <c r="B25951" s="2" t="s">
        <v>26401</v>
      </c>
      <c r="C25951" s="2">
        <v>58</v>
      </c>
      <c r="D25951" s="2" t="s">
        <v>453</v>
      </c>
      <c r="E25951" s="2"/>
      <c r="F25951" s="2"/>
      <c r="G25951" s="2"/>
      <c r="H25951" s="2"/>
    </row>
    <row r="25952" spans="2:8">
      <c r="B25952" s="2" t="s">
        <v>26402</v>
      </c>
      <c r="C25952" s="2">
        <v>59</v>
      </c>
      <c r="D25952" s="2" t="s">
        <v>453</v>
      </c>
      <c r="E25952" s="2"/>
      <c r="F25952" s="2"/>
      <c r="G25952" s="2"/>
      <c r="H25952" s="2"/>
    </row>
    <row r="25953" spans="2:8">
      <c r="B25953" s="2" t="s">
        <v>26403</v>
      </c>
      <c r="C25953" s="2">
        <v>60</v>
      </c>
      <c r="D25953" s="2" t="s">
        <v>453</v>
      </c>
      <c r="E25953" s="2"/>
      <c r="F25953" s="2"/>
      <c r="G25953" s="2"/>
      <c r="H25953" s="2"/>
    </row>
    <row r="25954" spans="2:8">
      <c r="B25954" s="2" t="s">
        <v>26404</v>
      </c>
      <c r="C25954" s="2">
        <v>44</v>
      </c>
      <c r="D25954" s="2" t="s">
        <v>453</v>
      </c>
      <c r="E25954" s="2"/>
      <c r="F25954" s="2"/>
      <c r="G25954" s="2"/>
      <c r="H25954" s="2"/>
    </row>
    <row r="25955" spans="2:8">
      <c r="B25955" s="2" t="s">
        <v>26405</v>
      </c>
      <c r="C25955" s="2">
        <v>45</v>
      </c>
      <c r="D25955" s="2" t="s">
        <v>453</v>
      </c>
      <c r="E25955" s="2"/>
      <c r="F25955" s="2"/>
      <c r="G25955" s="2"/>
      <c r="H25955" s="2"/>
    </row>
    <row r="25956" spans="2:8">
      <c r="B25956" s="2" t="s">
        <v>26406</v>
      </c>
      <c r="C25956" s="2">
        <v>42</v>
      </c>
      <c r="D25956" s="2" t="s">
        <v>453</v>
      </c>
      <c r="E25956" s="2"/>
      <c r="F25956" s="2"/>
      <c r="G25956" s="2"/>
      <c r="H25956" s="2"/>
    </row>
    <row r="25957" spans="2:8">
      <c r="B25957" s="2" t="s">
        <v>26407</v>
      </c>
      <c r="C25957" s="2">
        <v>39</v>
      </c>
      <c r="D25957" s="2" t="s">
        <v>453</v>
      </c>
      <c r="E25957" s="2"/>
      <c r="F25957" s="2"/>
      <c r="G25957" s="2"/>
      <c r="H25957" s="2"/>
    </row>
    <row r="25958" spans="2:8">
      <c r="B25958" s="2" t="s">
        <v>26408</v>
      </c>
      <c r="C25958" s="2">
        <v>25</v>
      </c>
      <c r="D25958" s="2" t="s">
        <v>453</v>
      </c>
      <c r="E25958" s="2"/>
      <c r="F25958" s="2"/>
      <c r="G25958" s="2"/>
      <c r="H25958" s="2"/>
    </row>
    <row r="25959" spans="2:8">
      <c r="B25959" s="2" t="s">
        <v>26409</v>
      </c>
      <c r="C25959" s="2">
        <v>25</v>
      </c>
      <c r="D25959" s="2" t="s">
        <v>453</v>
      </c>
      <c r="E25959" s="2"/>
      <c r="F25959" s="2"/>
      <c r="G25959" s="2"/>
      <c r="H25959" s="2"/>
    </row>
    <row r="25960" spans="2:8">
      <c r="B25960" s="2" t="s">
        <v>26410</v>
      </c>
      <c r="C25960" s="2">
        <v>51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26411</v>
      </c>
      <c r="C25961" s="2">
        <v>53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26412</v>
      </c>
      <c r="C25962" s="2">
        <v>57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26413</v>
      </c>
      <c r="C25963" s="2">
        <v>43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26414</v>
      </c>
      <c r="C25964" s="2">
        <v>47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26415</v>
      </c>
      <c r="C25965" s="2">
        <v>48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26416</v>
      </c>
      <c r="C25966" s="2">
        <v>51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26417</v>
      </c>
      <c r="C25967" s="2">
        <v>53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26418</v>
      </c>
      <c r="C25968" s="2">
        <v>55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26419</v>
      </c>
      <c r="C25969" s="2">
        <v>44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26420</v>
      </c>
      <c r="C25970" s="2">
        <v>52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26421</v>
      </c>
      <c r="C25971" s="2">
        <v>50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26422</v>
      </c>
      <c r="C25972" s="2">
        <v>51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26423</v>
      </c>
      <c r="C25973" s="2">
        <v>54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26424</v>
      </c>
      <c r="C25974" s="2">
        <v>52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26425</v>
      </c>
      <c r="C25975" s="2">
        <v>58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26426</v>
      </c>
      <c r="C25976" s="2">
        <v>62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26427</v>
      </c>
      <c r="C25977" s="2">
        <v>64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26428</v>
      </c>
      <c r="C25978" s="2">
        <v>41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26429</v>
      </c>
      <c r="C25979" s="2">
        <v>36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26430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26431</v>
      </c>
      <c r="C25981" s="2">
        <v>45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26432</v>
      </c>
      <c r="C25982" s="2">
        <v>41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26433</v>
      </c>
      <c r="C25983" s="2">
        <v>40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26434</v>
      </c>
      <c r="C25984" s="2">
        <v>47</v>
      </c>
      <c r="D25984" s="2" t="s">
        <v>453</v>
      </c>
      <c r="E25984" s="2"/>
      <c r="F25984" s="2"/>
      <c r="G25984" s="2"/>
      <c r="H25984" s="2"/>
    </row>
    <row r="25985" spans="2:8">
      <c r="B25985" s="2" t="s">
        <v>26435</v>
      </c>
      <c r="C25985" s="2">
        <v>47</v>
      </c>
      <c r="D25985" s="2" t="s">
        <v>453</v>
      </c>
      <c r="E25985" s="2"/>
      <c r="F25985" s="2"/>
      <c r="G25985" s="2"/>
      <c r="H25985" s="2"/>
    </row>
    <row r="25986" spans="2:8">
      <c r="B25986" s="2" t="s">
        <v>26436</v>
      </c>
      <c r="C25986" s="2">
        <v>51</v>
      </c>
      <c r="D25986" s="2" t="s">
        <v>453</v>
      </c>
      <c r="E25986" s="2"/>
      <c r="F25986" s="2"/>
      <c r="G25986" s="2"/>
      <c r="H25986" s="2"/>
    </row>
    <row r="25987" spans="2:8">
      <c r="B25987" s="2" t="s">
        <v>26437</v>
      </c>
      <c r="C25987" s="2">
        <v>46</v>
      </c>
      <c r="D25987" s="2" t="s">
        <v>453</v>
      </c>
      <c r="E25987" s="2"/>
      <c r="F25987" s="2"/>
      <c r="G25987" s="2"/>
      <c r="H25987" s="2"/>
    </row>
    <row r="25988" spans="2:8">
      <c r="B25988" s="2" t="s">
        <v>26438</v>
      </c>
      <c r="C25988" s="2">
        <v>54</v>
      </c>
      <c r="D25988" s="2" t="s">
        <v>453</v>
      </c>
      <c r="E25988" s="2"/>
      <c r="F25988" s="2"/>
      <c r="G25988" s="2"/>
      <c r="H25988" s="2"/>
    </row>
    <row r="25989" spans="2:8">
      <c r="B25989" s="2" t="s">
        <v>26439</v>
      </c>
      <c r="C25989" s="2">
        <v>59</v>
      </c>
      <c r="D25989" s="2" t="s">
        <v>453</v>
      </c>
      <c r="E25989" s="2"/>
      <c r="F25989" s="2"/>
      <c r="G25989" s="2"/>
      <c r="H25989" s="2"/>
    </row>
    <row r="25990" spans="2:8">
      <c r="B25990" s="2" t="s">
        <v>26440</v>
      </c>
      <c r="C25990" s="2">
        <v>67</v>
      </c>
      <c r="D25990" s="2" t="s">
        <v>453</v>
      </c>
      <c r="E25990" s="2"/>
      <c r="F25990" s="2"/>
      <c r="G25990" s="2"/>
      <c r="H25990" s="2"/>
    </row>
    <row r="25991" spans="2:8">
      <c r="B25991" s="2" t="s">
        <v>26441</v>
      </c>
      <c r="C25991" s="2">
        <v>26</v>
      </c>
      <c r="D25991" s="2" t="s">
        <v>453</v>
      </c>
      <c r="E25991" s="2"/>
      <c r="F25991" s="2"/>
      <c r="G25991" s="2"/>
      <c r="H25991" s="2"/>
    </row>
    <row r="25992" spans="2:8">
      <c r="B25992" s="2" t="s">
        <v>26442</v>
      </c>
      <c r="C25992" s="2">
        <v>32</v>
      </c>
      <c r="D25992" s="2" t="s">
        <v>453</v>
      </c>
      <c r="E25992" s="2"/>
      <c r="F25992" s="2"/>
      <c r="G25992" s="2"/>
      <c r="H25992" s="2"/>
    </row>
    <row r="25993" spans="2:8">
      <c r="B25993" s="2" t="s">
        <v>26443</v>
      </c>
      <c r="C25993" s="2">
        <v>34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26444</v>
      </c>
      <c r="C25994" s="2">
        <v>45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26445</v>
      </c>
      <c r="C25995" s="2">
        <v>49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26446</v>
      </c>
      <c r="C25996" s="2">
        <v>43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38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38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26450</v>
      </c>
      <c r="C26000" s="2">
        <v>44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26451</v>
      </c>
      <c r="C26001" s="2">
        <v>47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26452</v>
      </c>
      <c r="C26002" s="2">
        <v>42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26453</v>
      </c>
      <c r="C26003" s="2">
        <v>45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26454</v>
      </c>
      <c r="C26004" s="2">
        <v>49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26455</v>
      </c>
      <c r="C26005" s="2">
        <v>52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26456</v>
      </c>
      <c r="C26006" s="2">
        <v>42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26457</v>
      </c>
      <c r="C26007" s="2">
        <v>47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26458</v>
      </c>
      <c r="C26008" s="2">
        <v>52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26459</v>
      </c>
      <c r="C26009" s="2">
        <v>56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26460</v>
      </c>
      <c r="C26010" s="2">
        <v>46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26461</v>
      </c>
      <c r="C26011" s="2">
        <v>53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26462</v>
      </c>
      <c r="C26012" s="2">
        <v>57</v>
      </c>
      <c r="D26012" s="2" t="s">
        <v>453</v>
      </c>
      <c r="E26012" s="2"/>
      <c r="F26012" s="2"/>
      <c r="G26012" s="2"/>
      <c r="H26012" s="2"/>
    </row>
    <row r="26013" spans="2:8">
      <c r="B26013" s="2" t="s">
        <v>26463</v>
      </c>
      <c r="C26013" s="2">
        <v>43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40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39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34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26467</v>
      </c>
      <c r="C26017" s="2">
        <v>38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26468</v>
      </c>
      <c r="C26018" s="2">
        <v>40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26469</v>
      </c>
      <c r="C26019" s="2">
        <v>42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26470</v>
      </c>
      <c r="C26020" s="2">
        <v>43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26471</v>
      </c>
      <c r="C26021" s="2">
        <v>50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26472</v>
      </c>
      <c r="C26022" s="2">
        <v>56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26473</v>
      </c>
      <c r="C26023" s="2">
        <v>57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26474</v>
      </c>
      <c r="C26024" s="2">
        <v>60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26475</v>
      </c>
      <c r="C26025" s="2">
        <v>51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48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42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49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26479</v>
      </c>
      <c r="C26029" s="2">
        <v>57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26480</v>
      </c>
      <c r="C26030" s="2">
        <v>18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26481</v>
      </c>
      <c r="C26031" s="2">
        <v>18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26482</v>
      </c>
      <c r="C26032" s="2">
        <v>20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26483</v>
      </c>
      <c r="C26033" s="2">
        <v>43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41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50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26487</v>
      </c>
      <c r="C26037" s="2">
        <v>56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26488</v>
      </c>
      <c r="C26038" s="2">
        <v>58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26489</v>
      </c>
      <c r="C26039" s="2">
        <v>62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26490</v>
      </c>
      <c r="C26040" s="2">
        <v>66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26491</v>
      </c>
      <c r="C26041" s="2">
        <v>58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26492</v>
      </c>
      <c r="C26042" s="2">
        <v>64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26493</v>
      </c>
      <c r="C26043" s="2">
        <v>66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26494</v>
      </c>
      <c r="C26044" s="2">
        <v>74</v>
      </c>
      <c r="D26044" s="2" t="s">
        <v>453</v>
      </c>
      <c r="E26044" s="2"/>
      <c r="F26044" s="2"/>
      <c r="G26044" s="2"/>
      <c r="H26044" s="2"/>
    </row>
    <row r="26045" spans="2:8">
      <c r="B26045" s="2" t="s">
        <v>26495</v>
      </c>
      <c r="C26045" s="2">
        <v>47</v>
      </c>
      <c r="D26045" s="2" t="s">
        <v>453</v>
      </c>
      <c r="E26045" s="2"/>
      <c r="F26045" s="2"/>
      <c r="G26045" s="2"/>
      <c r="H26045" s="2"/>
    </row>
    <row r="26046" spans="2:8">
      <c r="B26046" s="2" t="s">
        <v>26496</v>
      </c>
      <c r="C26046" s="2">
        <v>52</v>
      </c>
      <c r="D26046" s="2" t="s">
        <v>453</v>
      </c>
      <c r="E26046" s="2"/>
      <c r="F26046" s="2"/>
      <c r="G26046" s="2"/>
      <c r="H26046" s="2"/>
    </row>
    <row r="26047" spans="2:8">
      <c r="B26047" s="2" t="s">
        <v>26497</v>
      </c>
      <c r="C26047" s="2">
        <v>56</v>
      </c>
      <c r="D26047" s="2" t="s">
        <v>453</v>
      </c>
      <c r="E26047" s="2"/>
      <c r="F26047" s="2"/>
      <c r="G26047" s="2"/>
      <c r="H26047" s="2"/>
    </row>
    <row r="26048" spans="2:8">
      <c r="B26048" s="2" t="s">
        <v>26498</v>
      </c>
      <c r="C26048" s="2">
        <v>58</v>
      </c>
      <c r="D26048" s="2" t="s">
        <v>453</v>
      </c>
      <c r="E26048" s="2"/>
      <c r="F26048" s="2"/>
      <c r="G26048" s="2"/>
      <c r="H26048" s="2"/>
    </row>
    <row r="26049" spans="2:8">
      <c r="B26049" s="2" t="s">
        <v>26499</v>
      </c>
      <c r="C26049" s="2">
        <v>19</v>
      </c>
      <c r="D26049" s="2" t="s">
        <v>453</v>
      </c>
      <c r="E26049" s="2"/>
      <c r="F26049" s="2"/>
      <c r="G26049" s="2"/>
      <c r="H26049" s="2"/>
    </row>
    <row r="26050" spans="2:8">
      <c r="B26050" s="2" t="s">
        <v>26500</v>
      </c>
      <c r="C26050" s="2">
        <v>24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26501</v>
      </c>
      <c r="C26051" s="2">
        <v>29</v>
      </c>
      <c r="D26051" s="2" t="s">
        <v>453</v>
      </c>
      <c r="E26051" s="2"/>
      <c r="F26051" s="2"/>
      <c r="G26051" s="2"/>
      <c r="H26051" s="2"/>
    </row>
    <row r="26052" spans="2:8">
      <c r="B26052" s="2" t="s">
        <v>26502</v>
      </c>
      <c r="C26052" s="2">
        <v>34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26503</v>
      </c>
      <c r="C26053" s="2">
        <v>39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26504</v>
      </c>
      <c r="C26054" s="2">
        <v>44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26505</v>
      </c>
      <c r="C26055" s="2">
        <v>47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26506</v>
      </c>
      <c r="C26056" s="2">
        <v>50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26507</v>
      </c>
      <c r="C26057" s="2">
        <v>28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26508</v>
      </c>
      <c r="C26058" s="2">
        <v>27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26509</v>
      </c>
      <c r="C26059" s="2">
        <v>29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26510</v>
      </c>
      <c r="C26060" s="2">
        <v>32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26511</v>
      </c>
      <c r="C26061" s="2">
        <v>34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26512</v>
      </c>
      <c r="C26062" s="2">
        <v>42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26513</v>
      </c>
      <c r="C26063" s="2">
        <v>19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26514</v>
      </c>
      <c r="C26064" s="2">
        <v>19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26515</v>
      </c>
      <c r="C26065" s="2">
        <v>38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26516</v>
      </c>
      <c r="C26066" s="2">
        <v>45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26517</v>
      </c>
      <c r="C26067" s="2">
        <v>40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26518</v>
      </c>
      <c r="C26068" s="2">
        <v>37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26519</v>
      </c>
      <c r="C26069" s="2">
        <v>45</v>
      </c>
      <c r="D26069" s="2" t="s">
        <v>453</v>
      </c>
      <c r="E26069" s="2"/>
      <c r="F26069" s="2"/>
      <c r="G26069" s="2"/>
      <c r="H26069" s="2"/>
    </row>
    <row r="26070" spans="2:8">
      <c r="B26070" s="2" t="s">
        <v>26520</v>
      </c>
      <c r="C26070" s="2">
        <v>26</v>
      </c>
      <c r="D26070" s="2" t="s">
        <v>453</v>
      </c>
      <c r="E26070" s="2"/>
      <c r="F26070" s="2"/>
      <c r="G26070" s="2"/>
      <c r="H26070" s="2"/>
    </row>
    <row r="26071" spans="2:8">
      <c r="B26071" s="2" t="s">
        <v>26521</v>
      </c>
      <c r="C26071" s="2">
        <v>29</v>
      </c>
      <c r="D26071" s="2" t="s">
        <v>453</v>
      </c>
      <c r="E26071" s="2"/>
      <c r="F26071" s="2"/>
      <c r="G26071" s="2"/>
      <c r="H26071" s="2"/>
    </row>
    <row r="26072" spans="2:8">
      <c r="B26072" s="2" t="s">
        <v>26522</v>
      </c>
      <c r="C26072" s="2">
        <v>32</v>
      </c>
      <c r="D26072" s="2" t="s">
        <v>453</v>
      </c>
      <c r="E26072" s="2"/>
      <c r="F26072" s="2"/>
      <c r="G26072" s="2"/>
      <c r="H26072" s="2"/>
    </row>
    <row r="26073" spans="2:8">
      <c r="B26073" s="2" t="s">
        <v>26523</v>
      </c>
      <c r="C26073" s="2">
        <v>37</v>
      </c>
      <c r="D26073" s="2" t="s">
        <v>453</v>
      </c>
      <c r="E26073" s="2"/>
      <c r="F26073" s="2"/>
      <c r="G26073" s="2"/>
      <c r="H26073" s="2"/>
    </row>
    <row r="26074" spans="2:8">
      <c r="B26074" s="2" t="s">
        <v>26524</v>
      </c>
      <c r="C26074" s="2">
        <v>40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26525</v>
      </c>
      <c r="C26075" s="2">
        <v>43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26526</v>
      </c>
      <c r="C26076" s="2">
        <v>44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26527</v>
      </c>
      <c r="C26077" s="2">
        <v>45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26528</v>
      </c>
      <c r="C26078" s="2">
        <v>55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53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26530</v>
      </c>
      <c r="C26080" s="2">
        <v>52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26531</v>
      </c>
      <c r="C26081" s="2">
        <v>55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26532</v>
      </c>
      <c r="C26082" s="2">
        <v>48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42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26534</v>
      </c>
      <c r="C26084" s="2">
        <v>59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26535</v>
      </c>
      <c r="C26085" s="2">
        <v>65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26536</v>
      </c>
      <c r="C26086" s="2">
        <v>71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26537</v>
      </c>
      <c r="C26087" s="2">
        <v>51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26538</v>
      </c>
      <c r="C26088" s="2">
        <v>58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26539</v>
      </c>
      <c r="C26089" s="2">
        <v>47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26540</v>
      </c>
      <c r="C26090" s="2">
        <v>45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26541</v>
      </c>
      <c r="C26091" s="2">
        <v>98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26542</v>
      </c>
      <c r="C26092" s="2">
        <v>51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26543</v>
      </c>
      <c r="C26093" s="2">
        <v>50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26544</v>
      </c>
      <c r="C26094" s="2">
        <v>44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26545</v>
      </c>
      <c r="C26095" s="2">
        <v>49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26546</v>
      </c>
      <c r="C26096" s="2">
        <v>51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26547</v>
      </c>
      <c r="C26097" s="2">
        <v>53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26548</v>
      </c>
      <c r="C26098" s="2">
        <v>56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26549</v>
      </c>
      <c r="C26099" s="2">
        <v>52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26550</v>
      </c>
      <c r="C26100" s="2">
        <v>52</v>
      </c>
      <c r="D26100" s="2" t="s">
        <v>453</v>
      </c>
      <c r="E26100" s="2"/>
      <c r="F26100" s="2"/>
      <c r="G26100" s="2"/>
      <c r="H26100" s="2"/>
    </row>
    <row r="26101" spans="2:8">
      <c r="B26101" s="2" t="s">
        <v>26551</v>
      </c>
      <c r="C26101" s="2">
        <v>49</v>
      </c>
      <c r="D26101" s="2" t="s">
        <v>453</v>
      </c>
      <c r="E26101" s="2"/>
      <c r="F26101" s="2"/>
      <c r="G26101" s="2"/>
      <c r="H26101" s="2"/>
    </row>
    <row r="26102" spans="2:8">
      <c r="B26102" s="2" t="s">
        <v>26552</v>
      </c>
      <c r="C26102" s="2">
        <v>50</v>
      </c>
      <c r="D26102" s="2" t="s">
        <v>453</v>
      </c>
      <c r="E26102" s="2"/>
      <c r="F26102" s="2"/>
      <c r="G26102" s="2"/>
      <c r="H26102" s="2"/>
    </row>
    <row r="26103" spans="2:8">
      <c r="B26103" s="2" t="s">
        <v>26553</v>
      </c>
      <c r="C26103" s="2">
        <v>51</v>
      </c>
      <c r="D26103" s="2" t="s">
        <v>453</v>
      </c>
      <c r="E26103" s="2"/>
      <c r="F26103" s="2"/>
      <c r="G26103" s="2"/>
      <c r="H26103" s="2"/>
    </row>
    <row r="26104" spans="2:8">
      <c r="B26104" s="2" t="s">
        <v>26554</v>
      </c>
      <c r="C26104" s="2">
        <v>52</v>
      </c>
      <c r="D26104" s="2" t="s">
        <v>453</v>
      </c>
      <c r="E26104" s="2"/>
      <c r="F26104" s="2"/>
      <c r="G26104" s="2"/>
      <c r="H26104" s="2"/>
    </row>
    <row r="26105" spans="2:8">
      <c r="B26105" s="2" t="s">
        <v>26555</v>
      </c>
      <c r="C26105" s="2">
        <v>55</v>
      </c>
      <c r="D26105" s="2" t="s">
        <v>453</v>
      </c>
      <c r="E26105" s="2"/>
      <c r="F26105" s="2"/>
      <c r="G26105" s="2"/>
      <c r="H26105" s="2"/>
    </row>
    <row r="26106" spans="2:8">
      <c r="B26106" s="2" t="s">
        <v>26556</v>
      </c>
      <c r="C26106" s="2">
        <v>40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26557</v>
      </c>
      <c r="C26107" s="2">
        <v>43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26558</v>
      </c>
      <c r="C26108" s="2">
        <v>48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26559</v>
      </c>
      <c r="C26109" s="2">
        <v>52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26560</v>
      </c>
      <c r="C26110" s="2">
        <v>60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26561</v>
      </c>
      <c r="C26111" s="2">
        <v>63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26562</v>
      </c>
      <c r="C26112" s="2">
        <v>68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26563</v>
      </c>
      <c r="C26113" s="2">
        <v>50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44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40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29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26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24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18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14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10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10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12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26579</v>
      </c>
      <c r="C26129" s="2">
        <v>51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26580</v>
      </c>
      <c r="C26130" s="2">
        <v>45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26581</v>
      </c>
      <c r="C26131" s="2">
        <v>49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26582</v>
      </c>
      <c r="C26132" s="2">
        <v>50</v>
      </c>
      <c r="D26132" s="2" t="s">
        <v>453</v>
      </c>
      <c r="E26132" s="2"/>
      <c r="F26132" s="2"/>
      <c r="G26132" s="2"/>
      <c r="H26132" s="2"/>
    </row>
    <row r="26133" spans="2:8">
      <c r="B26133" s="2" t="s">
        <v>26583</v>
      </c>
      <c r="C26133" s="2">
        <v>53</v>
      </c>
      <c r="D26133" s="2" t="s">
        <v>453</v>
      </c>
      <c r="E26133" s="2"/>
      <c r="F26133" s="2"/>
      <c r="G26133" s="2"/>
      <c r="H26133" s="2"/>
    </row>
    <row r="26134" spans="2:8">
      <c r="B26134" s="2" t="s">
        <v>26584</v>
      </c>
      <c r="C26134" s="2">
        <v>54</v>
      </c>
      <c r="D26134" s="2" t="s">
        <v>453</v>
      </c>
      <c r="E26134" s="2"/>
      <c r="F26134" s="2"/>
      <c r="G26134" s="2"/>
      <c r="H26134" s="2"/>
    </row>
    <row r="26135" spans="2:8">
      <c r="B26135" s="2" t="s">
        <v>26585</v>
      </c>
      <c r="C26135" s="2">
        <v>19</v>
      </c>
      <c r="D26135" s="2" t="s">
        <v>453</v>
      </c>
      <c r="E26135" s="2"/>
      <c r="F26135" s="2"/>
      <c r="G26135" s="2"/>
      <c r="H26135" s="2"/>
    </row>
    <row r="26136" spans="2:8">
      <c r="B26136" s="2" t="s">
        <v>26586</v>
      </c>
      <c r="C26136" s="2">
        <v>23</v>
      </c>
      <c r="D26136" s="2" t="s">
        <v>453</v>
      </c>
      <c r="E26136" s="2"/>
      <c r="F26136" s="2"/>
      <c r="G26136" s="2"/>
      <c r="H26136" s="2"/>
    </row>
    <row r="26137" spans="2:8">
      <c r="B26137" s="2" t="s">
        <v>26587</v>
      </c>
      <c r="C26137" s="2">
        <v>25</v>
      </c>
      <c r="D26137" s="2" t="s">
        <v>453</v>
      </c>
      <c r="E26137" s="2"/>
      <c r="F26137" s="2"/>
      <c r="G26137" s="2"/>
      <c r="H26137" s="2"/>
    </row>
    <row r="26138" spans="2:8">
      <c r="B26138" s="2" t="s">
        <v>26588</v>
      </c>
      <c r="C26138" s="2">
        <v>25</v>
      </c>
      <c r="D26138" s="2" t="s">
        <v>453</v>
      </c>
      <c r="E26138" s="2"/>
      <c r="F26138" s="2"/>
      <c r="G26138" s="2"/>
      <c r="H26138" s="2"/>
    </row>
    <row r="26139" spans="2:8">
      <c r="B26139" s="2" t="s">
        <v>26589</v>
      </c>
      <c r="C26139" s="2">
        <v>26</v>
      </c>
      <c r="D26139" s="2" t="s">
        <v>453</v>
      </c>
      <c r="E26139" s="2"/>
      <c r="F26139" s="2"/>
      <c r="G26139" s="2"/>
      <c r="H26139" s="2"/>
    </row>
    <row r="26140" spans="2:8">
      <c r="B26140" s="2" t="s">
        <v>26590</v>
      </c>
      <c r="C26140" s="2">
        <v>26</v>
      </c>
      <c r="D26140" s="2" t="s">
        <v>453</v>
      </c>
      <c r="E26140" s="2"/>
      <c r="F26140" s="2"/>
      <c r="G26140" s="2"/>
      <c r="H26140" s="2"/>
    </row>
    <row r="26141" spans="2:8">
      <c r="B26141" s="2" t="s">
        <v>26591</v>
      </c>
      <c r="C26141" s="2">
        <v>26</v>
      </c>
      <c r="D26141" s="2" t="s">
        <v>453</v>
      </c>
      <c r="E26141" s="2"/>
      <c r="F26141" s="2"/>
      <c r="G26141" s="2"/>
      <c r="H26141" s="2"/>
    </row>
    <row r="26142" spans="2:8">
      <c r="B26142" s="2" t="s">
        <v>26592</v>
      </c>
      <c r="C26142" s="2">
        <v>26</v>
      </c>
      <c r="D26142" s="2" t="s">
        <v>453</v>
      </c>
      <c r="E26142" s="2"/>
      <c r="F26142" s="2"/>
      <c r="G26142" s="2"/>
      <c r="H26142" s="2"/>
    </row>
    <row r="26143" spans="2:8">
      <c r="B26143" s="2" t="s">
        <v>26593</v>
      </c>
      <c r="C26143" s="2">
        <v>26</v>
      </c>
      <c r="D26143" s="2" t="s">
        <v>453</v>
      </c>
      <c r="E26143" s="2"/>
      <c r="F26143" s="2"/>
      <c r="G26143" s="2"/>
      <c r="H26143" s="2"/>
    </row>
    <row r="26144" spans="2:8">
      <c r="B26144" s="2" t="s">
        <v>26594</v>
      </c>
      <c r="C26144" s="2">
        <v>41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26595</v>
      </c>
      <c r="C26145" s="2">
        <v>42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26596</v>
      </c>
      <c r="C26146" s="2">
        <v>40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26597</v>
      </c>
      <c r="C26147" s="2">
        <v>40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26598</v>
      </c>
      <c r="C26148" s="2">
        <v>47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26599</v>
      </c>
      <c r="C26149" s="2">
        <v>44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26600</v>
      </c>
      <c r="C26150" s="2">
        <v>41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26601</v>
      </c>
      <c r="C26151" s="2">
        <v>40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26602</v>
      </c>
      <c r="C26152" s="2">
        <v>38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26603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26604</v>
      </c>
      <c r="C26154" s="2">
        <v>37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26605</v>
      </c>
      <c r="C26155" s="2">
        <v>36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26606</v>
      </c>
      <c r="C26156" s="2">
        <v>41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32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27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46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26610</v>
      </c>
      <c r="C26160" s="2">
        <v>50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26611</v>
      </c>
      <c r="C26161" s="2">
        <v>55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26612</v>
      </c>
      <c r="C26162" s="2">
        <v>57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26613</v>
      </c>
      <c r="C26163" s="2">
        <v>52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26614</v>
      </c>
      <c r="C26164" s="2">
        <v>57</v>
      </c>
      <c r="D26164" s="2" t="s">
        <v>453</v>
      </c>
      <c r="E26164" s="2"/>
      <c r="F26164" s="2"/>
      <c r="G26164" s="2"/>
      <c r="H26164" s="2"/>
    </row>
    <row r="26165" spans="2:8">
      <c r="B26165" s="2" t="s">
        <v>26615</v>
      </c>
      <c r="C26165" s="2">
        <v>42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26616</v>
      </c>
      <c r="C26166" s="2">
        <v>46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26617</v>
      </c>
      <c r="C26167" s="2">
        <v>49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26618</v>
      </c>
      <c r="C26168" s="2">
        <v>52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26619</v>
      </c>
      <c r="C26169" s="2">
        <v>56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26620</v>
      </c>
      <c r="C26170" s="2">
        <v>58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26621</v>
      </c>
      <c r="C26171" s="2">
        <v>63</v>
      </c>
      <c r="D26171" s="2" t="s">
        <v>453</v>
      </c>
      <c r="E26171" s="2"/>
      <c r="F26171" s="2"/>
      <c r="G26171" s="2"/>
      <c r="H26171" s="2"/>
    </row>
    <row r="26172" spans="2:8">
      <c r="B26172" s="2" t="s">
        <v>26622</v>
      </c>
      <c r="C26172" s="2">
        <v>68</v>
      </c>
      <c r="D26172" s="2" t="s">
        <v>453</v>
      </c>
      <c r="E26172" s="2"/>
      <c r="F26172" s="2"/>
      <c r="G26172" s="2"/>
      <c r="H26172" s="2"/>
    </row>
    <row r="26173" spans="2:8">
      <c r="B26173" s="2" t="s">
        <v>26623</v>
      </c>
      <c r="C26173" s="2">
        <v>69</v>
      </c>
      <c r="D26173" s="2" t="s">
        <v>453</v>
      </c>
      <c r="E26173" s="2"/>
      <c r="F26173" s="2"/>
      <c r="G26173" s="2"/>
      <c r="H26173" s="2"/>
    </row>
    <row r="26174" spans="2:8">
      <c r="B26174" s="2" t="s">
        <v>26624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23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43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39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26630</v>
      </c>
      <c r="C26180" s="2">
        <v>46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26631</v>
      </c>
      <c r="C26181" s="2">
        <v>44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26632</v>
      </c>
      <c r="C26182" s="2">
        <v>41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26633</v>
      </c>
      <c r="C26183" s="2">
        <v>59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26634</v>
      </c>
      <c r="C26184" s="2">
        <v>54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26635</v>
      </c>
      <c r="C26185" s="2">
        <v>40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26636</v>
      </c>
      <c r="C26186" s="2">
        <v>36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26637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26638</v>
      </c>
      <c r="C26188" s="2">
        <v>48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26639</v>
      </c>
      <c r="C26189" s="2">
        <v>54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26640</v>
      </c>
      <c r="C26190" s="2">
        <v>55</v>
      </c>
      <c r="D26190" s="2" t="s">
        <v>453</v>
      </c>
      <c r="E26190" s="2"/>
      <c r="F26190" s="2"/>
      <c r="G26190" s="2"/>
      <c r="H26190" s="2"/>
    </row>
    <row r="26191" spans="2:8">
      <c r="B26191" s="2" t="s">
        <v>26641</v>
      </c>
      <c r="C26191" s="2">
        <v>56</v>
      </c>
      <c r="D26191" s="2" t="s">
        <v>453</v>
      </c>
      <c r="E26191" s="2"/>
      <c r="F26191" s="2"/>
      <c r="G26191" s="2"/>
      <c r="H26191" s="2"/>
    </row>
    <row r="26192" spans="2:8">
      <c r="B26192" s="2" t="s">
        <v>26642</v>
      </c>
      <c r="C26192" s="2">
        <v>52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26643</v>
      </c>
      <c r="C26193" s="2">
        <v>47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26644</v>
      </c>
      <c r="C26194" s="2">
        <v>47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26645</v>
      </c>
      <c r="C26195" s="2">
        <v>45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26646</v>
      </c>
      <c r="C26196" s="2">
        <v>24</v>
      </c>
      <c r="D26196" s="2" t="s">
        <v>453</v>
      </c>
      <c r="E26196" s="2"/>
      <c r="F26196" s="2"/>
      <c r="G26196" s="2"/>
      <c r="H26196" s="2"/>
    </row>
    <row r="26197" spans="2:8">
      <c r="B26197" s="2" t="s">
        <v>26647</v>
      </c>
      <c r="C26197" s="2">
        <v>32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26648</v>
      </c>
      <c r="C26198" s="2">
        <v>37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26649</v>
      </c>
      <c r="C26199" s="2">
        <v>40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26650</v>
      </c>
      <c r="C26200" s="2">
        <v>42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26651</v>
      </c>
      <c r="C26201" s="2">
        <v>33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26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36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26655</v>
      </c>
      <c r="C26205" s="2">
        <v>40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26656</v>
      </c>
      <c r="C26206" s="2">
        <v>43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26657</v>
      </c>
      <c r="C26207" s="2">
        <v>39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26658</v>
      </c>
      <c r="C26208" s="2">
        <v>41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26659</v>
      </c>
      <c r="C26209" s="2">
        <v>41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26660</v>
      </c>
      <c r="C26210" s="2">
        <v>40</v>
      </c>
      <c r="D26210" s="2" t="s">
        <v>453</v>
      </c>
      <c r="E26210" s="2"/>
      <c r="F26210" s="2"/>
      <c r="G26210" s="2"/>
      <c r="H26210" s="2"/>
    </row>
    <row r="26211" spans="2:8">
      <c r="B26211" s="2" t="s">
        <v>26661</v>
      </c>
      <c r="C26211" s="2">
        <v>43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26662</v>
      </c>
      <c r="C26212" s="2">
        <v>45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26663</v>
      </c>
      <c r="C26213" s="2">
        <v>48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26664</v>
      </c>
      <c r="C26214" s="2">
        <v>39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26665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26666</v>
      </c>
      <c r="C26216" s="2">
        <v>59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26667</v>
      </c>
      <c r="C26217" s="2">
        <v>57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26668</v>
      </c>
      <c r="C26218" s="2">
        <v>53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26669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26670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26671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26672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26673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26674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26675</v>
      </c>
      <c r="C26225" s="2">
        <v>23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26676</v>
      </c>
      <c r="C26226" s="2">
        <v>23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26677</v>
      </c>
      <c r="C26227" s="2">
        <v>21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26678</v>
      </c>
      <c r="C26228" s="2">
        <v>22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26679</v>
      </c>
      <c r="C26229" s="2">
        <v>23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26680</v>
      </c>
      <c r="C26230" s="2">
        <v>31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26681</v>
      </c>
      <c r="C26231" s="2">
        <v>36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26682</v>
      </c>
      <c r="C26232" s="2">
        <v>41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26683</v>
      </c>
      <c r="C26233" s="2">
        <v>46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26684</v>
      </c>
      <c r="C26234" s="2">
        <v>20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26685</v>
      </c>
      <c r="C26235" s="2">
        <v>52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51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26687</v>
      </c>
      <c r="C26237" s="2">
        <v>61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26688</v>
      </c>
      <c r="C26238" s="2">
        <v>56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26689</v>
      </c>
      <c r="C26239" s="2">
        <v>53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26690</v>
      </c>
      <c r="C26240" s="2">
        <v>47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26691</v>
      </c>
      <c r="C26241" s="2">
        <v>44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26692</v>
      </c>
      <c r="C26242" s="2">
        <v>40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26693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26694</v>
      </c>
      <c r="C26244" s="2">
        <v>47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26695</v>
      </c>
      <c r="C26245" s="2">
        <v>51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26696</v>
      </c>
      <c r="C26246" s="2">
        <v>52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26697</v>
      </c>
      <c r="C26247" s="2">
        <v>56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26698</v>
      </c>
      <c r="C26248" s="2">
        <v>59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26699</v>
      </c>
      <c r="C26249" s="2">
        <v>62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26700</v>
      </c>
      <c r="C26250" s="2">
        <v>55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26701</v>
      </c>
      <c r="C26251" s="2">
        <v>58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26702</v>
      </c>
      <c r="C26252" s="2">
        <v>60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26703</v>
      </c>
      <c r="C26253" s="2">
        <v>40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26704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26705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26706</v>
      </c>
      <c r="C26256" s="2">
        <v>41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26707</v>
      </c>
      <c r="C26257" s="2">
        <v>47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26708</v>
      </c>
      <c r="C26258" s="2">
        <v>48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26709</v>
      </c>
      <c r="C26259" s="2">
        <v>53</v>
      </c>
      <c r="D26259" s="2" t="s">
        <v>453</v>
      </c>
      <c r="E26259" s="2"/>
      <c r="F26259" s="2"/>
      <c r="G26259" s="2"/>
      <c r="H26259" s="2"/>
    </row>
    <row r="26260" spans="2:8">
      <c r="B26260" s="2" t="s">
        <v>26710</v>
      </c>
      <c r="C26260" s="2">
        <v>51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48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45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37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44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26715</v>
      </c>
      <c r="C26265" s="2">
        <v>45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26716</v>
      </c>
      <c r="C26266" s="2">
        <v>45</v>
      </c>
      <c r="D26266" s="2" t="s">
        <v>453</v>
      </c>
      <c r="E26266" s="2"/>
      <c r="F26266" s="2"/>
      <c r="G26266" s="2"/>
      <c r="H26266" s="2"/>
    </row>
    <row r="26267" spans="2:8">
      <c r="B26267" s="2" t="s">
        <v>26717</v>
      </c>
      <c r="C26267" s="2">
        <v>48</v>
      </c>
      <c r="D26267" s="2" t="s">
        <v>453</v>
      </c>
      <c r="E26267" s="2"/>
      <c r="F26267" s="2"/>
      <c r="G26267" s="2"/>
      <c r="H26267" s="2"/>
    </row>
    <row r="26268" spans="2:8">
      <c r="B26268" s="2" t="s">
        <v>26718</v>
      </c>
      <c r="C26268" s="2">
        <v>51</v>
      </c>
      <c r="D26268" s="2" t="s">
        <v>453</v>
      </c>
      <c r="E26268" s="2"/>
      <c r="F26268" s="2"/>
      <c r="G26268" s="2"/>
      <c r="H26268" s="2"/>
    </row>
    <row r="26269" spans="2:8">
      <c r="B26269" s="2" t="s">
        <v>26719</v>
      </c>
      <c r="C26269" s="2">
        <v>52</v>
      </c>
      <c r="D26269" s="2" t="s">
        <v>453</v>
      </c>
      <c r="E26269" s="2"/>
      <c r="F26269" s="2"/>
      <c r="G26269" s="2"/>
      <c r="H26269" s="2"/>
    </row>
    <row r="26270" spans="2:8">
      <c r="B26270" s="2" t="s">
        <v>26720</v>
      </c>
      <c r="C26270" s="2">
        <v>45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45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26722</v>
      </c>
      <c r="C26272" s="2">
        <v>43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26723</v>
      </c>
      <c r="C26273" s="2">
        <v>38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26724</v>
      </c>
      <c r="C26274" s="2">
        <v>34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26725</v>
      </c>
      <c r="C26275" s="2">
        <v>37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26726</v>
      </c>
      <c r="C26276" s="2">
        <v>58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26727</v>
      </c>
      <c r="C26277" s="2">
        <v>49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26728</v>
      </c>
      <c r="C26278" s="2">
        <v>54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26729</v>
      </c>
      <c r="C26279" s="2">
        <v>41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26730</v>
      </c>
      <c r="C26280" s="2">
        <v>47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26731</v>
      </c>
      <c r="C26281" s="2">
        <v>53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26732</v>
      </c>
      <c r="C26282" s="2">
        <v>55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26733</v>
      </c>
      <c r="C26283" s="2">
        <v>56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26734</v>
      </c>
      <c r="C26284" s="2">
        <v>37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26735</v>
      </c>
      <c r="C26285" s="2">
        <v>36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51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46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40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26742</v>
      </c>
      <c r="C26292" s="2">
        <v>35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26743</v>
      </c>
      <c r="C26293" s="2">
        <v>48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26744</v>
      </c>
      <c r="C26294" s="2">
        <v>43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26745</v>
      </c>
      <c r="C26295" s="2">
        <v>40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26746</v>
      </c>
      <c r="C26296" s="2">
        <v>46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26747</v>
      </c>
      <c r="C26297" s="2">
        <v>51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26748</v>
      </c>
      <c r="C26298" s="2">
        <v>55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26749</v>
      </c>
      <c r="C26299" s="2">
        <v>49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26750</v>
      </c>
      <c r="C26300" s="2">
        <v>53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26751</v>
      </c>
      <c r="C26301" s="2">
        <v>55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26752</v>
      </c>
      <c r="C26302" s="2">
        <v>41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37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26755</v>
      </c>
      <c r="C26305" s="2">
        <v>28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26756</v>
      </c>
      <c r="C26306" s="2">
        <v>31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26757</v>
      </c>
      <c r="C26307" s="2">
        <v>46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26758</v>
      </c>
      <c r="C26308" s="2">
        <v>40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26759</v>
      </c>
      <c r="C26309" s="2">
        <v>42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26760</v>
      </c>
      <c r="C26310" s="2">
        <v>43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26761</v>
      </c>
      <c r="C26311" s="2">
        <v>43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26762</v>
      </c>
      <c r="C26312" s="2">
        <v>43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26763</v>
      </c>
      <c r="C26313" s="2">
        <v>43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26764</v>
      </c>
      <c r="C26314" s="2">
        <v>41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26765</v>
      </c>
      <c r="C26315" s="2">
        <v>37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26766</v>
      </c>
      <c r="C26316" s="2">
        <v>44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26767</v>
      </c>
      <c r="C26317" s="2">
        <v>50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26768</v>
      </c>
      <c r="C26318" s="2">
        <v>58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26769</v>
      </c>
      <c r="C26319" s="2">
        <v>45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26770</v>
      </c>
      <c r="C26320" s="2">
        <v>44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26771</v>
      </c>
      <c r="C26321" s="2">
        <v>44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41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24</v>
      </c>
      <c r="D26323" s="2" t="s">
        <v>453</v>
      </c>
      <c r="E26323" s="2"/>
      <c r="F26323" s="2"/>
      <c r="G26323" s="2"/>
      <c r="H26323" s="2"/>
    </row>
    <row r="26324" spans="2:8">
      <c r="B26324" s="2" t="s">
        <v>26774</v>
      </c>
      <c r="C26324" s="2">
        <v>31</v>
      </c>
      <c r="D26324" s="2" t="s">
        <v>453</v>
      </c>
      <c r="E26324" s="2"/>
      <c r="F26324" s="2"/>
      <c r="G26324" s="2"/>
      <c r="H26324" s="2"/>
    </row>
    <row r="26325" spans="2:8">
      <c r="B26325" s="2" t="s">
        <v>26775</v>
      </c>
      <c r="C26325" s="2">
        <v>36</v>
      </c>
      <c r="D26325" s="2" t="s">
        <v>453</v>
      </c>
      <c r="E26325" s="2"/>
      <c r="F26325" s="2"/>
      <c r="G26325" s="2"/>
      <c r="H26325" s="2"/>
    </row>
    <row r="26326" spans="2:8">
      <c r="B26326" s="2" t="s">
        <v>26776</v>
      </c>
      <c r="C26326" s="2">
        <v>41</v>
      </c>
      <c r="D26326" s="2" t="s">
        <v>453</v>
      </c>
      <c r="E26326" s="2"/>
      <c r="F26326" s="2"/>
      <c r="G26326" s="2"/>
      <c r="H26326" s="2"/>
    </row>
    <row r="26327" spans="2:8">
      <c r="B26327" s="2" t="s">
        <v>26777</v>
      </c>
      <c r="C26327" s="2">
        <v>46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26778</v>
      </c>
      <c r="C26328" s="2">
        <v>49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26779</v>
      </c>
      <c r="C26329" s="2">
        <v>51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26780</v>
      </c>
      <c r="C26330" s="2">
        <v>47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26781</v>
      </c>
      <c r="C26331" s="2">
        <v>50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26782</v>
      </c>
      <c r="C26332" s="2">
        <v>52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26783</v>
      </c>
      <c r="C26333" s="2">
        <v>54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26784</v>
      </c>
      <c r="C26334" s="2">
        <v>39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37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31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54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40</v>
      </c>
      <c r="D26338" s="2" t="s">
        <v>453</v>
      </c>
      <c r="E26338" s="2"/>
      <c r="F26338" s="2"/>
      <c r="G26338" s="2"/>
      <c r="H26338" s="2"/>
    </row>
    <row r="26339" spans="2:8">
      <c r="B26339" s="2" t="s">
        <v>26789</v>
      </c>
      <c r="C26339" s="2">
        <v>44</v>
      </c>
      <c r="D26339" s="2" t="s">
        <v>453</v>
      </c>
      <c r="E26339" s="2"/>
      <c r="F26339" s="2"/>
      <c r="G26339" s="2"/>
      <c r="H26339" s="2"/>
    </row>
    <row r="26340" spans="2:8">
      <c r="B26340" s="2" t="s">
        <v>26790</v>
      </c>
      <c r="C26340" s="2">
        <v>40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54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26792</v>
      </c>
      <c r="C26342" s="2">
        <v>42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39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43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39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27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26797</v>
      </c>
      <c r="C26347" s="2">
        <v>34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26798</v>
      </c>
      <c r="C26348" s="2">
        <v>41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26799</v>
      </c>
      <c r="C26349" s="2">
        <v>46</v>
      </c>
      <c r="D26349" s="2" t="s">
        <v>453</v>
      </c>
      <c r="E26349" s="2"/>
      <c r="F26349" s="2"/>
      <c r="G26349" s="2"/>
      <c r="H26349" s="2"/>
    </row>
    <row r="26350" spans="2:8">
      <c r="B26350" s="2" t="s">
        <v>26800</v>
      </c>
      <c r="C26350" s="2">
        <v>51</v>
      </c>
      <c r="D26350" s="2" t="s">
        <v>453</v>
      </c>
      <c r="E26350" s="2"/>
      <c r="F26350" s="2"/>
      <c r="G26350" s="2"/>
      <c r="H26350" s="2"/>
    </row>
    <row r="26351" spans="2:8">
      <c r="B26351" s="2" t="s">
        <v>26801</v>
      </c>
      <c r="C26351" s="2">
        <v>53</v>
      </c>
      <c r="D26351" s="2" t="s">
        <v>453</v>
      </c>
      <c r="E26351" s="2"/>
      <c r="F26351" s="2"/>
      <c r="G26351" s="2"/>
      <c r="H26351" s="2"/>
    </row>
    <row r="26352" spans="2:8">
      <c r="B26352" s="2" t="s">
        <v>26802</v>
      </c>
      <c r="C26352" s="2">
        <v>56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26803</v>
      </c>
      <c r="C26353" s="2">
        <v>59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26804</v>
      </c>
      <c r="C26354" s="2">
        <v>33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26805</v>
      </c>
      <c r="C26355" s="2">
        <v>42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26806</v>
      </c>
      <c r="C26356" s="2">
        <v>50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26807</v>
      </c>
      <c r="C26357" s="2">
        <v>51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26808</v>
      </c>
      <c r="C26358" s="2">
        <v>67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54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42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40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40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38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26814</v>
      </c>
      <c r="C26364" s="2">
        <v>23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26815</v>
      </c>
      <c r="C26365" s="2">
        <v>23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26816</v>
      </c>
      <c r="C26366" s="2">
        <v>24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26817</v>
      </c>
      <c r="C26367" s="2">
        <v>25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26818</v>
      </c>
      <c r="C26368" s="2">
        <v>26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26819</v>
      </c>
      <c r="C26369" s="2">
        <v>44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26820</v>
      </c>
      <c r="C26370" s="2">
        <v>49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26821</v>
      </c>
      <c r="C26371" s="2">
        <v>44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26822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26823</v>
      </c>
      <c r="C26373" s="2">
        <v>44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26824</v>
      </c>
      <c r="C26374" s="2">
        <v>41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49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44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61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57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51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26830</v>
      </c>
      <c r="C26380" s="2">
        <v>45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26831</v>
      </c>
      <c r="C26381" s="2">
        <v>44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26832</v>
      </c>
      <c r="C26382" s="2">
        <v>37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26833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26834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26835</v>
      </c>
      <c r="C26385" s="2">
        <v>13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10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13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34</v>
      </c>
      <c r="D26388" s="2" t="s">
        <v>453</v>
      </c>
      <c r="E26388" s="2"/>
      <c r="F26388" s="2"/>
      <c r="G26388" s="2"/>
      <c r="H26388" s="2"/>
    </row>
    <row r="26389" spans="2:8">
      <c r="B26389" s="2" t="s">
        <v>26839</v>
      </c>
      <c r="C26389" s="2">
        <v>38</v>
      </c>
      <c r="D26389" s="2" t="s">
        <v>453</v>
      </c>
      <c r="E26389" s="2"/>
      <c r="F26389" s="2"/>
      <c r="G26389" s="2"/>
      <c r="H26389" s="2"/>
    </row>
    <row r="26390" spans="2:8">
      <c r="B26390" s="2" t="s">
        <v>26840</v>
      </c>
      <c r="C26390" s="2">
        <v>43</v>
      </c>
      <c r="D26390" s="2" t="s">
        <v>453</v>
      </c>
      <c r="E26390" s="2"/>
      <c r="F26390" s="2"/>
      <c r="G26390" s="2"/>
      <c r="H26390" s="2"/>
    </row>
    <row r="26391" spans="2:8">
      <c r="B26391" s="2" t="s">
        <v>26841</v>
      </c>
      <c r="C26391" s="2">
        <v>48</v>
      </c>
      <c r="D26391" s="2" t="s">
        <v>453</v>
      </c>
      <c r="E26391" s="2"/>
      <c r="F26391" s="2"/>
      <c r="G26391" s="2"/>
      <c r="H26391" s="2"/>
    </row>
    <row r="26392" spans="2:8">
      <c r="B26392" s="2" t="s">
        <v>26842</v>
      </c>
      <c r="C26392" s="2">
        <v>52</v>
      </c>
      <c r="D26392" s="2" t="s">
        <v>453</v>
      </c>
      <c r="E26392" s="2"/>
      <c r="F26392" s="2"/>
      <c r="G26392" s="2"/>
      <c r="H26392" s="2"/>
    </row>
    <row r="26393" spans="2:8">
      <c r="B26393" s="2" t="s">
        <v>26843</v>
      </c>
      <c r="C26393" s="2">
        <v>40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39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39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38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36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20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42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26852</v>
      </c>
      <c r="C26402" s="2">
        <v>44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26853</v>
      </c>
      <c r="C26403" s="2">
        <v>48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26854</v>
      </c>
      <c r="C26404" s="2">
        <v>54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26855</v>
      </c>
      <c r="C26405" s="2">
        <v>58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26856</v>
      </c>
      <c r="C26406" s="2">
        <v>60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26857</v>
      </c>
      <c r="C26407" s="2">
        <v>48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26858</v>
      </c>
      <c r="C26408" s="2">
        <v>53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26859</v>
      </c>
      <c r="C26409" s="2">
        <v>57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26860</v>
      </c>
      <c r="C26410" s="2">
        <v>59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26861</v>
      </c>
      <c r="C26411" s="2">
        <v>61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26862</v>
      </c>
      <c r="C26412" s="2">
        <v>38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26863</v>
      </c>
      <c r="C26413" s="2">
        <v>42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26864</v>
      </c>
      <c r="C26414" s="2">
        <v>44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26865</v>
      </c>
      <c r="C26415" s="2">
        <v>41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26866</v>
      </c>
      <c r="C26416" s="2">
        <v>43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26867</v>
      </c>
      <c r="C26417" s="2">
        <v>44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26868</v>
      </c>
      <c r="C26418" s="2">
        <v>53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48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42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42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26872</v>
      </c>
      <c r="C26422" s="2">
        <v>45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26873</v>
      </c>
      <c r="C26423" s="2">
        <v>48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26874</v>
      </c>
      <c r="C26424" s="2">
        <v>49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26875</v>
      </c>
      <c r="C26425" s="2">
        <v>53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26876</v>
      </c>
      <c r="C26426" s="2">
        <v>60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26877</v>
      </c>
      <c r="C26427" s="2">
        <v>59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26878</v>
      </c>
      <c r="C26428" s="2">
        <v>62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26879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26880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26881</v>
      </c>
      <c r="C26431" s="2">
        <v>17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26882</v>
      </c>
      <c r="C26432" s="2">
        <v>46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26883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26884</v>
      </c>
      <c r="C26434" s="2">
        <v>42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26885</v>
      </c>
      <c r="C26435" s="2">
        <v>52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26886</v>
      </c>
      <c r="C26436" s="2">
        <v>49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26887</v>
      </c>
      <c r="C26437" s="2">
        <v>59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26888</v>
      </c>
      <c r="C26438" s="2">
        <v>42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40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36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48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26892</v>
      </c>
      <c r="C26442" s="2">
        <v>49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26893</v>
      </c>
      <c r="C26443" s="2">
        <v>53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26894</v>
      </c>
      <c r="C26444" s="2">
        <v>57</v>
      </c>
      <c r="D26444" s="2" t="s">
        <v>453</v>
      </c>
      <c r="E26444" s="2"/>
      <c r="F26444" s="2"/>
      <c r="G26444" s="2"/>
      <c r="H26444" s="2"/>
    </row>
    <row r="26445" spans="2:8">
      <c r="B26445" s="2" t="s">
        <v>26895</v>
      </c>
      <c r="C26445" s="2">
        <v>39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33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26898</v>
      </c>
      <c r="C26448" s="2">
        <v>47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26899</v>
      </c>
      <c r="C26449" s="2">
        <v>44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26900</v>
      </c>
      <c r="C26450" s="2">
        <v>39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26901</v>
      </c>
      <c r="C26451" s="2">
        <v>49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37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46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26904</v>
      </c>
      <c r="C26454" s="2">
        <v>52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26905</v>
      </c>
      <c r="C26455" s="2">
        <v>54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26906</v>
      </c>
      <c r="C26456" s="2">
        <v>57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26907</v>
      </c>
      <c r="C26457" s="2">
        <v>49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45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34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41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40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37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45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38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39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26918</v>
      </c>
      <c r="C26468" s="2">
        <v>50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26919</v>
      </c>
      <c r="C26469" s="2">
        <v>54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26920</v>
      </c>
      <c r="C26470" s="2">
        <v>55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26921</v>
      </c>
      <c r="C26471" s="2">
        <v>48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26922</v>
      </c>
      <c r="C26472" s="2">
        <v>106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26923</v>
      </c>
      <c r="C26473" s="2">
        <v>58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26924</v>
      </c>
      <c r="C26474" s="2">
        <v>45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26925</v>
      </c>
      <c r="C26475" s="2">
        <v>50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26926</v>
      </c>
      <c r="C26476" s="2">
        <v>54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26927</v>
      </c>
      <c r="C26477" s="2">
        <v>54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26928</v>
      </c>
      <c r="C26478" s="2">
        <v>56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26929</v>
      </c>
      <c r="C26479" s="2">
        <v>52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26930</v>
      </c>
      <c r="C26480" s="2">
        <v>58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26931</v>
      </c>
      <c r="C26481" s="2">
        <v>61</v>
      </c>
      <c r="D26481" s="2" t="s">
        <v>453</v>
      </c>
      <c r="E26481" s="2"/>
      <c r="F26481" s="2"/>
      <c r="G26481" s="2"/>
      <c r="H26481" s="2"/>
    </row>
    <row r="26482" spans="2:8">
      <c r="B26482" s="2" t="s">
        <v>26932</v>
      </c>
      <c r="C26482" s="2">
        <v>65</v>
      </c>
      <c r="D26482" s="2" t="s">
        <v>453</v>
      </c>
      <c r="E26482" s="2"/>
      <c r="F26482" s="2"/>
      <c r="G26482" s="2"/>
      <c r="H26482" s="2"/>
    </row>
    <row r="26483" spans="2:8">
      <c r="B26483" s="2" t="s">
        <v>26933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26934</v>
      </c>
      <c r="C26484" s="2">
        <v>36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26935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26936</v>
      </c>
      <c r="C26486" s="2">
        <v>36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26937</v>
      </c>
      <c r="C26487" s="2">
        <v>33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26938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26939</v>
      </c>
      <c r="C26489" s="2">
        <v>35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26940</v>
      </c>
      <c r="C26490" s="2">
        <v>31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26941</v>
      </c>
      <c r="C26491" s="2">
        <v>35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26942</v>
      </c>
      <c r="C26492" s="2">
        <v>55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26943</v>
      </c>
      <c r="C26493" s="2">
        <v>59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26944</v>
      </c>
      <c r="C26494" s="2">
        <v>58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26945</v>
      </c>
      <c r="C26495" s="2">
        <v>51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26946</v>
      </c>
      <c r="C26496" s="2">
        <v>41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26947</v>
      </c>
      <c r="C26497" s="2">
        <v>38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26948</v>
      </c>
      <c r="C26498" s="2">
        <v>45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26949</v>
      </c>
      <c r="C26499" s="2">
        <v>51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26950</v>
      </c>
      <c r="C26500" s="2">
        <v>51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26951</v>
      </c>
      <c r="C26501" s="2">
        <v>54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26952</v>
      </c>
      <c r="C26502" s="2">
        <v>41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44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38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49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26956</v>
      </c>
      <c r="C26506" s="2">
        <v>53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26957</v>
      </c>
      <c r="C26507" s="2">
        <v>58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26958</v>
      </c>
      <c r="C26508" s="2">
        <v>50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26959</v>
      </c>
      <c r="C26509" s="2">
        <v>45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26960</v>
      </c>
      <c r="C26510" s="2">
        <v>52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26961</v>
      </c>
      <c r="C26511" s="2">
        <v>53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26962</v>
      </c>
      <c r="C26512" s="2">
        <v>48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26963</v>
      </c>
      <c r="C26513" s="2">
        <v>52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26964</v>
      </c>
      <c r="C26514" s="2">
        <v>54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26965</v>
      </c>
      <c r="C26515" s="2">
        <v>51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26966</v>
      </c>
      <c r="C26516" s="2">
        <v>56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26967</v>
      </c>
      <c r="C26517" s="2">
        <v>58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26968</v>
      </c>
      <c r="C26518" s="2">
        <v>51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26969</v>
      </c>
      <c r="C26519" s="2">
        <v>52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26970</v>
      </c>
      <c r="C26520" s="2">
        <v>57</v>
      </c>
      <c r="D26520" s="2" t="s">
        <v>453</v>
      </c>
      <c r="E26520" s="2"/>
      <c r="F26520" s="2"/>
      <c r="G26520" s="2"/>
      <c r="H26520" s="2"/>
    </row>
    <row r="26521" spans="2:8">
      <c r="B26521" s="2" t="s">
        <v>26971</v>
      </c>
      <c r="C26521" s="2">
        <v>59</v>
      </c>
      <c r="D26521" s="2" t="s">
        <v>453</v>
      </c>
      <c r="E26521" s="2"/>
      <c r="F26521" s="2"/>
      <c r="G26521" s="2"/>
      <c r="H26521" s="2"/>
    </row>
    <row r="26522" spans="2:8">
      <c r="B26522" s="2" t="s">
        <v>26972</v>
      </c>
      <c r="C26522" s="2">
        <v>59</v>
      </c>
      <c r="D26522" s="2" t="s">
        <v>453</v>
      </c>
      <c r="E26522" s="2"/>
      <c r="F26522" s="2"/>
      <c r="G26522" s="2"/>
      <c r="H26522" s="2"/>
    </row>
    <row r="26523" spans="2:8">
      <c r="B26523" s="2" t="s">
        <v>26973</v>
      </c>
      <c r="C26523" s="2">
        <v>55</v>
      </c>
      <c r="D26523" s="2" t="s">
        <v>453</v>
      </c>
      <c r="E26523" s="2"/>
      <c r="F26523" s="2"/>
      <c r="G26523" s="2"/>
      <c r="H26523" s="2"/>
    </row>
    <row r="26524" spans="2:8">
      <c r="B26524" s="2" t="s">
        <v>26974</v>
      </c>
      <c r="C26524" s="2">
        <v>60</v>
      </c>
      <c r="D26524" s="2" t="s">
        <v>453</v>
      </c>
      <c r="E26524" s="2"/>
      <c r="F26524" s="2"/>
      <c r="G26524" s="2"/>
      <c r="H26524" s="2"/>
    </row>
    <row r="26525" spans="2:8">
      <c r="B26525" s="2" t="s">
        <v>26975</v>
      </c>
      <c r="C26525" s="2">
        <v>53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26976</v>
      </c>
      <c r="C26526" s="2">
        <v>61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26977</v>
      </c>
      <c r="C26527" s="2">
        <v>67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26978</v>
      </c>
      <c r="C26528" s="2">
        <v>43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26979</v>
      </c>
      <c r="C26529" s="2">
        <v>42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26980</v>
      </c>
      <c r="C26530" s="2">
        <v>38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26981</v>
      </c>
      <c r="C26531" s="2">
        <v>52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26982</v>
      </c>
      <c r="C26532" s="2">
        <v>57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26983</v>
      </c>
      <c r="C26533" s="2">
        <v>57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26984</v>
      </c>
      <c r="C26534" s="2">
        <v>62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26985</v>
      </c>
      <c r="C26535" s="2">
        <v>65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26986</v>
      </c>
      <c r="C26536" s="2">
        <v>68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26987</v>
      </c>
      <c r="C26537" s="2">
        <v>26</v>
      </c>
      <c r="D26537" s="2" t="s">
        <v>453</v>
      </c>
      <c r="E26537" s="2"/>
      <c r="F26537" s="2"/>
      <c r="G26537" s="2"/>
      <c r="H26537" s="2"/>
    </row>
    <row r="26538" spans="2:8">
      <c r="B26538" s="2" t="s">
        <v>26988</v>
      </c>
      <c r="C26538" s="2">
        <v>32</v>
      </c>
      <c r="D26538" s="2" t="s">
        <v>453</v>
      </c>
      <c r="E26538" s="2"/>
      <c r="F26538" s="2"/>
      <c r="G26538" s="2"/>
      <c r="H26538" s="2"/>
    </row>
    <row r="26539" spans="2:8">
      <c r="B26539" s="2" t="s">
        <v>26989</v>
      </c>
      <c r="C26539" s="2">
        <v>36</v>
      </c>
      <c r="D26539" s="2" t="s">
        <v>453</v>
      </c>
      <c r="E26539" s="2"/>
      <c r="F26539" s="2"/>
      <c r="G26539" s="2"/>
      <c r="H26539" s="2"/>
    </row>
    <row r="26540" spans="2:8">
      <c r="B26540" s="2" t="s">
        <v>26990</v>
      </c>
      <c r="C26540" s="2">
        <v>37</v>
      </c>
      <c r="D26540" s="2" t="s">
        <v>453</v>
      </c>
      <c r="E26540" s="2"/>
      <c r="F26540" s="2"/>
      <c r="G26540" s="2"/>
      <c r="H26540" s="2"/>
    </row>
    <row r="26541" spans="2:8">
      <c r="B26541" s="2" t="s">
        <v>26991</v>
      </c>
      <c r="C26541" s="2">
        <v>55</v>
      </c>
      <c r="D26541" s="2" t="s">
        <v>453</v>
      </c>
      <c r="E26541" s="2"/>
      <c r="F26541" s="2"/>
      <c r="G26541" s="2"/>
      <c r="H26541" s="2"/>
    </row>
    <row r="26542" spans="2:8">
      <c r="B26542" s="2" t="s">
        <v>26992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36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26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28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26997</v>
      </c>
      <c r="C26547" s="2">
        <v>33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26998</v>
      </c>
      <c r="C26548" s="2">
        <v>35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26999</v>
      </c>
      <c r="C26549" s="2">
        <v>37</v>
      </c>
      <c r="D26549" s="2" t="s">
        <v>453</v>
      </c>
      <c r="E26549" s="2"/>
      <c r="F26549" s="2"/>
      <c r="G26549" s="2"/>
      <c r="H26549" s="2"/>
    </row>
    <row r="26550" spans="2:8">
      <c r="B26550" s="2" t="s">
        <v>27000</v>
      </c>
      <c r="C26550" s="2">
        <v>41</v>
      </c>
      <c r="D26550" s="2" t="s">
        <v>453</v>
      </c>
      <c r="E26550" s="2"/>
      <c r="F26550" s="2"/>
      <c r="G26550" s="2"/>
      <c r="H26550" s="2"/>
    </row>
    <row r="26551" spans="2:8">
      <c r="B26551" s="2" t="s">
        <v>27001</v>
      </c>
      <c r="C26551" s="2">
        <v>43</v>
      </c>
      <c r="D26551" s="2" t="s">
        <v>453</v>
      </c>
      <c r="E26551" s="2"/>
      <c r="F26551" s="2"/>
      <c r="G26551" s="2"/>
      <c r="H26551" s="2"/>
    </row>
    <row r="26552" spans="2:8">
      <c r="B26552" s="2" t="s">
        <v>27002</v>
      </c>
      <c r="C26552" s="2">
        <v>45</v>
      </c>
      <c r="D26552" s="2" t="s">
        <v>453</v>
      </c>
      <c r="E26552" s="2"/>
      <c r="F26552" s="2"/>
      <c r="G26552" s="2"/>
      <c r="H26552" s="2"/>
    </row>
    <row r="26553" spans="2:8">
      <c r="B26553" s="2" t="s">
        <v>27003</v>
      </c>
      <c r="C26553" s="2">
        <v>46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27004</v>
      </c>
      <c r="C26554" s="2">
        <v>34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27005</v>
      </c>
      <c r="C26555" s="2">
        <v>44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27006</v>
      </c>
      <c r="C26556" s="2">
        <v>51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27007</v>
      </c>
      <c r="C26557" s="2">
        <v>55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27008</v>
      </c>
      <c r="C26558" s="2">
        <v>57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27009</v>
      </c>
      <c r="C26559" s="2">
        <v>58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27010</v>
      </c>
      <c r="C26560" s="2">
        <v>42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27011</v>
      </c>
      <c r="C26561" s="2">
        <v>45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27012</v>
      </c>
      <c r="C26562" s="2">
        <v>48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27013</v>
      </c>
      <c r="C26563" s="2">
        <v>45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27014</v>
      </c>
      <c r="C26564" s="2">
        <v>48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27015</v>
      </c>
      <c r="C26565" s="2">
        <v>49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27016</v>
      </c>
      <c r="C26566" s="2">
        <v>51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27017</v>
      </c>
      <c r="C26567" s="2">
        <v>42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27018</v>
      </c>
      <c r="C26568" s="2">
        <v>30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27019</v>
      </c>
      <c r="C26569" s="2">
        <v>24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39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38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27022</v>
      </c>
      <c r="C26572" s="2">
        <v>37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27023</v>
      </c>
      <c r="C26573" s="2">
        <v>33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27024</v>
      </c>
      <c r="C26574" s="2">
        <v>31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27025</v>
      </c>
      <c r="C26575" s="2">
        <v>42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27026</v>
      </c>
      <c r="C26576" s="2">
        <v>46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27027</v>
      </c>
      <c r="C26577" s="2">
        <v>51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27028</v>
      </c>
      <c r="C26578" s="2">
        <v>35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27029</v>
      </c>
      <c r="C26579" s="2">
        <v>45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27030</v>
      </c>
      <c r="C26580" s="2">
        <v>47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27031</v>
      </c>
      <c r="C26581" s="2">
        <v>52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27032</v>
      </c>
      <c r="C26582" s="2">
        <v>57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27033</v>
      </c>
      <c r="C26583" s="2">
        <v>50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27034</v>
      </c>
      <c r="C26584" s="2">
        <v>52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27035</v>
      </c>
      <c r="C26585" s="2">
        <v>55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27036</v>
      </c>
      <c r="C26586" s="2">
        <v>57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27037</v>
      </c>
      <c r="C26587" s="2">
        <v>49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27038</v>
      </c>
      <c r="C26588" s="2">
        <v>42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49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27040</v>
      </c>
      <c r="C26590" s="2">
        <v>56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27041</v>
      </c>
      <c r="C26591" s="2">
        <v>60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27042</v>
      </c>
      <c r="C26592" s="2">
        <v>45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16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27045</v>
      </c>
      <c r="C26595" s="2">
        <v>17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27046</v>
      </c>
      <c r="C26596" s="2">
        <v>17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27047</v>
      </c>
      <c r="C26597" s="2">
        <v>17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27048</v>
      </c>
      <c r="C26598" s="2">
        <v>17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27049</v>
      </c>
      <c r="C26599" s="2">
        <v>18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27050</v>
      </c>
      <c r="C26600" s="2">
        <v>23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27051</v>
      </c>
      <c r="C26601" s="2">
        <v>28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27052</v>
      </c>
      <c r="C26602" s="2">
        <v>33</v>
      </c>
      <c r="D26602" s="2" t="s">
        <v>453</v>
      </c>
      <c r="E26602" s="2"/>
      <c r="F26602" s="2"/>
      <c r="G26602" s="2"/>
      <c r="H26602" s="2"/>
    </row>
    <row r="26603" spans="2:8">
      <c r="B26603" s="2" t="s">
        <v>27053</v>
      </c>
      <c r="C26603" s="2">
        <v>37</v>
      </c>
      <c r="D26603" s="2" t="s">
        <v>453</v>
      </c>
      <c r="E26603" s="2"/>
      <c r="F26603" s="2"/>
      <c r="G26603" s="2"/>
      <c r="H26603" s="2"/>
    </row>
    <row r="26604" spans="2:8">
      <c r="B26604" s="2" t="s">
        <v>27054</v>
      </c>
      <c r="C26604" s="2">
        <v>39</v>
      </c>
      <c r="D26604" s="2" t="s">
        <v>453</v>
      </c>
      <c r="E26604" s="2"/>
      <c r="F26604" s="2"/>
      <c r="G26604" s="2"/>
      <c r="H26604" s="2"/>
    </row>
    <row r="26605" spans="2:8">
      <c r="B26605" s="2" t="s">
        <v>27055</v>
      </c>
      <c r="C26605" s="2">
        <v>34</v>
      </c>
      <c r="D26605" s="2" t="s">
        <v>453</v>
      </c>
      <c r="E26605" s="2"/>
      <c r="F26605" s="2"/>
      <c r="G26605" s="2"/>
      <c r="H26605" s="2"/>
    </row>
    <row r="26606" spans="2:8">
      <c r="B26606" s="2" t="s">
        <v>27056</v>
      </c>
      <c r="C26606" s="2">
        <v>28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27057</v>
      </c>
      <c r="C26607" s="2">
        <v>23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27058</v>
      </c>
      <c r="C26608" s="2">
        <v>23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27059</v>
      </c>
      <c r="C26609" s="2">
        <v>49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27060</v>
      </c>
      <c r="C26610" s="2">
        <v>46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27061</v>
      </c>
      <c r="C26611" s="2">
        <v>38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27062</v>
      </c>
      <c r="C26612" s="2">
        <v>51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27063</v>
      </c>
      <c r="C26613" s="2">
        <v>45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27064</v>
      </c>
      <c r="C26614" s="2">
        <v>36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27065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27066</v>
      </c>
      <c r="C26616" s="2">
        <v>49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27067</v>
      </c>
      <c r="C26617" s="2">
        <v>43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37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25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27072</v>
      </c>
      <c r="C26622" s="2">
        <v>49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27073</v>
      </c>
      <c r="C26623" s="2">
        <v>55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27074</v>
      </c>
      <c r="C26624" s="2">
        <v>49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37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49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41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33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49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45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46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27083</v>
      </c>
      <c r="C26633" s="2">
        <v>49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27084</v>
      </c>
      <c r="C26634" s="2">
        <v>68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50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49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27087</v>
      </c>
      <c r="C26637" s="2">
        <v>45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27088</v>
      </c>
      <c r="C26638" s="2">
        <v>38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27089</v>
      </c>
      <c r="C26639" s="2">
        <v>45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27090</v>
      </c>
      <c r="C26640" s="2">
        <v>42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38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65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33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27094</v>
      </c>
      <c r="C26644" s="2">
        <v>37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27095</v>
      </c>
      <c r="C26645" s="2">
        <v>79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27096</v>
      </c>
      <c r="C26646" s="2">
        <v>41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27097</v>
      </c>
      <c r="C26647" s="2">
        <v>41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27098</v>
      </c>
      <c r="C26648" s="2">
        <v>42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27099</v>
      </c>
      <c r="C26649" s="2">
        <v>44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27100</v>
      </c>
      <c r="C26650" s="2">
        <v>44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27101</v>
      </c>
      <c r="C26651" s="2">
        <v>66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27102</v>
      </c>
      <c r="C26652" s="2">
        <v>53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27103</v>
      </c>
      <c r="C26653" s="2">
        <v>53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27104</v>
      </c>
      <c r="C26654" s="2">
        <v>41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27105</v>
      </c>
      <c r="C26655" s="2">
        <v>38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27106</v>
      </c>
      <c r="C26656" s="2">
        <v>40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27107</v>
      </c>
      <c r="C26657" s="2">
        <v>40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27108</v>
      </c>
      <c r="C26658" s="2">
        <v>39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27109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57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46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27112</v>
      </c>
      <c r="C26662" s="2">
        <v>36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27113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12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14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25</v>
      </c>
      <c r="D26668" s="2" t="s">
        <v>453</v>
      </c>
      <c r="E26668" s="2"/>
      <c r="F26668" s="2"/>
      <c r="G26668" s="2"/>
      <c r="H26668" s="2"/>
    </row>
    <row r="26669" spans="2:8">
      <c r="B26669" s="2" t="s">
        <v>27119</v>
      </c>
      <c r="C26669" s="2">
        <v>29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27120</v>
      </c>
      <c r="C26670" s="2">
        <v>29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27121</v>
      </c>
      <c r="C26671" s="2">
        <v>33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27122</v>
      </c>
      <c r="C26672" s="2">
        <v>35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27123</v>
      </c>
      <c r="C26673" s="2">
        <v>37</v>
      </c>
      <c r="D26673" s="2" t="s">
        <v>453</v>
      </c>
      <c r="E26673" s="2"/>
      <c r="F26673" s="2"/>
      <c r="G26673" s="2"/>
      <c r="H26673" s="2"/>
    </row>
    <row r="26674" spans="2:8">
      <c r="B26674" s="2" t="s">
        <v>27124</v>
      </c>
      <c r="C26674" s="2">
        <v>40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27125</v>
      </c>
      <c r="C26675" s="2">
        <v>47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44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34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27128</v>
      </c>
      <c r="C26678" s="2">
        <v>39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27129</v>
      </c>
      <c r="C26679" s="2">
        <v>44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27130</v>
      </c>
      <c r="C26680" s="2">
        <v>44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27131</v>
      </c>
      <c r="C26681" s="2">
        <v>45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27132</v>
      </c>
      <c r="C26682" s="2">
        <v>33</v>
      </c>
      <c r="D26682" s="2" t="s">
        <v>453</v>
      </c>
      <c r="E26682" s="2"/>
      <c r="F26682" s="2"/>
      <c r="G26682" s="2"/>
      <c r="H26682" s="2"/>
    </row>
    <row r="26683" spans="2:8">
      <c r="B26683" s="2" t="s">
        <v>27133</v>
      </c>
      <c r="C26683" s="2">
        <v>39</v>
      </c>
      <c r="D26683" s="2" t="s">
        <v>453</v>
      </c>
      <c r="E26683" s="2"/>
      <c r="F26683" s="2"/>
      <c r="G26683" s="2"/>
      <c r="H26683" s="2"/>
    </row>
    <row r="26684" spans="2:8">
      <c r="B26684" s="2" t="s">
        <v>27134</v>
      </c>
      <c r="C26684" s="2">
        <v>42</v>
      </c>
      <c r="D26684" s="2" t="s">
        <v>453</v>
      </c>
      <c r="E26684" s="2"/>
      <c r="F26684" s="2"/>
      <c r="G26684" s="2"/>
      <c r="H26684" s="2"/>
    </row>
    <row r="26685" spans="2:8">
      <c r="B26685" s="2" t="s">
        <v>27135</v>
      </c>
      <c r="C26685" s="2">
        <v>41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39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27138</v>
      </c>
      <c r="C26688" s="2">
        <v>43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27139</v>
      </c>
      <c r="C26689" s="2">
        <v>48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27140</v>
      </c>
      <c r="C26690" s="2">
        <v>49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27141</v>
      </c>
      <c r="C26691" s="2">
        <v>52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27142</v>
      </c>
      <c r="C26692" s="2">
        <v>54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27143</v>
      </c>
      <c r="C26693" s="2">
        <v>56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27144</v>
      </c>
      <c r="C26694" s="2">
        <v>46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27145</v>
      </c>
      <c r="C26695" s="2">
        <v>52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27146</v>
      </c>
      <c r="C26696" s="2">
        <v>57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27147</v>
      </c>
      <c r="C26697" s="2">
        <v>44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27148</v>
      </c>
      <c r="C26698" s="2">
        <v>50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27149</v>
      </c>
      <c r="C26699" s="2">
        <v>52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27150</v>
      </c>
      <c r="C26700" s="2">
        <v>54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27151</v>
      </c>
      <c r="C26701" s="2">
        <v>55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27152</v>
      </c>
      <c r="C26702" s="2">
        <v>44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27153</v>
      </c>
      <c r="C26703" s="2">
        <v>50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27154</v>
      </c>
      <c r="C26704" s="2">
        <v>49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27155</v>
      </c>
      <c r="C26705" s="2">
        <v>31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55</v>
      </c>
      <c r="D26706" s="2" t="s">
        <v>453</v>
      </c>
      <c r="E26706" s="2"/>
      <c r="F26706" s="2"/>
      <c r="G26706" s="2"/>
      <c r="H26706" s="2"/>
    </row>
    <row r="26707" spans="2:8">
      <c r="B26707" s="2" t="s">
        <v>27157</v>
      </c>
      <c r="C26707" s="2">
        <v>60</v>
      </c>
      <c r="D26707" s="2" t="s">
        <v>453</v>
      </c>
      <c r="E26707" s="2"/>
      <c r="F26707" s="2"/>
      <c r="G26707" s="2"/>
      <c r="H26707" s="2"/>
    </row>
    <row r="26708" spans="2:8">
      <c r="B26708" s="2" t="s">
        <v>27158</v>
      </c>
      <c r="C26708" s="2">
        <v>64</v>
      </c>
      <c r="D26708" s="2" t="s">
        <v>453</v>
      </c>
      <c r="E26708" s="2"/>
      <c r="F26708" s="2"/>
      <c r="G26708" s="2"/>
      <c r="H26708" s="2"/>
    </row>
    <row r="26709" spans="2:8">
      <c r="B26709" s="2" t="s">
        <v>27159</v>
      </c>
      <c r="C26709" s="2">
        <v>49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27160</v>
      </c>
      <c r="C26710" s="2">
        <v>56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27161</v>
      </c>
      <c r="C26711" s="2">
        <v>58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27162</v>
      </c>
      <c r="C26712" s="2">
        <v>31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27163</v>
      </c>
      <c r="C26713" s="2">
        <v>42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27164</v>
      </c>
      <c r="C26714" s="2">
        <v>45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27165</v>
      </c>
      <c r="C26715" s="2">
        <v>51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27166</v>
      </c>
      <c r="C26716" s="2">
        <v>43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42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27168</v>
      </c>
      <c r="C26718" s="2">
        <v>38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27169</v>
      </c>
      <c r="C26719" s="2">
        <v>44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27170</v>
      </c>
      <c r="C26720" s="2">
        <v>48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27171</v>
      </c>
      <c r="C26721" s="2">
        <v>49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27172</v>
      </c>
      <c r="C26722" s="2">
        <v>47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27173</v>
      </c>
      <c r="C26723" s="2">
        <v>53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27174</v>
      </c>
      <c r="C26724" s="2">
        <v>57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27175</v>
      </c>
      <c r="C26725" s="2">
        <v>60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27176</v>
      </c>
      <c r="C26726" s="2">
        <v>46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27177</v>
      </c>
      <c r="C26727" s="2">
        <v>49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27178</v>
      </c>
      <c r="C26728" s="2">
        <v>51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27179</v>
      </c>
      <c r="C26729" s="2">
        <v>52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27180</v>
      </c>
      <c r="C26730" s="2">
        <v>39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27181</v>
      </c>
      <c r="C26731" s="2">
        <v>36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27182</v>
      </c>
      <c r="C26732" s="2">
        <v>27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27183</v>
      </c>
      <c r="C26733" s="2">
        <v>16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27184</v>
      </c>
      <c r="C26734" s="2">
        <v>48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27185</v>
      </c>
      <c r="C26735" s="2">
        <v>43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27186</v>
      </c>
      <c r="C26736" s="2">
        <v>48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27187</v>
      </c>
      <c r="C26737" s="2">
        <v>43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27188</v>
      </c>
      <c r="C26738" s="2">
        <v>38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27191</v>
      </c>
      <c r="C26741" s="2">
        <v>53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27192</v>
      </c>
      <c r="C26742" s="2">
        <v>55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27193</v>
      </c>
      <c r="C26743" s="2">
        <v>56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27194</v>
      </c>
      <c r="C26744" s="2">
        <v>58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27195</v>
      </c>
      <c r="C26745" s="2">
        <v>48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27196</v>
      </c>
      <c r="C26746" s="2">
        <v>48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27197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58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27199</v>
      </c>
      <c r="C26749" s="2">
        <v>36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27200</v>
      </c>
      <c r="C26750" s="2">
        <v>43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27201</v>
      </c>
      <c r="C26751" s="2">
        <v>46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27202</v>
      </c>
      <c r="C26752" s="2">
        <v>49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27203</v>
      </c>
      <c r="C26753" s="2">
        <v>49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36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49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40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27207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27208</v>
      </c>
      <c r="C26758" s="2">
        <v>21</v>
      </c>
      <c r="D26758" s="2" t="s">
        <v>453</v>
      </c>
      <c r="E26758" s="2"/>
      <c r="F26758" s="2"/>
      <c r="G26758" s="2"/>
      <c r="H26758" s="2"/>
    </row>
    <row r="26759" spans="2:8">
      <c r="B26759" s="2" t="s">
        <v>27209</v>
      </c>
      <c r="C26759" s="2">
        <v>25</v>
      </c>
      <c r="D26759" s="2" t="s">
        <v>453</v>
      </c>
      <c r="E26759" s="2"/>
      <c r="F26759" s="2"/>
      <c r="G26759" s="2"/>
      <c r="H26759" s="2"/>
    </row>
    <row r="26760" spans="2:8">
      <c r="B26760" s="2" t="s">
        <v>27210</v>
      </c>
      <c r="C26760" s="2">
        <v>26</v>
      </c>
      <c r="D26760" s="2" t="s">
        <v>453</v>
      </c>
      <c r="E26760" s="2"/>
      <c r="F26760" s="2"/>
      <c r="G26760" s="2"/>
      <c r="H26760" s="2"/>
    </row>
    <row r="26761" spans="2:8">
      <c r="B26761" s="2" t="s">
        <v>27211</v>
      </c>
      <c r="C26761" s="2">
        <v>28</v>
      </c>
      <c r="D26761" s="2" t="s">
        <v>453</v>
      </c>
      <c r="E26761" s="2"/>
      <c r="F26761" s="2"/>
      <c r="G26761" s="2"/>
      <c r="H26761" s="2"/>
    </row>
    <row r="26762" spans="2:8">
      <c r="B26762" s="2" t="s">
        <v>27212</v>
      </c>
      <c r="C26762" s="2">
        <v>29</v>
      </c>
      <c r="D26762" s="2" t="s">
        <v>453</v>
      </c>
      <c r="E26762" s="2"/>
      <c r="F26762" s="2"/>
      <c r="G26762" s="2"/>
      <c r="H26762" s="2"/>
    </row>
    <row r="26763" spans="2:8">
      <c r="B26763" s="2" t="s">
        <v>27213</v>
      </c>
      <c r="C26763" s="2">
        <v>31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27214</v>
      </c>
      <c r="C26764" s="2">
        <v>63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27215</v>
      </c>
      <c r="C26765" s="2">
        <v>63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27216</v>
      </c>
      <c r="C26766" s="2">
        <v>49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27217</v>
      </c>
      <c r="C26767" s="2">
        <v>55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27218</v>
      </c>
      <c r="C26768" s="2">
        <v>59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27219</v>
      </c>
      <c r="C26769" s="2">
        <v>62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27220</v>
      </c>
      <c r="C26770" s="2">
        <v>64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27221</v>
      </c>
      <c r="C26771" s="2">
        <v>34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27222</v>
      </c>
      <c r="C26772" s="2">
        <v>43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27223</v>
      </c>
      <c r="C26773" s="2">
        <v>50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27224</v>
      </c>
      <c r="C26774" s="2">
        <v>51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27225</v>
      </c>
      <c r="C26775" s="2">
        <v>56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27226</v>
      </c>
      <c r="C26776" s="2">
        <v>42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39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52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27229</v>
      </c>
      <c r="C26779" s="2">
        <v>57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27230</v>
      </c>
      <c r="C26780" s="2">
        <v>60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27231</v>
      </c>
      <c r="C26781" s="2">
        <v>44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32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27233</v>
      </c>
      <c r="C26783" s="2">
        <v>40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37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44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26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24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36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27242</v>
      </c>
      <c r="C26792" s="2">
        <v>42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27243</v>
      </c>
      <c r="C26793" s="2">
        <v>44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27244</v>
      </c>
      <c r="C26794" s="2">
        <v>47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27245</v>
      </c>
      <c r="C26795" s="2">
        <v>46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27246</v>
      </c>
      <c r="C26796" s="2">
        <v>42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27247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27248</v>
      </c>
      <c r="C26798" s="2">
        <v>40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29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27250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27251</v>
      </c>
      <c r="C26801" s="2">
        <v>34</v>
      </c>
      <c r="D26801" s="2" t="s">
        <v>453</v>
      </c>
      <c r="E26801" s="2"/>
      <c r="F26801" s="2"/>
      <c r="G26801" s="2"/>
      <c r="H26801" s="2"/>
    </row>
    <row r="26802" spans="2:8">
      <c r="B26802" s="2" t="s">
        <v>27252</v>
      </c>
      <c r="C26802" s="2">
        <v>37</v>
      </c>
      <c r="D26802" s="2" t="s">
        <v>453</v>
      </c>
      <c r="E26802" s="2"/>
      <c r="F26802" s="2"/>
      <c r="G26802" s="2"/>
      <c r="H26802" s="2"/>
    </row>
    <row r="26803" spans="2:8">
      <c r="B26803" s="2" t="s">
        <v>27253</v>
      </c>
      <c r="C26803" s="2">
        <v>43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27254</v>
      </c>
      <c r="C26804" s="2">
        <v>48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27255</v>
      </c>
      <c r="C26805" s="2">
        <v>53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27256</v>
      </c>
      <c r="C26806" s="2">
        <v>53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48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37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35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27262</v>
      </c>
      <c r="C26812" s="2">
        <v>39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27263</v>
      </c>
      <c r="C26813" s="2">
        <v>44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27264</v>
      </c>
      <c r="C26814" s="2">
        <v>50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27265</v>
      </c>
      <c r="C26815" s="2">
        <v>51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27266</v>
      </c>
      <c r="C26816" s="2">
        <v>28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27267</v>
      </c>
      <c r="C26817" s="2">
        <v>36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27268</v>
      </c>
      <c r="C26818" s="2">
        <v>40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27269</v>
      </c>
      <c r="C26819" s="2">
        <v>34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27270</v>
      </c>
      <c r="C26820" s="2">
        <v>37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27271</v>
      </c>
      <c r="C26821" s="2">
        <v>39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27272</v>
      </c>
      <c r="C26822" s="2">
        <v>33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27273</v>
      </c>
      <c r="C26823" s="2">
        <v>41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27274</v>
      </c>
      <c r="C26824" s="2">
        <v>45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27275</v>
      </c>
      <c r="C26825" s="2">
        <v>48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27276</v>
      </c>
      <c r="C26826" s="2">
        <v>51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27277</v>
      </c>
      <c r="C26827" s="2">
        <v>39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27278</v>
      </c>
      <c r="C26828" s="2">
        <v>43</v>
      </c>
      <c r="D26828" s="2" t="s">
        <v>453</v>
      </c>
      <c r="E26828" s="2"/>
      <c r="F26828" s="2"/>
      <c r="G26828" s="2"/>
      <c r="H26828" s="2"/>
    </row>
    <row r="26829" spans="2:8">
      <c r="B26829" s="2" t="s">
        <v>27279</v>
      </c>
      <c r="C26829" s="2">
        <v>45</v>
      </c>
      <c r="D26829" s="2" t="s">
        <v>453</v>
      </c>
      <c r="E26829" s="2"/>
      <c r="F26829" s="2"/>
      <c r="G26829" s="2"/>
      <c r="H26829" s="2"/>
    </row>
    <row r="26830" spans="2:8">
      <c r="B26830" s="2" t="s">
        <v>27280</v>
      </c>
      <c r="C26830" s="2">
        <v>46</v>
      </c>
      <c r="D26830" s="2" t="s">
        <v>453</v>
      </c>
      <c r="E26830" s="2"/>
      <c r="F26830" s="2"/>
      <c r="G26830" s="2"/>
      <c r="H26830" s="2"/>
    </row>
    <row r="26831" spans="2:8">
      <c r="B26831" s="2" t="s">
        <v>27281</v>
      </c>
      <c r="C26831" s="2">
        <v>48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27282</v>
      </c>
      <c r="C26832" s="2">
        <v>51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59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49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58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44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27287</v>
      </c>
      <c r="C26837" s="2">
        <v>50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27288</v>
      </c>
      <c r="C26838" s="2">
        <v>52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27289</v>
      </c>
      <c r="C26839" s="2">
        <v>53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27290</v>
      </c>
      <c r="C26840" s="2">
        <v>22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27291</v>
      </c>
      <c r="C26841" s="2">
        <v>32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27292</v>
      </c>
      <c r="C26842" s="2">
        <v>34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27293</v>
      </c>
      <c r="C26843" s="2">
        <v>39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27294</v>
      </c>
      <c r="C26844" s="2">
        <v>45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27295</v>
      </c>
      <c r="C26845" s="2">
        <v>50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27296</v>
      </c>
      <c r="C26846" s="2">
        <v>53</v>
      </c>
      <c r="D26846" s="2" t="s">
        <v>453</v>
      </c>
      <c r="E26846" s="2"/>
      <c r="F26846" s="2"/>
      <c r="G26846" s="2"/>
      <c r="H26846" s="2"/>
    </row>
    <row r="26847" spans="2:8">
      <c r="B26847" s="2" t="s">
        <v>27297</v>
      </c>
      <c r="C26847" s="2">
        <v>59</v>
      </c>
      <c r="D26847" s="2" t="s">
        <v>453</v>
      </c>
      <c r="E26847" s="2"/>
      <c r="F26847" s="2"/>
      <c r="G26847" s="2"/>
      <c r="H26847" s="2"/>
    </row>
    <row r="26848" spans="2:8">
      <c r="B26848" s="2" t="s">
        <v>27298</v>
      </c>
      <c r="C26848" s="2">
        <v>60</v>
      </c>
      <c r="D26848" s="2" t="s">
        <v>453</v>
      </c>
      <c r="E26848" s="2"/>
      <c r="F26848" s="2"/>
      <c r="G26848" s="2"/>
      <c r="H26848" s="2"/>
    </row>
    <row r="26849" spans="2:8">
      <c r="B26849" s="2" t="s">
        <v>27299</v>
      </c>
      <c r="C26849" s="2">
        <v>48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43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50</v>
      </c>
      <c r="D26851" s="2" t="s">
        <v>453</v>
      </c>
      <c r="E26851" s="2"/>
      <c r="F26851" s="2"/>
      <c r="G26851" s="2"/>
      <c r="H26851" s="2"/>
    </row>
    <row r="26852" spans="2:8">
      <c r="B26852" s="2" t="s">
        <v>27302</v>
      </c>
      <c r="C26852" s="2">
        <v>56</v>
      </c>
      <c r="D26852" s="2" t="s">
        <v>453</v>
      </c>
      <c r="E26852" s="2"/>
      <c r="F26852" s="2"/>
      <c r="G26852" s="2"/>
      <c r="H26852" s="2"/>
    </row>
    <row r="26853" spans="2:8">
      <c r="B26853" s="2" t="s">
        <v>27303</v>
      </c>
      <c r="C26853" s="2">
        <v>58</v>
      </c>
      <c r="D26853" s="2" t="s">
        <v>453</v>
      </c>
      <c r="E26853" s="2"/>
      <c r="F26853" s="2"/>
      <c r="G26853" s="2"/>
      <c r="H26853" s="2"/>
    </row>
    <row r="26854" spans="2:8">
      <c r="B26854" s="2" t="s">
        <v>27304</v>
      </c>
      <c r="C26854" s="2">
        <v>21</v>
      </c>
      <c r="D26854" s="2" t="s">
        <v>453</v>
      </c>
      <c r="E26854" s="2"/>
      <c r="F26854" s="2"/>
      <c r="G26854" s="2"/>
      <c r="H26854" s="2"/>
    </row>
    <row r="26855" spans="2:8">
      <c r="B26855" s="2" t="s">
        <v>27305</v>
      </c>
      <c r="C26855" s="2">
        <v>33</v>
      </c>
      <c r="D26855" s="2" t="s">
        <v>453</v>
      </c>
      <c r="E26855" s="2"/>
      <c r="F26855" s="2"/>
      <c r="G26855" s="2"/>
      <c r="H26855" s="2"/>
    </row>
    <row r="26856" spans="2:8">
      <c r="B26856" s="2" t="s">
        <v>27306</v>
      </c>
      <c r="C26856" s="2">
        <v>34</v>
      </c>
      <c r="D26856" s="2" t="s">
        <v>453</v>
      </c>
      <c r="E26856" s="2"/>
      <c r="F26856" s="2"/>
      <c r="G26856" s="2"/>
      <c r="H26856" s="2"/>
    </row>
    <row r="26857" spans="2:8">
      <c r="B26857" s="2" t="s">
        <v>27307</v>
      </c>
      <c r="C26857" s="2">
        <v>41</v>
      </c>
      <c r="D26857" s="2" t="s">
        <v>453</v>
      </c>
      <c r="E26857" s="2"/>
      <c r="F26857" s="2"/>
      <c r="G26857" s="2"/>
      <c r="H26857" s="2"/>
    </row>
    <row r="26858" spans="2:8">
      <c r="B26858" s="2" t="s">
        <v>27308</v>
      </c>
      <c r="C26858" s="2">
        <v>47</v>
      </c>
      <c r="D26858" s="2" t="s">
        <v>453</v>
      </c>
      <c r="E26858" s="2"/>
      <c r="F26858" s="2"/>
      <c r="G26858" s="2"/>
      <c r="H26858" s="2"/>
    </row>
    <row r="26859" spans="2:8">
      <c r="B26859" s="2" t="s">
        <v>27309</v>
      </c>
      <c r="C26859" s="2">
        <v>51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27310</v>
      </c>
      <c r="C26860" s="2">
        <v>44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27311</v>
      </c>
      <c r="C26861" s="2">
        <v>50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27312</v>
      </c>
      <c r="C26862" s="2">
        <v>55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27313</v>
      </c>
      <c r="C26863" s="2">
        <v>59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27314</v>
      </c>
      <c r="C26864" s="2">
        <v>51</v>
      </c>
      <c r="D26864" s="2" t="s">
        <v>453</v>
      </c>
      <c r="E26864" s="2"/>
      <c r="F26864" s="2"/>
      <c r="G26864" s="2"/>
      <c r="H26864" s="2"/>
    </row>
    <row r="26865" spans="2:8">
      <c r="B26865" s="2" t="s">
        <v>27315</v>
      </c>
      <c r="C26865" s="2">
        <v>35</v>
      </c>
      <c r="D26865" s="2" t="s">
        <v>453</v>
      </c>
      <c r="E26865" s="2"/>
      <c r="F26865" s="2"/>
      <c r="G26865" s="2"/>
      <c r="H26865" s="2"/>
    </row>
    <row r="26866" spans="2:8">
      <c r="B26866" s="2" t="s">
        <v>27316</v>
      </c>
      <c r="C26866" s="2">
        <v>42</v>
      </c>
      <c r="D26866" s="2" t="s">
        <v>453</v>
      </c>
      <c r="E26866" s="2"/>
      <c r="F26866" s="2"/>
      <c r="G26866" s="2"/>
      <c r="H26866" s="2"/>
    </row>
    <row r="26867" spans="2:8">
      <c r="B26867" s="2" t="s">
        <v>27317</v>
      </c>
      <c r="C26867" s="2">
        <v>46</v>
      </c>
      <c r="D26867" s="2" t="s">
        <v>453</v>
      </c>
      <c r="E26867" s="2"/>
      <c r="F26867" s="2"/>
      <c r="G26867" s="2"/>
      <c r="H26867" s="2"/>
    </row>
    <row r="26868" spans="2:8">
      <c r="B26868" s="2" t="s">
        <v>27318</v>
      </c>
      <c r="C26868" s="2">
        <v>53</v>
      </c>
      <c r="D26868" s="2" t="s">
        <v>453</v>
      </c>
      <c r="E26868" s="2"/>
      <c r="F26868" s="2"/>
      <c r="G26868" s="2"/>
      <c r="H26868" s="2"/>
    </row>
    <row r="26869" spans="2:8">
      <c r="B26869" s="2" t="s">
        <v>27319</v>
      </c>
      <c r="C26869" s="2">
        <v>44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35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41</v>
      </c>
      <c r="D26871" s="2" t="s">
        <v>453</v>
      </c>
      <c r="E26871" s="2"/>
      <c r="F26871" s="2"/>
      <c r="G26871" s="2"/>
      <c r="H26871" s="2"/>
    </row>
    <row r="26872" spans="2:8">
      <c r="B26872" s="2" t="s">
        <v>27322</v>
      </c>
      <c r="C26872" s="2">
        <v>48</v>
      </c>
      <c r="D26872" s="2" t="s">
        <v>453</v>
      </c>
      <c r="E26872" s="2"/>
      <c r="F26872" s="2"/>
      <c r="G26872" s="2"/>
      <c r="H26872" s="2"/>
    </row>
    <row r="26873" spans="2:8">
      <c r="B26873" s="2" t="s">
        <v>27323</v>
      </c>
      <c r="C26873" s="2">
        <v>51</v>
      </c>
      <c r="D26873" s="2" t="s">
        <v>453</v>
      </c>
      <c r="E26873" s="2"/>
      <c r="F26873" s="2"/>
      <c r="G26873" s="2"/>
      <c r="H26873" s="2"/>
    </row>
    <row r="26874" spans="2:8">
      <c r="B26874" s="2" t="s">
        <v>27324</v>
      </c>
      <c r="C26874" s="2">
        <v>38</v>
      </c>
      <c r="D26874" s="2" t="s">
        <v>453</v>
      </c>
      <c r="E26874" s="2"/>
      <c r="F26874" s="2"/>
      <c r="G26874" s="2"/>
      <c r="H26874" s="2"/>
    </row>
    <row r="26875" spans="2:8">
      <c r="B26875" s="2" t="s">
        <v>27325</v>
      </c>
      <c r="C26875" s="2">
        <v>41</v>
      </c>
      <c r="D26875" s="2" t="s">
        <v>453</v>
      </c>
      <c r="E26875" s="2"/>
      <c r="F26875" s="2"/>
      <c r="G26875" s="2"/>
      <c r="H26875" s="2"/>
    </row>
    <row r="26876" spans="2:8">
      <c r="B26876" s="2" t="s">
        <v>27326</v>
      </c>
      <c r="C26876" s="2">
        <v>23</v>
      </c>
      <c r="D26876" s="2" t="s">
        <v>453</v>
      </c>
      <c r="E26876" s="2"/>
      <c r="F26876" s="2"/>
      <c r="G26876" s="2"/>
      <c r="H26876" s="2"/>
    </row>
    <row r="26877" spans="2:8">
      <c r="B26877" s="2" t="s">
        <v>27327</v>
      </c>
      <c r="C26877" s="2">
        <v>28</v>
      </c>
      <c r="D26877" s="2" t="s">
        <v>453</v>
      </c>
      <c r="E26877" s="2"/>
      <c r="F26877" s="2"/>
      <c r="G26877" s="2"/>
      <c r="H26877" s="2"/>
    </row>
    <row r="26878" spans="2:8">
      <c r="B26878" s="2" t="s">
        <v>27328</v>
      </c>
      <c r="C26878" s="2">
        <v>33</v>
      </c>
      <c r="D26878" s="2" t="s">
        <v>453</v>
      </c>
      <c r="E26878" s="2"/>
      <c r="F26878" s="2"/>
      <c r="G26878" s="2"/>
      <c r="H26878" s="2"/>
    </row>
    <row r="26879" spans="2:8">
      <c r="B26879" s="2" t="s">
        <v>27329</v>
      </c>
      <c r="C26879" s="2">
        <v>35</v>
      </c>
      <c r="D26879" s="2" t="s">
        <v>453</v>
      </c>
      <c r="E26879" s="2"/>
      <c r="F26879" s="2"/>
      <c r="G26879" s="2"/>
      <c r="H26879" s="2"/>
    </row>
    <row r="26880" spans="2:8">
      <c r="B26880" s="2" t="s">
        <v>27330</v>
      </c>
      <c r="C26880" s="2">
        <v>39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27331</v>
      </c>
      <c r="C26881" s="2">
        <v>38</v>
      </c>
      <c r="D26881" s="2" t="s">
        <v>453</v>
      </c>
      <c r="E26881" s="2"/>
      <c r="F26881" s="2"/>
      <c r="G26881" s="2"/>
      <c r="H26881" s="2"/>
    </row>
    <row r="26882" spans="2:8">
      <c r="B26882" s="2" t="s">
        <v>27332</v>
      </c>
      <c r="C26882" s="2">
        <v>40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27333</v>
      </c>
      <c r="C26883" s="2">
        <v>42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27334</v>
      </c>
      <c r="C26884" s="2">
        <v>45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27335</v>
      </c>
      <c r="C26885" s="2">
        <v>42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41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42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27338</v>
      </c>
      <c r="C26888" s="2">
        <v>48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27339</v>
      </c>
      <c r="C26889" s="2">
        <v>50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27340</v>
      </c>
      <c r="C26890" s="2">
        <v>51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27341</v>
      </c>
      <c r="C26891" s="2">
        <v>52</v>
      </c>
      <c r="D26891" s="2" t="s">
        <v>453</v>
      </c>
      <c r="E26891" s="2"/>
      <c r="F26891" s="2"/>
      <c r="G26891" s="2"/>
      <c r="H26891" s="2"/>
    </row>
    <row r="26892" spans="2:8">
      <c r="B26892" s="2" t="s">
        <v>27342</v>
      </c>
      <c r="C26892" s="2">
        <v>50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45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39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40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28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27347</v>
      </c>
      <c r="C26897" s="2">
        <v>32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27348</v>
      </c>
      <c r="C26898" s="2">
        <v>37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27349</v>
      </c>
      <c r="C26899" s="2">
        <v>44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27350</v>
      </c>
      <c r="C26900" s="2">
        <v>41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38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34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56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27354</v>
      </c>
      <c r="C26904" s="2">
        <v>62</v>
      </c>
      <c r="D26904" s="2" t="s">
        <v>453</v>
      </c>
      <c r="E26904" s="2"/>
      <c r="F26904" s="2"/>
      <c r="G26904" s="2"/>
      <c r="H26904" s="2"/>
    </row>
    <row r="26905" spans="2:8">
      <c r="B26905" s="2" t="s">
        <v>27355</v>
      </c>
      <c r="C26905" s="2">
        <v>42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27356</v>
      </c>
      <c r="C26906" s="2">
        <v>45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27357</v>
      </c>
      <c r="C26907" s="2">
        <v>45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27358</v>
      </c>
      <c r="C26908" s="2">
        <v>48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27359</v>
      </c>
      <c r="C26909" s="2">
        <v>50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27360</v>
      </c>
      <c r="C26910" s="2">
        <v>51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27361</v>
      </c>
      <c r="C26911" s="2">
        <v>45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40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27363</v>
      </c>
      <c r="C26913" s="2">
        <v>46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27364</v>
      </c>
      <c r="C26914" s="2">
        <v>41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39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37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35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30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21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16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42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27372</v>
      </c>
      <c r="C26922" s="2">
        <v>45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27373</v>
      </c>
      <c r="C26923" s="2">
        <v>48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27374</v>
      </c>
      <c r="C26924" s="2">
        <v>56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27375</v>
      </c>
      <c r="C26925" s="2">
        <v>59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27376</v>
      </c>
      <c r="C26926" s="2">
        <v>52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41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27378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27379</v>
      </c>
      <c r="C26929" s="2">
        <v>44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27380</v>
      </c>
      <c r="C26930" s="2">
        <v>51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27381</v>
      </c>
      <c r="C26931" s="2">
        <v>55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27382</v>
      </c>
      <c r="C26932" s="2">
        <v>57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27383</v>
      </c>
      <c r="C26933" s="2">
        <v>23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27384</v>
      </c>
      <c r="C26934" s="2">
        <v>29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27385</v>
      </c>
      <c r="C26935" s="2">
        <v>34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27386</v>
      </c>
      <c r="C26936" s="2">
        <v>37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27387</v>
      </c>
      <c r="C26937" s="2">
        <v>40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27388</v>
      </c>
      <c r="C26938" s="2">
        <v>43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27389</v>
      </c>
      <c r="C26939" s="2">
        <v>24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27390</v>
      </c>
      <c r="C26940" s="2">
        <v>33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27391</v>
      </c>
      <c r="C26941" s="2">
        <v>39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27392</v>
      </c>
      <c r="C26942" s="2">
        <v>44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27393</v>
      </c>
      <c r="C26943" s="2">
        <v>44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27394</v>
      </c>
      <c r="C26944" s="2">
        <v>51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46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49</v>
      </c>
      <c r="D26946" s="2" t="s">
        <v>453</v>
      </c>
      <c r="E26946" s="2"/>
      <c r="F26946" s="2"/>
      <c r="G26946" s="2"/>
      <c r="H26946" s="2"/>
    </row>
    <row r="26947" spans="2:8">
      <c r="B26947" s="2" t="s">
        <v>27397</v>
      </c>
      <c r="C26947" s="2">
        <v>56</v>
      </c>
      <c r="D26947" s="2" t="s">
        <v>453</v>
      </c>
      <c r="E26947" s="2"/>
      <c r="F26947" s="2"/>
      <c r="G26947" s="2"/>
      <c r="H26947" s="2"/>
    </row>
    <row r="26948" spans="2:8">
      <c r="B26948" s="2" t="s">
        <v>27398</v>
      </c>
      <c r="C26948" s="2">
        <v>55</v>
      </c>
      <c r="D26948" s="2" t="s">
        <v>453</v>
      </c>
      <c r="E26948" s="2"/>
      <c r="F26948" s="2"/>
      <c r="G26948" s="2"/>
      <c r="H26948" s="2"/>
    </row>
    <row r="26949" spans="2:8">
      <c r="B26949" s="2" t="s">
        <v>27399</v>
      </c>
      <c r="C26949" s="2">
        <v>60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27400</v>
      </c>
      <c r="C26950" s="2">
        <v>67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27401</v>
      </c>
      <c r="C26951" s="2">
        <v>35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27402</v>
      </c>
      <c r="C26952" s="2">
        <v>39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27403</v>
      </c>
      <c r="C26953" s="2">
        <v>45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27404</v>
      </c>
      <c r="C26954" s="2">
        <v>49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27405</v>
      </c>
      <c r="C26955" s="2">
        <v>51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27406</v>
      </c>
      <c r="C26956" s="2">
        <v>43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27407</v>
      </c>
      <c r="C26957" s="2">
        <v>45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27408</v>
      </c>
      <c r="C26958" s="2">
        <v>47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27409</v>
      </c>
      <c r="C26959" s="2">
        <v>48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27410</v>
      </c>
      <c r="C26960" s="2">
        <v>49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27411</v>
      </c>
      <c r="C26961" s="2">
        <v>69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27412</v>
      </c>
      <c r="C26962" s="2">
        <v>74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27413</v>
      </c>
      <c r="C26963" s="2">
        <v>28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27414</v>
      </c>
      <c r="C26964" s="2">
        <v>32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27415</v>
      </c>
      <c r="C26965" s="2">
        <v>34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27416</v>
      </c>
      <c r="C26966" s="2">
        <v>39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27417</v>
      </c>
      <c r="C26967" s="2">
        <v>44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40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24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40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27423</v>
      </c>
      <c r="C26973" s="2">
        <v>38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27424</v>
      </c>
      <c r="C26974" s="2">
        <v>31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27425</v>
      </c>
      <c r="C26975" s="2">
        <v>36</v>
      </c>
      <c r="D26975" s="2" t="s">
        <v>453</v>
      </c>
      <c r="E26975" s="2"/>
      <c r="F26975" s="2"/>
      <c r="G26975" s="2"/>
      <c r="H26975" s="2"/>
    </row>
    <row r="26976" spans="2:8">
      <c r="B26976" s="2" t="s">
        <v>27426</v>
      </c>
      <c r="C26976" s="2">
        <v>44</v>
      </c>
      <c r="D26976" s="2" t="s">
        <v>453</v>
      </c>
      <c r="E26976" s="2"/>
      <c r="F26976" s="2"/>
      <c r="G26976" s="2"/>
      <c r="H26976" s="2"/>
    </row>
    <row r="26977" spans="2:8">
      <c r="B26977" s="2" t="s">
        <v>27427</v>
      </c>
      <c r="C26977" s="2">
        <v>58</v>
      </c>
      <c r="D26977" s="2" t="s">
        <v>453</v>
      </c>
      <c r="E26977" s="2"/>
      <c r="F26977" s="2"/>
      <c r="G26977" s="2"/>
      <c r="H26977" s="2"/>
    </row>
    <row r="26978" spans="2:8">
      <c r="B26978" s="2" t="s">
        <v>27428</v>
      </c>
      <c r="C26978" s="2">
        <v>60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27429</v>
      </c>
      <c r="C26979" s="2">
        <v>44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40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41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35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28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49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45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57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48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50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47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54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27441</v>
      </c>
      <c r="C26991" s="2">
        <v>61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27442</v>
      </c>
      <c r="C26992" s="2">
        <v>37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27443</v>
      </c>
      <c r="C26993" s="2">
        <v>35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27446</v>
      </c>
      <c r="C26996" s="2">
        <v>26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27448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27449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20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27452</v>
      </c>
      <c r="C27002" s="2">
        <v>15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27453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27454</v>
      </c>
      <c r="C27004" s="2">
        <v>50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27455</v>
      </c>
      <c r="C27005" s="2">
        <v>48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27456</v>
      </c>
      <c r="C27006" s="2">
        <v>60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27457</v>
      </c>
      <c r="C27007" s="2">
        <v>63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27458</v>
      </c>
      <c r="C27008" s="2">
        <v>52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27459</v>
      </c>
      <c r="C27009" s="2">
        <v>62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27460</v>
      </c>
      <c r="C27010" s="2">
        <v>41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27461</v>
      </c>
      <c r="C27011" s="2">
        <v>41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27462</v>
      </c>
      <c r="C27012" s="2">
        <v>45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27463</v>
      </c>
      <c r="C27013" s="2">
        <v>42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27464</v>
      </c>
      <c r="C27014" s="2">
        <v>42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27465</v>
      </c>
      <c r="C27015" s="2">
        <v>40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27466</v>
      </c>
      <c r="C27016" s="2">
        <v>49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44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50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27469</v>
      </c>
      <c r="C27019" s="2">
        <v>57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27470</v>
      </c>
      <c r="C27020" s="2">
        <v>62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27471</v>
      </c>
      <c r="C27021" s="2">
        <v>46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27472</v>
      </c>
      <c r="C27022" s="2">
        <v>55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27473</v>
      </c>
      <c r="C27023" s="2">
        <v>61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27474</v>
      </c>
      <c r="C27024" s="2">
        <v>66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27475</v>
      </c>
      <c r="C27025" s="2">
        <v>56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27476</v>
      </c>
      <c r="C27026" s="2">
        <v>57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27477</v>
      </c>
      <c r="C27027" s="2">
        <v>64</v>
      </c>
      <c r="D27027" s="2" t="s">
        <v>453</v>
      </c>
      <c r="E27027" s="2"/>
      <c r="F27027" s="2"/>
      <c r="G27027" s="2"/>
      <c r="H27027" s="2"/>
    </row>
    <row r="27028" spans="2:8">
      <c r="B27028" s="2" t="s">
        <v>27478</v>
      </c>
      <c r="C27028" s="2">
        <v>65</v>
      </c>
      <c r="D27028" s="2" t="s">
        <v>453</v>
      </c>
      <c r="E27028" s="2"/>
      <c r="F27028" s="2"/>
      <c r="G27028" s="2"/>
      <c r="H27028" s="2"/>
    </row>
    <row r="27029" spans="2:8">
      <c r="B27029" s="2" t="s">
        <v>27479</v>
      </c>
      <c r="C27029" s="2">
        <v>70</v>
      </c>
      <c r="D27029" s="2" t="s">
        <v>453</v>
      </c>
      <c r="E27029" s="2"/>
      <c r="F27029" s="2"/>
      <c r="G27029" s="2"/>
      <c r="H27029" s="2"/>
    </row>
    <row r="27030" spans="2:8">
      <c r="B27030" s="2" t="s">
        <v>27480</v>
      </c>
      <c r="C27030" s="2">
        <v>39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27481</v>
      </c>
      <c r="C27031" s="2">
        <v>44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27482</v>
      </c>
      <c r="C27032" s="2">
        <v>46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27483</v>
      </c>
      <c r="C27033" s="2">
        <v>48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27484</v>
      </c>
      <c r="C27034" s="2">
        <v>14</v>
      </c>
      <c r="D27034" s="2" t="s">
        <v>453</v>
      </c>
      <c r="E27034" s="2"/>
      <c r="F27034" s="2"/>
      <c r="G27034" s="2"/>
      <c r="H27034" s="2"/>
    </row>
    <row r="27035" spans="2:8">
      <c r="B27035" s="2" t="s">
        <v>27485</v>
      </c>
      <c r="C27035" s="2">
        <v>48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27486</v>
      </c>
      <c r="C27036" s="2">
        <v>44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27487</v>
      </c>
      <c r="C27037" s="2">
        <v>46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27488</v>
      </c>
      <c r="C27038" s="2">
        <v>52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27489</v>
      </c>
      <c r="C27039" s="2">
        <v>50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27490</v>
      </c>
      <c r="C27040" s="2">
        <v>51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27491</v>
      </c>
      <c r="C27041" s="2">
        <v>52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27492</v>
      </c>
      <c r="C27042" s="2">
        <v>58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27493</v>
      </c>
      <c r="C27043" s="2">
        <v>50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27494</v>
      </c>
      <c r="C27044" s="2">
        <v>57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27495</v>
      </c>
      <c r="C27045" s="2">
        <v>62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27496</v>
      </c>
      <c r="C27046" s="2">
        <v>47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27497</v>
      </c>
      <c r="C27047" s="2">
        <v>38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38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32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11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25</v>
      </c>
      <c r="D27053" s="2" t="s">
        <v>453</v>
      </c>
      <c r="E27053" s="2"/>
      <c r="F27053" s="2"/>
      <c r="G27053" s="2"/>
      <c r="H27053" s="2"/>
    </row>
    <row r="27054" spans="2:8">
      <c r="B27054" s="2" t="s">
        <v>27504</v>
      </c>
      <c r="C27054" s="2">
        <v>35</v>
      </c>
      <c r="D27054" s="2" t="s">
        <v>453</v>
      </c>
      <c r="E27054" s="2"/>
      <c r="F27054" s="2"/>
      <c r="G27054" s="2"/>
      <c r="H27054" s="2"/>
    </row>
    <row r="27055" spans="2:8">
      <c r="B27055" s="2" t="s">
        <v>27505</v>
      </c>
      <c r="C27055" s="2">
        <v>38</v>
      </c>
      <c r="D27055" s="2" t="s">
        <v>453</v>
      </c>
      <c r="E27055" s="2"/>
      <c r="F27055" s="2"/>
      <c r="G27055" s="2"/>
      <c r="H27055" s="2"/>
    </row>
    <row r="27056" spans="2:8">
      <c r="B27056" s="2" t="s">
        <v>27506</v>
      </c>
      <c r="C27056" s="2">
        <v>44</v>
      </c>
      <c r="D27056" s="2" t="s">
        <v>453</v>
      </c>
      <c r="E27056" s="2"/>
      <c r="F27056" s="2"/>
      <c r="G27056" s="2"/>
      <c r="H27056" s="2"/>
    </row>
    <row r="27057" spans="2:8">
      <c r="B27057" s="2" t="s">
        <v>27507</v>
      </c>
      <c r="C27057" s="2">
        <v>48</v>
      </c>
      <c r="D27057" s="2" t="s">
        <v>453</v>
      </c>
      <c r="E27057" s="2"/>
      <c r="F27057" s="2"/>
      <c r="G27057" s="2"/>
      <c r="H27057" s="2"/>
    </row>
    <row r="27058" spans="2:8">
      <c r="B27058" s="2" t="s">
        <v>27508</v>
      </c>
      <c r="C27058" s="2">
        <v>52</v>
      </c>
      <c r="D27058" s="2" t="s">
        <v>453</v>
      </c>
      <c r="E27058" s="2"/>
      <c r="F27058" s="2"/>
      <c r="G27058" s="2"/>
      <c r="H27058" s="2"/>
    </row>
    <row r="27059" spans="2:8">
      <c r="B27059" s="2" t="s">
        <v>27509</v>
      </c>
      <c r="C27059" s="2">
        <v>20</v>
      </c>
      <c r="D27059" s="2" t="s">
        <v>453</v>
      </c>
      <c r="E27059" s="2"/>
      <c r="F27059" s="2"/>
      <c r="G27059" s="2"/>
      <c r="H27059" s="2"/>
    </row>
    <row r="27060" spans="2:8">
      <c r="B27060" s="2" t="s">
        <v>27510</v>
      </c>
      <c r="C27060" s="2">
        <v>24</v>
      </c>
      <c r="D27060" s="2" t="s">
        <v>453</v>
      </c>
      <c r="E27060" s="2"/>
      <c r="F27060" s="2"/>
      <c r="G27060" s="2"/>
      <c r="H27060" s="2"/>
    </row>
    <row r="27061" spans="2:8">
      <c r="B27061" s="2" t="s">
        <v>27511</v>
      </c>
      <c r="C27061" s="2">
        <v>31</v>
      </c>
      <c r="D27061" s="2" t="s">
        <v>453</v>
      </c>
      <c r="E27061" s="2"/>
      <c r="F27061" s="2"/>
      <c r="G27061" s="2"/>
      <c r="H27061" s="2"/>
    </row>
    <row r="27062" spans="2:8">
      <c r="B27062" s="2" t="s">
        <v>27512</v>
      </c>
      <c r="C27062" s="2">
        <v>36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27513</v>
      </c>
      <c r="C27063" s="2">
        <v>41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27514</v>
      </c>
      <c r="C27064" s="2">
        <v>45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27515</v>
      </c>
      <c r="C27065" s="2">
        <v>49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27516</v>
      </c>
      <c r="C27066" s="2">
        <v>51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27517</v>
      </c>
      <c r="C27067" s="2">
        <v>31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27518</v>
      </c>
      <c r="C27068" s="2">
        <v>35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27519</v>
      </c>
      <c r="C27069" s="2">
        <v>43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27520</v>
      </c>
      <c r="C27070" s="2">
        <v>40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27521</v>
      </c>
      <c r="C27071" s="2">
        <v>46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27522</v>
      </c>
      <c r="C27072" s="2">
        <v>49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27523</v>
      </c>
      <c r="C27073" s="2">
        <v>41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27524</v>
      </c>
      <c r="C27074" s="2">
        <v>46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27525</v>
      </c>
      <c r="C27075" s="2">
        <v>49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27526</v>
      </c>
      <c r="C27076" s="2">
        <v>55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60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27528</v>
      </c>
      <c r="C27078" s="2">
        <v>68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27529</v>
      </c>
      <c r="C27079" s="2">
        <v>37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53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27532</v>
      </c>
      <c r="C27082" s="2">
        <v>63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27533</v>
      </c>
      <c r="C27083" s="2">
        <v>67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27534</v>
      </c>
      <c r="C27084" s="2">
        <v>67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27535</v>
      </c>
      <c r="C27085" s="2">
        <v>50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27536</v>
      </c>
      <c r="C27086" s="2">
        <v>54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27537</v>
      </c>
      <c r="C27087" s="2">
        <v>56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27538</v>
      </c>
      <c r="C27088" s="2">
        <v>53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27539</v>
      </c>
      <c r="C27089" s="2">
        <v>60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27540</v>
      </c>
      <c r="C27090" s="2">
        <v>69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27541</v>
      </c>
      <c r="C27091" s="2">
        <v>40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45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40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53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27547</v>
      </c>
      <c r="C27097" s="2">
        <v>61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27548</v>
      </c>
      <c r="C27098" s="2">
        <v>70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27549</v>
      </c>
      <c r="C27099" s="2">
        <v>35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27550</v>
      </c>
      <c r="C27100" s="2">
        <v>39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27551</v>
      </c>
      <c r="C27101" s="2">
        <v>43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27552</v>
      </c>
      <c r="C27102" s="2">
        <v>50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27553</v>
      </c>
      <c r="C27103" s="2">
        <v>61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27554</v>
      </c>
      <c r="C27104" s="2">
        <v>62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27555</v>
      </c>
      <c r="C27105" s="2">
        <v>48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40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27557</v>
      </c>
      <c r="C27107" s="2">
        <v>41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27558</v>
      </c>
      <c r="C27108" s="2">
        <v>51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27559</v>
      </c>
      <c r="C27109" s="2">
        <v>55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27560</v>
      </c>
      <c r="C27110" s="2">
        <v>45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27561</v>
      </c>
      <c r="C27111" s="2">
        <v>52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27562</v>
      </c>
      <c r="C27112" s="2">
        <v>45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33</v>
      </c>
      <c r="D27113" s="2" t="s">
        <v>453</v>
      </c>
      <c r="E27113" s="2"/>
      <c r="F27113" s="2"/>
      <c r="G27113" s="2"/>
      <c r="H27113" s="2"/>
    </row>
    <row r="27114" spans="2:8">
      <c r="B27114" s="2" t="s">
        <v>27564</v>
      </c>
      <c r="C27114" s="2">
        <v>40</v>
      </c>
      <c r="D27114" s="2" t="s">
        <v>453</v>
      </c>
      <c r="E27114" s="2"/>
      <c r="F27114" s="2"/>
      <c r="G27114" s="2"/>
      <c r="H27114" s="2"/>
    </row>
    <row r="27115" spans="2:8">
      <c r="B27115" s="2" t="s">
        <v>27565</v>
      </c>
      <c r="C27115" s="2">
        <v>45</v>
      </c>
      <c r="D27115" s="2" t="s">
        <v>453</v>
      </c>
      <c r="E27115" s="2"/>
      <c r="F27115" s="2"/>
      <c r="G27115" s="2"/>
      <c r="H27115" s="2"/>
    </row>
    <row r="27116" spans="2:8">
      <c r="B27116" s="2" t="s">
        <v>27566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43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27569</v>
      </c>
      <c r="C27119" s="2">
        <v>50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27570</v>
      </c>
      <c r="C27120" s="2">
        <v>56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27571</v>
      </c>
      <c r="C27121" s="2">
        <v>48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27572</v>
      </c>
      <c r="C27122" s="2">
        <v>51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27573</v>
      </c>
      <c r="C27123" s="2">
        <v>53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27574</v>
      </c>
      <c r="C27124" s="2">
        <v>56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27575</v>
      </c>
      <c r="C27125" s="2">
        <v>36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35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57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48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47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27581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52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27583</v>
      </c>
      <c r="C27133" s="2">
        <v>62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27584</v>
      </c>
      <c r="C27134" s="2">
        <v>66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27585</v>
      </c>
      <c r="C27135" s="2">
        <v>48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27586</v>
      </c>
      <c r="C27136" s="2">
        <v>41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27587</v>
      </c>
      <c r="C27137" s="2">
        <v>37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23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27590</v>
      </c>
      <c r="C27140" s="2">
        <v>15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46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27592</v>
      </c>
      <c r="C27142" s="2">
        <v>51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27593</v>
      </c>
      <c r="C27143" s="2">
        <v>54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27594</v>
      </c>
      <c r="C27144" s="2">
        <v>55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27595</v>
      </c>
      <c r="C27145" s="2">
        <v>58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27596</v>
      </c>
      <c r="C27146" s="2">
        <v>44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27597</v>
      </c>
      <c r="C27147" s="2">
        <v>42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27598</v>
      </c>
      <c r="C27148" s="2">
        <v>44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27599</v>
      </c>
      <c r="C27149" s="2">
        <v>48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27600</v>
      </c>
      <c r="C27150" s="2">
        <v>52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27601</v>
      </c>
      <c r="C27151" s="2">
        <v>55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49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25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44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57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27609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31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32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27612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27613</v>
      </c>
      <c r="C27163" s="2">
        <v>15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27614</v>
      </c>
      <c r="C27164" s="2">
        <v>17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27615</v>
      </c>
      <c r="C27165" s="2">
        <v>17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27616</v>
      </c>
      <c r="C27166" s="2">
        <v>17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27617</v>
      </c>
      <c r="C27167" s="2">
        <v>17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27618</v>
      </c>
      <c r="C27168" s="2">
        <v>17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27619</v>
      </c>
      <c r="C27169" s="2">
        <v>17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27620</v>
      </c>
      <c r="C27170" s="2">
        <v>17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27621</v>
      </c>
      <c r="C27171" s="2">
        <v>17</v>
      </c>
      <c r="D27171" s="2" t="s">
        <v>453</v>
      </c>
      <c r="E27171" s="2"/>
      <c r="F27171" s="2"/>
      <c r="G27171" s="2"/>
      <c r="H27171" s="2"/>
    </row>
    <row r="27172" spans="2:8">
      <c r="B27172" s="2" t="s">
        <v>27622</v>
      </c>
      <c r="C27172" s="2">
        <v>17</v>
      </c>
      <c r="D27172" s="2" t="s">
        <v>453</v>
      </c>
      <c r="E27172" s="2"/>
      <c r="F27172" s="2"/>
      <c r="G27172" s="2"/>
      <c r="H27172" s="2"/>
    </row>
    <row r="27173" spans="2:8">
      <c r="B27173" s="2" t="s">
        <v>27623</v>
      </c>
      <c r="C27173" s="2">
        <v>17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27624</v>
      </c>
      <c r="C27174" s="2">
        <v>17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27625</v>
      </c>
      <c r="C27175" s="2">
        <v>18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27626</v>
      </c>
      <c r="C27176" s="2">
        <v>42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42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39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42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37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53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27634</v>
      </c>
      <c r="C27184" s="2">
        <v>49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27635</v>
      </c>
      <c r="C27185" s="2">
        <v>51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27636</v>
      </c>
      <c r="C27186" s="2">
        <v>56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27637</v>
      </c>
      <c r="C27187" s="2">
        <v>42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27639</v>
      </c>
      <c r="C27189" s="2">
        <v>33</v>
      </c>
      <c r="D27189" s="2" t="s">
        <v>453</v>
      </c>
      <c r="E27189" s="2"/>
      <c r="F27189" s="2"/>
      <c r="G27189" s="2"/>
      <c r="H27189" s="2"/>
    </row>
    <row r="27190" spans="2:8">
      <c r="B27190" s="2" t="s">
        <v>27640</v>
      </c>
      <c r="C27190" s="2">
        <v>35</v>
      </c>
      <c r="D27190" s="2" t="s">
        <v>453</v>
      </c>
      <c r="E27190" s="2"/>
      <c r="F27190" s="2"/>
      <c r="G27190" s="2"/>
      <c r="H27190" s="2"/>
    </row>
    <row r="27191" spans="2:8">
      <c r="B27191" s="2" t="s">
        <v>27641</v>
      </c>
      <c r="C27191" s="2">
        <v>38</v>
      </c>
      <c r="D27191" s="2" t="s">
        <v>453</v>
      </c>
      <c r="E27191" s="2"/>
      <c r="F27191" s="2"/>
      <c r="G27191" s="2"/>
      <c r="H27191" s="2"/>
    </row>
    <row r="27192" spans="2:8">
      <c r="B27192" s="2" t="s">
        <v>27642</v>
      </c>
      <c r="C27192" s="2">
        <v>38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27643</v>
      </c>
      <c r="C27193" s="2">
        <v>35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27644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27645</v>
      </c>
      <c r="C27195" s="2">
        <v>42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27646</v>
      </c>
      <c r="C27196" s="2">
        <v>51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27647</v>
      </c>
      <c r="C27197" s="2">
        <v>54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27648</v>
      </c>
      <c r="C27198" s="2">
        <v>45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35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36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27652</v>
      </c>
      <c r="C27202" s="2">
        <v>47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27653</v>
      </c>
      <c r="C27203" s="2">
        <v>50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27654</v>
      </c>
      <c r="C27204" s="2">
        <v>44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27655</v>
      </c>
      <c r="C27205" s="2">
        <v>48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27656</v>
      </c>
      <c r="C27206" s="2">
        <v>51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27657</v>
      </c>
      <c r="C27207" s="2">
        <v>40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42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36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37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27662</v>
      </c>
      <c r="C27212" s="2">
        <v>40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27663</v>
      </c>
      <c r="C27213" s="2">
        <v>48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27664</v>
      </c>
      <c r="C27214" s="2">
        <v>37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50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27668</v>
      </c>
      <c r="C27218" s="2">
        <v>52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27669</v>
      </c>
      <c r="C27219" s="2">
        <v>69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27670</v>
      </c>
      <c r="C27220" s="2">
        <v>48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27671</v>
      </c>
      <c r="C27221" s="2">
        <v>55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27672</v>
      </c>
      <c r="C27222" s="2">
        <v>59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53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39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36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27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27677</v>
      </c>
      <c r="C27227" s="2">
        <v>54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27678</v>
      </c>
      <c r="C27228" s="2">
        <v>51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27679</v>
      </c>
      <c r="C27229" s="2">
        <v>27</v>
      </c>
      <c r="D27229" s="2" t="s">
        <v>453</v>
      </c>
      <c r="E27229" s="2"/>
      <c r="F27229" s="2"/>
      <c r="G27229" s="2"/>
      <c r="H27229" s="2"/>
    </row>
    <row r="27230" spans="2:8">
      <c r="B27230" s="2" t="s">
        <v>27680</v>
      </c>
      <c r="C27230" s="2">
        <v>35</v>
      </c>
      <c r="D27230" s="2" t="s">
        <v>453</v>
      </c>
      <c r="E27230" s="2"/>
      <c r="F27230" s="2"/>
      <c r="G27230" s="2"/>
      <c r="H27230" s="2"/>
    </row>
    <row r="27231" spans="2:8">
      <c r="B27231" s="2" t="s">
        <v>27681</v>
      </c>
      <c r="C27231" s="2">
        <v>41</v>
      </c>
      <c r="D27231" s="2" t="s">
        <v>453</v>
      </c>
      <c r="E27231" s="2"/>
      <c r="F27231" s="2"/>
      <c r="G27231" s="2"/>
      <c r="H27231" s="2"/>
    </row>
    <row r="27232" spans="2:8">
      <c r="B27232" s="2" t="s">
        <v>27682</v>
      </c>
      <c r="C27232" s="2">
        <v>45</v>
      </c>
      <c r="D27232" s="2" t="s">
        <v>453</v>
      </c>
      <c r="E27232" s="2"/>
      <c r="F27232" s="2"/>
      <c r="G27232" s="2"/>
      <c r="H27232" s="2"/>
    </row>
    <row r="27233" spans="2:8">
      <c r="B27233" s="2" t="s">
        <v>27683</v>
      </c>
      <c r="C27233" s="2">
        <v>48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46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56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27686</v>
      </c>
      <c r="C27236" s="2">
        <v>59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27687</v>
      </c>
      <c r="C27237" s="2">
        <v>61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27688</v>
      </c>
      <c r="C27238" s="2">
        <v>39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27689</v>
      </c>
      <c r="C27239" s="2">
        <v>43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27690</v>
      </c>
      <c r="C27240" s="2">
        <v>45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27691</v>
      </c>
      <c r="C27241" s="2">
        <v>45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27692</v>
      </c>
      <c r="C27242" s="2">
        <v>44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27693</v>
      </c>
      <c r="C27243" s="2">
        <v>46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27694</v>
      </c>
      <c r="C27244" s="2">
        <v>48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27695</v>
      </c>
      <c r="C27245" s="2">
        <v>46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27696</v>
      </c>
      <c r="C27246" s="2">
        <v>53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27697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33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39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27701</v>
      </c>
      <c r="C27251" s="2">
        <v>49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27702</v>
      </c>
      <c r="C27252" s="2">
        <v>37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27703</v>
      </c>
      <c r="C27253" s="2">
        <v>49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27704</v>
      </c>
      <c r="C27254" s="2">
        <v>38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27705</v>
      </c>
      <c r="C27255" s="2">
        <v>40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27706</v>
      </c>
      <c r="C27256" s="2">
        <v>44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27707</v>
      </c>
      <c r="C27257" s="2">
        <v>49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27708</v>
      </c>
      <c r="C27258" s="2">
        <v>51</v>
      </c>
      <c r="D27258" s="2" t="s">
        <v>453</v>
      </c>
      <c r="E27258" s="2"/>
      <c r="F27258" s="2"/>
      <c r="G27258" s="2"/>
      <c r="H27258" s="2"/>
    </row>
    <row r="27259" spans="2:8">
      <c r="B27259" s="2" t="s">
        <v>27709</v>
      </c>
      <c r="C27259" s="2">
        <v>38</v>
      </c>
      <c r="D27259" s="2" t="s">
        <v>453</v>
      </c>
      <c r="E27259" s="2"/>
      <c r="F27259" s="2"/>
      <c r="G27259" s="2"/>
      <c r="H27259" s="2"/>
    </row>
    <row r="27260" spans="2:8">
      <c r="B27260" s="2" t="s">
        <v>27710</v>
      </c>
      <c r="C27260" s="2">
        <v>40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27711</v>
      </c>
      <c r="C27261" s="2">
        <v>42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27712</v>
      </c>
      <c r="C27262" s="2">
        <v>57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53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27714</v>
      </c>
      <c r="C27264" s="2">
        <v>59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27715</v>
      </c>
      <c r="C27265" s="2">
        <v>49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60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54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49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38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27720</v>
      </c>
      <c r="C27270" s="2">
        <v>40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27721</v>
      </c>
      <c r="C27271" s="2">
        <v>41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27722</v>
      </c>
      <c r="C27272" s="2">
        <v>42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42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40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38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35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36</v>
      </c>
      <c r="D27277" s="2" t="s">
        <v>453</v>
      </c>
      <c r="E27277" s="2"/>
      <c r="F27277" s="2"/>
      <c r="G27277" s="2"/>
      <c r="H27277" s="2"/>
    </row>
    <row r="27278" spans="2:8">
      <c r="B27278" s="2" t="s">
        <v>27728</v>
      </c>
      <c r="C27278" s="2">
        <v>41</v>
      </c>
      <c r="D27278" s="2" t="s">
        <v>453</v>
      </c>
      <c r="E27278" s="2"/>
      <c r="F27278" s="2"/>
      <c r="G27278" s="2"/>
      <c r="H27278" s="2"/>
    </row>
    <row r="27279" spans="2:8">
      <c r="B27279" s="2" t="s">
        <v>27729</v>
      </c>
      <c r="C27279" s="2">
        <v>44</v>
      </c>
      <c r="D27279" s="2" t="s">
        <v>453</v>
      </c>
      <c r="E27279" s="2"/>
      <c r="F27279" s="2"/>
      <c r="G27279" s="2"/>
      <c r="H27279" s="2"/>
    </row>
    <row r="27280" spans="2:8">
      <c r="B27280" s="2" t="s">
        <v>27730</v>
      </c>
      <c r="C27280" s="2">
        <v>47</v>
      </c>
      <c r="D27280" s="2" t="s">
        <v>453</v>
      </c>
      <c r="E27280" s="2"/>
      <c r="F27280" s="2"/>
      <c r="G27280" s="2"/>
      <c r="H27280" s="2"/>
    </row>
    <row r="27281" spans="2:8">
      <c r="B27281" s="2" t="s">
        <v>27731</v>
      </c>
      <c r="C27281" s="2">
        <v>47</v>
      </c>
      <c r="D27281" s="2" t="s">
        <v>453</v>
      </c>
      <c r="E27281" s="2"/>
      <c r="F27281" s="2"/>
      <c r="G27281" s="2"/>
      <c r="H27281" s="2"/>
    </row>
    <row r="27282" spans="2:8">
      <c r="B27282" s="2" t="s">
        <v>27732</v>
      </c>
      <c r="C27282" s="2">
        <v>41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36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27734</v>
      </c>
      <c r="C27284" s="2">
        <v>26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27735</v>
      </c>
      <c r="C27285" s="2">
        <v>36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48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42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50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48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29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27743</v>
      </c>
      <c r="C27293" s="2">
        <v>36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27744</v>
      </c>
      <c r="C27294" s="2">
        <v>39</v>
      </c>
      <c r="D27294" s="2" t="s">
        <v>453</v>
      </c>
      <c r="E27294" s="2"/>
      <c r="F27294" s="2"/>
      <c r="G27294" s="2"/>
      <c r="H27294" s="2"/>
    </row>
    <row r="27295" spans="2:8">
      <c r="B27295" s="2" t="s">
        <v>27745</v>
      </c>
      <c r="C27295" s="2">
        <v>45</v>
      </c>
      <c r="D27295" s="2" t="s">
        <v>453</v>
      </c>
      <c r="E27295" s="2"/>
      <c r="F27295" s="2"/>
      <c r="G27295" s="2"/>
      <c r="H27295" s="2"/>
    </row>
    <row r="27296" spans="2:8">
      <c r="B27296" s="2" t="s">
        <v>27746</v>
      </c>
      <c r="C27296" s="2">
        <v>50</v>
      </c>
      <c r="D27296" s="2" t="s">
        <v>453</v>
      </c>
      <c r="E27296" s="2"/>
      <c r="F27296" s="2"/>
      <c r="G27296" s="2"/>
      <c r="H27296" s="2"/>
    </row>
    <row r="27297" spans="2:8">
      <c r="B27297" s="2" t="s">
        <v>27747</v>
      </c>
      <c r="C27297" s="2">
        <v>51</v>
      </c>
      <c r="D27297" s="2" t="s">
        <v>453</v>
      </c>
      <c r="E27297" s="2"/>
      <c r="F27297" s="2"/>
      <c r="G27297" s="2"/>
      <c r="H27297" s="2"/>
    </row>
    <row r="27298" spans="2:8">
      <c r="B27298" s="2" t="s">
        <v>27748</v>
      </c>
      <c r="C27298" s="2">
        <v>59</v>
      </c>
      <c r="D27298" s="2" t="s">
        <v>453</v>
      </c>
      <c r="E27298" s="2"/>
      <c r="F27298" s="2"/>
      <c r="G27298" s="2"/>
      <c r="H27298" s="2"/>
    </row>
    <row r="27299" spans="2:8">
      <c r="B27299" s="2" t="s">
        <v>27749</v>
      </c>
      <c r="C27299" s="2">
        <v>44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27751</v>
      </c>
      <c r="C27301" s="2">
        <v>44</v>
      </c>
      <c r="D27301" s="2" t="s">
        <v>453</v>
      </c>
      <c r="E27301" s="2"/>
      <c r="F27301" s="2"/>
      <c r="G27301" s="2"/>
      <c r="H27301" s="2"/>
    </row>
    <row r="27302" spans="2:8">
      <c r="B27302" s="2" t="s">
        <v>27752</v>
      </c>
      <c r="C27302" s="2">
        <v>52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27753</v>
      </c>
      <c r="C27303" s="2">
        <v>56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27754</v>
      </c>
      <c r="C27304" s="2">
        <v>52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27755</v>
      </c>
      <c r="C27305" s="2">
        <v>55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27756</v>
      </c>
      <c r="C27306" s="2">
        <v>53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27757</v>
      </c>
      <c r="C27307" s="2">
        <v>59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27758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27759</v>
      </c>
      <c r="C27309" s="2">
        <v>29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27760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27761</v>
      </c>
      <c r="C27311" s="2">
        <v>30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28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44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41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39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27766</v>
      </c>
      <c r="C27316" s="2">
        <v>44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27767</v>
      </c>
      <c r="C27317" s="2">
        <v>47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27768</v>
      </c>
      <c r="C27318" s="2">
        <v>55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27769</v>
      </c>
      <c r="C27319" s="2">
        <v>63</v>
      </c>
      <c r="D27319" s="2" t="s">
        <v>453</v>
      </c>
      <c r="E27319" s="2"/>
      <c r="F27319" s="2"/>
      <c r="G27319" s="2"/>
      <c r="H27319" s="2"/>
    </row>
    <row r="27320" spans="2:8">
      <c r="B27320" s="2" t="s">
        <v>27770</v>
      </c>
      <c r="C27320" s="2">
        <v>45</v>
      </c>
      <c r="D27320" s="2" t="s">
        <v>453</v>
      </c>
      <c r="E27320" s="2"/>
      <c r="F27320" s="2"/>
      <c r="G27320" s="2"/>
      <c r="H27320" s="2"/>
    </row>
    <row r="27321" spans="2:8">
      <c r="B27321" s="2" t="s">
        <v>27771</v>
      </c>
      <c r="C27321" s="2">
        <v>55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27772</v>
      </c>
      <c r="C27322" s="2">
        <v>42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27773</v>
      </c>
      <c r="C27323" s="2">
        <v>37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27774</v>
      </c>
      <c r="C27324" s="2">
        <v>37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27775</v>
      </c>
      <c r="C27325" s="2">
        <v>36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27776</v>
      </c>
      <c r="C27326" s="2">
        <v>34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27777</v>
      </c>
      <c r="C27327" s="2">
        <v>43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27778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27779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27780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27781</v>
      </c>
      <c r="C27331" s="2">
        <v>21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27782</v>
      </c>
      <c r="C27332" s="2">
        <v>51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27783</v>
      </c>
      <c r="C27333" s="2">
        <v>56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27784</v>
      </c>
      <c r="C27334" s="2">
        <v>58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27785</v>
      </c>
      <c r="C27335" s="2">
        <v>57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27786</v>
      </c>
      <c r="C27336" s="2">
        <v>67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27787</v>
      </c>
      <c r="C27337" s="2">
        <v>24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27788</v>
      </c>
      <c r="C27338" s="2">
        <v>29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27789</v>
      </c>
      <c r="C27339" s="2">
        <v>34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27790</v>
      </c>
      <c r="C27340" s="2">
        <v>76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27791</v>
      </c>
      <c r="C27341" s="2">
        <v>42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27792</v>
      </c>
      <c r="C27342" s="2">
        <v>46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27793</v>
      </c>
      <c r="C27343" s="2">
        <v>49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27794</v>
      </c>
      <c r="C27344" s="2">
        <v>50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27795</v>
      </c>
      <c r="C27345" s="2">
        <v>29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27796</v>
      </c>
      <c r="C27346" s="2">
        <v>38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27797</v>
      </c>
      <c r="C27347" s="2">
        <v>46</v>
      </c>
      <c r="D27347" s="2" t="s">
        <v>453</v>
      </c>
      <c r="E27347" s="2"/>
      <c r="F27347" s="2"/>
      <c r="G27347" s="2"/>
      <c r="H27347" s="2"/>
    </row>
    <row r="27348" spans="2:8">
      <c r="B27348" s="2" t="s">
        <v>27798</v>
      </c>
      <c r="C27348" s="2">
        <v>48</v>
      </c>
      <c r="D27348" s="2" t="s">
        <v>453</v>
      </c>
      <c r="E27348" s="2"/>
      <c r="F27348" s="2"/>
      <c r="G27348" s="2"/>
      <c r="H27348" s="2"/>
    </row>
    <row r="27349" spans="2:8">
      <c r="B27349" s="2" t="s">
        <v>27799</v>
      </c>
      <c r="C27349" s="2">
        <v>54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27800</v>
      </c>
      <c r="C27350" s="2">
        <v>57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27801</v>
      </c>
      <c r="C27351" s="2">
        <v>39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27802</v>
      </c>
      <c r="C27352" s="2">
        <v>45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27803</v>
      </c>
      <c r="C27353" s="2">
        <v>50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27804</v>
      </c>
      <c r="C27354" s="2">
        <v>49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27805</v>
      </c>
      <c r="C27355" s="2">
        <v>45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27806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27807</v>
      </c>
      <c r="C27357" s="2">
        <v>20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27808</v>
      </c>
      <c r="C27358" s="2">
        <v>17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27809</v>
      </c>
      <c r="C27359" s="2">
        <v>13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27810</v>
      </c>
      <c r="C27360" s="2">
        <v>14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27811</v>
      </c>
      <c r="C27361" s="2">
        <v>12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27812</v>
      </c>
      <c r="C27362" s="2">
        <v>12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27813</v>
      </c>
      <c r="C27363" s="2">
        <v>11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27814</v>
      </c>
      <c r="C27364" s="2">
        <v>15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27815</v>
      </c>
      <c r="C27365" s="2">
        <v>16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27816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27817</v>
      </c>
      <c r="C27367" s="2">
        <v>22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27818</v>
      </c>
      <c r="C27368" s="2">
        <v>36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29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18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14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12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10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35</v>
      </c>
      <c r="D27379" s="2" t="s">
        <v>453</v>
      </c>
      <c r="E27379" s="2"/>
      <c r="F27379" s="2"/>
      <c r="G27379" s="2"/>
      <c r="H27379" s="2"/>
    </row>
    <row r="27380" spans="2:8">
      <c r="B27380" s="2" t="s">
        <v>27830</v>
      </c>
      <c r="C27380" s="2">
        <v>35</v>
      </c>
      <c r="D27380" s="2" t="s">
        <v>453</v>
      </c>
      <c r="E27380" s="2"/>
      <c r="F27380" s="2"/>
      <c r="G27380" s="2"/>
      <c r="H27380" s="2"/>
    </row>
    <row r="27381" spans="2:8">
      <c r="B27381" s="2" t="s">
        <v>27831</v>
      </c>
      <c r="C27381" s="2">
        <v>34</v>
      </c>
      <c r="D27381" s="2" t="s">
        <v>453</v>
      </c>
      <c r="E27381" s="2"/>
      <c r="F27381" s="2"/>
      <c r="G27381" s="2"/>
      <c r="H27381" s="2"/>
    </row>
    <row r="27382" spans="2:8">
      <c r="B27382" s="2" t="s">
        <v>27832</v>
      </c>
      <c r="C27382" s="2">
        <v>41</v>
      </c>
      <c r="D27382" s="2" t="s">
        <v>453</v>
      </c>
      <c r="E27382" s="2"/>
      <c r="F27382" s="2"/>
      <c r="G27382" s="2"/>
      <c r="H27382" s="2"/>
    </row>
    <row r="27383" spans="2:8">
      <c r="B27383" s="2" t="s">
        <v>27833</v>
      </c>
      <c r="C27383" s="2">
        <v>46</v>
      </c>
      <c r="D27383" s="2" t="s">
        <v>453</v>
      </c>
      <c r="E27383" s="2"/>
      <c r="F27383" s="2"/>
      <c r="G27383" s="2"/>
      <c r="H27383" s="2"/>
    </row>
    <row r="27384" spans="2:8">
      <c r="B27384" s="2" t="s">
        <v>27834</v>
      </c>
      <c r="C27384" s="2">
        <v>30</v>
      </c>
      <c r="D27384" s="2" t="s">
        <v>453</v>
      </c>
      <c r="E27384" s="2"/>
      <c r="F27384" s="2"/>
      <c r="G27384" s="2"/>
      <c r="H27384" s="2"/>
    </row>
    <row r="27385" spans="2:8">
      <c r="B27385" s="2" t="s">
        <v>27835</v>
      </c>
      <c r="C27385" s="2">
        <v>31</v>
      </c>
      <c r="D27385" s="2" t="s">
        <v>453</v>
      </c>
      <c r="E27385" s="2"/>
      <c r="F27385" s="2"/>
      <c r="G27385" s="2"/>
      <c r="H27385" s="2"/>
    </row>
    <row r="27386" spans="2:8">
      <c r="B27386" s="2" t="s">
        <v>27836</v>
      </c>
      <c r="C27386" s="2">
        <v>37</v>
      </c>
      <c r="D27386" s="2" t="s">
        <v>453</v>
      </c>
      <c r="E27386" s="2"/>
      <c r="F27386" s="2"/>
      <c r="G27386" s="2"/>
      <c r="H27386" s="2"/>
    </row>
    <row r="27387" spans="2:8">
      <c r="B27387" s="2" t="s">
        <v>27837</v>
      </c>
      <c r="C27387" s="2">
        <v>38</v>
      </c>
      <c r="D27387" s="2" t="s">
        <v>453</v>
      </c>
      <c r="E27387" s="2"/>
      <c r="F27387" s="2"/>
      <c r="G27387" s="2"/>
      <c r="H27387" s="2"/>
    </row>
    <row r="27388" spans="2:8">
      <c r="B27388" s="2" t="s">
        <v>27838</v>
      </c>
      <c r="C27388" s="2">
        <v>38</v>
      </c>
      <c r="D27388" s="2" t="s">
        <v>453</v>
      </c>
      <c r="E27388" s="2"/>
      <c r="F27388" s="2"/>
      <c r="G27388" s="2"/>
      <c r="H27388" s="2"/>
    </row>
    <row r="27389" spans="2:8">
      <c r="B27389" s="2" t="s">
        <v>27839</v>
      </c>
      <c r="C27389" s="2">
        <v>40</v>
      </c>
      <c r="D27389" s="2" t="s">
        <v>453</v>
      </c>
      <c r="E27389" s="2"/>
      <c r="F27389" s="2"/>
      <c r="G27389" s="2"/>
      <c r="H27389" s="2"/>
    </row>
    <row r="27390" spans="2:8">
      <c r="B27390" s="2" t="s">
        <v>27840</v>
      </c>
      <c r="C27390" s="2">
        <v>40</v>
      </c>
      <c r="D27390" s="2" t="s">
        <v>453</v>
      </c>
      <c r="E27390" s="2"/>
      <c r="F27390" s="2"/>
      <c r="G27390" s="2"/>
      <c r="H27390" s="2"/>
    </row>
    <row r="27391" spans="2:8">
      <c r="B27391" s="2" t="s">
        <v>27841</v>
      </c>
      <c r="C27391" s="2">
        <v>42</v>
      </c>
      <c r="D27391" s="2" t="s">
        <v>453</v>
      </c>
      <c r="E27391" s="2"/>
      <c r="F27391" s="2"/>
      <c r="G27391" s="2"/>
      <c r="H27391" s="2"/>
    </row>
    <row r="27392" spans="2:8">
      <c r="B27392" s="2" t="s">
        <v>27842</v>
      </c>
      <c r="C27392" s="2">
        <v>46</v>
      </c>
      <c r="D27392" s="2" t="s">
        <v>453</v>
      </c>
      <c r="E27392" s="2"/>
      <c r="F27392" s="2"/>
      <c r="G27392" s="2"/>
      <c r="H27392" s="2"/>
    </row>
    <row r="27393" spans="2:8">
      <c r="B27393" s="2" t="s">
        <v>27843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27844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16</v>
      </c>
      <c r="D27395" s="2" t="s">
        <v>453</v>
      </c>
      <c r="E27395" s="2"/>
      <c r="F27395" s="2"/>
      <c r="G27395" s="2"/>
      <c r="H27395" s="2"/>
    </row>
    <row r="27396" spans="2:8">
      <c r="B27396" s="2" t="s">
        <v>27846</v>
      </c>
      <c r="C27396" s="2">
        <v>18</v>
      </c>
      <c r="D27396" s="2" t="s">
        <v>453</v>
      </c>
      <c r="E27396" s="2"/>
      <c r="F27396" s="2"/>
      <c r="G27396" s="2"/>
      <c r="H27396" s="2"/>
    </row>
    <row r="27397" spans="2:8">
      <c r="B27397" s="2" t="s">
        <v>27847</v>
      </c>
      <c r="C27397" s="2">
        <v>22</v>
      </c>
      <c r="D27397" s="2" t="s">
        <v>453</v>
      </c>
      <c r="E27397" s="2"/>
      <c r="F27397" s="2"/>
      <c r="G27397" s="2"/>
      <c r="H27397" s="2"/>
    </row>
    <row r="27398" spans="2:8">
      <c r="B27398" s="2" t="s">
        <v>27848</v>
      </c>
      <c r="C27398" s="2">
        <v>26</v>
      </c>
      <c r="D27398" s="2" t="s">
        <v>453</v>
      </c>
      <c r="E27398" s="2"/>
      <c r="F27398" s="2"/>
      <c r="G27398" s="2"/>
      <c r="H27398" s="2"/>
    </row>
    <row r="27399" spans="2:8">
      <c r="B27399" s="2" t="s">
        <v>27849</v>
      </c>
      <c r="C27399" s="2">
        <v>31</v>
      </c>
      <c r="D27399" s="2" t="s">
        <v>453</v>
      </c>
      <c r="E27399" s="2"/>
      <c r="F27399" s="2"/>
      <c r="G27399" s="2"/>
      <c r="H27399" s="2"/>
    </row>
    <row r="27400" spans="2:8">
      <c r="B27400" s="2" t="s">
        <v>27850</v>
      </c>
      <c r="C27400" s="2">
        <v>35</v>
      </c>
      <c r="D27400" s="2" t="s">
        <v>453</v>
      </c>
      <c r="E27400" s="2"/>
      <c r="F27400" s="2"/>
      <c r="G27400" s="2"/>
      <c r="H27400" s="2"/>
    </row>
    <row r="27401" spans="2:8">
      <c r="B27401" s="2" t="s">
        <v>27851</v>
      </c>
      <c r="C27401" s="2">
        <v>36</v>
      </c>
      <c r="D27401" s="2" t="s">
        <v>453</v>
      </c>
      <c r="E27401" s="2"/>
      <c r="F27401" s="2"/>
      <c r="G27401" s="2"/>
      <c r="H27401" s="2"/>
    </row>
    <row r="27402" spans="2:8">
      <c r="B27402" s="2" t="s">
        <v>27852</v>
      </c>
      <c r="C27402" s="2">
        <v>37</v>
      </c>
      <c r="D27402" s="2" t="s">
        <v>453</v>
      </c>
      <c r="E27402" s="2"/>
      <c r="F27402" s="2"/>
      <c r="G27402" s="2"/>
      <c r="H27402" s="2"/>
    </row>
    <row r="27403" spans="2:8">
      <c r="B27403" s="2" t="s">
        <v>27853</v>
      </c>
      <c r="C27403" s="2">
        <v>20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27854</v>
      </c>
      <c r="C27404" s="2">
        <v>25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27855</v>
      </c>
      <c r="C27405" s="2">
        <v>29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27856</v>
      </c>
      <c r="C27406" s="2">
        <v>32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27857</v>
      </c>
      <c r="C27407" s="2">
        <v>37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27858</v>
      </c>
      <c r="C27408" s="2">
        <v>41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27859</v>
      </c>
      <c r="C27409" s="2">
        <v>39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27860</v>
      </c>
      <c r="C27410" s="2">
        <v>44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27861</v>
      </c>
      <c r="C27411" s="2">
        <v>49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27862</v>
      </c>
      <c r="C27412" s="2">
        <v>52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27863</v>
      </c>
      <c r="C27413" s="2">
        <v>54</v>
      </c>
      <c r="D27413" s="2" t="s">
        <v>453</v>
      </c>
      <c r="E27413" s="2"/>
      <c r="F27413" s="2"/>
      <c r="G27413" s="2"/>
      <c r="H27413" s="2"/>
    </row>
    <row r="27414" spans="2:8">
      <c r="B27414" s="2" t="s">
        <v>27864</v>
      </c>
      <c r="C27414" s="2">
        <v>36</v>
      </c>
      <c r="D27414" s="2" t="s">
        <v>453</v>
      </c>
      <c r="E27414" s="2"/>
      <c r="F27414" s="2"/>
      <c r="G27414" s="2"/>
      <c r="H27414" s="2"/>
    </row>
    <row r="27415" spans="2:8">
      <c r="B27415" s="2" t="s">
        <v>27865</v>
      </c>
      <c r="C27415" s="2">
        <v>41</v>
      </c>
      <c r="D27415" s="2" t="s">
        <v>453</v>
      </c>
      <c r="E27415" s="2"/>
      <c r="F27415" s="2"/>
      <c r="G27415" s="2"/>
      <c r="H27415" s="2"/>
    </row>
    <row r="27416" spans="2:8">
      <c r="B27416" s="2" t="s">
        <v>27866</v>
      </c>
      <c r="C27416" s="2">
        <v>44</v>
      </c>
      <c r="D27416" s="2" t="s">
        <v>453</v>
      </c>
      <c r="E27416" s="2"/>
      <c r="F27416" s="2"/>
      <c r="G27416" s="2"/>
      <c r="H27416" s="2"/>
    </row>
    <row r="27417" spans="2:8">
      <c r="B27417" s="2" t="s">
        <v>27867</v>
      </c>
      <c r="C27417" s="2">
        <v>46</v>
      </c>
      <c r="D27417" s="2" t="s">
        <v>453</v>
      </c>
      <c r="E27417" s="2"/>
      <c r="F27417" s="2"/>
      <c r="G27417" s="2"/>
      <c r="H27417" s="2"/>
    </row>
    <row r="27418" spans="2:8">
      <c r="B27418" s="2" t="s">
        <v>27868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27869</v>
      </c>
      <c r="C27419" s="2">
        <v>19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27870</v>
      </c>
      <c r="C27420" s="2">
        <v>12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27871</v>
      </c>
      <c r="C27421" s="2">
        <v>38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30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27873</v>
      </c>
      <c r="C27423" s="2">
        <v>35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27874</v>
      </c>
      <c r="C27424" s="2">
        <v>39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27875</v>
      </c>
      <c r="C27425" s="2">
        <v>42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27876</v>
      </c>
      <c r="C27426" s="2">
        <v>47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27877</v>
      </c>
      <c r="C27427" s="2">
        <v>40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42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39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33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43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41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43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27885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20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39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27888</v>
      </c>
      <c r="C27438" s="2">
        <v>43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27889</v>
      </c>
      <c r="C27439" s="2">
        <v>45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27890</v>
      </c>
      <c r="C27440" s="2">
        <v>16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27891</v>
      </c>
      <c r="C27441" s="2">
        <v>26</v>
      </c>
      <c r="D27441" s="2" t="s">
        <v>453</v>
      </c>
      <c r="E27441" s="2"/>
      <c r="F27441" s="2"/>
      <c r="G27441" s="2"/>
      <c r="H27441" s="2"/>
    </row>
    <row r="27442" spans="2:8">
      <c r="B27442" s="2" t="s">
        <v>27892</v>
      </c>
      <c r="C27442" s="2">
        <v>33</v>
      </c>
      <c r="D27442" s="2" t="s">
        <v>453</v>
      </c>
      <c r="E27442" s="2"/>
      <c r="F27442" s="2"/>
      <c r="G27442" s="2"/>
      <c r="H27442" s="2"/>
    </row>
    <row r="27443" spans="2:8">
      <c r="B27443" s="2" t="s">
        <v>27893</v>
      </c>
      <c r="C27443" s="2">
        <v>38</v>
      </c>
      <c r="D27443" s="2" t="s">
        <v>453</v>
      </c>
      <c r="E27443" s="2"/>
      <c r="F27443" s="2"/>
      <c r="G27443" s="2"/>
      <c r="H27443" s="2"/>
    </row>
    <row r="27444" spans="2:8">
      <c r="B27444" s="2" t="s">
        <v>27894</v>
      </c>
      <c r="C27444" s="2">
        <v>38</v>
      </c>
      <c r="D27444" s="2" t="s">
        <v>453</v>
      </c>
      <c r="E27444" s="2"/>
      <c r="F27444" s="2"/>
      <c r="G27444" s="2"/>
      <c r="H27444" s="2"/>
    </row>
    <row r="27445" spans="2:8">
      <c r="B27445" s="2" t="s">
        <v>27895</v>
      </c>
      <c r="C27445" s="2">
        <v>46</v>
      </c>
      <c r="D27445" s="2" t="s">
        <v>453</v>
      </c>
      <c r="E27445" s="2"/>
      <c r="F27445" s="2"/>
      <c r="G27445" s="2"/>
      <c r="H27445" s="2"/>
    </row>
    <row r="27446" spans="2:8">
      <c r="B27446" s="2" t="s">
        <v>27896</v>
      </c>
      <c r="C27446" s="2">
        <v>51</v>
      </c>
      <c r="D27446" s="2" t="s">
        <v>453</v>
      </c>
      <c r="E27446" s="2"/>
      <c r="F27446" s="2"/>
      <c r="G27446" s="2"/>
      <c r="H27446" s="2"/>
    </row>
    <row r="27447" spans="2:8">
      <c r="B27447" s="2" t="s">
        <v>27897</v>
      </c>
      <c r="C27447" s="2">
        <v>36</v>
      </c>
      <c r="D27447" s="2" t="s">
        <v>453</v>
      </c>
      <c r="E27447" s="2"/>
      <c r="F27447" s="2"/>
      <c r="G27447" s="2"/>
      <c r="H27447" s="2"/>
    </row>
    <row r="27448" spans="2:8">
      <c r="B27448" s="2" t="s">
        <v>27898</v>
      </c>
      <c r="C27448" s="2">
        <v>40</v>
      </c>
      <c r="D27448" s="2" t="s">
        <v>453</v>
      </c>
      <c r="E27448" s="2"/>
      <c r="F27448" s="2"/>
      <c r="G27448" s="2"/>
      <c r="H27448" s="2"/>
    </row>
    <row r="27449" spans="2:8">
      <c r="B27449" s="2" t="s">
        <v>27899</v>
      </c>
      <c r="C27449" s="2">
        <v>46</v>
      </c>
      <c r="D27449" s="2" t="s">
        <v>453</v>
      </c>
      <c r="E27449" s="2"/>
      <c r="F27449" s="2"/>
      <c r="G27449" s="2"/>
      <c r="H27449" s="2"/>
    </row>
    <row r="27450" spans="2:8">
      <c r="B27450" s="2" t="s">
        <v>27900</v>
      </c>
      <c r="C27450" s="2">
        <v>55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27901</v>
      </c>
      <c r="C27451" s="2">
        <v>40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40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45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27904</v>
      </c>
      <c r="C27454" s="2">
        <v>46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27905</v>
      </c>
      <c r="C27455" s="2">
        <v>12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27906</v>
      </c>
      <c r="C27456" s="2">
        <v>17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27907</v>
      </c>
      <c r="C27457" s="2">
        <v>10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27908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27909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43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27911</v>
      </c>
      <c r="C27461" s="2">
        <v>46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27912</v>
      </c>
      <c r="C27462" s="2">
        <v>47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27913</v>
      </c>
      <c r="C27463" s="2">
        <v>49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46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12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27916</v>
      </c>
      <c r="C27466" s="2">
        <v>13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27917</v>
      </c>
      <c r="C27467" s="2">
        <v>15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27918</v>
      </c>
      <c r="C27468" s="2">
        <v>43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40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44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36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27922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27923</v>
      </c>
      <c r="C27473" s="2">
        <v>37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27924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27925</v>
      </c>
      <c r="C27475" s="2">
        <v>56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27926</v>
      </c>
      <c r="C27476" s="2">
        <v>62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27927</v>
      </c>
      <c r="C27477" s="2">
        <v>45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27928</v>
      </c>
      <c r="C27478" s="2">
        <v>50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27929</v>
      </c>
      <c r="C27479" s="2">
        <v>53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27930</v>
      </c>
      <c r="C27480" s="2">
        <v>53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27931</v>
      </c>
      <c r="C27481" s="2">
        <v>43</v>
      </c>
      <c r="D27481" s="2" t="s">
        <v>453</v>
      </c>
      <c r="E27481" s="2"/>
      <c r="F27481" s="2"/>
      <c r="G27481" s="2"/>
      <c r="H27481" s="2"/>
    </row>
    <row r="27482" spans="2:8">
      <c r="B27482" s="2" t="s">
        <v>27932</v>
      </c>
      <c r="C27482" s="2">
        <v>46</v>
      </c>
      <c r="D27482" s="2" t="s">
        <v>453</v>
      </c>
      <c r="E27482" s="2"/>
      <c r="F27482" s="2"/>
      <c r="G27482" s="2"/>
      <c r="H27482" s="2"/>
    </row>
    <row r="27483" spans="2:8">
      <c r="B27483" s="2" t="s">
        <v>27933</v>
      </c>
      <c r="C27483" s="2">
        <v>50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27934</v>
      </c>
      <c r="C27484" s="2">
        <v>52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27935</v>
      </c>
      <c r="C27485" s="2">
        <v>56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27936</v>
      </c>
      <c r="C27486" s="2">
        <v>57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27937</v>
      </c>
      <c r="C27487" s="2">
        <v>54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27938</v>
      </c>
      <c r="C27488" s="2">
        <v>27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27939</v>
      </c>
      <c r="C27489" s="2">
        <v>34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27940</v>
      </c>
      <c r="C27490" s="2">
        <v>36</v>
      </c>
      <c r="D27490" s="2" t="s">
        <v>453</v>
      </c>
      <c r="E27490" s="2"/>
      <c r="F27490" s="2"/>
      <c r="G27490" s="2"/>
      <c r="H27490" s="2"/>
    </row>
    <row r="27491" spans="2:8">
      <c r="B27491" s="2" t="s">
        <v>27941</v>
      </c>
      <c r="C27491" s="2">
        <v>40</v>
      </c>
      <c r="D27491" s="2" t="s">
        <v>453</v>
      </c>
      <c r="E27491" s="2"/>
      <c r="F27491" s="2"/>
      <c r="G27491" s="2"/>
      <c r="H27491" s="2"/>
    </row>
    <row r="27492" spans="2:8">
      <c r="B27492" s="2" t="s">
        <v>27942</v>
      </c>
      <c r="C27492" s="2">
        <v>31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27943</v>
      </c>
      <c r="C27493" s="2">
        <v>27</v>
      </c>
      <c r="D27493" s="2" t="s">
        <v>453</v>
      </c>
      <c r="E27493" s="2"/>
      <c r="F27493" s="2"/>
      <c r="G27493" s="2"/>
      <c r="H27493" s="2"/>
    </row>
    <row r="27494" spans="2:8">
      <c r="B27494" s="2" t="s">
        <v>27944</v>
      </c>
      <c r="C27494" s="2">
        <v>41</v>
      </c>
      <c r="D27494" s="2" t="s">
        <v>453</v>
      </c>
      <c r="E27494" s="2"/>
      <c r="F27494" s="2"/>
      <c r="G27494" s="2"/>
      <c r="H27494" s="2"/>
    </row>
    <row r="27495" spans="2:8">
      <c r="B27495" s="2" t="s">
        <v>27945</v>
      </c>
      <c r="C27495" s="2">
        <v>45</v>
      </c>
      <c r="D27495" s="2" t="s">
        <v>453</v>
      </c>
      <c r="E27495" s="2"/>
      <c r="F27495" s="2"/>
      <c r="G27495" s="2"/>
      <c r="H27495" s="2"/>
    </row>
    <row r="27496" spans="2:8">
      <c r="B27496" s="2" t="s">
        <v>27946</v>
      </c>
      <c r="C27496" s="2">
        <v>48</v>
      </c>
      <c r="D27496" s="2" t="s">
        <v>453</v>
      </c>
      <c r="E27496" s="2"/>
      <c r="F27496" s="2"/>
      <c r="G27496" s="2"/>
      <c r="H27496" s="2"/>
    </row>
    <row r="27497" spans="2:8">
      <c r="B27497" s="2" t="s">
        <v>27947</v>
      </c>
      <c r="C27497" s="2">
        <v>38</v>
      </c>
      <c r="D27497" s="2" t="s">
        <v>453</v>
      </c>
      <c r="E27497" s="2"/>
      <c r="F27497" s="2"/>
      <c r="G27497" s="2"/>
      <c r="H27497" s="2"/>
    </row>
    <row r="27498" spans="2:8">
      <c r="B27498" s="2" t="s">
        <v>27948</v>
      </c>
      <c r="C27498" s="2">
        <v>41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27949</v>
      </c>
      <c r="C27499" s="2">
        <v>44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27950</v>
      </c>
      <c r="C27500" s="2">
        <v>46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27951</v>
      </c>
      <c r="C27501" s="2">
        <v>48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27952</v>
      </c>
      <c r="C27502" s="2">
        <v>41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27953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27954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27955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27956</v>
      </c>
      <c r="C27506" s="2">
        <v>44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53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27958</v>
      </c>
      <c r="C27508" s="2">
        <v>56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27959</v>
      </c>
      <c r="C27509" s="2">
        <v>46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27960</v>
      </c>
      <c r="C27510" s="2">
        <v>52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27961</v>
      </c>
      <c r="C27511" s="2">
        <v>53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27962</v>
      </c>
      <c r="C27512" s="2">
        <v>54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27963</v>
      </c>
      <c r="C27513" s="2">
        <v>55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27964</v>
      </c>
      <c r="C27514" s="2">
        <v>40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39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27966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27967</v>
      </c>
      <c r="C27517" s="2">
        <v>25</v>
      </c>
      <c r="D27517" s="2" t="s">
        <v>453</v>
      </c>
      <c r="E27517" s="2"/>
      <c r="F27517" s="2"/>
      <c r="G27517" s="2"/>
      <c r="H27517" s="2"/>
    </row>
    <row r="27518" spans="2:8">
      <c r="B27518" s="2" t="s">
        <v>27968</v>
      </c>
      <c r="C27518" s="2">
        <v>32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27969</v>
      </c>
      <c r="C27519" s="2">
        <v>38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27970</v>
      </c>
      <c r="C27520" s="2">
        <v>44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27971</v>
      </c>
      <c r="C27521" s="2">
        <v>50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45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38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27977</v>
      </c>
      <c r="C27527" s="2">
        <v>25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27978</v>
      </c>
      <c r="C27528" s="2">
        <v>32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27979</v>
      </c>
      <c r="C27529" s="2">
        <v>64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27980</v>
      </c>
      <c r="C27530" s="2">
        <v>41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27981</v>
      </c>
      <c r="C27531" s="2">
        <v>47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27982</v>
      </c>
      <c r="C27532" s="2">
        <v>50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27983</v>
      </c>
      <c r="C27533" s="2">
        <v>32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27984</v>
      </c>
      <c r="C27534" s="2">
        <v>39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27985</v>
      </c>
      <c r="C27535" s="2">
        <v>46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27986</v>
      </c>
      <c r="C27536" s="2">
        <v>48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27987</v>
      </c>
      <c r="C27537" s="2">
        <v>54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27988</v>
      </c>
      <c r="C27538" s="2">
        <v>38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27989</v>
      </c>
      <c r="C27539" s="2">
        <v>35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27990</v>
      </c>
      <c r="C27540" s="2">
        <v>32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27991</v>
      </c>
      <c r="C27541" s="2">
        <v>45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38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34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49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27995</v>
      </c>
      <c r="C27545" s="2">
        <v>59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27996</v>
      </c>
      <c r="C27546" s="2">
        <v>53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27997</v>
      </c>
      <c r="C27547" s="2">
        <v>58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27998</v>
      </c>
      <c r="C27548" s="2">
        <v>41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36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36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28002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44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28004</v>
      </c>
      <c r="C27554" s="2">
        <v>38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28005</v>
      </c>
      <c r="C27555" s="2">
        <v>31</v>
      </c>
      <c r="D27555" s="2" t="s">
        <v>453</v>
      </c>
      <c r="E27555" s="2"/>
      <c r="F27555" s="2"/>
      <c r="G27555" s="2"/>
      <c r="H27555" s="2"/>
    </row>
    <row r="27556" spans="2:8">
      <c r="B27556" s="2" t="s">
        <v>28006</v>
      </c>
      <c r="C27556" s="2">
        <v>38</v>
      </c>
      <c r="D27556" s="2" t="s">
        <v>453</v>
      </c>
      <c r="E27556" s="2"/>
      <c r="F27556" s="2"/>
      <c r="G27556" s="2"/>
      <c r="H27556" s="2"/>
    </row>
    <row r="27557" spans="2:8">
      <c r="B27557" s="2" t="s">
        <v>28007</v>
      </c>
      <c r="C27557" s="2">
        <v>43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28008</v>
      </c>
      <c r="C27558" s="2">
        <v>45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28009</v>
      </c>
      <c r="C27559" s="2">
        <v>40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28010</v>
      </c>
      <c r="C27560" s="2">
        <v>43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28011</v>
      </c>
      <c r="C27561" s="2">
        <v>44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28012</v>
      </c>
      <c r="C27562" s="2">
        <v>47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28013</v>
      </c>
      <c r="C27563" s="2">
        <v>50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28014</v>
      </c>
      <c r="C27564" s="2">
        <v>49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28015</v>
      </c>
      <c r="C27565" s="2">
        <v>58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28016</v>
      </c>
      <c r="C27566" s="2">
        <v>49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28017</v>
      </c>
      <c r="C27567" s="2">
        <v>49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28018</v>
      </c>
      <c r="C27568" s="2">
        <v>53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28019</v>
      </c>
      <c r="C27569" s="2">
        <v>53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28020</v>
      </c>
      <c r="C27570" s="2">
        <v>54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28021</v>
      </c>
      <c r="C27571" s="2">
        <v>37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28022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28024</v>
      </c>
      <c r="C27574" s="2">
        <v>39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37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36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28027</v>
      </c>
      <c r="C27577" s="2">
        <v>34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28028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28029</v>
      </c>
      <c r="C27579" s="2">
        <v>33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28030</v>
      </c>
      <c r="C27580" s="2">
        <v>43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28031</v>
      </c>
      <c r="C27581" s="2">
        <v>41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28032</v>
      </c>
      <c r="C27582" s="2">
        <v>42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28033</v>
      </c>
      <c r="C27583" s="2">
        <v>36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28034</v>
      </c>
      <c r="C27584" s="2">
        <v>33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28035</v>
      </c>
      <c r="C27585" s="2">
        <v>37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28036</v>
      </c>
      <c r="C27586" s="2">
        <v>38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28037</v>
      </c>
      <c r="C27587" s="2">
        <v>38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28038</v>
      </c>
      <c r="C27588" s="2">
        <v>37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28039</v>
      </c>
      <c r="C27589" s="2">
        <v>35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28040</v>
      </c>
      <c r="C27590" s="2">
        <v>38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28041</v>
      </c>
      <c r="C27591" s="2">
        <v>34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28042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28043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28044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28045</v>
      </c>
      <c r="C27595" s="2">
        <v>22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28046</v>
      </c>
      <c r="C27596" s="2">
        <v>47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28047</v>
      </c>
      <c r="C27597" s="2">
        <v>43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28048</v>
      </c>
      <c r="C27598" s="2">
        <v>49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28049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28050</v>
      </c>
      <c r="C27600" s="2">
        <v>53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28051</v>
      </c>
      <c r="C27601" s="2">
        <v>59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28052</v>
      </c>
      <c r="C27602" s="2">
        <v>63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28053</v>
      </c>
      <c r="C27603" s="2">
        <v>19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28054</v>
      </c>
      <c r="C27604" s="2">
        <v>23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28055</v>
      </c>
      <c r="C27605" s="2">
        <v>26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28056</v>
      </c>
      <c r="C27606" s="2">
        <v>31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28057</v>
      </c>
      <c r="C27607" s="2">
        <v>35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28058</v>
      </c>
      <c r="C27608" s="2">
        <v>37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28059</v>
      </c>
      <c r="C27609" s="2">
        <v>41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28060</v>
      </c>
      <c r="C27610" s="2">
        <v>44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28061</v>
      </c>
      <c r="C27611" s="2">
        <v>47</v>
      </c>
      <c r="D27611" s="2" t="s">
        <v>453</v>
      </c>
      <c r="E27611" s="2"/>
      <c r="F27611" s="2"/>
      <c r="G27611" s="2"/>
      <c r="H27611" s="2"/>
    </row>
    <row r="27612" spans="2:8">
      <c r="B27612" s="2" t="s">
        <v>28062</v>
      </c>
      <c r="C27612" s="2">
        <v>60</v>
      </c>
      <c r="D27612" s="2" t="s">
        <v>453</v>
      </c>
      <c r="E27612" s="2"/>
      <c r="F27612" s="2"/>
      <c r="G27612" s="2"/>
      <c r="H27612" s="2"/>
    </row>
    <row r="27613" spans="2:8">
      <c r="B27613" s="2" t="s">
        <v>28063</v>
      </c>
      <c r="C27613" s="2">
        <v>42</v>
      </c>
      <c r="D27613" s="2" t="s">
        <v>453</v>
      </c>
      <c r="E27613" s="2"/>
      <c r="F27613" s="2"/>
      <c r="G27613" s="2"/>
      <c r="H27613" s="2"/>
    </row>
    <row r="27614" spans="2:8">
      <c r="B27614" s="2" t="s">
        <v>28064</v>
      </c>
      <c r="C27614" s="2">
        <v>46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28065</v>
      </c>
      <c r="C27615" s="2">
        <v>50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28066</v>
      </c>
      <c r="C27616" s="2">
        <v>55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28067</v>
      </c>
      <c r="C27617" s="2">
        <v>61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28068</v>
      </c>
      <c r="C27618" s="2">
        <v>38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28069</v>
      </c>
      <c r="C27619" s="2">
        <v>37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42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28071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28072</v>
      </c>
      <c r="C27622" s="2">
        <v>17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28073</v>
      </c>
      <c r="C27623" s="2">
        <v>17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17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28075</v>
      </c>
      <c r="C27625" s="2">
        <v>16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28076</v>
      </c>
      <c r="C27626" s="2">
        <v>48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28077</v>
      </c>
      <c r="C27627" s="2">
        <v>55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28078</v>
      </c>
      <c r="C27628" s="2">
        <v>49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28079</v>
      </c>
      <c r="C27629" s="2">
        <v>46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28080</v>
      </c>
      <c r="C27630" s="2">
        <v>35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28081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28082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28083</v>
      </c>
      <c r="C27633" s="2">
        <v>33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28084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28085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23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28087</v>
      </c>
      <c r="C27637" s="2">
        <v>19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18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16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51</v>
      </c>
      <c r="D27640" s="2" t="s">
        <v>453</v>
      </c>
      <c r="E27640" s="2"/>
      <c r="F27640" s="2"/>
      <c r="G27640" s="2"/>
      <c r="H27640" s="2"/>
    </row>
    <row r="27641" spans="2:8">
      <c r="B27641" s="2" t="s">
        <v>28091</v>
      </c>
      <c r="C27641" s="2">
        <v>63</v>
      </c>
      <c r="D27641" s="2" t="s">
        <v>453</v>
      </c>
      <c r="E27641" s="2"/>
      <c r="F27641" s="2"/>
      <c r="G27641" s="2"/>
      <c r="H27641" s="2"/>
    </row>
    <row r="27642" spans="2:8">
      <c r="B27642" s="2" t="s">
        <v>28092</v>
      </c>
      <c r="C27642" s="2">
        <v>41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28093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28094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28095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28096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28097</v>
      </c>
      <c r="C27647" s="2">
        <v>13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28098</v>
      </c>
      <c r="C27648" s="2">
        <v>16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28099</v>
      </c>
      <c r="C27649" s="2">
        <v>35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28100</v>
      </c>
      <c r="C27650" s="2">
        <v>43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28101</v>
      </c>
      <c r="C27651" s="2">
        <v>50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28102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28104</v>
      </c>
      <c r="C27654" s="2">
        <v>47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43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46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28108</v>
      </c>
      <c r="C27658" s="2">
        <v>52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28109</v>
      </c>
      <c r="C27659" s="2">
        <v>53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28110</v>
      </c>
      <c r="C27660" s="2">
        <v>55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28111</v>
      </c>
      <c r="C27661" s="2">
        <v>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28112</v>
      </c>
      <c r="C27662" s="2">
        <v>41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28113</v>
      </c>
      <c r="C27663" s="2">
        <v>38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28114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33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47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28117</v>
      </c>
      <c r="C27667" s="2">
        <v>51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28118</v>
      </c>
      <c r="C27668" s="2">
        <v>56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28119</v>
      </c>
      <c r="C27669" s="2">
        <v>54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28120</v>
      </c>
      <c r="C27670" s="2">
        <v>57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28121</v>
      </c>
      <c r="C27671" s="2">
        <v>48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28122</v>
      </c>
      <c r="C27672" s="2">
        <v>41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28123</v>
      </c>
      <c r="C27673" s="2">
        <v>44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28124</v>
      </c>
      <c r="C27674" s="2">
        <v>51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28125</v>
      </c>
      <c r="C27675" s="2">
        <v>44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28126</v>
      </c>
      <c r="C27676" s="2">
        <v>38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28127</v>
      </c>
      <c r="C27677" s="2">
        <v>44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28128</v>
      </c>
      <c r="C27678" s="2">
        <v>51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28129</v>
      </c>
      <c r="C27679" s="2">
        <v>57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28130</v>
      </c>
      <c r="C27680" s="2">
        <v>57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28131</v>
      </c>
      <c r="C27681" s="2">
        <v>51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28132</v>
      </c>
      <c r="C27682" s="2">
        <v>44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28133</v>
      </c>
      <c r="C27683" s="2">
        <v>50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28134</v>
      </c>
      <c r="C27684" s="2">
        <v>56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28135</v>
      </c>
      <c r="C27685" s="2">
        <v>43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41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28137</v>
      </c>
      <c r="C27687" s="2">
        <v>36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28138</v>
      </c>
      <c r="C27688" s="2">
        <v>37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28139</v>
      </c>
      <c r="C27689" s="2">
        <v>37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28140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28141</v>
      </c>
      <c r="C27691" s="2">
        <v>50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28142</v>
      </c>
      <c r="C27692" s="2">
        <v>56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28143</v>
      </c>
      <c r="C27693" s="2">
        <v>62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28144</v>
      </c>
      <c r="C27694" s="2">
        <v>37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28145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28146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28147</v>
      </c>
      <c r="C27697" s="2">
        <v>59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28148</v>
      </c>
      <c r="C27698" s="2">
        <v>41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28149</v>
      </c>
      <c r="C27699" s="2">
        <v>32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28150</v>
      </c>
      <c r="C27700" s="2">
        <v>45</v>
      </c>
      <c r="D27700" s="2" t="s">
        <v>453</v>
      </c>
      <c r="E27700" s="2"/>
      <c r="F27700" s="2"/>
      <c r="G27700" s="2"/>
      <c r="H27700" s="2"/>
    </row>
    <row r="27701" spans="2:8">
      <c r="B27701" s="2" t="s">
        <v>28151</v>
      </c>
      <c r="C27701" s="2">
        <v>53</v>
      </c>
      <c r="D27701" s="2" t="s">
        <v>453</v>
      </c>
      <c r="E27701" s="2"/>
      <c r="F27701" s="2"/>
      <c r="G27701" s="2"/>
      <c r="H27701" s="2"/>
    </row>
    <row r="27702" spans="2:8">
      <c r="B27702" s="2" t="s">
        <v>28152</v>
      </c>
      <c r="C27702" s="2">
        <v>57</v>
      </c>
      <c r="D27702" s="2" t="s">
        <v>453</v>
      </c>
      <c r="E27702" s="2"/>
      <c r="F27702" s="2"/>
      <c r="G27702" s="2"/>
      <c r="H27702" s="2"/>
    </row>
    <row r="27703" spans="2:8">
      <c r="B27703" s="2" t="s">
        <v>28153</v>
      </c>
      <c r="C27703" s="2">
        <v>44</v>
      </c>
      <c r="D27703" s="2" t="s">
        <v>453</v>
      </c>
      <c r="E27703" s="2"/>
      <c r="F27703" s="2"/>
      <c r="G27703" s="2"/>
      <c r="H27703" s="2"/>
    </row>
    <row r="27704" spans="2:8">
      <c r="B27704" s="2" t="s">
        <v>28154</v>
      </c>
      <c r="C27704" s="2">
        <v>47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28155</v>
      </c>
      <c r="C27705" s="2">
        <v>52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28156</v>
      </c>
      <c r="C27706" s="2">
        <v>46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28157</v>
      </c>
      <c r="C27707" s="2">
        <v>53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28158</v>
      </c>
      <c r="C27708" s="2">
        <v>53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28159</v>
      </c>
      <c r="C27709" s="2">
        <v>42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28160</v>
      </c>
      <c r="C27710" s="2">
        <v>46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28161</v>
      </c>
      <c r="C27711" s="2">
        <v>49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28162</v>
      </c>
      <c r="C27712" s="2">
        <v>46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28163</v>
      </c>
      <c r="C27713" s="2">
        <v>49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28164</v>
      </c>
      <c r="C27714" s="2">
        <v>52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46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44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28167</v>
      </c>
      <c r="C27717" s="2">
        <v>45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28168</v>
      </c>
      <c r="C27718" s="2">
        <v>48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28169</v>
      </c>
      <c r="C27719" s="2">
        <v>48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28170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40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36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39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36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30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54</v>
      </c>
      <c r="D27730" s="2" t="s">
        <v>453</v>
      </c>
      <c r="E27730" s="2"/>
      <c r="F27730" s="2"/>
      <c r="G27730" s="2"/>
      <c r="H27730" s="2"/>
    </row>
    <row r="27731" spans="2:8">
      <c r="B27731" s="2" t="s">
        <v>28181</v>
      </c>
      <c r="C27731" s="2">
        <v>62</v>
      </c>
      <c r="D27731" s="2" t="s">
        <v>453</v>
      </c>
      <c r="E27731" s="2"/>
      <c r="F27731" s="2"/>
      <c r="G27731" s="2"/>
      <c r="H27731" s="2"/>
    </row>
    <row r="27732" spans="2:8">
      <c r="B27732" s="2" t="s">
        <v>28182</v>
      </c>
      <c r="C27732" s="2">
        <v>67</v>
      </c>
      <c r="D27732" s="2" t="s">
        <v>453</v>
      </c>
      <c r="E27732" s="2"/>
      <c r="F27732" s="2"/>
      <c r="G27732" s="2"/>
      <c r="H27732" s="2"/>
    </row>
    <row r="27733" spans="2:8">
      <c r="B27733" s="2" t="s">
        <v>28183</v>
      </c>
      <c r="C27733" s="2">
        <v>49</v>
      </c>
      <c r="D27733" s="2" t="s">
        <v>453</v>
      </c>
      <c r="E27733" s="2"/>
      <c r="F27733" s="2"/>
      <c r="G27733" s="2"/>
      <c r="H27733" s="2"/>
    </row>
    <row r="27734" spans="2:8">
      <c r="B27734" s="2" t="s">
        <v>28184</v>
      </c>
      <c r="C27734" s="2">
        <v>54</v>
      </c>
      <c r="D27734" s="2" t="s">
        <v>453</v>
      </c>
      <c r="E27734" s="2"/>
      <c r="F27734" s="2"/>
      <c r="G27734" s="2"/>
      <c r="H27734" s="2"/>
    </row>
    <row r="27735" spans="2:8">
      <c r="B27735" s="2" t="s">
        <v>28185</v>
      </c>
      <c r="C27735" s="2">
        <v>47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28186</v>
      </c>
      <c r="C27736" s="2">
        <v>36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28187</v>
      </c>
      <c r="C27737" s="2">
        <v>47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44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39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57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52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47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41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28194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46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28196</v>
      </c>
      <c r="C27746" s="2">
        <v>50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28197</v>
      </c>
      <c r="C27747" s="2">
        <v>55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28198</v>
      </c>
      <c r="C27748" s="2">
        <v>58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28199</v>
      </c>
      <c r="C27749" s="2">
        <v>44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28200</v>
      </c>
      <c r="C27750" s="2">
        <v>47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28201</v>
      </c>
      <c r="C27751" s="2">
        <v>48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28202</v>
      </c>
      <c r="C27752" s="2">
        <v>50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28203</v>
      </c>
      <c r="C27753" s="2">
        <v>53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28204</v>
      </c>
      <c r="C27754" s="2">
        <v>55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28205</v>
      </c>
      <c r="C27755" s="2">
        <v>58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28206</v>
      </c>
      <c r="C27756" s="2">
        <v>34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28207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28208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28209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28210</v>
      </c>
      <c r="C27760" s="2">
        <v>36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28211</v>
      </c>
      <c r="C27761" s="2">
        <v>28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28212</v>
      </c>
      <c r="C27762" s="2">
        <v>71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28213</v>
      </c>
      <c r="C27763" s="2">
        <v>22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16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23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14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10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53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28219</v>
      </c>
      <c r="C27769" s="2">
        <v>49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28220</v>
      </c>
      <c r="C27770" s="2">
        <v>52</v>
      </c>
      <c r="D27770" s="2" t="s">
        <v>453</v>
      </c>
      <c r="E27770" s="2"/>
      <c r="F27770" s="2"/>
      <c r="G27770" s="2"/>
      <c r="H27770" s="2"/>
    </row>
    <row r="27771" spans="2:8">
      <c r="B27771" s="2" t="s">
        <v>28221</v>
      </c>
      <c r="C27771" s="2">
        <v>54</v>
      </c>
      <c r="D27771" s="2" t="s">
        <v>453</v>
      </c>
      <c r="E27771" s="2"/>
      <c r="F27771" s="2"/>
      <c r="G27771" s="2"/>
      <c r="H27771" s="2"/>
    </row>
    <row r="27772" spans="2:8">
      <c r="B27772" s="2" t="s">
        <v>28222</v>
      </c>
      <c r="C27772" s="2">
        <v>31</v>
      </c>
      <c r="D27772" s="2" t="s">
        <v>453</v>
      </c>
      <c r="E27772" s="2"/>
      <c r="F27772" s="2"/>
      <c r="G27772" s="2"/>
      <c r="H27772" s="2"/>
    </row>
    <row r="27773" spans="2:8">
      <c r="B27773" s="2" t="s">
        <v>28223</v>
      </c>
      <c r="C27773" s="2">
        <v>37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28224</v>
      </c>
      <c r="C27774" s="2">
        <v>42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28225</v>
      </c>
      <c r="C27775" s="2">
        <v>46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28226</v>
      </c>
      <c r="C27776" s="2">
        <v>38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45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28228</v>
      </c>
      <c r="C27778" s="2">
        <v>40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28229</v>
      </c>
      <c r="C27779" s="2">
        <v>36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28230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28231</v>
      </c>
      <c r="C27781" s="2">
        <v>28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28232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28233</v>
      </c>
      <c r="C27783" s="2">
        <v>36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28234</v>
      </c>
      <c r="C27784" s="2">
        <v>23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38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28236</v>
      </c>
      <c r="C27786" s="2">
        <v>48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28237</v>
      </c>
      <c r="C27787" s="2">
        <v>44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28238</v>
      </c>
      <c r="C27788" s="2">
        <v>52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28239</v>
      </c>
      <c r="C27789" s="2">
        <v>53</v>
      </c>
      <c r="D27789" s="2" t="s">
        <v>453</v>
      </c>
      <c r="E27789" s="2"/>
      <c r="F27789" s="2"/>
      <c r="G27789" s="2"/>
      <c r="H27789" s="2"/>
    </row>
    <row r="27790" spans="2:8">
      <c r="B27790" s="2" t="s">
        <v>28240</v>
      </c>
      <c r="C27790" s="2">
        <v>59</v>
      </c>
      <c r="D27790" s="2" t="s">
        <v>453</v>
      </c>
      <c r="E27790" s="2"/>
      <c r="F27790" s="2"/>
      <c r="G27790" s="2"/>
      <c r="H27790" s="2"/>
    </row>
    <row r="27791" spans="2:8">
      <c r="B27791" s="2" t="s">
        <v>28241</v>
      </c>
      <c r="C27791" s="2">
        <v>34</v>
      </c>
      <c r="D27791" s="2" t="s">
        <v>453</v>
      </c>
      <c r="E27791" s="2"/>
      <c r="F27791" s="2"/>
      <c r="G27791" s="2"/>
      <c r="H27791" s="2"/>
    </row>
    <row r="27792" spans="2:8">
      <c r="B27792" s="2" t="s">
        <v>28242</v>
      </c>
      <c r="C27792" s="2">
        <v>40</v>
      </c>
      <c r="D27792" s="2" t="s">
        <v>453</v>
      </c>
      <c r="E27792" s="2"/>
      <c r="F27792" s="2"/>
      <c r="G27792" s="2"/>
      <c r="H27792" s="2"/>
    </row>
    <row r="27793" spans="2:8">
      <c r="B27793" s="2" t="s">
        <v>28243</v>
      </c>
      <c r="C27793" s="2">
        <v>42</v>
      </c>
      <c r="D27793" s="2" t="s">
        <v>453</v>
      </c>
      <c r="E27793" s="2"/>
      <c r="F27793" s="2"/>
      <c r="G27793" s="2"/>
      <c r="H27793" s="2"/>
    </row>
    <row r="27794" spans="2:8">
      <c r="B27794" s="2" t="s">
        <v>28244</v>
      </c>
      <c r="C27794" s="2">
        <v>44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28245</v>
      </c>
      <c r="C27795" s="2">
        <v>45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28246</v>
      </c>
      <c r="C27796" s="2">
        <v>48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28247</v>
      </c>
      <c r="C27797" s="2">
        <v>52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28248</v>
      </c>
      <c r="C27798" s="2">
        <v>41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28249</v>
      </c>
      <c r="C27799" s="2">
        <v>43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28250</v>
      </c>
      <c r="C27800" s="2">
        <v>41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28251</v>
      </c>
      <c r="C27801" s="2">
        <v>43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28252</v>
      </c>
      <c r="C27802" s="2">
        <v>45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28253</v>
      </c>
      <c r="C27803" s="2">
        <v>46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28254</v>
      </c>
      <c r="C27804" s="2">
        <v>46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28255</v>
      </c>
      <c r="C27805" s="2">
        <v>8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28256</v>
      </c>
      <c r="C27806" s="2">
        <v>59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28257</v>
      </c>
      <c r="C27807" s="2">
        <v>64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28258</v>
      </c>
      <c r="C27808" s="2">
        <v>9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28259</v>
      </c>
      <c r="C27809" s="2">
        <v>44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28260</v>
      </c>
      <c r="C27810" s="2">
        <v>49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28261</v>
      </c>
      <c r="C27811" s="2">
        <v>52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28262</v>
      </c>
      <c r="C27812" s="2">
        <v>55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28263</v>
      </c>
      <c r="C27813" s="2">
        <v>57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28264</v>
      </c>
      <c r="C27814" s="2">
        <v>59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28265</v>
      </c>
      <c r="C27815" s="2">
        <v>47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44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37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36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37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39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40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41</v>
      </c>
      <c r="D27825" s="2" t="s">
        <v>453</v>
      </c>
      <c r="E27825" s="2"/>
      <c r="F27825" s="2"/>
      <c r="G27825" s="2"/>
      <c r="H27825" s="2"/>
    </row>
    <row r="27826" spans="2:8">
      <c r="B27826" s="2" t="s">
        <v>28276</v>
      </c>
      <c r="C27826" s="2">
        <v>50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28277</v>
      </c>
      <c r="C27827" s="2">
        <v>49</v>
      </c>
      <c r="D27827" s="2" t="s">
        <v>453</v>
      </c>
      <c r="E27827" s="2"/>
      <c r="F27827" s="2"/>
      <c r="G27827" s="2"/>
      <c r="H27827" s="2"/>
    </row>
    <row r="27828" spans="2:8">
      <c r="B27828" s="2" t="s">
        <v>28278</v>
      </c>
      <c r="C27828" s="2">
        <v>51</v>
      </c>
      <c r="D27828" s="2" t="s">
        <v>453</v>
      </c>
      <c r="E27828" s="2"/>
      <c r="F27828" s="2"/>
      <c r="G27828" s="2"/>
      <c r="H27828" s="2"/>
    </row>
    <row r="27829" spans="2:8">
      <c r="B27829" s="2" t="s">
        <v>28279</v>
      </c>
      <c r="C27829" s="2">
        <v>19</v>
      </c>
      <c r="D27829" s="2" t="s">
        <v>453</v>
      </c>
      <c r="E27829" s="2"/>
      <c r="F27829" s="2"/>
      <c r="G27829" s="2"/>
      <c r="H27829" s="2"/>
    </row>
    <row r="27830" spans="2:8">
      <c r="B27830" s="2" t="s">
        <v>28280</v>
      </c>
      <c r="C27830" s="2">
        <v>24</v>
      </c>
      <c r="D27830" s="2" t="s">
        <v>453</v>
      </c>
      <c r="E27830" s="2"/>
      <c r="F27830" s="2"/>
      <c r="G27830" s="2"/>
      <c r="H27830" s="2"/>
    </row>
    <row r="27831" spans="2:8">
      <c r="B27831" s="2" t="s">
        <v>28281</v>
      </c>
      <c r="C27831" s="2">
        <v>27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28282</v>
      </c>
      <c r="C27832" s="2">
        <v>30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28283</v>
      </c>
      <c r="C27833" s="2">
        <v>32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28284</v>
      </c>
      <c r="C27834" s="2">
        <v>33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28285</v>
      </c>
      <c r="C27835" s="2">
        <v>34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28286</v>
      </c>
      <c r="C27836" s="2">
        <v>47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28287</v>
      </c>
      <c r="C27837" s="2">
        <v>53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28288</v>
      </c>
      <c r="C27838" s="2">
        <v>56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28289</v>
      </c>
      <c r="C27839" s="2">
        <v>57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28290</v>
      </c>
      <c r="C27840" s="2">
        <v>37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28291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40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28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15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15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43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40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46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44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43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40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28304</v>
      </c>
      <c r="C27854" s="2">
        <v>40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28305</v>
      </c>
      <c r="C27855" s="2">
        <v>43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28306</v>
      </c>
      <c r="C27856" s="2">
        <v>46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28307</v>
      </c>
      <c r="C27857" s="2">
        <v>48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28308</v>
      </c>
      <c r="C27858" s="2">
        <v>36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28309</v>
      </c>
      <c r="C27859" s="2">
        <v>39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28310</v>
      </c>
      <c r="C27860" s="2">
        <v>40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28311</v>
      </c>
      <c r="C27861" s="2">
        <v>41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28312</v>
      </c>
      <c r="C27862" s="2">
        <v>41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28313</v>
      </c>
      <c r="C27863" s="2">
        <v>25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28314</v>
      </c>
      <c r="C27864" s="2">
        <v>30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28315</v>
      </c>
      <c r="C27865" s="2">
        <v>36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28316</v>
      </c>
      <c r="C27866" s="2">
        <v>40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28317</v>
      </c>
      <c r="C27867" s="2">
        <v>42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28318</v>
      </c>
      <c r="C27868" s="2">
        <v>44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28319</v>
      </c>
      <c r="C27869" s="2">
        <v>46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28320</v>
      </c>
      <c r="C27870" s="2">
        <v>45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43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31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28323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28324</v>
      </c>
      <c r="C27874" s="2">
        <v>21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28325</v>
      </c>
      <c r="C27875" s="2">
        <v>54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28326</v>
      </c>
      <c r="C27876" s="2">
        <v>59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28327</v>
      </c>
      <c r="C27877" s="2">
        <v>63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28328</v>
      </c>
      <c r="C27878" s="2">
        <v>41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28329</v>
      </c>
      <c r="C27879" s="2">
        <v>46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28330</v>
      </c>
      <c r="C27880" s="2">
        <v>49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28331</v>
      </c>
      <c r="C27881" s="2">
        <v>50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28332</v>
      </c>
      <c r="C27882" s="2">
        <v>52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28333</v>
      </c>
      <c r="C27883" s="2">
        <v>53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28334</v>
      </c>
      <c r="C27884" s="2">
        <v>21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28335</v>
      </c>
      <c r="C27885" s="2">
        <v>24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28336</v>
      </c>
      <c r="C27886" s="2">
        <v>28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28337</v>
      </c>
      <c r="C27887" s="2">
        <v>32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28338</v>
      </c>
      <c r="C27888" s="2">
        <v>34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28339</v>
      </c>
      <c r="C27889" s="2">
        <v>37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28340</v>
      </c>
      <c r="C27890" s="2">
        <v>39</v>
      </c>
      <c r="D27890" s="2" t="s">
        <v>453</v>
      </c>
      <c r="E27890" s="2"/>
      <c r="F27890" s="2"/>
      <c r="G27890" s="2"/>
      <c r="H27890" s="2"/>
    </row>
    <row r="27891" spans="2:8">
      <c r="B27891" s="2" t="s">
        <v>28341</v>
      </c>
      <c r="C27891" s="2">
        <v>41</v>
      </c>
      <c r="D27891" s="2" t="s">
        <v>453</v>
      </c>
      <c r="E27891" s="2"/>
      <c r="F27891" s="2"/>
      <c r="G27891" s="2"/>
      <c r="H27891" s="2"/>
    </row>
    <row r="27892" spans="2:8">
      <c r="B27892" s="2" t="s">
        <v>28342</v>
      </c>
      <c r="C27892" s="2">
        <v>43</v>
      </c>
      <c r="D27892" s="2" t="s">
        <v>453</v>
      </c>
      <c r="E27892" s="2"/>
      <c r="F27892" s="2"/>
      <c r="G27892" s="2"/>
      <c r="H27892" s="2"/>
    </row>
    <row r="27893" spans="2:8">
      <c r="B27893" s="2" t="s">
        <v>28343</v>
      </c>
      <c r="C27893" s="2">
        <v>46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28344</v>
      </c>
      <c r="C27894" s="2">
        <v>39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28345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28346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38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28348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45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28350</v>
      </c>
      <c r="C27900" s="2">
        <v>49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28351</v>
      </c>
      <c r="C27901" s="2">
        <v>51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28352</v>
      </c>
      <c r="C27902" s="2">
        <v>55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28353</v>
      </c>
      <c r="C27903" s="2">
        <v>56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28354</v>
      </c>
      <c r="C27904" s="2">
        <v>37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36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43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28357</v>
      </c>
      <c r="C27907" s="2">
        <v>52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28358</v>
      </c>
      <c r="C27908" s="2">
        <v>59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28359</v>
      </c>
      <c r="C27909" s="2">
        <v>45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28360</v>
      </c>
      <c r="C27910" s="2">
        <v>40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36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39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37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17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45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57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28372</v>
      </c>
      <c r="C27922" s="2">
        <v>43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28373</v>
      </c>
      <c r="C27923" s="2">
        <v>44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28374</v>
      </c>
      <c r="C27924" s="2">
        <v>46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28375</v>
      </c>
      <c r="C27925" s="2">
        <v>42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28376</v>
      </c>
      <c r="C27926" s="2">
        <v>42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38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46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28379</v>
      </c>
      <c r="C27929" s="2">
        <v>53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28380</v>
      </c>
      <c r="C27930" s="2">
        <v>57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28381</v>
      </c>
      <c r="C27931" s="2">
        <v>58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28382</v>
      </c>
      <c r="C27932" s="2">
        <v>45</v>
      </c>
      <c r="D27932" s="2" t="s">
        <v>453</v>
      </c>
      <c r="E27932" s="2"/>
      <c r="F27932" s="2"/>
      <c r="G27932" s="2"/>
      <c r="H27932" s="2"/>
    </row>
    <row r="27933" spans="2:8">
      <c r="B27933" s="2" t="s">
        <v>28383</v>
      </c>
      <c r="C27933" s="2">
        <v>45</v>
      </c>
      <c r="D27933" s="2" t="s">
        <v>453</v>
      </c>
      <c r="E27933" s="2"/>
      <c r="F27933" s="2"/>
      <c r="G27933" s="2"/>
      <c r="H27933" s="2"/>
    </row>
    <row r="27934" spans="2:8">
      <c r="B27934" s="2" t="s">
        <v>28384</v>
      </c>
      <c r="C27934" s="2">
        <v>46</v>
      </c>
      <c r="D27934" s="2" t="s">
        <v>453</v>
      </c>
      <c r="E27934" s="2"/>
      <c r="F27934" s="2"/>
      <c r="G27934" s="2"/>
      <c r="H27934" s="2"/>
    </row>
    <row r="27935" spans="2:8">
      <c r="B27935" s="2" t="s">
        <v>28385</v>
      </c>
      <c r="C27935" s="2">
        <v>48</v>
      </c>
      <c r="D27935" s="2" t="s">
        <v>453</v>
      </c>
      <c r="E27935" s="2"/>
      <c r="F27935" s="2"/>
      <c r="G27935" s="2"/>
      <c r="H27935" s="2"/>
    </row>
    <row r="27936" spans="2:8">
      <c r="B27936" s="2" t="s">
        <v>28386</v>
      </c>
      <c r="C27936" s="2">
        <v>46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28387</v>
      </c>
      <c r="C27937" s="2">
        <v>40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28388</v>
      </c>
      <c r="C27938" s="2">
        <v>46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28389</v>
      </c>
      <c r="C27939" s="2">
        <v>42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28390</v>
      </c>
      <c r="C27940" s="2">
        <v>42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28391</v>
      </c>
      <c r="C27941" s="2">
        <v>45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28392</v>
      </c>
      <c r="C27942" s="2">
        <v>39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36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36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33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41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62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56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36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26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22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28402</v>
      </c>
      <c r="C27952" s="2">
        <v>22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28403</v>
      </c>
      <c r="C27953" s="2">
        <v>23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28404</v>
      </c>
      <c r="C27954" s="2">
        <v>25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28405</v>
      </c>
      <c r="C27955" s="2">
        <v>48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28406</v>
      </c>
      <c r="C27956" s="2">
        <v>53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28407</v>
      </c>
      <c r="C27957" s="2">
        <v>63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28408</v>
      </c>
      <c r="C27958" s="2">
        <v>64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28409</v>
      </c>
      <c r="C27959" s="2">
        <v>48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28410</v>
      </c>
      <c r="C27960" s="2">
        <v>47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44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28412</v>
      </c>
      <c r="C27962" s="2">
        <v>50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28413</v>
      </c>
      <c r="C27963" s="2">
        <v>37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28414</v>
      </c>
      <c r="C27964" s="2">
        <v>56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28415</v>
      </c>
      <c r="C27965" s="2">
        <v>60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28416</v>
      </c>
      <c r="C27966" s="2">
        <v>53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28417</v>
      </c>
      <c r="C27967" s="2">
        <v>43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28418</v>
      </c>
      <c r="C27968" s="2">
        <v>44</v>
      </c>
      <c r="D27968" s="2" t="s">
        <v>453</v>
      </c>
      <c r="E27968" s="2"/>
      <c r="F27968" s="2"/>
      <c r="G27968" s="2"/>
      <c r="H27968" s="2"/>
    </row>
    <row r="27969" spans="2:8">
      <c r="B27969" s="2" t="s">
        <v>28419</v>
      </c>
      <c r="C27969" s="2">
        <v>50</v>
      </c>
      <c r="D27969" s="2" t="s">
        <v>453</v>
      </c>
      <c r="E27969" s="2"/>
      <c r="F27969" s="2"/>
      <c r="G27969" s="2"/>
      <c r="H27969" s="2"/>
    </row>
    <row r="27970" spans="2:8">
      <c r="B27970" s="2" t="s">
        <v>28420</v>
      </c>
      <c r="C27970" s="2">
        <v>46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28421</v>
      </c>
      <c r="C27971" s="2">
        <v>51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28422</v>
      </c>
      <c r="C27972" s="2">
        <v>53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28423</v>
      </c>
      <c r="C27973" s="2">
        <v>56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28424</v>
      </c>
      <c r="C27974" s="2">
        <v>40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28425</v>
      </c>
      <c r="C27975" s="2">
        <v>46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28426</v>
      </c>
      <c r="C27976" s="2">
        <v>43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28427</v>
      </c>
      <c r="C27977" s="2">
        <v>38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55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50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37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41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48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28435</v>
      </c>
      <c r="C27985" s="2">
        <v>36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28436</v>
      </c>
      <c r="C27986" s="2">
        <v>43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28437</v>
      </c>
      <c r="C27987" s="2">
        <v>46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28438</v>
      </c>
      <c r="C27988" s="2">
        <v>48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28439</v>
      </c>
      <c r="C27989" s="2">
        <v>50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28440</v>
      </c>
      <c r="C27990" s="2">
        <v>53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28441</v>
      </c>
      <c r="C27991" s="2">
        <v>55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28442</v>
      </c>
      <c r="C27992" s="2">
        <v>48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28443</v>
      </c>
      <c r="C27993" s="2">
        <v>40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28444</v>
      </c>
      <c r="C27994" s="2">
        <v>47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28445</v>
      </c>
      <c r="C27995" s="2">
        <v>35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28446</v>
      </c>
      <c r="C27996" s="2">
        <v>43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28447</v>
      </c>
      <c r="C27997" s="2">
        <v>39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28448</v>
      </c>
      <c r="C27998" s="2">
        <v>56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28449</v>
      </c>
      <c r="C27999" s="2">
        <v>42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52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28451</v>
      </c>
      <c r="C28001" s="2">
        <v>59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28452</v>
      </c>
      <c r="C28002" s="2">
        <v>39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46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43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28455</v>
      </c>
      <c r="C28005" s="2">
        <v>53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28456</v>
      </c>
      <c r="C28006" s="2">
        <v>48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28457</v>
      </c>
      <c r="C28007" s="2">
        <v>51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28458</v>
      </c>
      <c r="C28008" s="2">
        <v>52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28459</v>
      </c>
      <c r="C28009" s="2">
        <v>51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28460</v>
      </c>
      <c r="C28010" s="2">
        <v>47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28461</v>
      </c>
      <c r="C28011" s="2">
        <v>52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28462</v>
      </c>
      <c r="C28012" s="2">
        <v>55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28463</v>
      </c>
      <c r="C28013" s="2">
        <v>58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28464</v>
      </c>
      <c r="C28014" s="2">
        <v>61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28465</v>
      </c>
      <c r="C28015" s="2">
        <v>46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28466</v>
      </c>
      <c r="C28016" s="2">
        <v>59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28467</v>
      </c>
      <c r="C28017" s="2">
        <v>71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28468</v>
      </c>
      <c r="C28018" s="2">
        <v>44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39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43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28471</v>
      </c>
      <c r="C28021" s="2">
        <v>46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28472</v>
      </c>
      <c r="C28022" s="2">
        <v>48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28473</v>
      </c>
      <c r="C28023" s="2">
        <v>49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43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28475</v>
      </c>
      <c r="C28025" s="2">
        <v>42</v>
      </c>
      <c r="D28025" s="2" t="s">
        <v>453</v>
      </c>
      <c r="E28025" s="2"/>
      <c r="F28025" s="2"/>
      <c r="G28025" s="2"/>
      <c r="H28025" s="2"/>
    </row>
    <row r="28026" spans="2:8">
      <c r="B28026" s="2" t="s">
        <v>28476</v>
      </c>
      <c r="C28026" s="2">
        <v>48</v>
      </c>
      <c r="D28026" s="2" t="s">
        <v>453</v>
      </c>
      <c r="E28026" s="2"/>
      <c r="F28026" s="2"/>
      <c r="G28026" s="2"/>
      <c r="H28026" s="2"/>
    </row>
    <row r="28027" spans="2:8">
      <c r="B28027" s="2" t="s">
        <v>28477</v>
      </c>
      <c r="C28027" s="2">
        <v>51</v>
      </c>
      <c r="D28027" s="2" t="s">
        <v>453</v>
      </c>
      <c r="E28027" s="2"/>
      <c r="F28027" s="2"/>
      <c r="G28027" s="2"/>
      <c r="H28027" s="2"/>
    </row>
    <row r="28028" spans="2:8">
      <c r="B28028" s="2" t="s">
        <v>28478</v>
      </c>
      <c r="C28028" s="2">
        <v>50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28479</v>
      </c>
      <c r="C28029" s="2">
        <v>51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28480</v>
      </c>
      <c r="C28030" s="2">
        <v>56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28481</v>
      </c>
      <c r="C28031" s="2">
        <v>59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28482</v>
      </c>
      <c r="C28032" s="2">
        <v>15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28483</v>
      </c>
      <c r="C28033" s="2">
        <v>15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28484</v>
      </c>
      <c r="C28034" s="2">
        <v>15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28485</v>
      </c>
      <c r="C28035" s="2">
        <v>48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28486</v>
      </c>
      <c r="C28036" s="2">
        <v>45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28487</v>
      </c>
      <c r="C28037" s="2">
        <v>29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28488</v>
      </c>
      <c r="C28038" s="2">
        <v>60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28489</v>
      </c>
      <c r="C28039" s="2">
        <v>53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28490</v>
      </c>
      <c r="C28040" s="2">
        <v>59</v>
      </c>
      <c r="D28040" s="2" t="s">
        <v>453</v>
      </c>
      <c r="E28040" s="2"/>
      <c r="F28040" s="2"/>
      <c r="G28040" s="2"/>
      <c r="H28040" s="2"/>
    </row>
    <row r="28041" spans="2:8">
      <c r="B28041" s="2" t="s">
        <v>28491</v>
      </c>
      <c r="C28041" s="2">
        <v>30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28492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28493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24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28495</v>
      </c>
      <c r="C28045" s="2">
        <v>24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28496</v>
      </c>
      <c r="C28046" s="2">
        <v>27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28497</v>
      </c>
      <c r="C28047" s="2">
        <v>33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28498</v>
      </c>
      <c r="C28048" s="2">
        <v>39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28499</v>
      </c>
      <c r="C28049" s="2">
        <v>49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28500</v>
      </c>
      <c r="C28050" s="2">
        <v>37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28501</v>
      </c>
      <c r="C28051" s="2">
        <v>36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28502</v>
      </c>
      <c r="C28052" s="2">
        <v>53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54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42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28505</v>
      </c>
      <c r="C28055" s="2">
        <v>50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28506</v>
      </c>
      <c r="C28056" s="2">
        <v>57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28507</v>
      </c>
      <c r="C28057" s="2">
        <v>60</v>
      </c>
      <c r="D28057" s="2" t="s">
        <v>453</v>
      </c>
      <c r="E28057" s="2"/>
      <c r="F28057" s="2"/>
      <c r="G28057" s="2"/>
      <c r="H28057" s="2"/>
    </row>
    <row r="28058" spans="2:8">
      <c r="B28058" s="2" t="s">
        <v>28508</v>
      </c>
      <c r="C28058" s="2">
        <v>50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28509</v>
      </c>
      <c r="C28059" s="2">
        <v>55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28510</v>
      </c>
      <c r="C28060" s="2">
        <v>59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28511</v>
      </c>
      <c r="C28061" s="2">
        <v>60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28512</v>
      </c>
      <c r="C28062" s="2">
        <v>53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52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48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50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42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37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28520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28521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28522</v>
      </c>
      <c r="C28072" s="2">
        <v>17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28523</v>
      </c>
      <c r="C28073" s="2">
        <v>20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28524</v>
      </c>
      <c r="C28074" s="2">
        <v>32</v>
      </c>
      <c r="D28074" s="2" t="s">
        <v>453</v>
      </c>
      <c r="E28074" s="2"/>
      <c r="F28074" s="2"/>
      <c r="G28074" s="2"/>
      <c r="H28074" s="2"/>
    </row>
    <row r="28075" spans="2:8">
      <c r="B28075" s="2" t="s">
        <v>28525</v>
      </c>
      <c r="C28075" s="2">
        <v>36</v>
      </c>
      <c r="D28075" s="2" t="s">
        <v>453</v>
      </c>
      <c r="E28075" s="2"/>
      <c r="F28075" s="2"/>
      <c r="G28075" s="2"/>
      <c r="H28075" s="2"/>
    </row>
    <row r="28076" spans="2:8">
      <c r="B28076" s="2" t="s">
        <v>28526</v>
      </c>
      <c r="C28076" s="2">
        <v>41</v>
      </c>
      <c r="D28076" s="2" t="s">
        <v>453</v>
      </c>
      <c r="E28076" s="2"/>
      <c r="F28076" s="2"/>
      <c r="G28076" s="2"/>
      <c r="H28076" s="2"/>
    </row>
    <row r="28077" spans="2:8">
      <c r="B28077" s="2" t="s">
        <v>28527</v>
      </c>
      <c r="C28077" s="2">
        <v>44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28528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28529</v>
      </c>
      <c r="C28079" s="2">
        <v>10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28530</v>
      </c>
      <c r="C28080" s="2">
        <v>51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28531</v>
      </c>
      <c r="C28081" s="2">
        <v>56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28532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28533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28535</v>
      </c>
      <c r="C28085" s="2">
        <v>51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28536</v>
      </c>
      <c r="C28086" s="2">
        <v>61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28537</v>
      </c>
      <c r="C28087" s="2">
        <v>65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28538</v>
      </c>
      <c r="C28088" s="2">
        <v>40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28539</v>
      </c>
      <c r="C28089" s="2">
        <v>37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28540</v>
      </c>
      <c r="C28090" s="2">
        <v>35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28541</v>
      </c>
      <c r="C28091" s="2">
        <v>39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28542</v>
      </c>
      <c r="C28092" s="2">
        <v>36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28543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41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41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39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51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39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54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28552</v>
      </c>
      <c r="C28102" s="2">
        <v>58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28553</v>
      </c>
      <c r="C28103" s="2">
        <v>62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28554</v>
      </c>
      <c r="C28104" s="2">
        <v>20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28555</v>
      </c>
      <c r="C28105" s="2">
        <v>25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28556</v>
      </c>
      <c r="C28106" s="2">
        <v>30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28557</v>
      </c>
      <c r="C28107" s="2">
        <v>36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28558</v>
      </c>
      <c r="C28108" s="2">
        <v>41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28559</v>
      </c>
      <c r="C28109" s="2">
        <v>44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28560</v>
      </c>
      <c r="C28110" s="2">
        <v>46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28561</v>
      </c>
      <c r="C28111" s="2">
        <v>46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28562</v>
      </c>
      <c r="C28112" s="2">
        <v>39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28563</v>
      </c>
      <c r="C28113" s="2">
        <v>46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28564</v>
      </c>
      <c r="C28114" s="2">
        <v>51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28565</v>
      </c>
      <c r="C28115" s="2">
        <v>44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28566</v>
      </c>
      <c r="C28116" s="2">
        <v>48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28567</v>
      </c>
      <c r="C28117" s="2">
        <v>50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28568</v>
      </c>
      <c r="C28118" s="2">
        <v>53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28569</v>
      </c>
      <c r="C28119" s="2">
        <v>54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28570</v>
      </c>
      <c r="C28120" s="2">
        <v>46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28571</v>
      </c>
      <c r="C28121" s="2">
        <v>42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28572</v>
      </c>
      <c r="C28122" s="2">
        <v>35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28573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28574</v>
      </c>
      <c r="C28124" s="2">
        <v>44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45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52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28577</v>
      </c>
      <c r="C28127" s="2">
        <v>59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28578</v>
      </c>
      <c r="C28128" s="2">
        <v>46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49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46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44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43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39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51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28585</v>
      </c>
      <c r="C28135" s="2">
        <v>61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28586</v>
      </c>
      <c r="C28136" s="2">
        <v>65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28587</v>
      </c>
      <c r="C28137" s="2">
        <v>66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28588</v>
      </c>
      <c r="C28138" s="2">
        <v>44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28589</v>
      </c>
      <c r="C28139" s="2">
        <v>41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28590</v>
      </c>
      <c r="C28140" s="2">
        <v>39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28591</v>
      </c>
      <c r="C28141" s="2">
        <v>38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28592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34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27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17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23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28600</v>
      </c>
      <c r="C28150" s="2">
        <v>27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28601</v>
      </c>
      <c r="C28151" s="2">
        <v>29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28602</v>
      </c>
      <c r="C28152" s="2">
        <v>31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28603</v>
      </c>
      <c r="C28153" s="2">
        <v>34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28604</v>
      </c>
      <c r="C28154" s="2">
        <v>43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28605</v>
      </c>
      <c r="C28155" s="2">
        <v>39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28606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28607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28608</v>
      </c>
      <c r="C28158" s="2">
        <v>44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28610</v>
      </c>
      <c r="C28160" s="2">
        <v>51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46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28612</v>
      </c>
      <c r="C28162" s="2">
        <v>35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28613</v>
      </c>
      <c r="C28163" s="2">
        <v>44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28614</v>
      </c>
      <c r="C28164" s="2">
        <v>55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28615</v>
      </c>
      <c r="C28165" s="2">
        <v>60</v>
      </c>
      <c r="D28165" s="2" t="s">
        <v>453</v>
      </c>
      <c r="E28165" s="2"/>
      <c r="F28165" s="2"/>
      <c r="G28165" s="2"/>
      <c r="H28165" s="2"/>
    </row>
    <row r="28166" spans="2:8">
      <c r="B28166" s="2" t="s">
        <v>28616</v>
      </c>
      <c r="C28166" s="2">
        <v>43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39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35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48</v>
      </c>
      <c r="D28169" s="2" t="s">
        <v>453</v>
      </c>
      <c r="E28169" s="2"/>
      <c r="F28169" s="2"/>
      <c r="G28169" s="2"/>
      <c r="H28169" s="2"/>
    </row>
    <row r="28170" spans="2:8">
      <c r="B28170" s="2" t="s">
        <v>28620</v>
      </c>
      <c r="C28170" s="2">
        <v>53</v>
      </c>
      <c r="D28170" s="2" t="s">
        <v>453</v>
      </c>
      <c r="E28170" s="2"/>
      <c r="F28170" s="2"/>
      <c r="G28170" s="2"/>
      <c r="H28170" s="2"/>
    </row>
    <row r="28171" spans="2:8">
      <c r="B28171" s="2" t="s">
        <v>28621</v>
      </c>
      <c r="C28171" s="2">
        <v>56</v>
      </c>
      <c r="D28171" s="2" t="s">
        <v>453</v>
      </c>
      <c r="E28171" s="2"/>
      <c r="F28171" s="2"/>
      <c r="G28171" s="2"/>
      <c r="H28171" s="2"/>
    </row>
    <row r="28172" spans="2:8">
      <c r="B28172" s="2" t="s">
        <v>28622</v>
      </c>
      <c r="C28172" s="2">
        <v>17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17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16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15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34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32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51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28630</v>
      </c>
      <c r="C28180" s="2">
        <v>43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28631</v>
      </c>
      <c r="C28181" s="2">
        <v>44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28632</v>
      </c>
      <c r="C28182" s="2">
        <v>44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28633</v>
      </c>
      <c r="C28183" s="2">
        <v>40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28634</v>
      </c>
      <c r="C28184" s="2">
        <v>35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28635</v>
      </c>
      <c r="C28185" s="2">
        <v>65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28636</v>
      </c>
      <c r="C28186" s="2">
        <v>80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28637</v>
      </c>
      <c r="C28187" s="2">
        <v>47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28638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28639</v>
      </c>
      <c r="C28189" s="2">
        <v>40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28640</v>
      </c>
      <c r="C28190" s="2">
        <v>54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28641</v>
      </c>
      <c r="C28191" s="2">
        <v>45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28642</v>
      </c>
      <c r="C28192" s="2">
        <v>45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28643</v>
      </c>
      <c r="C28193" s="2">
        <v>42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28644</v>
      </c>
      <c r="C28194" s="2">
        <v>40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28645</v>
      </c>
      <c r="C28195" s="2">
        <v>35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28646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28647</v>
      </c>
      <c r="C28197" s="2">
        <v>14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28648</v>
      </c>
      <c r="C28198" s="2">
        <v>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28649</v>
      </c>
      <c r="C28199" s="2">
        <v>38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28650</v>
      </c>
      <c r="C28200" s="2">
        <v>27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28651</v>
      </c>
      <c r="C28201" s="2">
        <v>23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28652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28653</v>
      </c>
      <c r="C28203" s="2">
        <v>41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28654</v>
      </c>
      <c r="C28204" s="2">
        <v>37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15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28656</v>
      </c>
      <c r="C28206" s="2">
        <v>19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28657</v>
      </c>
      <c r="C28207" s="2">
        <v>22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28658</v>
      </c>
      <c r="C28208" s="2">
        <v>27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28659</v>
      </c>
      <c r="C28209" s="2">
        <v>33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28660</v>
      </c>
      <c r="C28210" s="2">
        <v>33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28661</v>
      </c>
      <c r="C28211" s="2">
        <v>36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28662</v>
      </c>
      <c r="C28212" s="2">
        <v>37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28663</v>
      </c>
      <c r="C28213" s="2">
        <v>38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28664</v>
      </c>
      <c r="C28214" s="2">
        <v>37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28665</v>
      </c>
      <c r="C28215" s="2">
        <v>39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28666</v>
      </c>
      <c r="C28216" s="2">
        <v>46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42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35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28669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28670</v>
      </c>
      <c r="C28220" s="2">
        <v>44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28671</v>
      </c>
      <c r="C28221" s="2">
        <v>42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28672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34</v>
      </c>
      <c r="D28223" s="2" t="s">
        <v>453</v>
      </c>
      <c r="E28223" s="2"/>
      <c r="F28223" s="2"/>
      <c r="G28223" s="2"/>
      <c r="H28223" s="2"/>
    </row>
    <row r="28224" spans="2:8">
      <c r="B28224" s="2" t="s">
        <v>28674</v>
      </c>
      <c r="C28224" s="2">
        <v>40</v>
      </c>
      <c r="D28224" s="2" t="s">
        <v>453</v>
      </c>
      <c r="E28224" s="2"/>
      <c r="F28224" s="2"/>
      <c r="G28224" s="2"/>
      <c r="H28224" s="2"/>
    </row>
    <row r="28225" spans="2:8">
      <c r="B28225" s="2" t="s">
        <v>28675</v>
      </c>
      <c r="C28225" s="2">
        <v>41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41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36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49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43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28681</v>
      </c>
      <c r="C28231" s="2">
        <v>38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28682</v>
      </c>
      <c r="C28232" s="2">
        <v>45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28683</v>
      </c>
      <c r="C28233" s="2">
        <v>50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28684</v>
      </c>
      <c r="C28234" s="2">
        <v>38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28685</v>
      </c>
      <c r="C28235" s="2">
        <v>44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28686</v>
      </c>
      <c r="C28236" s="2">
        <v>47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28687</v>
      </c>
      <c r="C28237" s="2">
        <v>41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28688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46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54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28691</v>
      </c>
      <c r="C28241" s="2">
        <v>43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28692</v>
      </c>
      <c r="C28242" s="2">
        <v>49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28693</v>
      </c>
      <c r="C28243" s="2">
        <v>54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28694</v>
      </c>
      <c r="C28244" s="2">
        <v>55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28695</v>
      </c>
      <c r="C28245" s="2">
        <v>18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18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28697</v>
      </c>
      <c r="C28247" s="2">
        <v>17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28698</v>
      </c>
      <c r="C28248" s="2">
        <v>43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28699</v>
      </c>
      <c r="C28249" s="2">
        <v>49</v>
      </c>
      <c r="D28249" s="2" t="s">
        <v>453</v>
      </c>
      <c r="E28249" s="2"/>
      <c r="F28249" s="2"/>
      <c r="G28249" s="2"/>
      <c r="H28249" s="2"/>
    </row>
    <row r="28250" spans="2:8">
      <c r="B28250" s="2" t="s">
        <v>28700</v>
      </c>
      <c r="C28250" s="2">
        <v>40</v>
      </c>
      <c r="D28250" s="2" t="s">
        <v>453</v>
      </c>
      <c r="E28250" s="2"/>
      <c r="F28250" s="2"/>
      <c r="G28250" s="2"/>
      <c r="H28250" s="2"/>
    </row>
    <row r="28251" spans="2:8">
      <c r="B28251" s="2" t="s">
        <v>28701</v>
      </c>
      <c r="C28251" s="2">
        <v>47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28702</v>
      </c>
      <c r="C28252" s="2">
        <v>55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28703</v>
      </c>
      <c r="C28253" s="2">
        <v>59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54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65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28706</v>
      </c>
      <c r="C28256" s="2">
        <v>74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28707</v>
      </c>
      <c r="C28257" s="2">
        <v>57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28708</v>
      </c>
      <c r="C28258" s="2">
        <v>60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28709</v>
      </c>
      <c r="C28259" s="2">
        <v>60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28710</v>
      </c>
      <c r="C28260" s="2">
        <v>61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28711</v>
      </c>
      <c r="C28261" s="2">
        <v>63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28712</v>
      </c>
      <c r="C28262" s="2">
        <v>49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46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43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28715</v>
      </c>
      <c r="C28265" s="2">
        <v>52</v>
      </c>
      <c r="D28265" s="2" t="s">
        <v>453</v>
      </c>
      <c r="E28265" s="2"/>
      <c r="F28265" s="2"/>
      <c r="G28265" s="2"/>
      <c r="H28265" s="2"/>
    </row>
    <row r="28266" spans="2:8">
      <c r="B28266" s="2" t="s">
        <v>28716</v>
      </c>
      <c r="C28266" s="2">
        <v>60</v>
      </c>
      <c r="D28266" s="2" t="s">
        <v>453</v>
      </c>
      <c r="E28266" s="2"/>
      <c r="F28266" s="2"/>
      <c r="G28266" s="2"/>
      <c r="H28266" s="2"/>
    </row>
    <row r="28267" spans="2:8">
      <c r="B28267" s="2" t="s">
        <v>28717</v>
      </c>
      <c r="C28267" s="2">
        <v>67</v>
      </c>
      <c r="D28267" s="2" t="s">
        <v>453</v>
      </c>
      <c r="E28267" s="2"/>
      <c r="F28267" s="2"/>
      <c r="G28267" s="2"/>
      <c r="H28267" s="2"/>
    </row>
    <row r="28268" spans="2:8">
      <c r="B28268" s="2" t="s">
        <v>28718</v>
      </c>
      <c r="C28268" s="2">
        <v>43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41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35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35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32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28724</v>
      </c>
      <c r="C28274" s="2">
        <v>43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28725</v>
      </c>
      <c r="C28275" s="2">
        <v>47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28726</v>
      </c>
      <c r="C28276" s="2">
        <v>42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28727</v>
      </c>
      <c r="C28277" s="2">
        <v>48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28728</v>
      </c>
      <c r="C28278" s="2">
        <v>51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28729</v>
      </c>
      <c r="C28279" s="2">
        <v>54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28730</v>
      </c>
      <c r="C28280" s="2">
        <v>55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28731</v>
      </c>
      <c r="C28281" s="2">
        <v>47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28732</v>
      </c>
      <c r="C28282" s="2">
        <v>48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28733</v>
      </c>
      <c r="C28283" s="2">
        <v>51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28734</v>
      </c>
      <c r="C28284" s="2">
        <v>54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28735</v>
      </c>
      <c r="C28285" s="2">
        <v>33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28736</v>
      </c>
      <c r="C28286" s="2">
        <v>39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28737</v>
      </c>
      <c r="C28287" s="2">
        <v>44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28738</v>
      </c>
      <c r="C28288" s="2">
        <v>46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28739</v>
      </c>
      <c r="C28289" s="2">
        <v>29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28740</v>
      </c>
      <c r="C28290" s="2">
        <v>35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28741</v>
      </c>
      <c r="C28291" s="2">
        <v>40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28742</v>
      </c>
      <c r="C28292" s="2">
        <v>45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28743</v>
      </c>
      <c r="C28293" s="2">
        <v>49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28744</v>
      </c>
      <c r="C28294" s="2">
        <v>27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28745</v>
      </c>
      <c r="C28295" s="2">
        <v>36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28746</v>
      </c>
      <c r="C28296" s="2">
        <v>42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28747</v>
      </c>
      <c r="C28297" s="2">
        <v>41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28748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28749</v>
      </c>
      <c r="C28299" s="2">
        <v>50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28750</v>
      </c>
      <c r="C28300" s="2">
        <v>47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28751</v>
      </c>
      <c r="C28301" s="2">
        <v>45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28752</v>
      </c>
      <c r="C28302" s="2">
        <v>42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38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36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53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28759</v>
      </c>
      <c r="C28309" s="2">
        <v>35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36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34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28764</v>
      </c>
      <c r="C28314" s="2">
        <v>20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28765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28766</v>
      </c>
      <c r="C28316" s="2">
        <v>43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28767</v>
      </c>
      <c r="C28317" s="2">
        <v>40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28768</v>
      </c>
      <c r="C28318" s="2">
        <v>36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28769</v>
      </c>
      <c r="C28319" s="2">
        <v>36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28770</v>
      </c>
      <c r="C28320" s="2">
        <v>42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28771</v>
      </c>
      <c r="C28321" s="2">
        <v>50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28772</v>
      </c>
      <c r="C28322" s="2">
        <v>56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28773</v>
      </c>
      <c r="C28323" s="2">
        <v>59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28774</v>
      </c>
      <c r="C28324" s="2">
        <v>43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41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28776</v>
      </c>
      <c r="C28326" s="2">
        <v>37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44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41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40</v>
      </c>
      <c r="D28329" s="2" t="s">
        <v>453</v>
      </c>
      <c r="E28329" s="2"/>
      <c r="F28329" s="2"/>
      <c r="G28329" s="2"/>
      <c r="H28329" s="2"/>
    </row>
    <row r="28330" spans="2:8">
      <c r="B28330" s="2" t="s">
        <v>28780</v>
      </c>
      <c r="C28330" s="2">
        <v>44</v>
      </c>
      <c r="D28330" s="2" t="s">
        <v>453</v>
      </c>
      <c r="E28330" s="2"/>
      <c r="F28330" s="2"/>
      <c r="G28330" s="2"/>
      <c r="H28330" s="2"/>
    </row>
    <row r="28331" spans="2:8">
      <c r="B28331" s="2" t="s">
        <v>28781</v>
      </c>
      <c r="C28331" s="2">
        <v>41</v>
      </c>
      <c r="D28331" s="2" t="s">
        <v>453</v>
      </c>
      <c r="E28331" s="2"/>
      <c r="F28331" s="2"/>
      <c r="G28331" s="2"/>
      <c r="H28331" s="2"/>
    </row>
    <row r="28332" spans="2:8">
      <c r="B28332" s="2" t="s">
        <v>28782</v>
      </c>
      <c r="C28332" s="2">
        <v>45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28783</v>
      </c>
      <c r="C28333" s="2">
        <v>29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28784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46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28787</v>
      </c>
      <c r="C28337" s="2">
        <v>23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28788</v>
      </c>
      <c r="C28338" s="2">
        <v>33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28789</v>
      </c>
      <c r="C28339" s="2">
        <v>38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28790</v>
      </c>
      <c r="C28340" s="2">
        <v>40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28791</v>
      </c>
      <c r="C28341" s="2">
        <v>46</v>
      </c>
      <c r="D28341" s="2" t="s">
        <v>453</v>
      </c>
      <c r="E28341" s="2"/>
      <c r="F28341" s="2"/>
      <c r="G28341" s="2"/>
      <c r="H28341" s="2"/>
    </row>
    <row r="28342" spans="2:8">
      <c r="B28342" s="2" t="s">
        <v>28792</v>
      </c>
      <c r="C28342" s="2">
        <v>51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28793</v>
      </c>
      <c r="C28343" s="2">
        <v>42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52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28796</v>
      </c>
      <c r="C28346" s="2">
        <v>55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28797</v>
      </c>
      <c r="C28347" s="2">
        <v>37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28798</v>
      </c>
      <c r="C28348" s="2">
        <v>48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28799</v>
      </c>
      <c r="C28349" s="2">
        <v>54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28800</v>
      </c>
      <c r="C28350" s="2">
        <v>59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28801</v>
      </c>
      <c r="C28351" s="2">
        <v>46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35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58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51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47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41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75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35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28809</v>
      </c>
      <c r="C28359" s="2">
        <v>41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28810</v>
      </c>
      <c r="C28360" s="2">
        <v>44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28811</v>
      </c>
      <c r="C28361" s="2">
        <v>52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28812</v>
      </c>
      <c r="C28362" s="2">
        <v>57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28813</v>
      </c>
      <c r="C28363" s="2">
        <v>47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39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35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38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14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28820</v>
      </c>
      <c r="C28370" s="2">
        <v>53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28821</v>
      </c>
      <c r="C28371" s="2">
        <v>49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28822</v>
      </c>
      <c r="C28372" s="2">
        <v>56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28823</v>
      </c>
      <c r="C28373" s="2">
        <v>54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28824</v>
      </c>
      <c r="C28374" s="2">
        <v>55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28825</v>
      </c>
      <c r="C28375" s="2">
        <v>56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28826</v>
      </c>
      <c r="C28376" s="2">
        <v>57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28827</v>
      </c>
      <c r="C28377" s="2">
        <v>53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28828</v>
      </c>
      <c r="C28378" s="2">
        <v>47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28829</v>
      </c>
      <c r="C28379" s="2">
        <v>42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28830</v>
      </c>
      <c r="C28380" s="2">
        <v>13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28831</v>
      </c>
      <c r="C28381" s="2">
        <v>50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28832</v>
      </c>
      <c r="C28382" s="2">
        <v>47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28833</v>
      </c>
      <c r="C28383" s="2">
        <v>61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28834</v>
      </c>
      <c r="C28384" s="2">
        <v>65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28835</v>
      </c>
      <c r="C28385" s="2">
        <v>43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28836</v>
      </c>
      <c r="C28386" s="2">
        <v>42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28837</v>
      </c>
      <c r="C28387" s="2">
        <v>39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28838</v>
      </c>
      <c r="C28388" s="2">
        <v>47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28839</v>
      </c>
      <c r="C28389" s="2">
        <v>51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28840</v>
      </c>
      <c r="C28390" s="2">
        <v>47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45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48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28843</v>
      </c>
      <c r="C28393" s="2">
        <v>46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28844</v>
      </c>
      <c r="C28394" s="2">
        <v>49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44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28846</v>
      </c>
      <c r="C28396" s="2">
        <v>56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28847</v>
      </c>
      <c r="C28397" s="2">
        <v>64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28848</v>
      </c>
      <c r="C28398" s="2">
        <v>67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28849</v>
      </c>
      <c r="C28399" s="2">
        <v>54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28850</v>
      </c>
      <c r="C28400" s="2">
        <v>54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28851</v>
      </c>
      <c r="C28401" s="2">
        <v>58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28852</v>
      </c>
      <c r="C28402" s="2">
        <v>49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28853</v>
      </c>
      <c r="C28403" s="2">
        <v>38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28854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42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28857</v>
      </c>
      <c r="C28407" s="2">
        <v>12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28858</v>
      </c>
      <c r="C28408" s="2">
        <v>41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28859</v>
      </c>
      <c r="C28409" s="2">
        <v>45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28860</v>
      </c>
      <c r="C28410" s="2">
        <v>47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28861</v>
      </c>
      <c r="C28411" s="2">
        <v>48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28862</v>
      </c>
      <c r="C28412" s="2">
        <v>44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28863</v>
      </c>
      <c r="C28413" s="2">
        <v>52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28864</v>
      </c>
      <c r="C28414" s="2">
        <v>58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28865</v>
      </c>
      <c r="C28415" s="2">
        <v>23</v>
      </c>
      <c r="D28415" s="2" t="s">
        <v>453</v>
      </c>
      <c r="E28415" s="2"/>
      <c r="F28415" s="2"/>
      <c r="G28415" s="2"/>
      <c r="H28415" s="2"/>
    </row>
    <row r="28416" spans="2:8">
      <c r="B28416" s="2" t="s">
        <v>28866</v>
      </c>
      <c r="C28416" s="2">
        <v>29</v>
      </c>
      <c r="D28416" s="2" t="s">
        <v>453</v>
      </c>
      <c r="E28416" s="2"/>
      <c r="F28416" s="2"/>
      <c r="G28416" s="2"/>
      <c r="H28416" s="2"/>
    </row>
    <row r="28417" spans="2:8">
      <c r="B28417" s="2" t="s">
        <v>28867</v>
      </c>
      <c r="C28417" s="2">
        <v>34</v>
      </c>
      <c r="D28417" s="2" t="s">
        <v>453</v>
      </c>
      <c r="E28417" s="2"/>
      <c r="F28417" s="2"/>
      <c r="G28417" s="2"/>
      <c r="H28417" s="2"/>
    </row>
    <row r="28418" spans="2:8">
      <c r="B28418" s="2" t="s">
        <v>28868</v>
      </c>
      <c r="C28418" s="2">
        <v>38</v>
      </c>
      <c r="D28418" s="2" t="s">
        <v>453</v>
      </c>
      <c r="E28418" s="2"/>
      <c r="F28418" s="2"/>
      <c r="G28418" s="2"/>
      <c r="H28418" s="2"/>
    </row>
    <row r="28419" spans="2:8">
      <c r="B28419" s="2" t="s">
        <v>28869</v>
      </c>
      <c r="C28419" s="2">
        <v>41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28870</v>
      </c>
      <c r="C28420" s="2">
        <v>45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28871</v>
      </c>
      <c r="C28421" s="2">
        <v>47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28872</v>
      </c>
      <c r="C28422" s="2">
        <v>49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28873</v>
      </c>
      <c r="C28423" s="2">
        <v>50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28874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28875</v>
      </c>
      <c r="C28425" s="2">
        <v>30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34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46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43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39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39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28883</v>
      </c>
      <c r="C28433" s="2">
        <v>44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40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59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28886</v>
      </c>
      <c r="C28436" s="2">
        <v>65</v>
      </c>
      <c r="D28436" s="2" t="s">
        <v>453</v>
      </c>
      <c r="E28436" s="2"/>
      <c r="F28436" s="2"/>
      <c r="G28436" s="2"/>
      <c r="H28436" s="2"/>
    </row>
    <row r="28437" spans="2:8">
      <c r="B28437" s="2" t="s">
        <v>28887</v>
      </c>
      <c r="C28437" s="2">
        <v>57</v>
      </c>
      <c r="D28437" s="2" t="s">
        <v>453</v>
      </c>
      <c r="E28437" s="2"/>
      <c r="F28437" s="2"/>
      <c r="G28437" s="2"/>
      <c r="H28437" s="2"/>
    </row>
    <row r="28438" spans="2:8">
      <c r="B28438" s="2" t="s">
        <v>28888</v>
      </c>
      <c r="C28438" s="2">
        <v>62</v>
      </c>
      <c r="D28438" s="2" t="s">
        <v>453</v>
      </c>
      <c r="E28438" s="2"/>
      <c r="F28438" s="2"/>
      <c r="G28438" s="2"/>
      <c r="H28438" s="2"/>
    </row>
    <row r="28439" spans="2:8">
      <c r="B28439" s="2" t="s">
        <v>28889</v>
      </c>
      <c r="C28439" s="2">
        <v>60</v>
      </c>
      <c r="D28439" s="2" t="s">
        <v>453</v>
      </c>
      <c r="E28439" s="2"/>
      <c r="F28439" s="2"/>
      <c r="G28439" s="2"/>
      <c r="H28439" s="2"/>
    </row>
    <row r="28440" spans="2:8">
      <c r="B28440" s="2" t="s">
        <v>28890</v>
      </c>
      <c r="C28440" s="2">
        <v>62</v>
      </c>
      <c r="D28440" s="2" t="s">
        <v>453</v>
      </c>
      <c r="E28440" s="2"/>
      <c r="F28440" s="2"/>
      <c r="G28440" s="2"/>
      <c r="H28440" s="2"/>
    </row>
    <row r="28441" spans="2:8">
      <c r="B28441" s="2" t="s">
        <v>28891</v>
      </c>
      <c r="C28441" s="2">
        <v>61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28892</v>
      </c>
      <c r="C28442" s="2">
        <v>74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28893</v>
      </c>
      <c r="C28443" s="2">
        <v>79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28894</v>
      </c>
      <c r="C28444" s="2">
        <v>32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28895</v>
      </c>
      <c r="C28445" s="2">
        <v>37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28896</v>
      </c>
      <c r="C28446" s="2">
        <v>42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28897</v>
      </c>
      <c r="C28447" s="2">
        <v>49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28898</v>
      </c>
      <c r="C28448" s="2">
        <v>55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28899</v>
      </c>
      <c r="C28449" s="2">
        <v>50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28900</v>
      </c>
      <c r="C28450" s="2">
        <v>53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28901</v>
      </c>
      <c r="C28451" s="2">
        <v>54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28902</v>
      </c>
      <c r="C28452" s="2">
        <v>56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28903</v>
      </c>
      <c r="C28453" s="2">
        <v>45</v>
      </c>
      <c r="D28453" s="2" t="s">
        <v>453</v>
      </c>
      <c r="E28453" s="2"/>
      <c r="F28453" s="2"/>
      <c r="G28453" s="2"/>
      <c r="H28453" s="2"/>
    </row>
    <row r="28454" spans="2:8">
      <c r="B28454" s="2" t="s">
        <v>28904</v>
      </c>
      <c r="C28454" s="2">
        <v>51</v>
      </c>
      <c r="D28454" s="2" t="s">
        <v>453</v>
      </c>
      <c r="E28454" s="2"/>
      <c r="F28454" s="2"/>
      <c r="G28454" s="2"/>
      <c r="H28454" s="2"/>
    </row>
    <row r="28455" spans="2:8">
      <c r="B28455" s="2" t="s">
        <v>28905</v>
      </c>
      <c r="C28455" s="2">
        <v>56</v>
      </c>
      <c r="D28455" s="2" t="s">
        <v>453</v>
      </c>
      <c r="E28455" s="2"/>
      <c r="F28455" s="2"/>
      <c r="G28455" s="2"/>
      <c r="H28455" s="2"/>
    </row>
    <row r="28456" spans="2:8">
      <c r="B28456" s="2" t="s">
        <v>28906</v>
      </c>
      <c r="C28456" s="2">
        <v>58</v>
      </c>
      <c r="D28456" s="2" t="s">
        <v>453</v>
      </c>
      <c r="E28456" s="2"/>
      <c r="F28456" s="2"/>
      <c r="G28456" s="2"/>
      <c r="H28456" s="2"/>
    </row>
    <row r="28457" spans="2:8">
      <c r="B28457" s="2" t="s">
        <v>28907</v>
      </c>
      <c r="C28457" s="2">
        <v>60</v>
      </c>
      <c r="D28457" s="2" t="s">
        <v>453</v>
      </c>
      <c r="E28457" s="2"/>
      <c r="F28457" s="2"/>
      <c r="G28457" s="2"/>
      <c r="H28457" s="2"/>
    </row>
    <row r="28458" spans="2:8">
      <c r="B28458" s="2" t="s">
        <v>28908</v>
      </c>
      <c r="C28458" s="2">
        <v>49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28909</v>
      </c>
      <c r="C28459" s="2">
        <v>40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11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28912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18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17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40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28917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28918</v>
      </c>
      <c r="C28468" s="2">
        <v>33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28919</v>
      </c>
      <c r="C28469" s="2">
        <v>46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28920</v>
      </c>
      <c r="C28470" s="2">
        <v>50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28921</v>
      </c>
      <c r="C28471" s="2">
        <v>55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28922</v>
      </c>
      <c r="C28472" s="2">
        <v>53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28923</v>
      </c>
      <c r="C28473" s="2">
        <v>60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28924</v>
      </c>
      <c r="C28474" s="2">
        <v>63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28925</v>
      </c>
      <c r="C28475" s="2">
        <v>67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28926</v>
      </c>
      <c r="C28476" s="2">
        <v>45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28927</v>
      </c>
      <c r="C28477" s="2">
        <v>48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28928</v>
      </c>
      <c r="C28478" s="2">
        <v>49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28929</v>
      </c>
      <c r="C28479" s="2">
        <v>50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28930</v>
      </c>
      <c r="C28480" s="2">
        <v>13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28931</v>
      </c>
      <c r="C28481" s="2">
        <v>33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28932</v>
      </c>
      <c r="C28482" s="2">
        <v>40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28933</v>
      </c>
      <c r="C28483" s="2">
        <v>45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28934</v>
      </c>
      <c r="C28484" s="2">
        <v>40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28935</v>
      </c>
      <c r="C28485" s="2">
        <v>33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28936</v>
      </c>
      <c r="C28486" s="2">
        <v>20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28937</v>
      </c>
      <c r="C28487" s="2">
        <v>36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28938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28939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28940</v>
      </c>
      <c r="C28490" s="2">
        <v>40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28941</v>
      </c>
      <c r="C28491" s="2">
        <v>36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32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28943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56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28945</v>
      </c>
      <c r="C28495" s="2">
        <v>61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28946</v>
      </c>
      <c r="C28496" s="2">
        <v>65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28947</v>
      </c>
      <c r="C28497" s="2">
        <v>20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19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36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36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38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57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28953</v>
      </c>
      <c r="C28503" s="2">
        <v>62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28954</v>
      </c>
      <c r="C28504" s="2">
        <v>40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28955</v>
      </c>
      <c r="C28505" s="2">
        <v>44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28956</v>
      </c>
      <c r="C28506" s="2">
        <v>46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28957</v>
      </c>
      <c r="C28507" s="2">
        <v>51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28958</v>
      </c>
      <c r="C28508" s="2">
        <v>45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28959</v>
      </c>
      <c r="C28509" s="2">
        <v>49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28960</v>
      </c>
      <c r="C28510" s="2">
        <v>39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28961</v>
      </c>
      <c r="C28511" s="2">
        <v>36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29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20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21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18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54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47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49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42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36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27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22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28974</v>
      </c>
      <c r="C28524" s="2">
        <v>24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28975</v>
      </c>
      <c r="C28525" s="2">
        <v>26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28976</v>
      </c>
      <c r="C28526" s="2">
        <v>25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28977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28978</v>
      </c>
      <c r="C28528" s="2">
        <v>25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28979</v>
      </c>
      <c r="C28529" s="2">
        <v>49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28980</v>
      </c>
      <c r="C28530" s="2">
        <v>47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28981</v>
      </c>
      <c r="C28531" s="2">
        <v>37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28982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28983</v>
      </c>
      <c r="C28533" s="2">
        <v>39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28984</v>
      </c>
      <c r="C28534" s="2">
        <v>39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28985</v>
      </c>
      <c r="C28535" s="2">
        <v>38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28986</v>
      </c>
      <c r="C28536" s="2">
        <v>39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28987</v>
      </c>
      <c r="C28537" s="2">
        <v>35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28988</v>
      </c>
      <c r="C28538" s="2">
        <v>33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28989</v>
      </c>
      <c r="C28539" s="2">
        <v>51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28990</v>
      </c>
      <c r="C28540" s="2">
        <v>60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28991</v>
      </c>
      <c r="C28541" s="2">
        <v>66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28992</v>
      </c>
      <c r="C28542" s="2">
        <v>72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28993</v>
      </c>
      <c r="C28543" s="2">
        <v>43</v>
      </c>
      <c r="D28543" s="2" t="s">
        <v>453</v>
      </c>
      <c r="E28543" s="2"/>
      <c r="F28543" s="2"/>
      <c r="G28543" s="2"/>
      <c r="H28543" s="2"/>
    </row>
    <row r="28544" spans="2:8">
      <c r="B28544" s="2" t="s">
        <v>28994</v>
      </c>
      <c r="C28544" s="2">
        <v>51</v>
      </c>
      <c r="D28544" s="2" t="s">
        <v>453</v>
      </c>
      <c r="E28544" s="2"/>
      <c r="F28544" s="2"/>
      <c r="G28544" s="2"/>
      <c r="H28544" s="2"/>
    </row>
    <row r="28545" spans="2:8">
      <c r="B28545" s="2" t="s">
        <v>28995</v>
      </c>
      <c r="C28545" s="2">
        <v>56</v>
      </c>
      <c r="D28545" s="2" t="s">
        <v>453</v>
      </c>
      <c r="E28545" s="2"/>
      <c r="F28545" s="2"/>
      <c r="G28545" s="2"/>
      <c r="H28545" s="2"/>
    </row>
    <row r="28546" spans="2:8">
      <c r="B28546" s="2" t="s">
        <v>28996</v>
      </c>
      <c r="C28546" s="2">
        <v>50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35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45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47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38</v>
      </c>
      <c r="D28550" s="2" t="s">
        <v>453</v>
      </c>
      <c r="E28550" s="2"/>
      <c r="F28550" s="2"/>
      <c r="G28550" s="2"/>
      <c r="H28550" s="2"/>
    </row>
    <row r="28551" spans="2:8">
      <c r="B28551" s="2" t="s">
        <v>29001</v>
      </c>
      <c r="C28551" s="2">
        <v>44</v>
      </c>
      <c r="D28551" s="2" t="s">
        <v>453</v>
      </c>
      <c r="E28551" s="2"/>
      <c r="F28551" s="2"/>
      <c r="G28551" s="2"/>
      <c r="H28551" s="2"/>
    </row>
    <row r="28552" spans="2:8">
      <c r="B28552" s="2" t="s">
        <v>29002</v>
      </c>
      <c r="C28552" s="2">
        <v>48</v>
      </c>
      <c r="D28552" s="2" t="s">
        <v>453</v>
      </c>
      <c r="E28552" s="2"/>
      <c r="F28552" s="2"/>
      <c r="G28552" s="2"/>
      <c r="H28552" s="2"/>
    </row>
    <row r="28553" spans="2:8">
      <c r="B28553" s="2" t="s">
        <v>29003</v>
      </c>
      <c r="C28553" s="2">
        <v>50</v>
      </c>
      <c r="D28553" s="2" t="s">
        <v>453</v>
      </c>
      <c r="E28553" s="2"/>
      <c r="F28553" s="2"/>
      <c r="G28553" s="2"/>
      <c r="H28553" s="2"/>
    </row>
    <row r="28554" spans="2:8">
      <c r="B28554" s="2" t="s">
        <v>29004</v>
      </c>
      <c r="C28554" s="2">
        <v>44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29005</v>
      </c>
      <c r="C28555" s="2">
        <v>46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29006</v>
      </c>
      <c r="C28556" s="2">
        <v>49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29007</v>
      </c>
      <c r="C28557" s="2">
        <v>26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29008</v>
      </c>
      <c r="C28558" s="2">
        <v>32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29009</v>
      </c>
      <c r="C28559" s="2">
        <v>39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29010</v>
      </c>
      <c r="C28560" s="2">
        <v>46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29011</v>
      </c>
      <c r="C28561" s="2">
        <v>48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29012</v>
      </c>
      <c r="C28562" s="2">
        <v>51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29013</v>
      </c>
      <c r="C28563" s="2">
        <v>55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29014</v>
      </c>
      <c r="C28564" s="2">
        <v>56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29015</v>
      </c>
      <c r="C28565" s="2">
        <v>51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48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52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29018</v>
      </c>
      <c r="C28568" s="2">
        <v>56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29019</v>
      </c>
      <c r="C28569" s="2">
        <v>56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29020</v>
      </c>
      <c r="C28570" s="2">
        <v>10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10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29022</v>
      </c>
      <c r="C28572" s="2">
        <v>58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29023</v>
      </c>
      <c r="C28573" s="2">
        <v>60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29024</v>
      </c>
      <c r="C28574" s="2">
        <v>47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45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18</v>
      </c>
      <c r="D28576" s="2" t="s">
        <v>453</v>
      </c>
      <c r="E28576" s="2"/>
      <c r="F28576" s="2"/>
      <c r="G28576" s="2"/>
      <c r="H28576" s="2"/>
    </row>
    <row r="28577" spans="2:8">
      <c r="B28577" s="2" t="s">
        <v>29027</v>
      </c>
      <c r="C28577" s="2">
        <v>20</v>
      </c>
      <c r="D28577" s="2" t="s">
        <v>453</v>
      </c>
      <c r="E28577" s="2"/>
      <c r="F28577" s="2"/>
      <c r="G28577" s="2"/>
      <c r="H28577" s="2"/>
    </row>
    <row r="28578" spans="2:8">
      <c r="B28578" s="2" t="s">
        <v>29028</v>
      </c>
      <c r="C28578" s="2">
        <v>45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29029</v>
      </c>
      <c r="C28579" s="2">
        <v>40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29031</v>
      </c>
      <c r="C28581" s="2">
        <v>39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31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53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29034</v>
      </c>
      <c r="C28584" s="2">
        <v>41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29035</v>
      </c>
      <c r="C28585" s="2">
        <v>37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29036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29037</v>
      </c>
      <c r="C28587" s="2">
        <v>27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15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29040</v>
      </c>
      <c r="C28590" s="2">
        <v>16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29041</v>
      </c>
      <c r="C28591" s="2">
        <v>18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29042</v>
      </c>
      <c r="C28592" s="2">
        <v>51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49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52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48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29046</v>
      </c>
      <c r="C28596" s="2">
        <v>36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29047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29049</v>
      </c>
      <c r="C28599" s="2">
        <v>56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29050</v>
      </c>
      <c r="C28600" s="2">
        <v>62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29051</v>
      </c>
      <c r="C28601" s="2">
        <v>67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29052</v>
      </c>
      <c r="C28602" s="2">
        <v>57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29053</v>
      </c>
      <c r="C28603" s="2">
        <v>66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29054</v>
      </c>
      <c r="C28604" s="2">
        <v>48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29055</v>
      </c>
      <c r="C28605" s="2">
        <v>55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29056</v>
      </c>
      <c r="C28606" s="2">
        <v>59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29057</v>
      </c>
      <c r="C28607" s="2">
        <v>61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29058</v>
      </c>
      <c r="C28608" s="2">
        <v>44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29059</v>
      </c>
      <c r="C28609" s="2">
        <v>41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33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55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29062</v>
      </c>
      <c r="C28612" s="2">
        <v>57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29063</v>
      </c>
      <c r="C28613" s="2">
        <v>60</v>
      </c>
      <c r="D28613" s="2" t="s">
        <v>453</v>
      </c>
      <c r="E28613" s="2"/>
      <c r="F28613" s="2"/>
      <c r="G28613" s="2"/>
      <c r="H28613" s="2"/>
    </row>
    <row r="28614" spans="2:8">
      <c r="B28614" s="2" t="s">
        <v>29064</v>
      </c>
      <c r="C28614" s="2">
        <v>40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29065</v>
      </c>
      <c r="C28615" s="2">
        <v>38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29066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29067</v>
      </c>
      <c r="C28617" s="2">
        <v>33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43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29069</v>
      </c>
      <c r="C28619" s="2">
        <v>38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29070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29071</v>
      </c>
      <c r="C28621" s="2">
        <v>44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31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42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35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33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29077</v>
      </c>
      <c r="C28627" s="2">
        <v>37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29078</v>
      </c>
      <c r="C28628" s="2">
        <v>39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29079</v>
      </c>
      <c r="C28629" s="2">
        <v>42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29080</v>
      </c>
      <c r="C28630" s="2">
        <v>43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29081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29082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29083</v>
      </c>
      <c r="C28633" s="2">
        <v>51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29084</v>
      </c>
      <c r="C28634" s="2">
        <v>62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29085</v>
      </c>
      <c r="C28635" s="2">
        <v>42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29086</v>
      </c>
      <c r="C28636" s="2">
        <v>46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29087</v>
      </c>
      <c r="C28637" s="2">
        <v>50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29088</v>
      </c>
      <c r="C28638" s="2">
        <v>53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29089</v>
      </c>
      <c r="C28639" s="2">
        <v>51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29090</v>
      </c>
      <c r="C28640" s="2">
        <v>56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29091</v>
      </c>
      <c r="C28641" s="2">
        <v>68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29092</v>
      </c>
      <c r="C28642" s="2">
        <v>69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29093</v>
      </c>
      <c r="C28643" s="2">
        <v>63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29094</v>
      </c>
      <c r="C28644" s="2">
        <v>73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29095</v>
      </c>
      <c r="C28645" s="2">
        <v>76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29096</v>
      </c>
      <c r="C28646" s="2">
        <v>44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29097</v>
      </c>
      <c r="C28647" s="2">
        <v>46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29098</v>
      </c>
      <c r="C28648" s="2">
        <v>41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29099</v>
      </c>
      <c r="C28649" s="2">
        <v>58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29100</v>
      </c>
      <c r="C28650" s="2">
        <v>37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29101</v>
      </c>
      <c r="C28651" s="2">
        <v>41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29102</v>
      </c>
      <c r="C28652" s="2">
        <v>42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29103</v>
      </c>
      <c r="C28653" s="2">
        <v>39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37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48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46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29107</v>
      </c>
      <c r="C28657" s="2">
        <v>45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38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29110</v>
      </c>
      <c r="C28660" s="2">
        <v>21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29111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42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39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29115</v>
      </c>
      <c r="C28665" s="2">
        <v>45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29116</v>
      </c>
      <c r="C28666" s="2">
        <v>52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29117</v>
      </c>
      <c r="C28667" s="2">
        <v>57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29118</v>
      </c>
      <c r="C28668" s="2">
        <v>60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59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44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40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53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50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29125</v>
      </c>
      <c r="C28675" s="2">
        <v>16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29126</v>
      </c>
      <c r="C28676" s="2">
        <v>15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29127</v>
      </c>
      <c r="C28677" s="2">
        <v>55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29128</v>
      </c>
      <c r="C28678" s="2">
        <v>61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29129</v>
      </c>
      <c r="C28679" s="2">
        <v>63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29130</v>
      </c>
      <c r="C28680" s="2">
        <v>43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20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42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22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17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50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29138</v>
      </c>
      <c r="C28688" s="2">
        <v>54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29139</v>
      </c>
      <c r="C28689" s="2">
        <v>59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29140</v>
      </c>
      <c r="C28690" s="2">
        <v>54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29141</v>
      </c>
      <c r="C28691" s="2">
        <v>42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29142</v>
      </c>
      <c r="C28692" s="2">
        <v>39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47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29146</v>
      </c>
      <c r="C28696" s="2">
        <v>58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29147</v>
      </c>
      <c r="C28697" s="2">
        <v>63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29148</v>
      </c>
      <c r="C28698" s="2">
        <v>26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29149</v>
      </c>
      <c r="C28699" s="2">
        <v>36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29150</v>
      </c>
      <c r="C28700" s="2">
        <v>36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29151</v>
      </c>
      <c r="C28701" s="2">
        <v>40</v>
      </c>
      <c r="D28701" s="2" t="s">
        <v>453</v>
      </c>
      <c r="E28701" s="2"/>
      <c r="F28701" s="2"/>
      <c r="G28701" s="2"/>
      <c r="H28701" s="2"/>
    </row>
    <row r="28702" spans="2:8">
      <c r="B28702" s="2" t="s">
        <v>29152</v>
      </c>
      <c r="C28702" s="2">
        <v>45</v>
      </c>
      <c r="D28702" s="2" t="s">
        <v>453</v>
      </c>
      <c r="E28702" s="2"/>
      <c r="F28702" s="2"/>
      <c r="G28702" s="2"/>
      <c r="H28702" s="2"/>
    </row>
    <row r="28703" spans="2:8">
      <c r="B28703" s="2" t="s">
        <v>29153</v>
      </c>
      <c r="C28703" s="2">
        <v>51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29154</v>
      </c>
      <c r="C28704" s="2">
        <v>50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29155</v>
      </c>
      <c r="C28705" s="2">
        <v>38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29156</v>
      </c>
      <c r="C28706" s="2">
        <v>36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29157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29158</v>
      </c>
      <c r="C28708" s="2">
        <v>50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29159</v>
      </c>
      <c r="C28709" s="2">
        <v>54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29160</v>
      </c>
      <c r="C28710" s="2">
        <v>56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29161</v>
      </c>
      <c r="C28711" s="2">
        <v>57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29162</v>
      </c>
      <c r="C28712" s="2">
        <v>44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41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47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43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46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29168</v>
      </c>
      <c r="C28718" s="2">
        <v>46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29169</v>
      </c>
      <c r="C28719" s="2">
        <v>41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29170</v>
      </c>
      <c r="C28720" s="2">
        <v>35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29171</v>
      </c>
      <c r="C28721" s="2">
        <v>42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29172</v>
      </c>
      <c r="C28722" s="2">
        <v>38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29173</v>
      </c>
      <c r="C28723" s="2">
        <v>53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29174</v>
      </c>
      <c r="C28724" s="2">
        <v>49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29175</v>
      </c>
      <c r="C28725" s="2">
        <v>48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29176</v>
      </c>
      <c r="C28726" s="2">
        <v>54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29177</v>
      </c>
      <c r="C28727" s="2">
        <v>53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29178</v>
      </c>
      <c r="C28728" s="2">
        <v>57</v>
      </c>
      <c r="D28728" s="2" t="s">
        <v>453</v>
      </c>
      <c r="E28728" s="2"/>
      <c r="F28728" s="2"/>
      <c r="G28728" s="2"/>
      <c r="H28728" s="2"/>
    </row>
    <row r="28729" spans="2:8">
      <c r="B28729" s="2" t="s">
        <v>29179</v>
      </c>
      <c r="C28729" s="2">
        <v>61</v>
      </c>
      <c r="D28729" s="2" t="s">
        <v>453</v>
      </c>
      <c r="E28729" s="2"/>
      <c r="F28729" s="2"/>
      <c r="G28729" s="2"/>
      <c r="H28729" s="2"/>
    </row>
    <row r="28730" spans="2:8">
      <c r="B28730" s="2" t="s">
        <v>29180</v>
      </c>
      <c r="C28730" s="2">
        <v>47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29181</v>
      </c>
      <c r="C28731" s="2">
        <v>45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29182</v>
      </c>
      <c r="C28732" s="2">
        <v>40</v>
      </c>
      <c r="D28732" s="2" t="s">
        <v>453</v>
      </c>
      <c r="E28732" s="2"/>
      <c r="F28732" s="2"/>
      <c r="G28732" s="2"/>
      <c r="H28732" s="2"/>
    </row>
    <row r="28733" spans="2:8">
      <c r="B28733" s="2" t="s">
        <v>29183</v>
      </c>
      <c r="C28733" s="2">
        <v>46</v>
      </c>
      <c r="D28733" s="2" t="s">
        <v>453</v>
      </c>
      <c r="E28733" s="2"/>
      <c r="F28733" s="2"/>
      <c r="G28733" s="2"/>
      <c r="H28733" s="2"/>
    </row>
    <row r="28734" spans="2:8">
      <c r="B28734" s="2" t="s">
        <v>29184</v>
      </c>
      <c r="C28734" s="2">
        <v>46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29185</v>
      </c>
      <c r="C28735" s="2">
        <v>50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29186</v>
      </c>
      <c r="C28736" s="2">
        <v>44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29187</v>
      </c>
      <c r="C28737" s="2">
        <v>39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29188</v>
      </c>
      <c r="C28738" s="2">
        <v>41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29189</v>
      </c>
      <c r="C28739" s="2">
        <v>46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29190</v>
      </c>
      <c r="C28740" s="2">
        <v>51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29191</v>
      </c>
      <c r="C28741" s="2">
        <v>57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29192</v>
      </c>
      <c r="C28742" s="2">
        <v>61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29193</v>
      </c>
      <c r="C28743" s="2">
        <v>60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29194</v>
      </c>
      <c r="C28744" s="2">
        <v>25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29195</v>
      </c>
      <c r="C28745" s="2">
        <v>33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29196</v>
      </c>
      <c r="C28746" s="2">
        <v>38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29197</v>
      </c>
      <c r="C28747" s="2">
        <v>42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29198</v>
      </c>
      <c r="C28748" s="2">
        <v>45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29199</v>
      </c>
      <c r="C28749" s="2">
        <v>49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29200</v>
      </c>
      <c r="C28750" s="2">
        <v>46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43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59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45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29204</v>
      </c>
      <c r="C28754" s="2">
        <v>38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29205</v>
      </c>
      <c r="C28755" s="2">
        <v>52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29206</v>
      </c>
      <c r="C28756" s="2">
        <v>46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29207</v>
      </c>
      <c r="C28757" s="2">
        <v>47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29208</v>
      </c>
      <c r="C28758" s="2">
        <v>41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29209</v>
      </c>
      <c r="C28759" s="2">
        <v>10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29210</v>
      </c>
      <c r="C28760" s="2">
        <v>42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29211</v>
      </c>
      <c r="C28761" s="2">
        <v>38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29212</v>
      </c>
      <c r="C28762" s="2">
        <v>42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29213</v>
      </c>
      <c r="C28763" s="2">
        <v>50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29214</v>
      </c>
      <c r="C28764" s="2">
        <v>64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29215</v>
      </c>
      <c r="C28765" s="2">
        <v>52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29216</v>
      </c>
      <c r="C28766" s="2">
        <v>57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29217</v>
      </c>
      <c r="C28767" s="2">
        <v>61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29218</v>
      </c>
      <c r="C28768" s="2">
        <v>48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29219</v>
      </c>
      <c r="C28769" s="2">
        <v>40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29220</v>
      </c>
      <c r="C28770" s="2">
        <v>36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29221</v>
      </c>
      <c r="C28771" s="2">
        <v>41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29222</v>
      </c>
      <c r="C28772" s="2">
        <v>42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29223</v>
      </c>
      <c r="C28773" s="2">
        <v>45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29224</v>
      </c>
      <c r="C28774" s="2">
        <v>48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29225</v>
      </c>
      <c r="C28775" s="2">
        <v>50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43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36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46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29229</v>
      </c>
      <c r="C28779" s="2">
        <v>39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20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29231</v>
      </c>
      <c r="C28781" s="2">
        <v>28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29232</v>
      </c>
      <c r="C28782" s="2">
        <v>33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29233</v>
      </c>
      <c r="C28783" s="2">
        <v>39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29234</v>
      </c>
      <c r="C28784" s="2">
        <v>43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29235</v>
      </c>
      <c r="C28785" s="2">
        <v>47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29236</v>
      </c>
      <c r="C28786" s="2">
        <v>50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29237</v>
      </c>
      <c r="C28787" s="2">
        <v>54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29238</v>
      </c>
      <c r="C28788" s="2">
        <v>59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29239</v>
      </c>
      <c r="C28789" s="2">
        <v>61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29240</v>
      </c>
      <c r="C28790" s="2">
        <v>53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29241</v>
      </c>
      <c r="C28791" s="2">
        <v>57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29242</v>
      </c>
      <c r="C28792" s="2">
        <v>36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54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45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48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47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44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38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33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29252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29253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29254</v>
      </c>
      <c r="C28804" s="2">
        <v>51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29255</v>
      </c>
      <c r="C28805" s="2">
        <v>44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29256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29257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51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56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43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45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29263</v>
      </c>
      <c r="C28813" s="2">
        <v>49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29264</v>
      </c>
      <c r="C28814" s="2">
        <v>52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29265</v>
      </c>
      <c r="C28815" s="2">
        <v>54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29266</v>
      </c>
      <c r="C28816" s="2">
        <v>70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66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56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53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29270</v>
      </c>
      <c r="C28820" s="2">
        <v>59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29271</v>
      </c>
      <c r="C28821" s="2">
        <v>60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29272</v>
      </c>
      <c r="C28822" s="2">
        <v>64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29273</v>
      </c>
      <c r="C28823" s="2">
        <v>59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29274</v>
      </c>
      <c r="C28824" s="2">
        <v>45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29275</v>
      </c>
      <c r="C28825" s="2">
        <v>45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29276</v>
      </c>
      <c r="C28826" s="2">
        <v>49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29277</v>
      </c>
      <c r="C28827" s="2">
        <v>51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29278</v>
      </c>
      <c r="C28828" s="2">
        <v>54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29279</v>
      </c>
      <c r="C28829" s="2">
        <v>37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29280</v>
      </c>
      <c r="C28830" s="2">
        <v>42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29281</v>
      </c>
      <c r="C28831" s="2">
        <v>46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29282</v>
      </c>
      <c r="C28832" s="2">
        <v>50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29283</v>
      </c>
      <c r="C28833" s="2">
        <v>62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55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45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12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36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29290</v>
      </c>
      <c r="C28840" s="2">
        <v>37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29291</v>
      </c>
      <c r="C28841" s="2">
        <v>41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29292</v>
      </c>
      <c r="C28842" s="2">
        <v>46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29293</v>
      </c>
      <c r="C28843" s="2">
        <v>51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29294</v>
      </c>
      <c r="C28844" s="2">
        <v>43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29295</v>
      </c>
      <c r="C28845" s="2">
        <v>42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29296</v>
      </c>
      <c r="C28846" s="2">
        <v>42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40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52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29299</v>
      </c>
      <c r="C28849" s="2">
        <v>55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29300</v>
      </c>
      <c r="C28850" s="2">
        <v>56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29301</v>
      </c>
      <c r="C28851" s="2">
        <v>58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29302</v>
      </c>
      <c r="C28852" s="2">
        <v>62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29303</v>
      </c>
      <c r="C28853" s="2">
        <v>72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29304</v>
      </c>
      <c r="C28854" s="2">
        <v>50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46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47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42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35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44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29310</v>
      </c>
      <c r="C28860" s="2">
        <v>54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29311</v>
      </c>
      <c r="C28861" s="2">
        <v>61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29312</v>
      </c>
      <c r="C28862" s="2">
        <v>71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29313</v>
      </c>
      <c r="C28863" s="2">
        <v>67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29314</v>
      </c>
      <c r="C28864" s="2">
        <v>55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29315</v>
      </c>
      <c r="C28865" s="2">
        <v>12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29316</v>
      </c>
      <c r="C28866" s="2">
        <v>12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29317</v>
      </c>
      <c r="C28867" s="2">
        <v>12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29318</v>
      </c>
      <c r="C28868" s="2">
        <v>11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29319</v>
      </c>
      <c r="C28869" s="2">
        <v>46</v>
      </c>
      <c r="D28869" s="2" t="s">
        <v>453</v>
      </c>
      <c r="E28869" s="2"/>
      <c r="F28869" s="2"/>
      <c r="G28869" s="2"/>
      <c r="H28869" s="2"/>
    </row>
    <row r="28870" spans="2:8">
      <c r="B28870" s="2" t="s">
        <v>29320</v>
      </c>
      <c r="C28870" s="2">
        <v>51</v>
      </c>
      <c r="D28870" s="2" t="s">
        <v>453</v>
      </c>
      <c r="E28870" s="2"/>
      <c r="F28870" s="2"/>
      <c r="G28870" s="2"/>
      <c r="H28870" s="2"/>
    </row>
    <row r="28871" spans="2:8">
      <c r="B28871" s="2" t="s">
        <v>29321</v>
      </c>
      <c r="C28871" s="2">
        <v>55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29322</v>
      </c>
      <c r="C28872" s="2">
        <v>45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29324</v>
      </c>
      <c r="C28874" s="2">
        <v>41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46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29327</v>
      </c>
      <c r="C28877" s="2">
        <v>69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29328</v>
      </c>
      <c r="C28878" s="2">
        <v>42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42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39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47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34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29334</v>
      </c>
      <c r="C28884" s="2">
        <v>58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29335</v>
      </c>
      <c r="C28885" s="2">
        <v>73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29336</v>
      </c>
      <c r="C28886" s="2">
        <v>34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29337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29338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29339</v>
      </c>
      <c r="C28889" s="2">
        <v>46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29340</v>
      </c>
      <c r="C28890" s="2">
        <v>49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29341</v>
      </c>
      <c r="C28891" s="2">
        <v>54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29342</v>
      </c>
      <c r="C28892" s="2">
        <v>60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29343</v>
      </c>
      <c r="C28893" s="2">
        <v>30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29344</v>
      </c>
      <c r="C28894" s="2">
        <v>38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29345</v>
      </c>
      <c r="C28895" s="2">
        <v>42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29346</v>
      </c>
      <c r="C28896" s="2">
        <v>48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29347</v>
      </c>
      <c r="C28897" s="2">
        <v>51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29348</v>
      </c>
      <c r="C28898" s="2">
        <v>25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29349</v>
      </c>
      <c r="C28899" s="2">
        <v>33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29350</v>
      </c>
      <c r="C28900" s="2">
        <v>42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29351</v>
      </c>
      <c r="C28901" s="2">
        <v>48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29352</v>
      </c>
      <c r="C28902" s="2">
        <v>46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29353</v>
      </c>
      <c r="C28903" s="2">
        <v>50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29354</v>
      </c>
      <c r="C28904" s="2">
        <v>49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29355</v>
      </c>
      <c r="C28905" s="2">
        <v>44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29356</v>
      </c>
      <c r="C28906" s="2">
        <v>40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29357</v>
      </c>
      <c r="C28907" s="2">
        <v>46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29358</v>
      </c>
      <c r="C28908" s="2">
        <v>50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29359</v>
      </c>
      <c r="C28909" s="2">
        <v>53</v>
      </c>
      <c r="D28909" s="2" t="s">
        <v>453</v>
      </c>
      <c r="E28909" s="2"/>
      <c r="F28909" s="2"/>
      <c r="G28909" s="2"/>
      <c r="H28909" s="2"/>
    </row>
    <row r="28910" spans="2:8">
      <c r="B28910" s="2" t="s">
        <v>29360</v>
      </c>
      <c r="C28910" s="2">
        <v>54</v>
      </c>
      <c r="D28910" s="2" t="s">
        <v>453</v>
      </c>
      <c r="E28910" s="2"/>
      <c r="F28910" s="2"/>
      <c r="G28910" s="2"/>
      <c r="H28910" s="2"/>
    </row>
    <row r="28911" spans="2:8">
      <c r="B28911" s="2" t="s">
        <v>29361</v>
      </c>
      <c r="C28911" s="2">
        <v>47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29362</v>
      </c>
      <c r="C28912" s="2">
        <v>44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29363</v>
      </c>
      <c r="C28913" s="2">
        <v>40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29364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29365</v>
      </c>
      <c r="C28915" s="2">
        <v>36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29366</v>
      </c>
      <c r="C28916" s="2">
        <v>43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29367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40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29369</v>
      </c>
      <c r="C28919" s="2">
        <v>42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29370</v>
      </c>
      <c r="C28920" s="2">
        <v>44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50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29372</v>
      </c>
      <c r="C28922" s="2">
        <v>52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29373</v>
      </c>
      <c r="C28923" s="2">
        <v>42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29376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29377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29378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29379</v>
      </c>
      <c r="C28929" s="2">
        <v>57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29380</v>
      </c>
      <c r="C28930" s="2">
        <v>45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29381</v>
      </c>
      <c r="C28931" s="2">
        <v>17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29382</v>
      </c>
      <c r="C28932" s="2">
        <v>21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29383</v>
      </c>
      <c r="C28933" s="2">
        <v>23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29384</v>
      </c>
      <c r="C28934" s="2">
        <v>26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29385</v>
      </c>
      <c r="C28935" s="2">
        <v>32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29386</v>
      </c>
      <c r="C28936" s="2">
        <v>36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29387</v>
      </c>
      <c r="C28937" s="2">
        <v>35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23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53</v>
      </c>
      <c r="D28939" s="2" t="s">
        <v>453</v>
      </c>
      <c r="E28939" s="2"/>
      <c r="F28939" s="2"/>
      <c r="G28939" s="2"/>
      <c r="H28939" s="2"/>
    </row>
    <row r="28940" spans="2:8">
      <c r="B28940" s="2" t="s">
        <v>29390</v>
      </c>
      <c r="C28940" s="2">
        <v>56</v>
      </c>
      <c r="D28940" s="2" t="s">
        <v>453</v>
      </c>
      <c r="E28940" s="2"/>
      <c r="F28940" s="2"/>
      <c r="G28940" s="2"/>
      <c r="H28940" s="2"/>
    </row>
    <row r="28941" spans="2:8">
      <c r="B28941" s="2" t="s">
        <v>29391</v>
      </c>
      <c r="C28941" s="2">
        <v>59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29392</v>
      </c>
      <c r="C28942" s="2">
        <v>60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29393</v>
      </c>
      <c r="C28943" s="2">
        <v>47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29394</v>
      </c>
      <c r="C28944" s="2">
        <v>54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29395</v>
      </c>
      <c r="C28945" s="2">
        <v>56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29396</v>
      </c>
      <c r="C28946" s="2">
        <v>59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29397</v>
      </c>
      <c r="C28947" s="2">
        <v>52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29398</v>
      </c>
      <c r="C28948" s="2">
        <v>49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29399</v>
      </c>
      <c r="C28949" s="2">
        <v>45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29400</v>
      </c>
      <c r="C28950" s="2">
        <v>38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32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23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29403</v>
      </c>
      <c r="C28953" s="2">
        <v>36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29404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29405</v>
      </c>
      <c r="C28955" s="2">
        <v>53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29406</v>
      </c>
      <c r="C28956" s="2">
        <v>49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29407</v>
      </c>
      <c r="C28957" s="2">
        <v>52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29408</v>
      </c>
      <c r="C28958" s="2">
        <v>47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41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29410</v>
      </c>
      <c r="C28960" s="2">
        <v>18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29411</v>
      </c>
      <c r="C28961" s="2">
        <v>50</v>
      </c>
      <c r="D28961" s="2" t="s">
        <v>453</v>
      </c>
      <c r="E28961" s="2"/>
      <c r="F28961" s="2"/>
      <c r="G28961" s="2"/>
      <c r="H28961" s="2"/>
    </row>
    <row r="28962" spans="2:8">
      <c r="B28962" s="2" t="s">
        <v>29412</v>
      </c>
      <c r="C28962" s="2">
        <v>37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29413</v>
      </c>
      <c r="C28963" s="2">
        <v>36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29414</v>
      </c>
      <c r="C28964" s="2">
        <v>37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29415</v>
      </c>
      <c r="C28965" s="2">
        <v>45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29416</v>
      </c>
      <c r="C28966" s="2">
        <v>53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29417</v>
      </c>
      <c r="C28967" s="2">
        <v>59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29418</v>
      </c>
      <c r="C28968" s="2">
        <v>39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29419</v>
      </c>
      <c r="C28969" s="2">
        <v>36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29420</v>
      </c>
      <c r="C28970" s="2">
        <v>46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29421</v>
      </c>
      <c r="C28971" s="2">
        <v>42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29422</v>
      </c>
      <c r="C28972" s="2">
        <v>40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29423</v>
      </c>
      <c r="C28973" s="2">
        <v>46</v>
      </c>
      <c r="D28973" s="2" t="s">
        <v>453</v>
      </c>
      <c r="E28973" s="2"/>
      <c r="F28973" s="2"/>
      <c r="G28973" s="2"/>
      <c r="H28973" s="2"/>
    </row>
    <row r="28974" spans="2:8">
      <c r="B28974" s="2" t="s">
        <v>29424</v>
      </c>
      <c r="C28974" s="2">
        <v>53</v>
      </c>
      <c r="D28974" s="2" t="s">
        <v>453</v>
      </c>
      <c r="E28974" s="2"/>
      <c r="F28974" s="2"/>
      <c r="G28974" s="2"/>
      <c r="H28974" s="2"/>
    </row>
    <row r="28975" spans="2:8">
      <c r="B28975" s="2" t="s">
        <v>29425</v>
      </c>
      <c r="C28975" s="2">
        <v>58</v>
      </c>
      <c r="D28975" s="2" t="s">
        <v>453</v>
      </c>
      <c r="E28975" s="2"/>
      <c r="F28975" s="2"/>
      <c r="G28975" s="2"/>
      <c r="H28975" s="2"/>
    </row>
    <row r="28976" spans="2:8">
      <c r="B28976" s="2" t="s">
        <v>29426</v>
      </c>
      <c r="C28976" s="2">
        <v>29</v>
      </c>
      <c r="D28976" s="2" t="s">
        <v>453</v>
      </c>
      <c r="E28976" s="2"/>
      <c r="F28976" s="2"/>
      <c r="G28976" s="2"/>
      <c r="H28976" s="2"/>
    </row>
    <row r="28977" spans="2:8">
      <c r="B28977" s="2" t="s">
        <v>29427</v>
      </c>
      <c r="C28977" s="2">
        <v>36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29428</v>
      </c>
      <c r="C28978" s="2">
        <v>42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29429</v>
      </c>
      <c r="C28979" s="2">
        <v>49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29430</v>
      </c>
      <c r="C28980" s="2">
        <v>54</v>
      </c>
      <c r="D28980" s="2" t="s">
        <v>453</v>
      </c>
      <c r="E28980" s="2"/>
      <c r="F28980" s="2"/>
      <c r="G28980" s="2"/>
      <c r="H28980" s="2"/>
    </row>
    <row r="28981" spans="2:8">
      <c r="B28981" s="2" t="s">
        <v>29431</v>
      </c>
      <c r="C28981" s="2">
        <v>57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29432</v>
      </c>
      <c r="C28982" s="2">
        <v>42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29433</v>
      </c>
      <c r="C28983" s="2">
        <v>37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29434</v>
      </c>
      <c r="C28984" s="2">
        <v>39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29435</v>
      </c>
      <c r="C28985" s="2">
        <v>50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29436</v>
      </c>
      <c r="C28986" s="2">
        <v>49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29437</v>
      </c>
      <c r="C28987" s="2">
        <v>29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29438</v>
      </c>
      <c r="C28988" s="2">
        <v>36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29439</v>
      </c>
      <c r="C28989" s="2">
        <v>42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29440</v>
      </c>
      <c r="C28990" s="2">
        <v>49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29441</v>
      </c>
      <c r="C28991" s="2">
        <v>51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29442</v>
      </c>
      <c r="C28992" s="2">
        <v>49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29443</v>
      </c>
      <c r="C28993" s="2">
        <v>59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29444</v>
      </c>
      <c r="C28994" s="2">
        <v>60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29445</v>
      </c>
      <c r="C28995" s="2">
        <v>60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29446</v>
      </c>
      <c r="C28996" s="2">
        <v>42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29447</v>
      </c>
      <c r="C28997" s="2">
        <v>41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29448</v>
      </c>
      <c r="C28998" s="2">
        <v>42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29449</v>
      </c>
      <c r="C28999" s="2">
        <v>38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29450</v>
      </c>
      <c r="C29000" s="2">
        <v>47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29451</v>
      </c>
      <c r="C29001" s="2">
        <v>46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29452</v>
      </c>
      <c r="C29002" s="2">
        <v>47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29453</v>
      </c>
      <c r="C29003" s="2">
        <v>44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38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53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29456</v>
      </c>
      <c r="C29006" s="2">
        <v>59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29457</v>
      </c>
      <c r="C29007" s="2">
        <v>60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29458</v>
      </c>
      <c r="C29008" s="2">
        <v>43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29459</v>
      </c>
      <c r="C29009" s="2">
        <v>56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29460</v>
      </c>
      <c r="C29010" s="2">
        <v>62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29461</v>
      </c>
      <c r="C29011" s="2">
        <v>66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29462</v>
      </c>
      <c r="C29012" s="2">
        <v>47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29463</v>
      </c>
      <c r="C29013" s="2">
        <v>52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29464</v>
      </c>
      <c r="C29014" s="2">
        <v>55</v>
      </c>
      <c r="D29014" s="2" t="s">
        <v>453</v>
      </c>
      <c r="E29014" s="2"/>
      <c r="F29014" s="2"/>
      <c r="G29014" s="2"/>
      <c r="H29014" s="2"/>
    </row>
    <row r="29015" spans="2:8">
      <c r="B29015" s="2" t="s">
        <v>29465</v>
      </c>
      <c r="C29015" s="2">
        <v>58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46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47</v>
      </c>
      <c r="D29018" s="2" t="s">
        <v>453</v>
      </c>
      <c r="E29018" s="2"/>
      <c r="F29018" s="2"/>
      <c r="G29018" s="2"/>
      <c r="H29018" s="2"/>
    </row>
    <row r="29019" spans="2:8">
      <c r="B29019" s="2" t="s">
        <v>29469</v>
      </c>
      <c r="C29019" s="2">
        <v>54</v>
      </c>
      <c r="D29019" s="2" t="s">
        <v>453</v>
      </c>
      <c r="E29019" s="2"/>
      <c r="F29019" s="2"/>
      <c r="G29019" s="2"/>
      <c r="H29019" s="2"/>
    </row>
    <row r="29020" spans="2:8">
      <c r="B29020" s="2" t="s">
        <v>29470</v>
      </c>
      <c r="C29020" s="2">
        <v>43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35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25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44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41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38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45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43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40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29479</v>
      </c>
      <c r="C29029" s="2">
        <v>35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29480</v>
      </c>
      <c r="C29030" s="2">
        <v>49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29481</v>
      </c>
      <c r="C29031" s="2">
        <v>43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29482</v>
      </c>
      <c r="C29032" s="2">
        <v>33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29483</v>
      </c>
      <c r="C29033" s="2">
        <v>43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29484</v>
      </c>
      <c r="C29034" s="2">
        <v>47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29485</v>
      </c>
      <c r="C29035" s="2">
        <v>51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29486</v>
      </c>
      <c r="C29036" s="2">
        <v>54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29487</v>
      </c>
      <c r="C29037" s="2">
        <v>57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29488</v>
      </c>
      <c r="C29038" s="2">
        <v>51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29489</v>
      </c>
      <c r="C29039" s="2">
        <v>56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29490</v>
      </c>
      <c r="C29040" s="2">
        <v>58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29491</v>
      </c>
      <c r="C29041" s="2">
        <v>61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29492</v>
      </c>
      <c r="C29042" s="2">
        <v>44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39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29494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29495</v>
      </c>
      <c r="C29045" s="2">
        <v>20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29496</v>
      </c>
      <c r="C29046" s="2">
        <v>16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29497</v>
      </c>
      <c r="C29047" s="2">
        <v>49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29498</v>
      </c>
      <c r="C29048" s="2">
        <v>56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29499</v>
      </c>
      <c r="C29049" s="2">
        <v>26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29500</v>
      </c>
      <c r="C29050" s="2">
        <v>36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29501</v>
      </c>
      <c r="C29051" s="2">
        <v>42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29502</v>
      </c>
      <c r="C29052" s="2">
        <v>46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29503</v>
      </c>
      <c r="C29053" s="2">
        <v>48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29504</v>
      </c>
      <c r="C29054" s="2">
        <v>49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29505</v>
      </c>
      <c r="C29055" s="2">
        <v>47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29506</v>
      </c>
      <c r="C29056" s="2">
        <v>40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29507</v>
      </c>
      <c r="C29057" s="2">
        <v>42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29508</v>
      </c>
      <c r="C29058" s="2">
        <v>39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29509</v>
      </c>
      <c r="C29059" s="2">
        <v>36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29510</v>
      </c>
      <c r="C29060" s="2">
        <v>53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29511</v>
      </c>
      <c r="C29061" s="2">
        <v>44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29512</v>
      </c>
      <c r="C29062" s="2">
        <v>36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50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44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53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50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47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43</v>
      </c>
      <c r="D29068" s="2" t="s">
        <v>453</v>
      </c>
      <c r="E29068" s="2"/>
      <c r="F29068" s="2"/>
      <c r="G29068" s="2"/>
      <c r="H29068" s="2"/>
    </row>
    <row r="29069" spans="2:8">
      <c r="B29069" s="2" t="s">
        <v>29519</v>
      </c>
      <c r="C29069" s="2">
        <v>46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29520</v>
      </c>
      <c r="C29070" s="2">
        <v>49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29521</v>
      </c>
      <c r="C29071" s="2">
        <v>51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29522</v>
      </c>
      <c r="C29072" s="2">
        <v>53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51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62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29525</v>
      </c>
      <c r="C29075" s="2">
        <v>70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29526</v>
      </c>
      <c r="C29076" s="2">
        <v>75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29527</v>
      </c>
      <c r="C29077" s="2">
        <v>48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29528</v>
      </c>
      <c r="C29078" s="2">
        <v>56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29529</v>
      </c>
      <c r="C29079" s="2">
        <v>48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35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29531</v>
      </c>
      <c r="C29081" s="2">
        <v>54</v>
      </c>
      <c r="D29081" s="2" t="s">
        <v>453</v>
      </c>
      <c r="E29081" s="2"/>
      <c r="F29081" s="2"/>
      <c r="G29081" s="2"/>
      <c r="H29081" s="2"/>
    </row>
    <row r="29082" spans="2:8">
      <c r="B29082" s="2" t="s">
        <v>29532</v>
      </c>
      <c r="C29082" s="2">
        <v>58</v>
      </c>
      <c r="D29082" s="2" t="s">
        <v>453</v>
      </c>
      <c r="E29082" s="2"/>
      <c r="F29082" s="2"/>
      <c r="G29082" s="2"/>
      <c r="H29082" s="2"/>
    </row>
    <row r="29083" spans="2:8">
      <c r="B29083" s="2" t="s">
        <v>29533</v>
      </c>
      <c r="C29083" s="2">
        <v>60</v>
      </c>
      <c r="D29083" s="2" t="s">
        <v>453</v>
      </c>
      <c r="E29083" s="2"/>
      <c r="F29083" s="2"/>
      <c r="G29083" s="2"/>
      <c r="H29083" s="2"/>
    </row>
    <row r="29084" spans="2:8">
      <c r="B29084" s="2" t="s">
        <v>29534</v>
      </c>
      <c r="C29084" s="2">
        <v>45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41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44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38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53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29540</v>
      </c>
      <c r="C29090" s="2">
        <v>56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29541</v>
      </c>
      <c r="C29091" s="2">
        <v>62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29542</v>
      </c>
      <c r="C29092" s="2">
        <v>21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29543</v>
      </c>
      <c r="C29093" s="2">
        <v>26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29544</v>
      </c>
      <c r="C29094" s="2">
        <v>31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29545</v>
      </c>
      <c r="C29095" s="2">
        <v>36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29546</v>
      </c>
      <c r="C29096" s="2">
        <v>40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29547</v>
      </c>
      <c r="C29097" s="2">
        <v>44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29548</v>
      </c>
      <c r="C29098" s="2">
        <v>49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29549</v>
      </c>
      <c r="C29099" s="2">
        <v>52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29550</v>
      </c>
      <c r="C29100" s="2">
        <v>54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29551</v>
      </c>
      <c r="C29101" s="2">
        <v>56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29552</v>
      </c>
      <c r="C29102" s="2">
        <v>53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29553</v>
      </c>
      <c r="C29103" s="2">
        <v>59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29554</v>
      </c>
      <c r="C29104" s="2">
        <v>63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29555</v>
      </c>
      <c r="C29105" s="2">
        <v>65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29556</v>
      </c>
      <c r="C29106" s="2">
        <v>55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29557</v>
      </c>
      <c r="C29107" s="2">
        <v>46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29558</v>
      </c>
      <c r="C29108" s="2">
        <v>35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44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29560</v>
      </c>
      <c r="C29110" s="2">
        <v>46</v>
      </c>
      <c r="D29110" s="2" t="s">
        <v>453</v>
      </c>
      <c r="E29110" s="2"/>
      <c r="F29110" s="2"/>
      <c r="G29110" s="2"/>
      <c r="H29110" s="2"/>
    </row>
    <row r="29111" spans="2:8">
      <c r="B29111" s="2" t="s">
        <v>29561</v>
      </c>
      <c r="C29111" s="2">
        <v>49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29562</v>
      </c>
      <c r="C29112" s="2">
        <v>50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29563</v>
      </c>
      <c r="C29113" s="2">
        <v>54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29564</v>
      </c>
      <c r="C29114" s="2">
        <v>58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29565</v>
      </c>
      <c r="C29115" s="2">
        <v>39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46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29569</v>
      </c>
      <c r="C29119" s="2">
        <v>48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29570</v>
      </c>
      <c r="C29120" s="2">
        <v>15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29571</v>
      </c>
      <c r="C29121" s="2">
        <v>13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47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29573</v>
      </c>
      <c r="C29123" s="2">
        <v>47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29574</v>
      </c>
      <c r="C29124" s="2">
        <v>46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29575</v>
      </c>
      <c r="C29125" s="2">
        <v>71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29576</v>
      </c>
      <c r="C29126" s="2">
        <v>70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29577</v>
      </c>
      <c r="C29127" s="2">
        <v>68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29578</v>
      </c>
      <c r="C29128" s="2">
        <v>46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29579</v>
      </c>
      <c r="C29129" s="2">
        <v>42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29580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29581</v>
      </c>
      <c r="C29131" s="2">
        <v>40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29582</v>
      </c>
      <c r="C29132" s="2">
        <v>48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38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29584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29585</v>
      </c>
      <c r="C29135" s="2">
        <v>18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29586</v>
      </c>
      <c r="C29136" s="2">
        <v>10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29587</v>
      </c>
      <c r="C29137" s="2">
        <v>10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29588</v>
      </c>
      <c r="C29138" s="2">
        <v>10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64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29590</v>
      </c>
      <c r="C29140" s="2">
        <v>70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29591</v>
      </c>
      <c r="C29141" s="2">
        <v>73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29592</v>
      </c>
      <c r="C29142" s="2">
        <v>49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39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29594</v>
      </c>
      <c r="C29144" s="2">
        <v>60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29595</v>
      </c>
      <c r="C29145" s="2">
        <v>67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29596</v>
      </c>
      <c r="C29146" s="2">
        <v>60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29597</v>
      </c>
      <c r="C29147" s="2">
        <v>71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29598</v>
      </c>
      <c r="C29148" s="2">
        <v>29</v>
      </c>
      <c r="D29148" s="2" t="s">
        <v>453</v>
      </c>
      <c r="E29148" s="2"/>
      <c r="F29148" s="2"/>
      <c r="G29148" s="2"/>
      <c r="H29148" s="2"/>
    </row>
    <row r="29149" spans="2:8">
      <c r="B29149" s="2" t="s">
        <v>29599</v>
      </c>
      <c r="C29149" s="2">
        <v>37</v>
      </c>
      <c r="D29149" s="2" t="s">
        <v>453</v>
      </c>
      <c r="E29149" s="2"/>
      <c r="F29149" s="2"/>
      <c r="G29149" s="2"/>
      <c r="H29149" s="2"/>
    </row>
    <row r="29150" spans="2:8">
      <c r="B29150" s="2" t="s">
        <v>29600</v>
      </c>
      <c r="C29150" s="2">
        <v>42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29601</v>
      </c>
      <c r="C29151" s="2">
        <v>46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29602</v>
      </c>
      <c r="C29152" s="2">
        <v>45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29603</v>
      </c>
      <c r="C29153" s="2">
        <v>41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29604</v>
      </c>
      <c r="C29154" s="2">
        <v>46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29605</v>
      </c>
      <c r="C29155" s="2">
        <v>41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29606</v>
      </c>
      <c r="C29156" s="2">
        <v>36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29607</v>
      </c>
      <c r="C29157" s="2">
        <v>28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29608</v>
      </c>
      <c r="C29158" s="2">
        <v>18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29609</v>
      </c>
      <c r="C29159" s="2">
        <v>48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29610</v>
      </c>
      <c r="C29160" s="2">
        <v>58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29611</v>
      </c>
      <c r="C29161" s="2">
        <v>53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29612</v>
      </c>
      <c r="C29162" s="2">
        <v>56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29613</v>
      </c>
      <c r="C29163" s="2">
        <v>64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29614</v>
      </c>
      <c r="C29164" s="2">
        <v>71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29615</v>
      </c>
      <c r="C29165" s="2">
        <v>41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29616</v>
      </c>
      <c r="C29166" s="2">
        <v>39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29617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29618</v>
      </c>
      <c r="C29168" s="2">
        <v>48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29619</v>
      </c>
      <c r="C29169" s="2">
        <v>46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29620</v>
      </c>
      <c r="C29170" s="2">
        <v>53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39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36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33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41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54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29628</v>
      </c>
      <c r="C29178" s="2">
        <v>52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29629</v>
      </c>
      <c r="C29179" s="2">
        <v>58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29630</v>
      </c>
      <c r="C29180" s="2">
        <v>58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29631</v>
      </c>
      <c r="C29181" s="2">
        <v>25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29632</v>
      </c>
      <c r="C29182" s="2">
        <v>39</v>
      </c>
      <c r="D29182" s="2" t="s">
        <v>453</v>
      </c>
      <c r="E29182" s="2"/>
      <c r="F29182" s="2"/>
      <c r="G29182" s="2"/>
      <c r="H29182" s="2"/>
    </row>
    <row r="29183" spans="2:8">
      <c r="B29183" s="2" t="s">
        <v>29633</v>
      </c>
      <c r="C29183" s="2">
        <v>43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29634</v>
      </c>
      <c r="C29184" s="2">
        <v>51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29635</v>
      </c>
      <c r="C29185" s="2">
        <v>58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29636</v>
      </c>
      <c r="C29186" s="2">
        <v>61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29637</v>
      </c>
      <c r="C29187" s="2">
        <v>46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43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71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29640</v>
      </c>
      <c r="C29190" s="2">
        <v>78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29641</v>
      </c>
      <c r="C29191" s="2">
        <v>40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29642</v>
      </c>
      <c r="C29192" s="2">
        <v>51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29643</v>
      </c>
      <c r="C29193" s="2">
        <v>57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29644</v>
      </c>
      <c r="C29194" s="2">
        <v>65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29645</v>
      </c>
      <c r="C29195" s="2">
        <v>64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29646</v>
      </c>
      <c r="C29196" s="2">
        <v>71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29647</v>
      </c>
      <c r="C29197" s="2">
        <v>43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29648</v>
      </c>
      <c r="C29198" s="2">
        <v>40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29649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29650</v>
      </c>
      <c r="C29200" s="2">
        <v>28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51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48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40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54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29656</v>
      </c>
      <c r="C29206" s="2">
        <v>56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29657</v>
      </c>
      <c r="C29207" s="2">
        <v>21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29658</v>
      </c>
      <c r="C29208" s="2">
        <v>32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29659</v>
      </c>
      <c r="C29209" s="2">
        <v>38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29660</v>
      </c>
      <c r="C29210" s="2">
        <v>40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29661</v>
      </c>
      <c r="C29211" s="2">
        <v>42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29662</v>
      </c>
      <c r="C29212" s="2">
        <v>45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29663</v>
      </c>
      <c r="C29213" s="2">
        <v>54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29664</v>
      </c>
      <c r="C29214" s="2">
        <v>26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29665</v>
      </c>
      <c r="C29215" s="2">
        <v>28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29666</v>
      </c>
      <c r="C29216" s="2">
        <v>28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29667</v>
      </c>
      <c r="C29217" s="2">
        <v>27</v>
      </c>
      <c r="D29217" s="2" t="s">
        <v>453</v>
      </c>
      <c r="E29217" s="2"/>
      <c r="F29217" s="2"/>
      <c r="G29217" s="2"/>
      <c r="H29217" s="2"/>
    </row>
    <row r="29218" spans="2:8">
      <c r="B29218" s="2" t="s">
        <v>29668</v>
      </c>
      <c r="C29218" s="2">
        <v>28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29669</v>
      </c>
      <c r="C29219" s="2">
        <v>54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29670</v>
      </c>
      <c r="C29220" s="2">
        <v>63</v>
      </c>
      <c r="D29220" s="2" t="s">
        <v>453</v>
      </c>
      <c r="E29220" s="2"/>
      <c r="F29220" s="2"/>
      <c r="G29220" s="2"/>
      <c r="H29220" s="2"/>
    </row>
    <row r="29221" spans="2:8">
      <c r="B29221" s="2" t="s">
        <v>29671</v>
      </c>
      <c r="C29221" s="2">
        <v>53</v>
      </c>
      <c r="D29221" s="2" t="s">
        <v>453</v>
      </c>
      <c r="E29221" s="2"/>
      <c r="F29221" s="2"/>
      <c r="G29221" s="2"/>
      <c r="H29221" s="2"/>
    </row>
    <row r="29222" spans="2:8">
      <c r="B29222" s="2" t="s">
        <v>29672</v>
      </c>
      <c r="C29222" s="2">
        <v>56</v>
      </c>
      <c r="D29222" s="2" t="s">
        <v>453</v>
      </c>
      <c r="E29222" s="2"/>
      <c r="F29222" s="2"/>
      <c r="G29222" s="2"/>
      <c r="H29222" s="2"/>
    </row>
    <row r="29223" spans="2:8">
      <c r="B29223" s="2" t="s">
        <v>29673</v>
      </c>
      <c r="C29223" s="2">
        <v>53</v>
      </c>
      <c r="D29223" s="2" t="s">
        <v>453</v>
      </c>
      <c r="E29223" s="2"/>
      <c r="F29223" s="2"/>
      <c r="G29223" s="2"/>
      <c r="H29223" s="2"/>
    </row>
    <row r="29224" spans="2:8">
      <c r="B29224" s="2" t="s">
        <v>29674</v>
      </c>
      <c r="C29224" s="2">
        <v>52</v>
      </c>
      <c r="D29224" s="2" t="s">
        <v>453</v>
      </c>
      <c r="E29224" s="2"/>
      <c r="F29224" s="2"/>
      <c r="G29224" s="2"/>
      <c r="H29224" s="2"/>
    </row>
    <row r="29225" spans="2:8">
      <c r="B29225" s="2" t="s">
        <v>29675</v>
      </c>
      <c r="C29225" s="2">
        <v>56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29676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29678</v>
      </c>
      <c r="C29228" s="2">
        <v>52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29679</v>
      </c>
      <c r="C29229" s="2">
        <v>55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29680</v>
      </c>
      <c r="C29230" s="2">
        <v>50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29681</v>
      </c>
      <c r="C29231" s="2">
        <v>51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29682</v>
      </c>
      <c r="C29232" s="2">
        <v>51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29683</v>
      </c>
      <c r="C29233" s="2">
        <v>53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29684</v>
      </c>
      <c r="C29234" s="2">
        <v>38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29685</v>
      </c>
      <c r="C29235" s="2">
        <v>44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29686</v>
      </c>
      <c r="C29236" s="2">
        <v>39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29687</v>
      </c>
      <c r="C29237" s="2">
        <v>55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29688</v>
      </c>
      <c r="C29238" s="2">
        <v>49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42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42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38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22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29693</v>
      </c>
      <c r="C29243" s="2">
        <v>50</v>
      </c>
      <c r="D29243" s="2" t="s">
        <v>453</v>
      </c>
      <c r="E29243" s="2"/>
      <c r="F29243" s="2"/>
      <c r="G29243" s="2"/>
      <c r="H29243" s="2"/>
    </row>
    <row r="29244" spans="2:8">
      <c r="B29244" s="2" t="s">
        <v>29694</v>
      </c>
      <c r="C29244" s="2">
        <v>57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29695</v>
      </c>
      <c r="C29245" s="2">
        <v>56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41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29697</v>
      </c>
      <c r="C29247" s="2">
        <v>22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29698</v>
      </c>
      <c r="C29248" s="2">
        <v>43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29699</v>
      </c>
      <c r="C29249" s="2">
        <v>44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29700</v>
      </c>
      <c r="C29250" s="2">
        <v>46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29701</v>
      </c>
      <c r="C29251" s="2">
        <v>46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29702</v>
      </c>
      <c r="C29252" s="2">
        <v>47</v>
      </c>
      <c r="D29252" s="2" t="s">
        <v>453</v>
      </c>
      <c r="E29252" s="2"/>
      <c r="F29252" s="2"/>
      <c r="G29252" s="2"/>
      <c r="H29252" s="2"/>
    </row>
    <row r="29253" spans="2:8">
      <c r="B29253" s="2" t="s">
        <v>29703</v>
      </c>
      <c r="C29253" s="2">
        <v>36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29704</v>
      </c>
      <c r="C29254" s="2">
        <v>41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29705</v>
      </c>
      <c r="C29255" s="2">
        <v>46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29706</v>
      </c>
      <c r="C29256" s="2">
        <v>51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44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29708</v>
      </c>
      <c r="C29258" s="2">
        <v>39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29709</v>
      </c>
      <c r="C29259" s="2">
        <v>47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29710</v>
      </c>
      <c r="C29260" s="2">
        <v>36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29711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40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29713</v>
      </c>
      <c r="C29263" s="2">
        <v>31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29714</v>
      </c>
      <c r="C29264" s="2">
        <v>41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29715</v>
      </c>
      <c r="C29265" s="2">
        <v>44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29716</v>
      </c>
      <c r="C29266" s="2">
        <v>59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29717</v>
      </c>
      <c r="C29267" s="2">
        <v>64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29718</v>
      </c>
      <c r="C29268" s="2">
        <v>67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29719</v>
      </c>
      <c r="C29269" s="2">
        <v>41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29720</v>
      </c>
      <c r="C29270" s="2">
        <v>37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29721</v>
      </c>
      <c r="C29271" s="2">
        <v>50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29722</v>
      </c>
      <c r="C29272" s="2">
        <v>47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29723</v>
      </c>
      <c r="C29273" s="2">
        <v>44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29724</v>
      </c>
      <c r="C29274" s="2">
        <v>26</v>
      </c>
      <c r="D29274" s="2" t="s">
        <v>453</v>
      </c>
      <c r="E29274" s="2"/>
      <c r="F29274" s="2"/>
      <c r="G29274" s="2"/>
      <c r="H29274" s="2"/>
    </row>
    <row r="29275" spans="2:8">
      <c r="B29275" s="2" t="s">
        <v>29725</v>
      </c>
      <c r="C29275" s="2">
        <v>25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29726</v>
      </c>
      <c r="C29276" s="2">
        <v>21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29727</v>
      </c>
      <c r="C29277" s="2">
        <v>10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29728</v>
      </c>
      <c r="C29278" s="2">
        <v>9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29729</v>
      </c>
      <c r="C29279" s="2">
        <v>8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29730</v>
      </c>
      <c r="C29280" s="2">
        <v>23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29731</v>
      </c>
      <c r="C29281" s="2">
        <v>30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29732</v>
      </c>
      <c r="C29282" s="2">
        <v>33</v>
      </c>
      <c r="D29282" s="2" t="s">
        <v>453</v>
      </c>
      <c r="E29282" s="2"/>
      <c r="F29282" s="2"/>
      <c r="G29282" s="2"/>
      <c r="H29282" s="2"/>
    </row>
    <row r="29283" spans="2:8">
      <c r="B29283" s="2" t="s">
        <v>29733</v>
      </c>
      <c r="C29283" s="2">
        <v>34</v>
      </c>
      <c r="D29283" s="2" t="s">
        <v>453</v>
      </c>
      <c r="E29283" s="2"/>
      <c r="F29283" s="2"/>
      <c r="G29283" s="2"/>
      <c r="H29283" s="2"/>
    </row>
    <row r="29284" spans="2:8">
      <c r="B29284" s="2" t="s">
        <v>29734</v>
      </c>
      <c r="C29284" s="2">
        <v>37</v>
      </c>
      <c r="D29284" s="2" t="s">
        <v>453</v>
      </c>
      <c r="E29284" s="2"/>
      <c r="F29284" s="2"/>
      <c r="G29284" s="2"/>
      <c r="H29284" s="2"/>
    </row>
    <row r="29285" spans="2:8">
      <c r="B29285" s="2" t="s">
        <v>29735</v>
      </c>
      <c r="C29285" s="2">
        <v>41</v>
      </c>
      <c r="D29285" s="2" t="s">
        <v>453</v>
      </c>
      <c r="E29285" s="2"/>
      <c r="F29285" s="2"/>
      <c r="G29285" s="2"/>
      <c r="H29285" s="2"/>
    </row>
    <row r="29286" spans="2:8">
      <c r="B29286" s="2" t="s">
        <v>29736</v>
      </c>
      <c r="C29286" s="2">
        <v>44</v>
      </c>
      <c r="D29286" s="2" t="s">
        <v>453</v>
      </c>
      <c r="E29286" s="2"/>
      <c r="F29286" s="2"/>
      <c r="G29286" s="2"/>
      <c r="H29286" s="2"/>
    </row>
    <row r="29287" spans="2:8">
      <c r="B29287" s="2" t="s">
        <v>29737</v>
      </c>
      <c r="C29287" s="2">
        <v>40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29738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29739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29740</v>
      </c>
      <c r="C29290" s="2">
        <v>50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29741</v>
      </c>
      <c r="C29291" s="2">
        <v>39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29742</v>
      </c>
      <c r="C29292" s="2">
        <v>46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29743</v>
      </c>
      <c r="C29293" s="2">
        <v>49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29744</v>
      </c>
      <c r="C29294" s="2">
        <v>57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29745</v>
      </c>
      <c r="C29295" s="2">
        <v>67</v>
      </c>
      <c r="D29295" s="2" t="s">
        <v>453</v>
      </c>
      <c r="E29295" s="2"/>
      <c r="F29295" s="2"/>
      <c r="G29295" s="2"/>
      <c r="H29295" s="2"/>
    </row>
    <row r="29296" spans="2:8">
      <c r="B29296" s="2" t="s">
        <v>29746</v>
      </c>
      <c r="C29296" s="2">
        <v>73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29747</v>
      </c>
      <c r="C29297" s="2">
        <v>42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42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29749</v>
      </c>
      <c r="C29299" s="2">
        <v>39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29750</v>
      </c>
      <c r="C29300" s="2">
        <v>39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29751</v>
      </c>
      <c r="C29301" s="2">
        <v>39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29752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29753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29754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29755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29756</v>
      </c>
      <c r="C29306" s="2">
        <v>59</v>
      </c>
      <c r="D29306" s="2" t="s">
        <v>453</v>
      </c>
      <c r="E29306" s="2"/>
      <c r="F29306" s="2"/>
      <c r="G29306" s="2"/>
      <c r="H29306" s="2"/>
    </row>
    <row r="29307" spans="2:8">
      <c r="B29307" s="2" t="s">
        <v>29757</v>
      </c>
      <c r="C29307" s="2">
        <v>69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29758</v>
      </c>
      <c r="C29308" s="2">
        <v>41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29759</v>
      </c>
      <c r="C29309" s="2">
        <v>39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29760</v>
      </c>
      <c r="C29310" s="2">
        <v>36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29761</v>
      </c>
      <c r="C29311" s="2">
        <v>44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29762</v>
      </c>
      <c r="C29312" s="2">
        <v>51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29763</v>
      </c>
      <c r="C29313" s="2">
        <v>52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29764</v>
      </c>
      <c r="C29314" s="2">
        <v>54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29765</v>
      </c>
      <c r="C29315" s="2">
        <v>53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49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29767</v>
      </c>
      <c r="C29317" s="2">
        <v>42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29768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29769</v>
      </c>
      <c r="C29319" s="2">
        <v>57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29770</v>
      </c>
      <c r="C29320" s="2">
        <v>49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29771</v>
      </c>
      <c r="C29321" s="2">
        <v>55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29772</v>
      </c>
      <c r="C29322" s="2">
        <v>45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29773</v>
      </c>
      <c r="C29323" s="2">
        <v>40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52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29776</v>
      </c>
      <c r="C29326" s="2">
        <v>37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29777</v>
      </c>
      <c r="C29327" s="2">
        <v>47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29778</v>
      </c>
      <c r="C29328" s="2">
        <v>53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29779</v>
      </c>
      <c r="C29329" s="2">
        <v>55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29780</v>
      </c>
      <c r="C29330" s="2">
        <v>50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50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48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42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39</v>
      </c>
      <c r="D29334" s="2" t="s">
        <v>453</v>
      </c>
      <c r="E29334" s="2"/>
      <c r="F29334" s="2"/>
      <c r="G29334" s="2"/>
      <c r="H29334" s="2"/>
    </row>
    <row r="29335" spans="2:8">
      <c r="B29335" s="2" t="s">
        <v>29785</v>
      </c>
      <c r="C29335" s="2">
        <v>47</v>
      </c>
      <c r="D29335" s="2" t="s">
        <v>453</v>
      </c>
      <c r="E29335" s="2"/>
      <c r="F29335" s="2"/>
      <c r="G29335" s="2"/>
      <c r="H29335" s="2"/>
    </row>
    <row r="29336" spans="2:8">
      <c r="B29336" s="2" t="s">
        <v>29786</v>
      </c>
      <c r="C29336" s="2">
        <v>37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29787</v>
      </c>
      <c r="C29337" s="2">
        <v>41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29788</v>
      </c>
      <c r="C29338" s="2">
        <v>45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29789</v>
      </c>
      <c r="C29339" s="2">
        <v>47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29790</v>
      </c>
      <c r="C29340" s="2">
        <v>51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29791</v>
      </c>
      <c r="C29341" s="2">
        <v>53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29792</v>
      </c>
      <c r="C29342" s="2">
        <v>50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29793</v>
      </c>
      <c r="C29343" s="2">
        <v>47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29794</v>
      </c>
      <c r="C29344" s="2">
        <v>46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29795</v>
      </c>
      <c r="C29345" s="2">
        <v>45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29796</v>
      </c>
      <c r="C29346" s="2">
        <v>41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29797</v>
      </c>
      <c r="C29347" s="2">
        <v>35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29798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29799</v>
      </c>
      <c r="C29349" s="2">
        <v>24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29800</v>
      </c>
      <c r="C29350" s="2">
        <v>46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29801</v>
      </c>
      <c r="C29351" s="2">
        <v>49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29802</v>
      </c>
      <c r="C29352" s="2">
        <v>45</v>
      </c>
      <c r="D29352" s="2" t="s">
        <v>453</v>
      </c>
      <c r="E29352" s="2"/>
      <c r="F29352" s="2"/>
      <c r="G29352" s="2"/>
      <c r="H29352" s="2"/>
    </row>
    <row r="29353" spans="2:8">
      <c r="B29353" s="2" t="s">
        <v>29803</v>
      </c>
      <c r="C29353" s="2">
        <v>50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29804</v>
      </c>
      <c r="C29354" s="2">
        <v>53</v>
      </c>
      <c r="D29354" s="2" t="s">
        <v>453</v>
      </c>
      <c r="E29354" s="2"/>
      <c r="F29354" s="2"/>
      <c r="G29354" s="2"/>
      <c r="H29354" s="2"/>
    </row>
    <row r="29355" spans="2:8">
      <c r="B29355" s="2" t="s">
        <v>29805</v>
      </c>
      <c r="C29355" s="2">
        <v>56</v>
      </c>
      <c r="D29355" s="2" t="s">
        <v>453</v>
      </c>
      <c r="E29355" s="2"/>
      <c r="F29355" s="2"/>
      <c r="G29355" s="2"/>
      <c r="H29355" s="2"/>
    </row>
    <row r="29356" spans="2:8">
      <c r="B29356" s="2" t="s">
        <v>29806</v>
      </c>
      <c r="C29356" s="2">
        <v>43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29807</v>
      </c>
      <c r="C29357" s="2">
        <v>49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29808</v>
      </c>
      <c r="C29358" s="2">
        <v>51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29809</v>
      </c>
      <c r="C29359" s="2">
        <v>53</v>
      </c>
      <c r="D29359" s="2" t="s">
        <v>453</v>
      </c>
      <c r="E29359" s="2"/>
      <c r="F29359" s="2"/>
      <c r="G29359" s="2"/>
      <c r="H29359" s="2"/>
    </row>
    <row r="29360" spans="2:8">
      <c r="B29360" s="2" t="s">
        <v>29810</v>
      </c>
      <c r="C29360" s="2">
        <v>43</v>
      </c>
      <c r="D29360" s="2" t="s">
        <v>453</v>
      </c>
      <c r="E29360" s="2"/>
      <c r="F29360" s="2"/>
      <c r="G29360" s="2"/>
      <c r="H29360" s="2"/>
    </row>
    <row r="29361" spans="2:8">
      <c r="B29361" s="2" t="s">
        <v>29811</v>
      </c>
      <c r="C29361" s="2">
        <v>48</v>
      </c>
      <c r="D29361" s="2" t="s">
        <v>453</v>
      </c>
      <c r="E29361" s="2"/>
      <c r="F29361" s="2"/>
      <c r="G29361" s="2"/>
      <c r="H29361" s="2"/>
    </row>
    <row r="29362" spans="2:8">
      <c r="B29362" s="2" t="s">
        <v>29812</v>
      </c>
      <c r="C29362" s="2">
        <v>51</v>
      </c>
      <c r="D29362" s="2" t="s">
        <v>453</v>
      </c>
      <c r="E29362" s="2"/>
      <c r="F29362" s="2"/>
      <c r="G29362" s="2"/>
      <c r="H29362" s="2"/>
    </row>
    <row r="29363" spans="2:8">
      <c r="B29363" s="2" t="s">
        <v>29813</v>
      </c>
      <c r="C29363" s="2">
        <v>36</v>
      </c>
      <c r="D29363" s="2" t="s">
        <v>453</v>
      </c>
      <c r="E29363" s="2"/>
      <c r="F29363" s="2"/>
      <c r="G29363" s="2"/>
      <c r="H29363" s="2"/>
    </row>
    <row r="29364" spans="2:8">
      <c r="B29364" s="2" t="s">
        <v>29814</v>
      </c>
      <c r="C29364" s="2">
        <v>42</v>
      </c>
      <c r="D29364" s="2" t="s">
        <v>453</v>
      </c>
      <c r="E29364" s="2"/>
      <c r="F29364" s="2"/>
      <c r="G29364" s="2"/>
      <c r="H29364" s="2"/>
    </row>
    <row r="29365" spans="2:8">
      <c r="B29365" s="2" t="s">
        <v>29815</v>
      </c>
      <c r="C29365" s="2">
        <v>45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42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40</v>
      </c>
      <c r="D29367" s="2" t="s">
        <v>453</v>
      </c>
      <c r="E29367" s="2"/>
      <c r="F29367" s="2"/>
      <c r="G29367" s="2"/>
      <c r="H29367" s="2"/>
    </row>
    <row r="29368" spans="2:8">
      <c r="B29368" s="2" t="s">
        <v>29818</v>
      </c>
      <c r="C29368" s="2">
        <v>50</v>
      </c>
      <c r="D29368" s="2" t="s">
        <v>453</v>
      </c>
      <c r="E29368" s="2"/>
      <c r="F29368" s="2"/>
      <c r="G29368" s="2"/>
      <c r="H29368" s="2"/>
    </row>
    <row r="29369" spans="2:8">
      <c r="B29369" s="2" t="s">
        <v>29819</v>
      </c>
      <c r="C29369" s="2">
        <v>56</v>
      </c>
      <c r="D29369" s="2" t="s">
        <v>453</v>
      </c>
      <c r="E29369" s="2"/>
      <c r="F29369" s="2"/>
      <c r="G29369" s="2"/>
      <c r="H29369" s="2"/>
    </row>
    <row r="29370" spans="2:8">
      <c r="B29370" s="2" t="s">
        <v>29820</v>
      </c>
      <c r="C29370" s="2">
        <v>25</v>
      </c>
      <c r="D29370" s="2" t="s">
        <v>453</v>
      </c>
      <c r="E29370" s="2"/>
      <c r="F29370" s="2"/>
      <c r="G29370" s="2"/>
      <c r="H29370" s="2"/>
    </row>
    <row r="29371" spans="2:8">
      <c r="B29371" s="2" t="s">
        <v>29821</v>
      </c>
      <c r="C29371" s="2">
        <v>32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29822</v>
      </c>
      <c r="C29372" s="2">
        <v>39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29823</v>
      </c>
      <c r="C29373" s="2">
        <v>39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29824</v>
      </c>
      <c r="C29374" s="2">
        <v>40</v>
      </c>
      <c r="D29374" s="2" t="s">
        <v>453</v>
      </c>
      <c r="E29374" s="2"/>
      <c r="F29374" s="2"/>
      <c r="G29374" s="2"/>
      <c r="H29374" s="2"/>
    </row>
    <row r="29375" spans="2:8">
      <c r="B29375" s="2" t="s">
        <v>29825</v>
      </c>
      <c r="C29375" s="2">
        <v>44</v>
      </c>
      <c r="D29375" s="2" t="s">
        <v>453</v>
      </c>
      <c r="E29375" s="2"/>
      <c r="F29375" s="2"/>
      <c r="G29375" s="2"/>
      <c r="H29375" s="2"/>
    </row>
    <row r="29376" spans="2:8">
      <c r="B29376" s="2" t="s">
        <v>29826</v>
      </c>
      <c r="C29376" s="2">
        <v>42</v>
      </c>
      <c r="D29376" s="2" t="s">
        <v>453</v>
      </c>
      <c r="E29376" s="2"/>
      <c r="F29376" s="2"/>
      <c r="G29376" s="2"/>
      <c r="H29376" s="2"/>
    </row>
    <row r="29377" spans="2:8">
      <c r="B29377" s="2" t="s">
        <v>29827</v>
      </c>
      <c r="C29377" s="2">
        <v>51</v>
      </c>
      <c r="D29377" s="2" t="s">
        <v>453</v>
      </c>
      <c r="E29377" s="2"/>
      <c r="F29377" s="2"/>
      <c r="G29377" s="2"/>
      <c r="H29377" s="2"/>
    </row>
    <row r="29378" spans="2:8">
      <c r="B29378" s="2" t="s">
        <v>29828</v>
      </c>
      <c r="C29378" s="2">
        <v>57</v>
      </c>
      <c r="D29378" s="2" t="s">
        <v>453</v>
      </c>
      <c r="E29378" s="2"/>
      <c r="F29378" s="2"/>
      <c r="G29378" s="2"/>
      <c r="H29378" s="2"/>
    </row>
    <row r="29379" spans="2:8">
      <c r="B29379" s="2" t="s">
        <v>29829</v>
      </c>
      <c r="C29379" s="2">
        <v>56</v>
      </c>
      <c r="D29379" s="2" t="s">
        <v>453</v>
      </c>
      <c r="E29379" s="2"/>
      <c r="F29379" s="2"/>
      <c r="G29379" s="2"/>
      <c r="H29379" s="2"/>
    </row>
    <row r="29380" spans="2:8">
      <c r="B29380" s="2" t="s">
        <v>29830</v>
      </c>
      <c r="C29380" s="2">
        <v>62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29831</v>
      </c>
      <c r="C29381" s="2">
        <v>20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29832</v>
      </c>
      <c r="C29382" s="2">
        <v>24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29833</v>
      </c>
      <c r="C29383" s="2">
        <v>28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29834</v>
      </c>
      <c r="C29384" s="2">
        <v>32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29835</v>
      </c>
      <c r="C29385" s="2">
        <v>36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29836</v>
      </c>
      <c r="C29386" s="2">
        <v>39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29837</v>
      </c>
      <c r="C29387" s="2">
        <v>41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29838</v>
      </c>
      <c r="C29388" s="2">
        <v>44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29839</v>
      </c>
      <c r="C29389" s="2">
        <v>46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29840</v>
      </c>
      <c r="C29390" s="2">
        <v>38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29841</v>
      </c>
      <c r="C29391" s="2">
        <v>50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29842</v>
      </c>
      <c r="C29392" s="2">
        <v>55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29843</v>
      </c>
      <c r="C29393" s="2">
        <v>55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29844</v>
      </c>
      <c r="C29394" s="2">
        <v>58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29845</v>
      </c>
      <c r="C29395" s="2">
        <v>62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29846</v>
      </c>
      <c r="C29396" s="2">
        <v>63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29847</v>
      </c>
      <c r="C29397" s="2">
        <v>48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29848</v>
      </c>
      <c r="C29398" s="2">
        <v>54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29849</v>
      </c>
      <c r="C29399" s="2">
        <v>58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29850</v>
      </c>
      <c r="C29400" s="2">
        <v>50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29851</v>
      </c>
      <c r="C29401" s="2">
        <v>57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29852</v>
      </c>
      <c r="C29402" s="2">
        <v>61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29853</v>
      </c>
      <c r="C29403" s="2">
        <v>54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29854</v>
      </c>
      <c r="C29404" s="2">
        <v>60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29855</v>
      </c>
      <c r="C29405" s="2">
        <v>51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29856</v>
      </c>
      <c r="C29406" s="2">
        <v>55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29857</v>
      </c>
      <c r="C29407" s="2">
        <v>49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29858</v>
      </c>
      <c r="C29408" s="2">
        <v>51</v>
      </c>
      <c r="D29408" s="2" t="s">
        <v>453</v>
      </c>
      <c r="E29408" s="2"/>
      <c r="F29408" s="2"/>
      <c r="G29408" s="2"/>
      <c r="H29408" s="2"/>
    </row>
    <row r="29409" spans="2:8">
      <c r="B29409" s="2" t="s">
        <v>29859</v>
      </c>
      <c r="C29409" s="2">
        <v>52</v>
      </c>
      <c r="D29409" s="2" t="s">
        <v>453</v>
      </c>
      <c r="E29409" s="2"/>
      <c r="F29409" s="2"/>
      <c r="G29409" s="2"/>
      <c r="H29409" s="2"/>
    </row>
    <row r="29410" spans="2:8">
      <c r="B29410" s="2" t="s">
        <v>29860</v>
      </c>
      <c r="C29410" s="2">
        <v>54</v>
      </c>
      <c r="D29410" s="2" t="s">
        <v>453</v>
      </c>
      <c r="E29410" s="2"/>
      <c r="F29410" s="2"/>
      <c r="G29410" s="2"/>
      <c r="H29410" s="2"/>
    </row>
    <row r="29411" spans="2:8">
      <c r="B29411" s="2" t="s">
        <v>29861</v>
      </c>
      <c r="C29411" s="2">
        <v>55</v>
      </c>
      <c r="D29411" s="2" t="s">
        <v>453</v>
      </c>
      <c r="E29411" s="2"/>
      <c r="F29411" s="2"/>
      <c r="G29411" s="2"/>
      <c r="H29411" s="2"/>
    </row>
    <row r="29412" spans="2:8">
      <c r="B29412" s="2" t="s">
        <v>29862</v>
      </c>
      <c r="C29412" s="2">
        <v>58</v>
      </c>
      <c r="D29412" s="2" t="s">
        <v>453</v>
      </c>
      <c r="E29412" s="2"/>
      <c r="F29412" s="2"/>
      <c r="G29412" s="2"/>
      <c r="H29412" s="2"/>
    </row>
    <row r="29413" spans="2:8">
      <c r="B29413" s="2" t="s">
        <v>29863</v>
      </c>
      <c r="C29413" s="2">
        <v>63</v>
      </c>
      <c r="D29413" s="2" t="s">
        <v>453</v>
      </c>
      <c r="E29413" s="2"/>
      <c r="F29413" s="2"/>
      <c r="G29413" s="2"/>
      <c r="H29413" s="2"/>
    </row>
    <row r="29414" spans="2:8">
      <c r="B29414" s="2" t="s">
        <v>29864</v>
      </c>
      <c r="C29414" s="2">
        <v>60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29865</v>
      </c>
      <c r="C29415" s="2">
        <v>62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29866</v>
      </c>
      <c r="C29416" s="2">
        <v>65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29867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29868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29869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45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29871</v>
      </c>
      <c r="C29421" s="2">
        <v>50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29872</v>
      </c>
      <c r="C29422" s="2">
        <v>55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29873</v>
      </c>
      <c r="C29423" s="2">
        <v>60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29874</v>
      </c>
      <c r="C29424" s="2">
        <v>58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29875</v>
      </c>
      <c r="C29425" s="2">
        <v>31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29876</v>
      </c>
      <c r="C29426" s="2">
        <v>36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29877</v>
      </c>
      <c r="C29427" s="2">
        <v>39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29878</v>
      </c>
      <c r="C29428" s="2">
        <v>42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29879</v>
      </c>
      <c r="C29429" s="2">
        <v>46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29880</v>
      </c>
      <c r="C29430" s="2">
        <v>58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29881</v>
      </c>
      <c r="C29431" s="2">
        <v>42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29882</v>
      </c>
      <c r="C29432" s="2">
        <v>36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29883</v>
      </c>
      <c r="C29433" s="2">
        <v>47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29884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29885</v>
      </c>
      <c r="C29435" s="2">
        <v>29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29886</v>
      </c>
      <c r="C29436" s="2">
        <v>62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29887</v>
      </c>
      <c r="C29437" s="2">
        <v>56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29888</v>
      </c>
      <c r="C29438" s="2">
        <v>49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29889</v>
      </c>
      <c r="C29439" s="2">
        <v>42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29890</v>
      </c>
      <c r="C29440" s="2">
        <v>51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29891</v>
      </c>
      <c r="C29441" s="2">
        <v>48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29892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29893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29894</v>
      </c>
      <c r="C29444" s="2">
        <v>19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29895</v>
      </c>
      <c r="C29445" s="2">
        <v>60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29896</v>
      </c>
      <c r="C29446" s="2">
        <v>69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29897</v>
      </c>
      <c r="C29447" s="2">
        <v>58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29898</v>
      </c>
      <c r="C29448" s="2">
        <v>61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29899</v>
      </c>
      <c r="C29449" s="2">
        <v>65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29900</v>
      </c>
      <c r="C29450" s="2">
        <v>41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32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33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24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41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29906</v>
      </c>
      <c r="C29456" s="2">
        <v>37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29907</v>
      </c>
      <c r="C29457" s="2">
        <v>53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29908</v>
      </c>
      <c r="C29458" s="2">
        <v>41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29909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29910</v>
      </c>
      <c r="C29460" s="2">
        <v>54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29911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29912</v>
      </c>
      <c r="C29462" s="2">
        <v>18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29913</v>
      </c>
      <c r="C29463" s="2">
        <v>39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29914</v>
      </c>
      <c r="C29464" s="2">
        <v>47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29915</v>
      </c>
      <c r="C29465" s="2">
        <v>57</v>
      </c>
      <c r="D29465" s="2" t="s">
        <v>453</v>
      </c>
      <c r="E29465" s="2"/>
      <c r="F29465" s="2"/>
      <c r="G29465" s="2"/>
      <c r="H29465" s="2"/>
    </row>
    <row r="29466" spans="2:8">
      <c r="B29466" s="2" t="s">
        <v>29916</v>
      </c>
      <c r="C29466" s="2">
        <v>56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29917</v>
      </c>
      <c r="C29467" s="2">
        <v>49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29918</v>
      </c>
      <c r="C29468" s="2">
        <v>47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29919</v>
      </c>
      <c r="C29469" s="2">
        <v>57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29920</v>
      </c>
      <c r="C29470" s="2">
        <v>60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29921</v>
      </c>
      <c r="C29471" s="2">
        <v>59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29922</v>
      </c>
      <c r="C29472" s="2">
        <v>65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29923</v>
      </c>
      <c r="C29473" s="2">
        <v>66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29924</v>
      </c>
      <c r="C29474" s="2">
        <v>67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55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29926</v>
      </c>
      <c r="C29476" s="2">
        <v>51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29927</v>
      </c>
      <c r="C29477" s="2">
        <v>56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29928</v>
      </c>
      <c r="C29478" s="2">
        <v>50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29929</v>
      </c>
      <c r="C29479" s="2">
        <v>59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29930</v>
      </c>
      <c r="C29480" s="2">
        <v>61</v>
      </c>
      <c r="D29480" s="2" t="s">
        <v>453</v>
      </c>
      <c r="E29480" s="2"/>
      <c r="F29480" s="2"/>
      <c r="G29480" s="2"/>
      <c r="H29480" s="2"/>
    </row>
    <row r="29481" spans="2:8">
      <c r="B29481" s="2" t="s">
        <v>29931</v>
      </c>
      <c r="C29481" s="2">
        <v>64</v>
      </c>
      <c r="D29481" s="2" t="s">
        <v>453</v>
      </c>
      <c r="E29481" s="2"/>
      <c r="F29481" s="2"/>
      <c r="G29481" s="2"/>
      <c r="H29481" s="2"/>
    </row>
    <row r="29482" spans="2:8">
      <c r="B29482" s="2" t="s">
        <v>29932</v>
      </c>
      <c r="C29482" s="2">
        <v>58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53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29934</v>
      </c>
      <c r="C29484" s="2">
        <v>53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29935</v>
      </c>
      <c r="C29485" s="2">
        <v>50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29936</v>
      </c>
      <c r="C29486" s="2">
        <v>42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29937</v>
      </c>
      <c r="C29487" s="2">
        <v>46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29938</v>
      </c>
      <c r="C29488" s="2">
        <v>50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29939</v>
      </c>
      <c r="C29489" s="2">
        <v>53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29940</v>
      </c>
      <c r="C29490" s="2">
        <v>43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29941</v>
      </c>
      <c r="C29491" s="2">
        <v>39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29942</v>
      </c>
      <c r="C29492" s="2">
        <v>34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29943</v>
      </c>
      <c r="C29493" s="2">
        <v>29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29944</v>
      </c>
      <c r="C29494" s="2">
        <v>23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29945</v>
      </c>
      <c r="C29495" s="2">
        <v>17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53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48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49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29949</v>
      </c>
      <c r="C29499" s="2">
        <v>46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29950</v>
      </c>
      <c r="C29500" s="2">
        <v>31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29951</v>
      </c>
      <c r="C29501" s="2">
        <v>40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29952</v>
      </c>
      <c r="C29502" s="2">
        <v>42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29953</v>
      </c>
      <c r="C29503" s="2">
        <v>46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29954</v>
      </c>
      <c r="C29504" s="2">
        <v>50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29955</v>
      </c>
      <c r="C29505" s="2">
        <v>39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29956</v>
      </c>
      <c r="C29506" s="2">
        <v>43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29957</v>
      </c>
      <c r="C29507" s="2">
        <v>44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29958</v>
      </c>
      <c r="C29508" s="2">
        <v>46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29959</v>
      </c>
      <c r="C29509" s="2">
        <v>50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29960</v>
      </c>
      <c r="C29510" s="2">
        <v>55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29961</v>
      </c>
      <c r="C29511" s="2">
        <v>55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50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44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43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28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20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53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29969</v>
      </c>
      <c r="C29519" s="2">
        <v>58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29970</v>
      </c>
      <c r="C29520" s="2">
        <v>53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29971</v>
      </c>
      <c r="C29521" s="2">
        <v>57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29972</v>
      </c>
      <c r="C29522" s="2">
        <v>50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29973</v>
      </c>
      <c r="C29523" s="2">
        <v>54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29974</v>
      </c>
      <c r="C29524" s="2">
        <v>56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29975</v>
      </c>
      <c r="C29525" s="2">
        <v>48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43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29978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29979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29980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16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46</v>
      </c>
      <c r="D29535" s="2" t="s">
        <v>453</v>
      </c>
      <c r="E29535" s="2"/>
      <c r="F29535" s="2"/>
      <c r="G29535" s="2"/>
      <c r="H29535" s="2"/>
    </row>
    <row r="29536" spans="2:8">
      <c r="B29536" s="2" t="s">
        <v>29986</v>
      </c>
      <c r="C29536" s="2">
        <v>51</v>
      </c>
      <c r="D29536" s="2" t="s">
        <v>453</v>
      </c>
      <c r="E29536" s="2"/>
      <c r="F29536" s="2"/>
      <c r="G29536" s="2"/>
      <c r="H29536" s="2"/>
    </row>
    <row r="29537" spans="2:8">
      <c r="B29537" s="2" t="s">
        <v>29987</v>
      </c>
      <c r="C29537" s="2">
        <v>56</v>
      </c>
      <c r="D29537" s="2" t="s">
        <v>453</v>
      </c>
      <c r="E29537" s="2"/>
      <c r="F29537" s="2"/>
      <c r="G29537" s="2"/>
      <c r="H29537" s="2"/>
    </row>
    <row r="29538" spans="2:8">
      <c r="B29538" s="2" t="s">
        <v>29988</v>
      </c>
      <c r="C29538" s="2">
        <v>46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44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29991</v>
      </c>
      <c r="C29541" s="2">
        <v>43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29992</v>
      </c>
      <c r="C29542" s="2">
        <v>43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29993</v>
      </c>
      <c r="C29543" s="2">
        <v>45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29994</v>
      </c>
      <c r="C29544" s="2">
        <v>25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29995</v>
      </c>
      <c r="C29545" s="2">
        <v>51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29996</v>
      </c>
      <c r="C29546" s="2">
        <v>47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29997</v>
      </c>
      <c r="C29547" s="2">
        <v>38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29998</v>
      </c>
      <c r="C29548" s="2">
        <v>31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29999</v>
      </c>
      <c r="C29549" s="2">
        <v>56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30000</v>
      </c>
      <c r="C29550" s="2">
        <v>54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44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42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36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23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30006</v>
      </c>
      <c r="C29556" s="2">
        <v>24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30007</v>
      </c>
      <c r="C29557" s="2">
        <v>25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30008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28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30010</v>
      </c>
      <c r="C29560" s="2">
        <v>29</v>
      </c>
      <c r="D29560" s="2" t="s">
        <v>453</v>
      </c>
      <c r="E29560" s="2"/>
      <c r="F29560" s="2"/>
      <c r="G29560" s="2"/>
      <c r="H29560" s="2"/>
    </row>
    <row r="29561" spans="2:8">
      <c r="B29561" s="2" t="s">
        <v>30011</v>
      </c>
      <c r="C29561" s="2">
        <v>30</v>
      </c>
      <c r="D29561" s="2" t="s">
        <v>453</v>
      </c>
      <c r="E29561" s="2"/>
      <c r="F29561" s="2"/>
      <c r="G29561" s="2"/>
      <c r="H29561" s="2"/>
    </row>
    <row r="29562" spans="2:8">
      <c r="B29562" s="2" t="s">
        <v>30012</v>
      </c>
      <c r="C29562" s="2">
        <v>46</v>
      </c>
      <c r="D29562" s="2" t="s">
        <v>453</v>
      </c>
      <c r="E29562" s="2"/>
      <c r="F29562" s="2"/>
      <c r="G29562" s="2"/>
      <c r="H29562" s="2"/>
    </row>
    <row r="29563" spans="2:8">
      <c r="B29563" s="2" t="s">
        <v>30013</v>
      </c>
      <c r="C29563" s="2">
        <v>46</v>
      </c>
      <c r="D29563" s="2" t="s">
        <v>453</v>
      </c>
      <c r="E29563" s="2"/>
      <c r="F29563" s="2"/>
      <c r="G29563" s="2"/>
      <c r="H29563" s="2"/>
    </row>
    <row r="29564" spans="2:8">
      <c r="B29564" s="2" t="s">
        <v>30014</v>
      </c>
      <c r="C29564" s="2">
        <v>46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30015</v>
      </c>
      <c r="C29565" s="2">
        <v>46</v>
      </c>
      <c r="D29565" s="2" t="s">
        <v>453</v>
      </c>
      <c r="E29565" s="2"/>
      <c r="F29565" s="2"/>
      <c r="G29565" s="2"/>
      <c r="H29565" s="2"/>
    </row>
    <row r="29566" spans="2:8">
      <c r="B29566" s="2" t="s">
        <v>30016</v>
      </c>
      <c r="C29566" s="2">
        <v>53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30017</v>
      </c>
      <c r="C29567" s="2">
        <v>45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30018</v>
      </c>
      <c r="C29568" s="2">
        <v>53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30019</v>
      </c>
      <c r="C29569" s="2">
        <v>55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30020</v>
      </c>
      <c r="C29570" s="2">
        <v>57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30021</v>
      </c>
      <c r="C29571" s="2">
        <v>43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30022</v>
      </c>
      <c r="C29572" s="2">
        <v>47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30023</v>
      </c>
      <c r="C29573" s="2">
        <v>45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30024</v>
      </c>
      <c r="C29574" s="2">
        <v>41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38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33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20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44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42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29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41</v>
      </c>
      <c r="D29583" s="2" t="s">
        <v>453</v>
      </c>
      <c r="E29583" s="2"/>
      <c r="F29583" s="2"/>
      <c r="G29583" s="2"/>
      <c r="H29583" s="2"/>
    </row>
    <row r="29584" spans="2:8">
      <c r="B29584" s="2" t="s">
        <v>30034</v>
      </c>
      <c r="C29584" s="2">
        <v>46</v>
      </c>
      <c r="D29584" s="2" t="s">
        <v>453</v>
      </c>
      <c r="E29584" s="2"/>
      <c r="F29584" s="2"/>
      <c r="G29584" s="2"/>
      <c r="H29584" s="2"/>
    </row>
    <row r="29585" spans="2:8">
      <c r="B29585" s="2" t="s">
        <v>30035</v>
      </c>
      <c r="C29585" s="2">
        <v>50</v>
      </c>
      <c r="D29585" s="2" t="s">
        <v>453</v>
      </c>
      <c r="E29585" s="2"/>
      <c r="F29585" s="2"/>
      <c r="G29585" s="2"/>
      <c r="H29585" s="2"/>
    </row>
    <row r="29586" spans="2:8">
      <c r="B29586" s="2" t="s">
        <v>30036</v>
      </c>
      <c r="C29586" s="2">
        <v>50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40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52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48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43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39</v>
      </c>
      <c r="D29591" s="2" t="s">
        <v>453</v>
      </c>
      <c r="E29591" s="2"/>
      <c r="F29591" s="2"/>
      <c r="G29591" s="2"/>
      <c r="H29591" s="2"/>
    </row>
    <row r="29592" spans="2:8">
      <c r="B29592" s="2" t="s">
        <v>30042</v>
      </c>
      <c r="C29592" s="2">
        <v>49</v>
      </c>
      <c r="D29592" s="2" t="s">
        <v>453</v>
      </c>
      <c r="E29592" s="2"/>
      <c r="F29592" s="2"/>
      <c r="G29592" s="2"/>
      <c r="H29592" s="2"/>
    </row>
    <row r="29593" spans="2:8">
      <c r="B29593" s="2" t="s">
        <v>30043</v>
      </c>
      <c r="C29593" s="2">
        <v>53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30044</v>
      </c>
      <c r="C29594" s="2">
        <v>51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30045</v>
      </c>
      <c r="C29595" s="2">
        <v>55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30046</v>
      </c>
      <c r="C29596" s="2">
        <v>58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30047</v>
      </c>
      <c r="C29597" s="2">
        <v>48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47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30049</v>
      </c>
      <c r="C29599" s="2">
        <v>31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49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30051</v>
      </c>
      <c r="C29601" s="2">
        <v>56</v>
      </c>
      <c r="D29601" s="2" t="s">
        <v>453</v>
      </c>
      <c r="E29601" s="2"/>
      <c r="F29601" s="2"/>
      <c r="G29601" s="2"/>
      <c r="H29601" s="2"/>
    </row>
    <row r="29602" spans="2:8">
      <c r="B29602" s="2" t="s">
        <v>30052</v>
      </c>
      <c r="C29602" s="2">
        <v>60</v>
      </c>
      <c r="D29602" s="2" t="s">
        <v>453</v>
      </c>
      <c r="E29602" s="2"/>
      <c r="F29602" s="2"/>
      <c r="G29602" s="2"/>
      <c r="H29602" s="2"/>
    </row>
    <row r="29603" spans="2:8">
      <c r="B29603" s="2" t="s">
        <v>30053</v>
      </c>
      <c r="C29603" s="2">
        <v>53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47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49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30056</v>
      </c>
      <c r="C29606" s="2">
        <v>48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46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38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29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30060</v>
      </c>
      <c r="C29610" s="2">
        <v>35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30061</v>
      </c>
      <c r="C29611" s="2">
        <v>41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30062</v>
      </c>
      <c r="C29612" s="2">
        <v>46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30063</v>
      </c>
      <c r="C29613" s="2">
        <v>54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30064</v>
      </c>
      <c r="C29614" s="2">
        <v>51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30065</v>
      </c>
      <c r="C29615" s="2">
        <v>55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30066</v>
      </c>
      <c r="C29616" s="2">
        <v>61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30067</v>
      </c>
      <c r="C29617" s="2">
        <v>69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30068</v>
      </c>
      <c r="C29618" s="2">
        <v>61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49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41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49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30072</v>
      </c>
      <c r="C29622" s="2">
        <v>55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30073</v>
      </c>
      <c r="C29623" s="2">
        <v>59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30074</v>
      </c>
      <c r="C29624" s="2">
        <v>50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30075</v>
      </c>
      <c r="C29625" s="2">
        <v>55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30076</v>
      </c>
      <c r="C29626" s="2">
        <v>57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30077</v>
      </c>
      <c r="C29627" s="2">
        <v>41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30078</v>
      </c>
      <c r="C29628" s="2">
        <v>47</v>
      </c>
      <c r="D29628" s="2" t="s">
        <v>453</v>
      </c>
      <c r="E29628" s="2"/>
      <c r="F29628" s="2"/>
      <c r="G29628" s="2"/>
      <c r="H29628" s="2"/>
    </row>
    <row r="29629" spans="2:8">
      <c r="B29629" s="2" t="s">
        <v>30079</v>
      </c>
      <c r="C29629" s="2">
        <v>49</v>
      </c>
      <c r="D29629" s="2" t="s">
        <v>453</v>
      </c>
      <c r="E29629" s="2"/>
      <c r="F29629" s="2"/>
      <c r="G29629" s="2"/>
      <c r="H29629" s="2"/>
    </row>
    <row r="29630" spans="2:8">
      <c r="B29630" s="2" t="s">
        <v>30080</v>
      </c>
      <c r="C29630" s="2">
        <v>51</v>
      </c>
      <c r="D29630" s="2" t="s">
        <v>453</v>
      </c>
      <c r="E29630" s="2"/>
      <c r="F29630" s="2"/>
      <c r="G29630" s="2"/>
      <c r="H29630" s="2"/>
    </row>
    <row r="29631" spans="2:8">
      <c r="B29631" s="2" t="s">
        <v>30081</v>
      </c>
      <c r="C29631" s="2">
        <v>52</v>
      </c>
      <c r="D29631" s="2" t="s">
        <v>453</v>
      </c>
      <c r="E29631" s="2"/>
      <c r="F29631" s="2"/>
      <c r="G29631" s="2"/>
      <c r="H29631" s="2"/>
    </row>
    <row r="29632" spans="2:8">
      <c r="B29632" s="2" t="s">
        <v>30082</v>
      </c>
      <c r="C29632" s="2">
        <v>55</v>
      </c>
      <c r="D29632" s="2" t="s">
        <v>453</v>
      </c>
      <c r="E29632" s="2"/>
      <c r="F29632" s="2"/>
      <c r="G29632" s="2"/>
      <c r="H29632" s="2"/>
    </row>
    <row r="29633" spans="2:8">
      <c r="B29633" s="2" t="s">
        <v>30083</v>
      </c>
      <c r="C29633" s="2">
        <v>40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30084</v>
      </c>
      <c r="C29634" s="2">
        <v>47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30085</v>
      </c>
      <c r="C29635" s="2">
        <v>52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30086</v>
      </c>
      <c r="C29636" s="2">
        <v>50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30087</v>
      </c>
      <c r="C29637" s="2">
        <v>52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30088</v>
      </c>
      <c r="C29638" s="2">
        <v>55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30089</v>
      </c>
      <c r="C29639" s="2">
        <v>57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30090</v>
      </c>
      <c r="C29640" s="2">
        <v>45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30091</v>
      </c>
      <c r="C29641" s="2">
        <v>40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30092</v>
      </c>
      <c r="C29642" s="2">
        <v>42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30093</v>
      </c>
      <c r="C29643" s="2">
        <v>39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30094</v>
      </c>
      <c r="C29644" s="2">
        <v>35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30095</v>
      </c>
      <c r="C29645" s="2">
        <v>55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30096</v>
      </c>
      <c r="C29646" s="2">
        <v>53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30097</v>
      </c>
      <c r="C29647" s="2">
        <v>47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30098</v>
      </c>
      <c r="C29648" s="2">
        <v>31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30099</v>
      </c>
      <c r="C29649" s="2">
        <v>40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30100</v>
      </c>
      <c r="C29650" s="2">
        <v>43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30101</v>
      </c>
      <c r="C29651" s="2">
        <v>60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30102</v>
      </c>
      <c r="C29652" s="2">
        <v>65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30103</v>
      </c>
      <c r="C29653" s="2">
        <v>62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30104</v>
      </c>
      <c r="C29654" s="2">
        <v>43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30105</v>
      </c>
      <c r="C29655" s="2">
        <v>49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30106</v>
      </c>
      <c r="C29656" s="2">
        <v>53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30107</v>
      </c>
      <c r="C29657" s="2">
        <v>59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30108</v>
      </c>
      <c r="C29658" s="2">
        <v>28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30109</v>
      </c>
      <c r="C29659" s="2">
        <v>29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30110</v>
      </c>
      <c r="C29660" s="2">
        <v>34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30111</v>
      </c>
      <c r="C29661" s="2">
        <v>45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46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30113</v>
      </c>
      <c r="C29663" s="2">
        <v>43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30114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30115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30116</v>
      </c>
      <c r="C29666" s="2">
        <v>24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30117</v>
      </c>
      <c r="C29667" s="2">
        <v>26</v>
      </c>
      <c r="D29667" s="2" t="s">
        <v>453</v>
      </c>
      <c r="E29667" s="2"/>
      <c r="F29667" s="2"/>
      <c r="G29667" s="2"/>
      <c r="H29667" s="2"/>
    </row>
    <row r="29668" spans="2:8">
      <c r="B29668" s="2" t="s">
        <v>30118</v>
      </c>
      <c r="C29668" s="2">
        <v>31</v>
      </c>
      <c r="D29668" s="2" t="s">
        <v>453</v>
      </c>
      <c r="E29668" s="2"/>
      <c r="F29668" s="2"/>
      <c r="G29668" s="2"/>
      <c r="H29668" s="2"/>
    </row>
    <row r="29669" spans="2:8">
      <c r="B29669" s="2" t="s">
        <v>30119</v>
      </c>
      <c r="C29669" s="2">
        <v>37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30120</v>
      </c>
      <c r="C29670" s="2">
        <v>41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30121</v>
      </c>
      <c r="C29671" s="2">
        <v>46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30122</v>
      </c>
      <c r="C29672" s="2">
        <v>33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18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30128</v>
      </c>
      <c r="C29678" s="2">
        <v>41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30129</v>
      </c>
      <c r="C29679" s="2">
        <v>51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30130</v>
      </c>
      <c r="C29680" s="2">
        <v>59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30131</v>
      </c>
      <c r="C29681" s="2">
        <v>28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30132</v>
      </c>
      <c r="C29682" s="2">
        <v>34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30133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30134</v>
      </c>
      <c r="C29684" s="2">
        <v>50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30135</v>
      </c>
      <c r="C29685" s="2">
        <v>57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30136</v>
      </c>
      <c r="C29686" s="2">
        <v>64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30137</v>
      </c>
      <c r="C29687" s="2">
        <v>67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30138</v>
      </c>
      <c r="C29688" s="2">
        <v>86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30139</v>
      </c>
      <c r="C29689" s="2">
        <v>92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30140</v>
      </c>
      <c r="C29690" s="2">
        <v>27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30141</v>
      </c>
      <c r="C29691" s="2">
        <v>39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30142</v>
      </c>
      <c r="C29692" s="2">
        <v>49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30143</v>
      </c>
      <c r="C29693" s="2">
        <v>51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30144</v>
      </c>
      <c r="C29694" s="2">
        <v>49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30145</v>
      </c>
      <c r="C29695" s="2">
        <v>46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30146</v>
      </c>
      <c r="C29696" s="2">
        <v>45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30147</v>
      </c>
      <c r="C29697" s="2">
        <v>40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30148</v>
      </c>
      <c r="C29698" s="2">
        <v>49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37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56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30151</v>
      </c>
      <c r="C29701" s="2">
        <v>67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30152</v>
      </c>
      <c r="C29702" s="2">
        <v>57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30153</v>
      </c>
      <c r="C29703" s="2">
        <v>52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30154</v>
      </c>
      <c r="C29704" s="2">
        <v>37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30155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30156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49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30158</v>
      </c>
      <c r="C29708" s="2">
        <v>57</v>
      </c>
      <c r="D29708" s="2" t="s">
        <v>453</v>
      </c>
      <c r="E29708" s="2"/>
      <c r="F29708" s="2"/>
      <c r="G29708" s="2"/>
      <c r="H29708" s="2"/>
    </row>
    <row r="29709" spans="2:8">
      <c r="B29709" s="2" t="s">
        <v>30159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20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18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18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16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47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42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37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38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32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41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30171</v>
      </c>
      <c r="C29721" s="2">
        <v>38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30172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30173</v>
      </c>
      <c r="C29723" s="2">
        <v>23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30174</v>
      </c>
      <c r="C29724" s="2">
        <v>52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30175</v>
      </c>
      <c r="C29725" s="2">
        <v>47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30176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30177</v>
      </c>
      <c r="C29727" s="2">
        <v>49</v>
      </c>
      <c r="D29727" s="2" t="s">
        <v>453</v>
      </c>
      <c r="E29727" s="2"/>
      <c r="F29727" s="2"/>
      <c r="G29727" s="2"/>
      <c r="H29727" s="2"/>
    </row>
    <row r="29728" spans="2:8">
      <c r="B29728" s="2" t="s">
        <v>30178</v>
      </c>
      <c r="C29728" s="2">
        <v>53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30179</v>
      </c>
      <c r="C29729" s="2">
        <v>48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30180</v>
      </c>
      <c r="C29730" s="2">
        <v>55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30181</v>
      </c>
      <c r="C29731" s="2">
        <v>62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30182</v>
      </c>
      <c r="C29732" s="2">
        <v>69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30183</v>
      </c>
      <c r="C29733" s="2">
        <v>49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30184</v>
      </c>
      <c r="C29734" s="2">
        <v>55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30185</v>
      </c>
      <c r="C29735" s="2">
        <v>53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30186</v>
      </c>
      <c r="C29736" s="2">
        <v>56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30187</v>
      </c>
      <c r="C29737" s="2">
        <v>50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44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39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61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59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30192</v>
      </c>
      <c r="C29742" s="2">
        <v>16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30193</v>
      </c>
      <c r="C29743" s="2">
        <v>16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15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15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59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30197</v>
      </c>
      <c r="C29747" s="2">
        <v>43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67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30199</v>
      </c>
      <c r="C29749" s="2">
        <v>50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30200</v>
      </c>
      <c r="C29750" s="2">
        <v>49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30201</v>
      </c>
      <c r="C29751" s="2">
        <v>52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30202</v>
      </c>
      <c r="C29752" s="2">
        <v>45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30203</v>
      </c>
      <c r="C29753" s="2">
        <v>36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30204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30205</v>
      </c>
      <c r="C29755" s="2">
        <v>49</v>
      </c>
      <c r="D29755" s="2" t="s">
        <v>453</v>
      </c>
      <c r="E29755" s="2"/>
      <c r="F29755" s="2"/>
      <c r="G29755" s="2"/>
      <c r="H29755" s="2"/>
    </row>
    <row r="29756" spans="2:8">
      <c r="B29756" s="2" t="s">
        <v>30206</v>
      </c>
      <c r="C29756" s="2">
        <v>54</v>
      </c>
      <c r="D29756" s="2" t="s">
        <v>453</v>
      </c>
      <c r="E29756" s="2"/>
      <c r="F29756" s="2"/>
      <c r="G29756" s="2"/>
      <c r="H29756" s="2"/>
    </row>
    <row r="29757" spans="2:8">
      <c r="B29757" s="2" t="s">
        <v>30207</v>
      </c>
      <c r="C29757" s="2">
        <v>57</v>
      </c>
      <c r="D29757" s="2" t="s">
        <v>453</v>
      </c>
      <c r="E29757" s="2"/>
      <c r="F29757" s="2"/>
      <c r="G29757" s="2"/>
      <c r="H29757" s="2"/>
    </row>
    <row r="29758" spans="2:8">
      <c r="B29758" s="2" t="s">
        <v>30208</v>
      </c>
      <c r="C29758" s="2">
        <v>63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30209</v>
      </c>
      <c r="C29759" s="2">
        <v>44</v>
      </c>
      <c r="D29759" s="2" t="s">
        <v>453</v>
      </c>
      <c r="E29759" s="2"/>
      <c r="F29759" s="2"/>
      <c r="G29759" s="2"/>
      <c r="H29759" s="2"/>
    </row>
    <row r="29760" spans="2:8">
      <c r="B29760" s="2" t="s">
        <v>30210</v>
      </c>
      <c r="C29760" s="2">
        <v>47</v>
      </c>
      <c r="D29760" s="2" t="s">
        <v>453</v>
      </c>
      <c r="E29760" s="2"/>
      <c r="F29760" s="2"/>
      <c r="G29760" s="2"/>
      <c r="H29760" s="2"/>
    </row>
    <row r="29761" spans="2:8">
      <c r="B29761" s="2" t="s">
        <v>30211</v>
      </c>
      <c r="C29761" s="2">
        <v>49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30212</v>
      </c>
      <c r="C29762" s="2">
        <v>52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30213</v>
      </c>
      <c r="C29763" s="2">
        <v>61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53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32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30217</v>
      </c>
      <c r="C29767" s="2">
        <v>28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50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30219</v>
      </c>
      <c r="C29769" s="2">
        <v>63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30220</v>
      </c>
      <c r="C29770" s="2">
        <v>43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30221</v>
      </c>
      <c r="C29771" s="2">
        <v>47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30222</v>
      </c>
      <c r="C29772" s="2">
        <v>52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30223</v>
      </c>
      <c r="C29773" s="2">
        <v>41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45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40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31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30227</v>
      </c>
      <c r="C29777" s="2">
        <v>38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30228</v>
      </c>
      <c r="C29778" s="2">
        <v>41</v>
      </c>
      <c r="D29778" s="2" t="s">
        <v>453</v>
      </c>
      <c r="E29778" s="2"/>
      <c r="F29778" s="2"/>
      <c r="G29778" s="2"/>
      <c r="H29778" s="2"/>
    </row>
    <row r="29779" spans="2:8">
      <c r="B29779" s="2" t="s">
        <v>30229</v>
      </c>
      <c r="C29779" s="2">
        <v>47</v>
      </c>
      <c r="D29779" s="2" t="s">
        <v>453</v>
      </c>
      <c r="E29779" s="2"/>
      <c r="F29779" s="2"/>
      <c r="G29779" s="2"/>
      <c r="H29779" s="2"/>
    </row>
    <row r="29780" spans="2:8">
      <c r="B29780" s="2" t="s">
        <v>30230</v>
      </c>
      <c r="C29780" s="2">
        <v>53</v>
      </c>
      <c r="D29780" s="2" t="s">
        <v>453</v>
      </c>
      <c r="E29780" s="2"/>
      <c r="F29780" s="2"/>
      <c r="G29780" s="2"/>
      <c r="H29780" s="2"/>
    </row>
    <row r="29781" spans="2:8">
      <c r="B29781" s="2" t="s">
        <v>30231</v>
      </c>
      <c r="C29781" s="2">
        <v>47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30232</v>
      </c>
      <c r="C29782" s="2">
        <v>46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41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30234</v>
      </c>
      <c r="C29784" s="2">
        <v>29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30235</v>
      </c>
      <c r="C29785" s="2">
        <v>39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30236</v>
      </c>
      <c r="C29786" s="2">
        <v>48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30237</v>
      </c>
      <c r="C29787" s="2">
        <v>41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30238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47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30240</v>
      </c>
      <c r="C29790" s="2">
        <v>54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30241</v>
      </c>
      <c r="C29791" s="2">
        <v>59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30242</v>
      </c>
      <c r="C29792" s="2">
        <v>63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30243</v>
      </c>
      <c r="C29793" s="2">
        <v>49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30244</v>
      </c>
      <c r="C29794" s="2">
        <v>66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30245</v>
      </c>
      <c r="C29795" s="2">
        <v>78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30246</v>
      </c>
      <c r="C29796" s="2">
        <v>44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30247</v>
      </c>
      <c r="C29797" s="2">
        <v>41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37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30249</v>
      </c>
      <c r="C29799" s="2">
        <v>51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30250</v>
      </c>
      <c r="C29800" s="2">
        <v>43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30251</v>
      </c>
      <c r="C29801" s="2">
        <v>39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30252</v>
      </c>
      <c r="C29802" s="2">
        <v>54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30253</v>
      </c>
      <c r="C29803" s="2">
        <v>50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30254</v>
      </c>
      <c r="C29804" s="2">
        <v>40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30255</v>
      </c>
      <c r="C29805" s="2">
        <v>45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30256</v>
      </c>
      <c r="C29806" s="2">
        <v>40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30257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38</v>
      </c>
      <c r="D29808" s="2" t="s">
        <v>453</v>
      </c>
      <c r="E29808" s="2"/>
      <c r="F29808" s="2"/>
      <c r="G29808" s="2"/>
      <c r="H29808" s="2"/>
    </row>
    <row r="29809" spans="2:8">
      <c r="B29809" s="2" t="s">
        <v>30259</v>
      </c>
      <c r="C29809" s="2">
        <v>43</v>
      </c>
      <c r="D29809" s="2" t="s">
        <v>453</v>
      </c>
      <c r="E29809" s="2"/>
      <c r="F29809" s="2"/>
      <c r="G29809" s="2"/>
      <c r="H29809" s="2"/>
    </row>
    <row r="29810" spans="2:8">
      <c r="B29810" s="2" t="s">
        <v>30260</v>
      </c>
      <c r="C29810" s="2">
        <v>51</v>
      </c>
      <c r="D29810" s="2" t="s">
        <v>453</v>
      </c>
      <c r="E29810" s="2"/>
      <c r="F29810" s="2"/>
      <c r="G29810" s="2"/>
      <c r="H29810" s="2"/>
    </row>
    <row r="29811" spans="2:8">
      <c r="B29811" s="2" t="s">
        <v>30261</v>
      </c>
      <c r="C29811" s="2">
        <v>38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54</v>
      </c>
      <c r="D29813" s="2" t="s">
        <v>453</v>
      </c>
      <c r="E29813" s="2"/>
      <c r="F29813" s="2"/>
      <c r="G29813" s="2"/>
      <c r="H29813" s="2"/>
    </row>
    <row r="29814" spans="2:8">
      <c r="B29814" s="2" t="s">
        <v>30264</v>
      </c>
      <c r="C29814" s="2">
        <v>57</v>
      </c>
      <c r="D29814" s="2" t="s">
        <v>453</v>
      </c>
      <c r="E29814" s="2"/>
      <c r="F29814" s="2"/>
      <c r="G29814" s="2"/>
      <c r="H29814" s="2"/>
    </row>
    <row r="29815" spans="2:8">
      <c r="B29815" s="2" t="s">
        <v>30265</v>
      </c>
      <c r="C29815" s="2">
        <v>61</v>
      </c>
      <c r="D29815" s="2" t="s">
        <v>453</v>
      </c>
      <c r="E29815" s="2"/>
      <c r="F29815" s="2"/>
      <c r="G29815" s="2"/>
      <c r="H29815" s="2"/>
    </row>
    <row r="29816" spans="2:8">
      <c r="B29816" s="2" t="s">
        <v>30266</v>
      </c>
      <c r="C29816" s="2">
        <v>40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30267</v>
      </c>
      <c r="C29817" s="2">
        <v>55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30268</v>
      </c>
      <c r="C29818" s="2">
        <v>63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30269</v>
      </c>
      <c r="C29819" s="2">
        <v>67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30270</v>
      </c>
      <c r="C29820" s="2">
        <v>22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30271</v>
      </c>
      <c r="C29821" s="2">
        <v>27</v>
      </c>
      <c r="D29821" s="2" t="s">
        <v>453</v>
      </c>
      <c r="E29821" s="2"/>
      <c r="F29821" s="2"/>
      <c r="G29821" s="2"/>
      <c r="H29821" s="2"/>
    </row>
    <row r="29822" spans="2:8">
      <c r="B29822" s="2" t="s">
        <v>30272</v>
      </c>
      <c r="C29822" s="2">
        <v>31</v>
      </c>
      <c r="D29822" s="2" t="s">
        <v>453</v>
      </c>
      <c r="E29822" s="2"/>
      <c r="F29822" s="2"/>
      <c r="G29822" s="2"/>
      <c r="H29822" s="2"/>
    </row>
    <row r="29823" spans="2:8">
      <c r="B29823" s="2" t="s">
        <v>30273</v>
      </c>
      <c r="C29823" s="2">
        <v>35</v>
      </c>
      <c r="D29823" s="2" t="s">
        <v>453</v>
      </c>
      <c r="E29823" s="2"/>
      <c r="F29823" s="2"/>
      <c r="G29823" s="2"/>
      <c r="H29823" s="2"/>
    </row>
    <row r="29824" spans="2:8">
      <c r="B29824" s="2" t="s">
        <v>30274</v>
      </c>
      <c r="C29824" s="2">
        <v>39</v>
      </c>
      <c r="D29824" s="2" t="s">
        <v>453</v>
      </c>
      <c r="E29824" s="2"/>
      <c r="F29824" s="2"/>
      <c r="G29824" s="2"/>
      <c r="H29824" s="2"/>
    </row>
    <row r="29825" spans="2:8">
      <c r="B29825" s="2" t="s">
        <v>30275</v>
      </c>
      <c r="C29825" s="2">
        <v>42</v>
      </c>
      <c r="D29825" s="2" t="s">
        <v>453</v>
      </c>
      <c r="E29825" s="2"/>
      <c r="F29825" s="2"/>
      <c r="G29825" s="2"/>
      <c r="H29825" s="2"/>
    </row>
    <row r="29826" spans="2:8">
      <c r="B29826" s="2" t="s">
        <v>30276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20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26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35</v>
      </c>
      <c r="D29830" s="2" t="s">
        <v>453</v>
      </c>
      <c r="E29830" s="2"/>
      <c r="F29830" s="2"/>
      <c r="G29830" s="2"/>
      <c r="H29830" s="2"/>
    </row>
    <row r="29831" spans="2:8">
      <c r="B29831" s="2" t="s">
        <v>30281</v>
      </c>
      <c r="C29831" s="2">
        <v>41</v>
      </c>
      <c r="D29831" s="2" t="s">
        <v>453</v>
      </c>
      <c r="E29831" s="2"/>
      <c r="F29831" s="2"/>
      <c r="G29831" s="2"/>
      <c r="H29831" s="2"/>
    </row>
    <row r="29832" spans="2:8">
      <c r="B29832" s="2" t="s">
        <v>30282</v>
      </c>
      <c r="C29832" s="2">
        <v>47</v>
      </c>
      <c r="D29832" s="2" t="s">
        <v>453</v>
      </c>
      <c r="E29832" s="2"/>
      <c r="F29832" s="2"/>
      <c r="G29832" s="2"/>
      <c r="H29832" s="2"/>
    </row>
    <row r="29833" spans="2:8">
      <c r="B29833" s="2" t="s">
        <v>30283</v>
      </c>
      <c r="C29833" s="2">
        <v>24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23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23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58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30288</v>
      </c>
      <c r="C29838" s="2">
        <v>60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30289</v>
      </c>
      <c r="C29839" s="2">
        <v>50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30290</v>
      </c>
      <c r="C29840" s="2">
        <v>51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30291</v>
      </c>
      <c r="C29841" s="2">
        <v>48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30292</v>
      </c>
      <c r="C29842" s="2">
        <v>53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30293</v>
      </c>
      <c r="C29843" s="2">
        <v>58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30294</v>
      </c>
      <c r="C29844" s="2">
        <v>52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49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46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36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30299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25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45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41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48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44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42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30308</v>
      </c>
      <c r="C29858" s="2">
        <v>53</v>
      </c>
      <c r="D29858" s="2" t="s">
        <v>453</v>
      </c>
      <c r="E29858" s="2"/>
      <c r="F29858" s="2"/>
      <c r="G29858" s="2"/>
      <c r="H29858" s="2"/>
    </row>
    <row r="29859" spans="2:8">
      <c r="B29859" s="2" t="s">
        <v>30309</v>
      </c>
      <c r="C29859" s="2">
        <v>53</v>
      </c>
      <c r="D29859" s="2" t="s">
        <v>453</v>
      </c>
      <c r="E29859" s="2"/>
      <c r="F29859" s="2"/>
      <c r="G29859" s="2"/>
      <c r="H29859" s="2"/>
    </row>
    <row r="29860" spans="2:8">
      <c r="B29860" s="2" t="s">
        <v>30310</v>
      </c>
      <c r="C29860" s="2">
        <v>57</v>
      </c>
      <c r="D29860" s="2" t="s">
        <v>453</v>
      </c>
      <c r="E29860" s="2"/>
      <c r="F29860" s="2"/>
      <c r="G29860" s="2"/>
      <c r="H29860" s="2"/>
    </row>
    <row r="29861" spans="2:8">
      <c r="B29861" s="2" t="s">
        <v>30311</v>
      </c>
      <c r="C29861" s="2">
        <v>60</v>
      </c>
      <c r="D29861" s="2" t="s">
        <v>453</v>
      </c>
      <c r="E29861" s="2"/>
      <c r="F29861" s="2"/>
      <c r="G29861" s="2"/>
      <c r="H29861" s="2"/>
    </row>
    <row r="29862" spans="2:8">
      <c r="B29862" s="2" t="s">
        <v>30312</v>
      </c>
      <c r="C29862" s="2">
        <v>44</v>
      </c>
      <c r="D29862" s="2" t="s">
        <v>453</v>
      </c>
      <c r="E29862" s="2"/>
      <c r="F29862" s="2"/>
      <c r="G29862" s="2"/>
      <c r="H29862" s="2"/>
    </row>
    <row r="29863" spans="2:8">
      <c r="B29863" s="2" t="s">
        <v>30313</v>
      </c>
      <c r="C29863" s="2">
        <v>52</v>
      </c>
      <c r="D29863" s="2" t="s">
        <v>453</v>
      </c>
      <c r="E29863" s="2"/>
      <c r="F29863" s="2"/>
      <c r="G29863" s="2"/>
      <c r="H29863" s="2"/>
    </row>
    <row r="29864" spans="2:8">
      <c r="B29864" s="2" t="s">
        <v>30314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30315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30316</v>
      </c>
      <c r="C29866" s="2">
        <v>12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30317</v>
      </c>
      <c r="C29867" s="2">
        <v>45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30318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30319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30320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30321</v>
      </c>
      <c r="C29871" s="2">
        <v>31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30322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30323</v>
      </c>
      <c r="C29873" s="2">
        <v>49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30324</v>
      </c>
      <c r="C29874" s="2">
        <v>39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30325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30326</v>
      </c>
      <c r="C29876" s="2">
        <v>46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30327</v>
      </c>
      <c r="C29877" s="2">
        <v>56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30328</v>
      </c>
      <c r="C29878" s="2">
        <v>58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30329</v>
      </c>
      <c r="C29879" s="2">
        <v>49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30330</v>
      </c>
      <c r="C29880" s="2">
        <v>47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30331</v>
      </c>
      <c r="C29881" s="2">
        <v>41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30332</v>
      </c>
      <c r="C29882" s="2">
        <v>32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30333</v>
      </c>
      <c r="C29883" s="2">
        <v>23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30334</v>
      </c>
      <c r="C29884" s="2">
        <v>14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30335</v>
      </c>
      <c r="C29885" s="2">
        <v>34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30336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30337</v>
      </c>
      <c r="C29887" s="2">
        <v>51</v>
      </c>
      <c r="D29887" s="2" t="s">
        <v>453</v>
      </c>
      <c r="E29887" s="2"/>
      <c r="F29887" s="2"/>
      <c r="G29887" s="2"/>
      <c r="H29887" s="2"/>
    </row>
    <row r="29888" spans="2:8">
      <c r="B29888" s="2" t="s">
        <v>30338</v>
      </c>
      <c r="C29888" s="2">
        <v>54</v>
      </c>
      <c r="D29888" s="2" t="s">
        <v>453</v>
      </c>
      <c r="E29888" s="2"/>
      <c r="F29888" s="2"/>
      <c r="G29888" s="2"/>
      <c r="H29888" s="2"/>
    </row>
    <row r="29889" spans="2:8">
      <c r="B29889" s="2" t="s">
        <v>30339</v>
      </c>
      <c r="C29889" s="2">
        <v>46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30340</v>
      </c>
      <c r="C29890" s="2">
        <v>50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30341</v>
      </c>
      <c r="C29891" s="2">
        <v>54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30342</v>
      </c>
      <c r="C29892" s="2">
        <v>47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44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41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42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30348</v>
      </c>
      <c r="C29898" s="2">
        <v>48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30349</v>
      </c>
      <c r="C29899" s="2">
        <v>50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30350</v>
      </c>
      <c r="C29900" s="2">
        <v>50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30351</v>
      </c>
      <c r="C29901" s="2">
        <v>35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30352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30353</v>
      </c>
      <c r="C29903" s="2">
        <v>28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30354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30355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59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30357</v>
      </c>
      <c r="C29907" s="2">
        <v>61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30358</v>
      </c>
      <c r="C29908" s="2">
        <v>66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30359</v>
      </c>
      <c r="C29909" s="2">
        <v>40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46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30361</v>
      </c>
      <c r="C29911" s="2">
        <v>49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30362</v>
      </c>
      <c r="C29912" s="2">
        <v>49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30363</v>
      </c>
      <c r="C29913" s="2">
        <v>53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30364</v>
      </c>
      <c r="C29914" s="2">
        <v>56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30365</v>
      </c>
      <c r="C29915" s="2">
        <v>38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30366</v>
      </c>
      <c r="C29916" s="2">
        <v>36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30367</v>
      </c>
      <c r="C29917" s="2">
        <v>32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30368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30369</v>
      </c>
      <c r="C29919" s="2">
        <v>27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30370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30371</v>
      </c>
      <c r="C29921" s="2">
        <v>53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30372</v>
      </c>
      <c r="C29922" s="2">
        <v>56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30373</v>
      </c>
      <c r="C29923" s="2">
        <v>58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30374</v>
      </c>
      <c r="C29924" s="2">
        <v>61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30375</v>
      </c>
      <c r="C29925" s="2">
        <v>60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30376</v>
      </c>
      <c r="C29926" s="2">
        <v>50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45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45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30379</v>
      </c>
      <c r="C29929" s="2">
        <v>51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30380</v>
      </c>
      <c r="C29930" s="2">
        <v>56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30381</v>
      </c>
      <c r="C29931" s="2">
        <v>60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30382</v>
      </c>
      <c r="C29932" s="2">
        <v>32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30383</v>
      </c>
      <c r="C29933" s="2">
        <v>39</v>
      </c>
      <c r="D29933" s="2" t="s">
        <v>453</v>
      </c>
      <c r="E29933" s="2"/>
      <c r="F29933" s="2"/>
      <c r="G29933" s="2"/>
      <c r="H29933" s="2"/>
    </row>
    <row r="29934" spans="2:8">
      <c r="B29934" s="2" t="s">
        <v>30384</v>
      </c>
      <c r="C29934" s="2">
        <v>45</v>
      </c>
      <c r="D29934" s="2" t="s">
        <v>453</v>
      </c>
      <c r="E29934" s="2"/>
      <c r="F29934" s="2"/>
      <c r="G29934" s="2"/>
      <c r="H29934" s="2"/>
    </row>
    <row r="29935" spans="2:8">
      <c r="B29935" s="2" t="s">
        <v>30385</v>
      </c>
      <c r="C29935" s="2">
        <v>49</v>
      </c>
      <c r="D29935" s="2" t="s">
        <v>453</v>
      </c>
      <c r="E29935" s="2"/>
      <c r="F29935" s="2"/>
      <c r="G29935" s="2"/>
      <c r="H29935" s="2"/>
    </row>
    <row r="29936" spans="2:8">
      <c r="B29936" s="2" t="s">
        <v>30386</v>
      </c>
      <c r="C29936" s="2">
        <v>50</v>
      </c>
      <c r="D29936" s="2" t="s">
        <v>453</v>
      </c>
      <c r="E29936" s="2"/>
      <c r="F29936" s="2"/>
      <c r="G29936" s="2"/>
      <c r="H29936" s="2"/>
    </row>
    <row r="29937" spans="2:8">
      <c r="B29937" s="2" t="s">
        <v>30387</v>
      </c>
      <c r="C29937" s="2">
        <v>20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19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46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30390</v>
      </c>
      <c r="C29940" s="2">
        <v>34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30391</v>
      </c>
      <c r="C29941" s="2">
        <v>34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30392</v>
      </c>
      <c r="C29942" s="2">
        <v>40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30393</v>
      </c>
      <c r="C29943" s="2">
        <v>44</v>
      </c>
      <c r="D29943" s="2" t="s">
        <v>453</v>
      </c>
      <c r="E29943" s="2"/>
      <c r="F29943" s="2"/>
      <c r="G29943" s="2"/>
      <c r="H29943" s="2"/>
    </row>
    <row r="29944" spans="2:8">
      <c r="B29944" s="2" t="s">
        <v>30394</v>
      </c>
      <c r="C29944" s="2">
        <v>48</v>
      </c>
      <c r="D29944" s="2" t="s">
        <v>453</v>
      </c>
      <c r="E29944" s="2"/>
      <c r="F29944" s="2"/>
      <c r="G29944" s="2"/>
      <c r="H29944" s="2"/>
    </row>
    <row r="29945" spans="2:8">
      <c r="B29945" s="2" t="s">
        <v>30395</v>
      </c>
      <c r="C29945" s="2">
        <v>47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30396</v>
      </c>
      <c r="C29946" s="2">
        <v>44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41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30398</v>
      </c>
      <c r="C29948" s="2">
        <v>35</v>
      </c>
      <c r="D29948" s="2" t="s">
        <v>453</v>
      </c>
      <c r="E29948" s="2"/>
      <c r="F29948" s="2"/>
      <c r="G29948" s="2"/>
      <c r="H29948" s="2"/>
    </row>
    <row r="29949" spans="2:8">
      <c r="B29949" s="2" t="s">
        <v>30399</v>
      </c>
      <c r="C29949" s="2">
        <v>41</v>
      </c>
      <c r="D29949" s="2" t="s">
        <v>453</v>
      </c>
      <c r="E29949" s="2"/>
      <c r="F29949" s="2"/>
      <c r="G29949" s="2"/>
      <c r="H29949" s="2"/>
    </row>
    <row r="29950" spans="2:8">
      <c r="B29950" s="2" t="s">
        <v>30400</v>
      </c>
      <c r="C29950" s="2">
        <v>49</v>
      </c>
      <c r="D29950" s="2" t="s">
        <v>453</v>
      </c>
      <c r="E29950" s="2"/>
      <c r="F29950" s="2"/>
      <c r="G29950" s="2"/>
      <c r="H29950" s="2"/>
    </row>
    <row r="29951" spans="2:8">
      <c r="B29951" s="2" t="s">
        <v>30401</v>
      </c>
      <c r="C29951" s="2">
        <v>41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62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30404</v>
      </c>
      <c r="C29954" s="2">
        <v>68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30405</v>
      </c>
      <c r="C29955" s="2">
        <v>71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30406</v>
      </c>
      <c r="C29956" s="2">
        <v>48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30407</v>
      </c>
      <c r="C29957" s="2">
        <v>51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30408</v>
      </c>
      <c r="C29958" s="2">
        <v>52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30409</v>
      </c>
      <c r="C29959" s="2">
        <v>50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30410</v>
      </c>
      <c r="C29960" s="2">
        <v>53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30411</v>
      </c>
      <c r="C29961" s="2">
        <v>37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30412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30413</v>
      </c>
      <c r="C29963" s="2">
        <v>28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36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30415</v>
      </c>
      <c r="C29965" s="2">
        <v>42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30416</v>
      </c>
      <c r="C29966" s="2">
        <v>46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30417</v>
      </c>
      <c r="C29967" s="2">
        <v>48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30418</v>
      </c>
      <c r="C29968" s="2">
        <v>51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30419</v>
      </c>
      <c r="C29969" s="2">
        <v>53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30420</v>
      </c>
      <c r="C29970" s="2">
        <v>57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30421</v>
      </c>
      <c r="C29971" s="2">
        <v>60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30422</v>
      </c>
      <c r="C29972" s="2">
        <v>44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30423</v>
      </c>
      <c r="C29973" s="2">
        <v>41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30424</v>
      </c>
      <c r="C29974" s="2">
        <v>36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30425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30426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30427</v>
      </c>
      <c r="C29977" s="2">
        <v>50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30428</v>
      </c>
      <c r="C29978" s="2">
        <v>55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30429</v>
      </c>
      <c r="C29979" s="2">
        <v>51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30430</v>
      </c>
      <c r="C29980" s="2">
        <v>47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30431</v>
      </c>
      <c r="C29981" s="2">
        <v>40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39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30433</v>
      </c>
      <c r="C29983" s="2">
        <v>44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30434</v>
      </c>
      <c r="C29984" s="2">
        <v>51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30435</v>
      </c>
      <c r="C29985" s="2">
        <v>58</v>
      </c>
      <c r="D29985" s="2" t="s">
        <v>453</v>
      </c>
      <c r="E29985" s="2"/>
      <c r="F29985" s="2"/>
      <c r="G29985" s="2"/>
      <c r="H29985" s="2"/>
    </row>
    <row r="29986" spans="2:8">
      <c r="B29986" s="2" t="s">
        <v>30436</v>
      </c>
      <c r="C29986" s="2">
        <v>71</v>
      </c>
      <c r="D29986" s="2" t="s">
        <v>453</v>
      </c>
      <c r="E29986" s="2"/>
      <c r="F29986" s="2"/>
      <c r="G29986" s="2"/>
      <c r="H29986" s="2"/>
    </row>
    <row r="29987" spans="2:8">
      <c r="B29987" s="2" t="s">
        <v>30437</v>
      </c>
      <c r="C29987" s="2">
        <v>80</v>
      </c>
      <c r="D29987" s="2" t="s">
        <v>453</v>
      </c>
      <c r="E29987" s="2"/>
      <c r="F29987" s="2"/>
      <c r="G29987" s="2"/>
      <c r="H29987" s="2"/>
    </row>
    <row r="29988" spans="2:8">
      <c r="B29988" s="2" t="s">
        <v>30438</v>
      </c>
      <c r="C29988" s="2">
        <v>56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52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48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57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49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58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55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36</v>
      </c>
      <c r="D29995" s="2" t="s">
        <v>453</v>
      </c>
      <c r="E29995" s="2"/>
      <c r="F29995" s="2"/>
      <c r="G29995" s="2"/>
      <c r="H29995" s="2"/>
    </row>
    <row r="29996" spans="2:8">
      <c r="B29996" s="2" t="s">
        <v>30446</v>
      </c>
      <c r="C29996" s="2">
        <v>38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30447</v>
      </c>
      <c r="C29997" s="2">
        <v>35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30448</v>
      </c>
      <c r="C29998" s="2">
        <v>32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30449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30450</v>
      </c>
      <c r="C30000" s="2">
        <v>23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30451</v>
      </c>
      <c r="C30001" s="2">
        <v>31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30452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30453</v>
      </c>
      <c r="C30003" s="2">
        <v>42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30454</v>
      </c>
      <c r="C30004" s="2">
        <v>38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30455</v>
      </c>
      <c r="C30005" s="2">
        <v>50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30456</v>
      </c>
      <c r="C30006" s="2">
        <v>49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30457</v>
      </c>
      <c r="C30007" s="2">
        <v>45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30458</v>
      </c>
      <c r="C30008" s="2">
        <v>43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47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30460</v>
      </c>
      <c r="C30010" s="2">
        <v>45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30461</v>
      </c>
      <c r="C30011" s="2">
        <v>41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46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44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41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38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16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16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14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45</v>
      </c>
      <c r="D30021" s="2" t="s">
        <v>453</v>
      </c>
      <c r="E30021" s="2"/>
      <c r="F30021" s="2"/>
      <c r="G30021" s="2"/>
      <c r="H30021" s="2"/>
    </row>
    <row r="30022" spans="2:8">
      <c r="B30022" s="2" t="s">
        <v>30472</v>
      </c>
      <c r="C30022" s="2">
        <v>46</v>
      </c>
      <c r="D30022" s="2" t="s">
        <v>453</v>
      </c>
      <c r="E30022" s="2"/>
      <c r="F30022" s="2"/>
      <c r="G30022" s="2"/>
      <c r="H30022" s="2"/>
    </row>
    <row r="30023" spans="2:8">
      <c r="B30023" s="2" t="s">
        <v>30473</v>
      </c>
      <c r="C30023" s="2">
        <v>52</v>
      </c>
      <c r="D30023" s="2" t="s">
        <v>453</v>
      </c>
      <c r="E30023" s="2"/>
      <c r="F30023" s="2"/>
      <c r="G30023" s="2"/>
      <c r="H30023" s="2"/>
    </row>
    <row r="30024" spans="2:8">
      <c r="B30024" s="2" t="s">
        <v>30474</v>
      </c>
      <c r="C30024" s="2">
        <v>53</v>
      </c>
      <c r="D30024" s="2" t="s">
        <v>453</v>
      </c>
      <c r="E30024" s="2"/>
      <c r="F30024" s="2"/>
      <c r="G30024" s="2"/>
      <c r="H30024" s="2"/>
    </row>
    <row r="30025" spans="2:8">
      <c r="B30025" s="2" t="s">
        <v>30475</v>
      </c>
      <c r="C30025" s="2">
        <v>40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30476</v>
      </c>
      <c r="C30026" s="2">
        <v>39</v>
      </c>
      <c r="D30026" s="2" t="s">
        <v>453</v>
      </c>
      <c r="E30026" s="2"/>
      <c r="F30026" s="2"/>
      <c r="G30026" s="2"/>
      <c r="H30026" s="2"/>
    </row>
    <row r="30027" spans="2:8">
      <c r="B30027" s="2" t="s">
        <v>30477</v>
      </c>
      <c r="C30027" s="2">
        <v>45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30478</v>
      </c>
      <c r="C30028" s="2">
        <v>48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30479</v>
      </c>
      <c r="C30029" s="2">
        <v>49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30480</v>
      </c>
      <c r="C30030" s="2">
        <v>47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43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30482</v>
      </c>
      <c r="C30032" s="2">
        <v>50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30483</v>
      </c>
      <c r="C30033" s="2">
        <v>46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30484</v>
      </c>
      <c r="C30034" s="2">
        <v>33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30485</v>
      </c>
      <c r="C30035" s="2">
        <v>37</v>
      </c>
      <c r="D30035" s="2" t="s">
        <v>453</v>
      </c>
      <c r="E30035" s="2"/>
      <c r="F30035" s="2"/>
      <c r="G30035" s="2"/>
      <c r="H30035" s="2"/>
    </row>
    <row r="30036" spans="2:8">
      <c r="B30036" s="2" t="s">
        <v>30486</v>
      </c>
      <c r="C30036" s="2">
        <v>39</v>
      </c>
      <c r="D30036" s="2" t="s">
        <v>453</v>
      </c>
      <c r="E30036" s="2"/>
      <c r="F30036" s="2"/>
      <c r="G30036" s="2"/>
      <c r="H30036" s="2"/>
    </row>
    <row r="30037" spans="2:8">
      <c r="B30037" s="2" t="s">
        <v>30487</v>
      </c>
      <c r="C30037" s="2">
        <v>43</v>
      </c>
      <c r="D30037" s="2" t="s">
        <v>453</v>
      </c>
      <c r="E30037" s="2"/>
      <c r="F30037" s="2"/>
      <c r="G30037" s="2"/>
      <c r="H30037" s="2"/>
    </row>
    <row r="30038" spans="2:8">
      <c r="B30038" s="2" t="s">
        <v>30488</v>
      </c>
      <c r="C30038" s="2">
        <v>45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30489</v>
      </c>
      <c r="C30039" s="2">
        <v>45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30490</v>
      </c>
      <c r="C30040" s="2">
        <v>51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30491</v>
      </c>
      <c r="C30041" s="2">
        <v>52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30492</v>
      </c>
      <c r="C30042" s="2">
        <v>52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30493</v>
      </c>
      <c r="C30043" s="2">
        <v>43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30494</v>
      </c>
      <c r="C30044" s="2">
        <v>45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30495</v>
      </c>
      <c r="C30045" s="2">
        <v>47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30496</v>
      </c>
      <c r="C30046" s="2">
        <v>52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30497</v>
      </c>
      <c r="C30047" s="2">
        <v>55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30498</v>
      </c>
      <c r="C30048" s="2">
        <v>59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30499</v>
      </c>
      <c r="C30049" s="2">
        <v>62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30500</v>
      </c>
      <c r="C30050" s="2">
        <v>46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45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42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28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30504</v>
      </c>
      <c r="C30054" s="2">
        <v>33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30505</v>
      </c>
      <c r="C30055" s="2">
        <v>36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30506</v>
      </c>
      <c r="C30056" s="2">
        <v>39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30507</v>
      </c>
      <c r="C30057" s="2">
        <v>44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30508</v>
      </c>
      <c r="C30058" s="2">
        <v>42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30509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58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52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42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56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52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46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36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54</v>
      </c>
      <c r="D30067" s="2" t="s">
        <v>453</v>
      </c>
      <c r="E30067" s="2"/>
      <c r="F30067" s="2"/>
      <c r="G30067" s="2"/>
      <c r="H30067" s="2"/>
    </row>
    <row r="30068" spans="2:8">
      <c r="B30068" s="2" t="s">
        <v>30518</v>
      </c>
      <c r="C30068" s="2">
        <v>59</v>
      </c>
      <c r="D30068" s="2" t="s">
        <v>453</v>
      </c>
      <c r="E30068" s="2"/>
      <c r="F30068" s="2"/>
      <c r="G30068" s="2"/>
      <c r="H30068" s="2"/>
    </row>
    <row r="30069" spans="2:8">
      <c r="B30069" s="2" t="s">
        <v>30519</v>
      </c>
      <c r="C30069" s="2">
        <v>45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30520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30521</v>
      </c>
      <c r="C30071" s="2">
        <v>47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30522</v>
      </c>
      <c r="C30072" s="2">
        <v>40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30523</v>
      </c>
      <c r="C30073" s="2">
        <v>34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30524</v>
      </c>
      <c r="C30074" s="2">
        <v>30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30525</v>
      </c>
      <c r="C30075" s="2">
        <v>34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30526</v>
      </c>
      <c r="C30076" s="2">
        <v>40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30527</v>
      </c>
      <c r="C30077" s="2">
        <v>45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30528</v>
      </c>
      <c r="C30078" s="2">
        <v>48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30529</v>
      </c>
      <c r="C30079" s="2">
        <v>42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30530</v>
      </c>
      <c r="C30080" s="2">
        <v>50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30531</v>
      </c>
      <c r="C30081" s="2">
        <v>53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30532</v>
      </c>
      <c r="C30082" s="2">
        <v>58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30533</v>
      </c>
      <c r="C30083" s="2">
        <v>60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57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38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30536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58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30538</v>
      </c>
      <c r="C30088" s="2">
        <v>39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38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29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30541</v>
      </c>
      <c r="C30091" s="2">
        <v>35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30542</v>
      </c>
      <c r="C30092" s="2">
        <v>40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30543</v>
      </c>
      <c r="C30093" s="2">
        <v>42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30544</v>
      </c>
      <c r="C30094" s="2">
        <v>44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30545</v>
      </c>
      <c r="C30095" s="2">
        <v>48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30546</v>
      </c>
      <c r="C30096" s="2">
        <v>50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30547</v>
      </c>
      <c r="C30097" s="2">
        <v>33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30548</v>
      </c>
      <c r="C30098" s="2">
        <v>38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30549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30552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30553</v>
      </c>
      <c r="C30103" s="2">
        <v>26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30554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30555</v>
      </c>
      <c r="C30105" s="2">
        <v>23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30556</v>
      </c>
      <c r="C30106" s="2">
        <v>38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30557</v>
      </c>
      <c r="C30107" s="2">
        <v>47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30558</v>
      </c>
      <c r="C30108" s="2">
        <v>52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30559</v>
      </c>
      <c r="C30109" s="2">
        <v>57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30560</v>
      </c>
      <c r="C30110" s="2">
        <v>22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30561</v>
      </c>
      <c r="C30111" s="2">
        <v>25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30562</v>
      </c>
      <c r="C30112" s="2">
        <v>27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30563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30564</v>
      </c>
      <c r="C30114" s="2">
        <v>50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30565</v>
      </c>
      <c r="C30115" s="2">
        <v>55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30566</v>
      </c>
      <c r="C30116" s="2">
        <v>61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30567</v>
      </c>
      <c r="C30117" s="2">
        <v>65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30568</v>
      </c>
      <c r="C30118" s="2">
        <v>45</v>
      </c>
      <c r="D30118" s="2" t="s">
        <v>453</v>
      </c>
      <c r="E30118" s="2"/>
      <c r="F30118" s="2"/>
      <c r="G30118" s="2"/>
      <c r="H30118" s="2"/>
    </row>
    <row r="30119" spans="2:8">
      <c r="B30119" s="2" t="s">
        <v>30569</v>
      </c>
      <c r="C30119" s="2">
        <v>47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30570</v>
      </c>
      <c r="C30120" s="2">
        <v>52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30571</v>
      </c>
      <c r="C30121" s="2">
        <v>56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30572</v>
      </c>
      <c r="C30122" s="2">
        <v>34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30573</v>
      </c>
      <c r="C30123" s="2">
        <v>40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30574</v>
      </c>
      <c r="C30124" s="2">
        <v>41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30575</v>
      </c>
      <c r="C30125" s="2">
        <v>46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30576</v>
      </c>
      <c r="C30126" s="2">
        <v>40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30577</v>
      </c>
      <c r="C30127" s="2">
        <v>47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30578</v>
      </c>
      <c r="C30128" s="2">
        <v>45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43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35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51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44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32</v>
      </c>
      <c r="D30133" s="2" t="s">
        <v>453</v>
      </c>
      <c r="E30133" s="2"/>
      <c r="F30133" s="2"/>
      <c r="G30133" s="2"/>
      <c r="H30133" s="2"/>
    </row>
    <row r="30134" spans="2:8">
      <c r="B30134" s="2" t="s">
        <v>30584</v>
      </c>
      <c r="C30134" s="2">
        <v>38</v>
      </c>
      <c r="D30134" s="2" t="s">
        <v>453</v>
      </c>
      <c r="E30134" s="2"/>
      <c r="F30134" s="2"/>
      <c r="G30134" s="2"/>
      <c r="H30134" s="2"/>
    </row>
    <row r="30135" spans="2:8">
      <c r="B30135" s="2" t="s">
        <v>30585</v>
      </c>
      <c r="C30135" s="2">
        <v>43</v>
      </c>
      <c r="D30135" s="2" t="s">
        <v>453</v>
      </c>
      <c r="E30135" s="2"/>
      <c r="F30135" s="2"/>
      <c r="G30135" s="2"/>
      <c r="H30135" s="2"/>
    </row>
    <row r="30136" spans="2:8">
      <c r="B30136" s="2" t="s">
        <v>30586</v>
      </c>
      <c r="C30136" s="2">
        <v>48</v>
      </c>
      <c r="D30136" s="2" t="s">
        <v>453</v>
      </c>
      <c r="E30136" s="2"/>
      <c r="F30136" s="2"/>
      <c r="G30136" s="2"/>
      <c r="H30136" s="2"/>
    </row>
    <row r="30137" spans="2:8">
      <c r="B30137" s="2" t="s">
        <v>30587</v>
      </c>
      <c r="C30137" s="2">
        <v>70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30588</v>
      </c>
      <c r="C30138" s="2">
        <v>67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30589</v>
      </c>
      <c r="C30139" s="2">
        <v>59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30590</v>
      </c>
      <c r="C30140" s="2">
        <v>25</v>
      </c>
      <c r="D30140" s="2" t="s">
        <v>453</v>
      </c>
      <c r="E30140" s="2"/>
      <c r="F30140" s="2"/>
      <c r="G30140" s="2"/>
      <c r="H30140" s="2"/>
    </row>
    <row r="30141" spans="2:8">
      <c r="B30141" s="2" t="s">
        <v>30591</v>
      </c>
      <c r="C30141" s="2">
        <v>13</v>
      </c>
      <c r="D30141" s="2" t="s">
        <v>453</v>
      </c>
      <c r="E30141" s="2"/>
      <c r="F30141" s="2"/>
      <c r="G30141" s="2"/>
      <c r="H30141" s="2"/>
    </row>
    <row r="30142" spans="2:8">
      <c r="B30142" s="2" t="s">
        <v>30592</v>
      </c>
      <c r="C30142" s="2">
        <v>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30593</v>
      </c>
      <c r="C30143" s="2">
        <v>16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30594</v>
      </c>
      <c r="C30144" s="2">
        <v>20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30595</v>
      </c>
      <c r="C30145" s="2">
        <v>19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30596</v>
      </c>
      <c r="C30146" s="2">
        <v>18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30597</v>
      </c>
      <c r="C30147" s="2">
        <v>45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30598</v>
      </c>
      <c r="C30148" s="2">
        <v>52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30599</v>
      </c>
      <c r="C30149" s="2">
        <v>50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30600</v>
      </c>
      <c r="C30150" s="2">
        <v>54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30601</v>
      </c>
      <c r="C30151" s="2">
        <v>41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30602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30603</v>
      </c>
      <c r="C30153" s="2">
        <v>23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30604</v>
      </c>
      <c r="C30154" s="2">
        <v>28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30605</v>
      </c>
      <c r="C30155" s="2">
        <v>34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30606</v>
      </c>
      <c r="C30156" s="2">
        <v>37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30607</v>
      </c>
      <c r="C30157" s="2">
        <v>40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30608</v>
      </c>
      <c r="C30158" s="2">
        <v>44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30609</v>
      </c>
      <c r="C30159" s="2">
        <v>43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30610</v>
      </c>
      <c r="C30160" s="2">
        <v>41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30611</v>
      </c>
      <c r="C30161" s="2">
        <v>54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30612</v>
      </c>
      <c r="C30162" s="2">
        <v>47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30613</v>
      </c>
      <c r="C30163" s="2">
        <v>38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30614</v>
      </c>
      <c r="C30164" s="2">
        <v>41</v>
      </c>
      <c r="D30164" s="2" t="s">
        <v>453</v>
      </c>
      <c r="E30164" s="2"/>
      <c r="F30164" s="2"/>
      <c r="G30164" s="2"/>
      <c r="H30164" s="2"/>
    </row>
    <row r="30165" spans="2:8">
      <c r="B30165" s="2" t="s">
        <v>30615</v>
      </c>
      <c r="C30165" s="2">
        <v>45</v>
      </c>
      <c r="D30165" s="2" t="s">
        <v>453</v>
      </c>
      <c r="E30165" s="2"/>
      <c r="F30165" s="2"/>
      <c r="G30165" s="2"/>
      <c r="H30165" s="2"/>
    </row>
    <row r="30166" spans="2:8">
      <c r="B30166" s="2" t="s">
        <v>30616</v>
      </c>
      <c r="C30166" s="2">
        <v>48</v>
      </c>
      <c r="D30166" s="2" t="s">
        <v>453</v>
      </c>
      <c r="E30166" s="2"/>
      <c r="F30166" s="2"/>
      <c r="G30166" s="2"/>
      <c r="H30166" s="2"/>
    </row>
    <row r="30167" spans="2:8">
      <c r="B30167" s="2" t="s">
        <v>30617</v>
      </c>
      <c r="C30167" s="2">
        <v>41</v>
      </c>
      <c r="D30167" s="2" t="s">
        <v>453</v>
      </c>
      <c r="E30167" s="2"/>
      <c r="F30167" s="2"/>
      <c r="G30167" s="2"/>
      <c r="H30167" s="2"/>
    </row>
    <row r="30168" spans="2:8">
      <c r="B30168" s="2" t="s">
        <v>30618</v>
      </c>
      <c r="C30168" s="2">
        <v>48</v>
      </c>
      <c r="D30168" s="2" t="s">
        <v>453</v>
      </c>
      <c r="E30168" s="2"/>
      <c r="F30168" s="2"/>
      <c r="G30168" s="2"/>
      <c r="H30168" s="2"/>
    </row>
    <row r="30169" spans="2:8">
      <c r="B30169" s="2" t="s">
        <v>30619</v>
      </c>
      <c r="C30169" s="2">
        <v>53</v>
      </c>
      <c r="D30169" s="2" t="s">
        <v>453</v>
      </c>
      <c r="E30169" s="2"/>
      <c r="F30169" s="2"/>
      <c r="G30169" s="2"/>
      <c r="H30169" s="2"/>
    </row>
    <row r="30170" spans="2:8">
      <c r="B30170" s="2" t="s">
        <v>30620</v>
      </c>
      <c r="C30170" s="2">
        <v>44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39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34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30624</v>
      </c>
      <c r="C30174" s="2">
        <v>28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30625</v>
      </c>
      <c r="C30175" s="2">
        <v>39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30626</v>
      </c>
      <c r="C30176" s="2">
        <v>46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30627</v>
      </c>
      <c r="C30177" s="2">
        <v>41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30628</v>
      </c>
      <c r="C30178" s="2">
        <v>43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30629</v>
      </c>
      <c r="C30179" s="2">
        <v>46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30630</v>
      </c>
      <c r="C30180" s="2">
        <v>50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30631</v>
      </c>
      <c r="C30181" s="2">
        <v>54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30632</v>
      </c>
      <c r="C30182" s="2">
        <v>68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30633</v>
      </c>
      <c r="C30183" s="2">
        <v>60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30634</v>
      </c>
      <c r="C30184" s="2">
        <v>56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30635</v>
      </c>
      <c r="C30185" s="2">
        <v>50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30636</v>
      </c>
      <c r="C30186" s="2">
        <v>45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44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38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31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39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37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36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53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46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39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30646</v>
      </c>
      <c r="C30196" s="2">
        <v>43</v>
      </c>
      <c r="D30196" s="2" t="s">
        <v>453</v>
      </c>
      <c r="E30196" s="2"/>
      <c r="F30196" s="2"/>
      <c r="G30196" s="2"/>
      <c r="H30196" s="2"/>
    </row>
    <row r="30197" spans="2:8">
      <c r="B30197" s="2" t="s">
        <v>30647</v>
      </c>
      <c r="C30197" s="2">
        <v>45</v>
      </c>
      <c r="D30197" s="2" t="s">
        <v>453</v>
      </c>
      <c r="E30197" s="2"/>
      <c r="F30197" s="2"/>
      <c r="G30197" s="2"/>
      <c r="H30197" s="2"/>
    </row>
    <row r="30198" spans="2:8">
      <c r="B30198" s="2" t="s">
        <v>30648</v>
      </c>
      <c r="C30198" s="2">
        <v>47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30649</v>
      </c>
      <c r="C30199" s="2">
        <v>41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38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36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40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38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46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42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36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47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44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41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24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14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14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48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43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30668</v>
      </c>
      <c r="C30218" s="2">
        <v>45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30669</v>
      </c>
      <c r="C30219" s="2">
        <v>52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30670</v>
      </c>
      <c r="C30220" s="2">
        <v>47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30671</v>
      </c>
      <c r="C30221" s="2">
        <v>41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30672</v>
      </c>
      <c r="C30222" s="2">
        <v>54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30673</v>
      </c>
      <c r="C30223" s="2">
        <v>49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30674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30675</v>
      </c>
      <c r="C30225" s="2">
        <v>42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30676</v>
      </c>
      <c r="C30226" s="2">
        <v>45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30677</v>
      </c>
      <c r="C30227" s="2">
        <v>47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30678</v>
      </c>
      <c r="C30228" s="2">
        <v>51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30679</v>
      </c>
      <c r="C30229" s="2">
        <v>58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30680</v>
      </c>
      <c r="C30230" s="2">
        <v>64</v>
      </c>
      <c r="D30230" s="2" t="s">
        <v>453</v>
      </c>
      <c r="E30230" s="2"/>
      <c r="F30230" s="2"/>
      <c r="G30230" s="2"/>
      <c r="H30230" s="2"/>
    </row>
    <row r="30231" spans="2:8">
      <c r="B30231" s="2" t="s">
        <v>30681</v>
      </c>
      <c r="C30231" s="2">
        <v>46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30682</v>
      </c>
      <c r="C30232" s="2">
        <v>44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30683</v>
      </c>
      <c r="C30233" s="2">
        <v>41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37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40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30686</v>
      </c>
      <c r="C30236" s="2">
        <v>44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30687</v>
      </c>
      <c r="C30237" s="2">
        <v>45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30688</v>
      </c>
      <c r="C30238" s="2">
        <v>44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30689</v>
      </c>
      <c r="C30239" s="2">
        <v>45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30690</v>
      </c>
      <c r="C30240" s="2">
        <v>47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30691</v>
      </c>
      <c r="C30241" s="2">
        <v>42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30692</v>
      </c>
      <c r="C30242" s="2">
        <v>46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30693</v>
      </c>
      <c r="C30243" s="2">
        <v>51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30694</v>
      </c>
      <c r="C30244" s="2">
        <v>53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30695</v>
      </c>
      <c r="C30245" s="2">
        <v>57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56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53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49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49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42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35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62</v>
      </c>
      <c r="D30255" s="2" t="s">
        <v>453</v>
      </c>
      <c r="E30255" s="2"/>
      <c r="F30255" s="2"/>
      <c r="G30255" s="2"/>
      <c r="H30255" s="2"/>
    </row>
    <row r="30256" spans="2:8">
      <c r="B30256" s="2" t="s">
        <v>30706</v>
      </c>
      <c r="C30256" s="2">
        <v>67</v>
      </c>
      <c r="D30256" s="2" t="s">
        <v>453</v>
      </c>
      <c r="E30256" s="2"/>
      <c r="F30256" s="2"/>
      <c r="G30256" s="2"/>
      <c r="H30256" s="2"/>
    </row>
    <row r="30257" spans="2:8">
      <c r="B30257" s="2" t="s">
        <v>30707</v>
      </c>
      <c r="C30257" s="2">
        <v>70</v>
      </c>
      <c r="D30257" s="2" t="s">
        <v>453</v>
      </c>
      <c r="E30257" s="2"/>
      <c r="F30257" s="2"/>
      <c r="G30257" s="2"/>
      <c r="H30257" s="2"/>
    </row>
    <row r="30258" spans="2:8">
      <c r="B30258" s="2" t="s">
        <v>30708</v>
      </c>
      <c r="C30258" s="2">
        <v>63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55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54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49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41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39</v>
      </c>
      <c r="D30263" s="2" t="s">
        <v>453</v>
      </c>
      <c r="E30263" s="2"/>
      <c r="F30263" s="2"/>
      <c r="G30263" s="2"/>
      <c r="H30263" s="2"/>
    </row>
    <row r="30264" spans="2:8">
      <c r="B30264" s="2" t="s">
        <v>30714</v>
      </c>
      <c r="C30264" s="2">
        <v>32</v>
      </c>
      <c r="D30264" s="2" t="s">
        <v>453</v>
      </c>
      <c r="E30264" s="2"/>
      <c r="F30264" s="2"/>
      <c r="G30264" s="2"/>
      <c r="H30264" s="2"/>
    </row>
    <row r="30265" spans="2:8">
      <c r="B30265" s="2" t="s">
        <v>30715</v>
      </c>
      <c r="C30265" s="2">
        <v>21</v>
      </c>
      <c r="D30265" s="2" t="s">
        <v>453</v>
      </c>
      <c r="E30265" s="2"/>
      <c r="F30265" s="2"/>
      <c r="G30265" s="2"/>
      <c r="H30265" s="2"/>
    </row>
    <row r="30266" spans="2:8">
      <c r="B30266" s="2" t="s">
        <v>30716</v>
      </c>
      <c r="C30266" s="2">
        <v>14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30717</v>
      </c>
      <c r="C30267" s="2">
        <v>7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30718</v>
      </c>
      <c r="C30268" s="2">
        <v>46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45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44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50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48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44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46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43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40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37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44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38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36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47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44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41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30734</v>
      </c>
      <c r="C30284" s="2">
        <v>51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30735</v>
      </c>
      <c r="C30285" s="2">
        <v>54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30736</v>
      </c>
      <c r="C30286" s="2">
        <v>58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30737</v>
      </c>
      <c r="C30287" s="2">
        <v>51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30738</v>
      </c>
      <c r="C30288" s="2">
        <v>55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30739</v>
      </c>
      <c r="C30289" s="2">
        <v>60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30740</v>
      </c>
      <c r="C30290" s="2">
        <v>57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30741</v>
      </c>
      <c r="C30291" s="2">
        <v>62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30742</v>
      </c>
      <c r="C30292" s="2">
        <v>64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30743</v>
      </c>
      <c r="C30293" s="2">
        <v>45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30744</v>
      </c>
      <c r="C30294" s="2">
        <v>48</v>
      </c>
      <c r="D30294" s="2" t="s">
        <v>453</v>
      </c>
      <c r="E30294" s="2"/>
      <c r="F30294" s="2"/>
      <c r="G30294" s="2"/>
      <c r="H30294" s="2"/>
    </row>
    <row r="30295" spans="2:8">
      <c r="B30295" s="2" t="s">
        <v>30745</v>
      </c>
      <c r="C30295" s="2">
        <v>50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30746</v>
      </c>
      <c r="C30296" s="2">
        <v>12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30747</v>
      </c>
      <c r="C30297" s="2">
        <v>15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30748</v>
      </c>
      <c r="C30298" s="2">
        <v>17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30749</v>
      </c>
      <c r="C30299" s="2">
        <v>21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30750</v>
      </c>
      <c r="C30300" s="2">
        <v>20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30751</v>
      </c>
      <c r="C30301" s="2">
        <v>41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30752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30753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16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30755</v>
      </c>
      <c r="C30305" s="2">
        <v>54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30756</v>
      </c>
      <c r="C30306" s="2">
        <v>61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30757</v>
      </c>
      <c r="C30307" s="2">
        <v>68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30758</v>
      </c>
      <c r="C30308" s="2">
        <v>74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30759</v>
      </c>
      <c r="C30309" s="2">
        <v>46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30760</v>
      </c>
      <c r="C30310" s="2">
        <v>50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30761</v>
      </c>
      <c r="C30311" s="2">
        <v>54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30762</v>
      </c>
      <c r="C30312" s="2">
        <v>57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30763</v>
      </c>
      <c r="C30313" s="2">
        <v>58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30764</v>
      </c>
      <c r="C30314" s="2">
        <v>39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30765</v>
      </c>
      <c r="C30315" s="2">
        <v>43</v>
      </c>
      <c r="D30315" s="2" t="s">
        <v>453</v>
      </c>
      <c r="E30315" s="2"/>
      <c r="F30315" s="2"/>
      <c r="G30315" s="2"/>
      <c r="H30315" s="2"/>
    </row>
    <row r="30316" spans="2:8">
      <c r="B30316" s="2" t="s">
        <v>30766</v>
      </c>
      <c r="C30316" s="2">
        <v>45</v>
      </c>
      <c r="D30316" s="2" t="s">
        <v>453</v>
      </c>
      <c r="E30316" s="2"/>
      <c r="F30316" s="2"/>
      <c r="G30316" s="2"/>
      <c r="H30316" s="2"/>
    </row>
    <row r="30317" spans="2:8">
      <c r="B30317" s="2" t="s">
        <v>30767</v>
      </c>
      <c r="C30317" s="2">
        <v>49</v>
      </c>
      <c r="D30317" s="2" t="s">
        <v>453</v>
      </c>
      <c r="E30317" s="2"/>
      <c r="F30317" s="2"/>
      <c r="G30317" s="2"/>
      <c r="H30317" s="2"/>
    </row>
    <row r="30318" spans="2:8">
      <c r="B30318" s="2" t="s">
        <v>30768</v>
      </c>
      <c r="C30318" s="2">
        <v>49</v>
      </c>
      <c r="D30318" s="2" t="s">
        <v>453</v>
      </c>
      <c r="E30318" s="2"/>
      <c r="F30318" s="2"/>
      <c r="G30318" s="2"/>
      <c r="H30318" s="2"/>
    </row>
    <row r="30319" spans="2:8">
      <c r="B30319" s="2" t="s">
        <v>30769</v>
      </c>
      <c r="C30319" s="2">
        <v>52</v>
      </c>
      <c r="D30319" s="2" t="s">
        <v>453</v>
      </c>
      <c r="E30319" s="2"/>
      <c r="F30319" s="2"/>
      <c r="G30319" s="2"/>
      <c r="H30319" s="2"/>
    </row>
    <row r="30320" spans="2:8">
      <c r="B30320" s="2" t="s">
        <v>30770</v>
      </c>
      <c r="C30320" s="2">
        <v>52</v>
      </c>
      <c r="D30320" s="2" t="s">
        <v>453</v>
      </c>
      <c r="E30320" s="2"/>
      <c r="F30320" s="2"/>
      <c r="G30320" s="2"/>
      <c r="H30320" s="2"/>
    </row>
    <row r="30321" spans="2:8">
      <c r="B30321" s="2" t="s">
        <v>30771</v>
      </c>
      <c r="C30321" s="2">
        <v>43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40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30773</v>
      </c>
      <c r="C30323" s="2">
        <v>38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30774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30776</v>
      </c>
      <c r="C30326" s="2">
        <v>53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30777</v>
      </c>
      <c r="C30327" s="2">
        <v>46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30778</v>
      </c>
      <c r="C30328" s="2">
        <v>40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30779</v>
      </c>
      <c r="C30329" s="2">
        <v>37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30780</v>
      </c>
      <c r="C30330" s="2">
        <v>40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30781</v>
      </c>
      <c r="C30331" s="2">
        <v>48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30782</v>
      </c>
      <c r="C30332" s="2">
        <v>54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30783</v>
      </c>
      <c r="C30333" s="2">
        <v>50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30784</v>
      </c>
      <c r="C30334" s="2">
        <v>27</v>
      </c>
      <c r="D30334" s="2" t="s">
        <v>453</v>
      </c>
      <c r="E30334" s="2"/>
      <c r="F30334" s="2"/>
      <c r="G30334" s="2"/>
      <c r="H30334" s="2"/>
    </row>
    <row r="30335" spans="2:8">
      <c r="B30335" s="2" t="s">
        <v>30785</v>
      </c>
      <c r="C30335" s="2">
        <v>34</v>
      </c>
      <c r="D30335" s="2" t="s">
        <v>453</v>
      </c>
      <c r="E30335" s="2"/>
      <c r="F30335" s="2"/>
      <c r="G30335" s="2"/>
      <c r="H30335" s="2"/>
    </row>
    <row r="30336" spans="2:8">
      <c r="B30336" s="2" t="s">
        <v>30786</v>
      </c>
      <c r="C30336" s="2">
        <v>43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30787</v>
      </c>
      <c r="C30337" s="2">
        <v>42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30788</v>
      </c>
      <c r="C30338" s="2">
        <v>48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30789</v>
      </c>
      <c r="C30339" s="2">
        <v>53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30790</v>
      </c>
      <c r="C30340" s="2">
        <v>51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30791</v>
      </c>
      <c r="C30341" s="2">
        <v>39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30792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30793</v>
      </c>
      <c r="C30343" s="2">
        <v>43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30794</v>
      </c>
      <c r="C30344" s="2">
        <v>43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30795</v>
      </c>
      <c r="C30345" s="2">
        <v>49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30796</v>
      </c>
      <c r="C30346" s="2">
        <v>48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30797</v>
      </c>
      <c r="C30347" s="2">
        <v>53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30798</v>
      </c>
      <c r="C30348" s="2">
        <v>60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30799</v>
      </c>
      <c r="C30349" s="2">
        <v>42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40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39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36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30803</v>
      </c>
      <c r="C30353" s="2">
        <v>54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30804</v>
      </c>
      <c r="C30354" s="2">
        <v>48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30805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29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30807</v>
      </c>
      <c r="C30357" s="2">
        <v>34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30808</v>
      </c>
      <c r="C30358" s="2">
        <v>37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30809</v>
      </c>
      <c r="C30359" s="2">
        <v>39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30810</v>
      </c>
      <c r="C30360" s="2">
        <v>38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30811</v>
      </c>
      <c r="C30361" s="2">
        <v>40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30812</v>
      </c>
      <c r="C30362" s="2">
        <v>41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30813</v>
      </c>
      <c r="C30363" s="2">
        <v>42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30814</v>
      </c>
      <c r="C30364" s="2">
        <v>63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30815</v>
      </c>
      <c r="C30365" s="2">
        <v>65</v>
      </c>
      <c r="D30365" s="2" t="s">
        <v>453</v>
      </c>
      <c r="E30365" s="2"/>
      <c r="F30365" s="2"/>
      <c r="G30365" s="2"/>
      <c r="H30365" s="2"/>
    </row>
    <row r="30366" spans="2:8">
      <c r="B30366" s="2" t="s">
        <v>30816</v>
      </c>
      <c r="C30366" s="2">
        <v>49</v>
      </c>
      <c r="D30366" s="2" t="s">
        <v>453</v>
      </c>
      <c r="E30366" s="2"/>
      <c r="F30366" s="2"/>
      <c r="G30366" s="2"/>
      <c r="H30366" s="2"/>
    </row>
    <row r="30367" spans="2:8">
      <c r="B30367" s="2" t="s">
        <v>30817</v>
      </c>
      <c r="C30367" s="2">
        <v>57</v>
      </c>
      <c r="D30367" s="2" t="s">
        <v>453</v>
      </c>
      <c r="E30367" s="2"/>
      <c r="F30367" s="2"/>
      <c r="G30367" s="2"/>
      <c r="H30367" s="2"/>
    </row>
    <row r="30368" spans="2:8">
      <c r="B30368" s="2" t="s">
        <v>30818</v>
      </c>
      <c r="C30368" s="2">
        <v>48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30819</v>
      </c>
      <c r="C30369" s="2">
        <v>52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30820</v>
      </c>
      <c r="C30370" s="2">
        <v>48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43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30822</v>
      </c>
      <c r="C30372" s="2">
        <v>47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30823</v>
      </c>
      <c r="C30373" s="2">
        <v>45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30824</v>
      </c>
      <c r="C30374" s="2">
        <v>42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30825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30826</v>
      </c>
      <c r="C30376" s="2">
        <v>36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30827</v>
      </c>
      <c r="C30377" s="2">
        <v>42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30828</v>
      </c>
      <c r="C30378" s="2">
        <v>43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30829</v>
      </c>
      <c r="C30379" s="2">
        <v>48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30830</v>
      </c>
      <c r="C30380" s="2">
        <v>55</v>
      </c>
      <c r="D30380" s="2" t="s">
        <v>453</v>
      </c>
      <c r="E30380" s="2"/>
      <c r="F30380" s="2"/>
      <c r="G30380" s="2"/>
      <c r="H30380" s="2"/>
    </row>
    <row r="30381" spans="2:8">
      <c r="B30381" s="2" t="s">
        <v>30831</v>
      </c>
      <c r="C30381" s="2">
        <v>48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45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43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38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30835</v>
      </c>
      <c r="C30385" s="2">
        <v>45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30836</v>
      </c>
      <c r="C30386" s="2">
        <v>38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30837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30838</v>
      </c>
      <c r="C30388" s="2">
        <v>33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30839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30840</v>
      </c>
      <c r="C30390" s="2">
        <v>61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30841</v>
      </c>
      <c r="C30391" s="2">
        <v>65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30842</v>
      </c>
      <c r="C30392" s="2">
        <v>56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30843</v>
      </c>
      <c r="C30393" s="2">
        <v>49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45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56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30846</v>
      </c>
      <c r="C30396" s="2">
        <v>62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30847</v>
      </c>
      <c r="C30397" s="2">
        <v>63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30848</v>
      </c>
      <c r="C30398" s="2">
        <v>56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30849</v>
      </c>
      <c r="C30399" s="2">
        <v>62</v>
      </c>
      <c r="D30399" s="2" t="s">
        <v>453</v>
      </c>
      <c r="E30399" s="2"/>
      <c r="F30399" s="2"/>
      <c r="G30399" s="2"/>
      <c r="H30399" s="2"/>
    </row>
    <row r="30400" spans="2:8">
      <c r="B30400" s="2" t="s">
        <v>30850</v>
      </c>
      <c r="C30400" s="2">
        <v>56</v>
      </c>
      <c r="D30400" s="2" t="s">
        <v>453</v>
      </c>
      <c r="E30400" s="2"/>
      <c r="F30400" s="2"/>
      <c r="G30400" s="2"/>
      <c r="H30400" s="2"/>
    </row>
    <row r="30401" spans="2:8">
      <c r="B30401" s="2" t="s">
        <v>30851</v>
      </c>
      <c r="C30401" s="2">
        <v>59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30852</v>
      </c>
      <c r="C30402" s="2">
        <v>20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30853</v>
      </c>
      <c r="C30403" s="2">
        <v>27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30854</v>
      </c>
      <c r="C30404" s="2">
        <v>34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30855</v>
      </c>
      <c r="C30405" s="2">
        <v>40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30856</v>
      </c>
      <c r="C30406" s="2">
        <v>41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30857</v>
      </c>
      <c r="C30407" s="2">
        <v>42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30858</v>
      </c>
      <c r="C30408" s="2">
        <v>46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30859</v>
      </c>
      <c r="C30409" s="2">
        <v>49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30860</v>
      </c>
      <c r="C30410" s="2">
        <v>45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44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43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49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38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33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30867</v>
      </c>
      <c r="C30417" s="2">
        <v>40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30868</v>
      </c>
      <c r="C30418" s="2">
        <v>44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30869</v>
      </c>
      <c r="C30419" s="2">
        <v>46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30870</v>
      </c>
      <c r="C30420" s="2">
        <v>48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30871</v>
      </c>
      <c r="C30421" s="2">
        <v>49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30872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30873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30874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30875</v>
      </c>
      <c r="C30425" s="2">
        <v>47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30876</v>
      </c>
      <c r="C30426" s="2">
        <v>45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30877</v>
      </c>
      <c r="C30427" s="2">
        <v>41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30878</v>
      </c>
      <c r="C30428" s="2">
        <v>49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30879</v>
      </c>
      <c r="C30429" s="2">
        <v>55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30880</v>
      </c>
      <c r="C30430" s="2">
        <v>57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30881</v>
      </c>
      <c r="C30431" s="2">
        <v>64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30882</v>
      </c>
      <c r="C30432" s="2">
        <v>58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30883</v>
      </c>
      <c r="C30433" s="2">
        <v>46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30884</v>
      </c>
      <c r="C30434" s="2">
        <v>45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30885</v>
      </c>
      <c r="C30435" s="2">
        <v>49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30886</v>
      </c>
      <c r="C30436" s="2">
        <v>51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30887</v>
      </c>
      <c r="C30437" s="2">
        <v>55</v>
      </c>
      <c r="D30437" s="2" t="s">
        <v>453</v>
      </c>
      <c r="E30437" s="2"/>
      <c r="F30437" s="2"/>
      <c r="G30437" s="2"/>
      <c r="H30437" s="2"/>
    </row>
    <row r="30438" spans="2:8">
      <c r="B30438" s="2" t="s">
        <v>30888</v>
      </c>
      <c r="C30438" s="2">
        <v>56</v>
      </c>
      <c r="D30438" s="2" t="s">
        <v>453</v>
      </c>
      <c r="E30438" s="2"/>
      <c r="F30438" s="2"/>
      <c r="G30438" s="2"/>
      <c r="H30438" s="2"/>
    </row>
    <row r="30439" spans="2:8">
      <c r="B30439" s="2" t="s">
        <v>30889</v>
      </c>
      <c r="C30439" s="2">
        <v>46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44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38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46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30893</v>
      </c>
      <c r="C30443" s="2">
        <v>27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30894</v>
      </c>
      <c r="C30444" s="2">
        <v>47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30895</v>
      </c>
      <c r="C30445" s="2">
        <v>39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30896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30897</v>
      </c>
      <c r="C30447" s="2">
        <v>60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30898</v>
      </c>
      <c r="C30448" s="2">
        <v>58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30899</v>
      </c>
      <c r="C30449" s="2">
        <v>55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30900</v>
      </c>
      <c r="C30450" s="2">
        <v>50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30901</v>
      </c>
      <c r="C30451" s="2">
        <v>46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30902</v>
      </c>
      <c r="C30452" s="2">
        <v>38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30903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30904</v>
      </c>
      <c r="C30454" s="2">
        <v>22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52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30906</v>
      </c>
      <c r="C30456" s="2">
        <v>38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48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30908</v>
      </c>
      <c r="C30458" s="2">
        <v>54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30909</v>
      </c>
      <c r="C30459" s="2">
        <v>62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30910</v>
      </c>
      <c r="C30460" s="2">
        <v>69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30911</v>
      </c>
      <c r="C30461" s="2">
        <v>50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30912</v>
      </c>
      <c r="C30462" s="2">
        <v>57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30913</v>
      </c>
      <c r="C30463" s="2">
        <v>46</v>
      </c>
      <c r="D30463" s="2" t="s">
        <v>453</v>
      </c>
      <c r="E30463" s="2"/>
      <c r="F30463" s="2"/>
      <c r="G30463" s="2"/>
      <c r="H30463" s="2"/>
    </row>
    <row r="30464" spans="2:8">
      <c r="B30464" s="2" t="s">
        <v>30914</v>
      </c>
      <c r="C30464" s="2">
        <v>44</v>
      </c>
      <c r="D30464" s="2" t="s">
        <v>453</v>
      </c>
      <c r="E30464" s="2"/>
      <c r="F30464" s="2"/>
      <c r="G30464" s="2"/>
      <c r="H30464" s="2"/>
    </row>
    <row r="30465" spans="2:8">
      <c r="B30465" s="2" t="s">
        <v>30915</v>
      </c>
      <c r="C30465" s="2">
        <v>55</v>
      </c>
      <c r="D30465" s="2" t="s">
        <v>453</v>
      </c>
      <c r="E30465" s="2"/>
      <c r="F30465" s="2"/>
      <c r="G30465" s="2"/>
      <c r="H30465" s="2"/>
    </row>
    <row r="30466" spans="2:8">
      <c r="B30466" s="2" t="s">
        <v>30916</v>
      </c>
      <c r="C30466" s="2">
        <v>50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30917</v>
      </c>
      <c r="C30467" s="2">
        <v>48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30918</v>
      </c>
      <c r="C30468" s="2">
        <v>44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30919</v>
      </c>
      <c r="C30469" s="2">
        <v>51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30920</v>
      </c>
      <c r="C30470" s="2">
        <v>44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30921</v>
      </c>
      <c r="C30471" s="2">
        <v>71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30922</v>
      </c>
      <c r="C30472" s="2">
        <v>69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30923</v>
      </c>
      <c r="C30473" s="2">
        <v>65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30924</v>
      </c>
      <c r="C30474" s="2">
        <v>60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30925</v>
      </c>
      <c r="C30475" s="2">
        <v>62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30926</v>
      </c>
      <c r="C30476" s="2">
        <v>70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30927</v>
      </c>
      <c r="C30477" s="2">
        <v>77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30928</v>
      </c>
      <c r="C30478" s="2">
        <v>52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30929</v>
      </c>
      <c r="C30479" s="2">
        <v>62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30930</v>
      </c>
      <c r="C30480" s="2">
        <v>70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30931</v>
      </c>
      <c r="C30481" s="2">
        <v>75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30932</v>
      </c>
      <c r="C30482" s="2">
        <v>44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41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38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34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47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30937</v>
      </c>
      <c r="C30487" s="2">
        <v>52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30938</v>
      </c>
      <c r="C30488" s="2">
        <v>52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30939</v>
      </c>
      <c r="C30489" s="2">
        <v>41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32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48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30942</v>
      </c>
      <c r="C30492" s="2">
        <v>53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30943</v>
      </c>
      <c r="C30493" s="2">
        <v>56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30944</v>
      </c>
      <c r="C30494" s="2">
        <v>53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30945</v>
      </c>
      <c r="C30495" s="2">
        <v>47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30946</v>
      </c>
      <c r="C30496" s="2">
        <v>36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30947</v>
      </c>
      <c r="C30497" s="2">
        <v>39</v>
      </c>
      <c r="D30497" s="2" t="s">
        <v>453</v>
      </c>
      <c r="E30497" s="2"/>
      <c r="F30497" s="2"/>
      <c r="G30497" s="2"/>
      <c r="H30497" s="2"/>
    </row>
    <row r="30498" spans="2:8">
      <c r="B30498" s="2" t="s">
        <v>30948</v>
      </c>
      <c r="C30498" s="2">
        <v>41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34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30951</v>
      </c>
      <c r="C30501" s="2">
        <v>39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30952</v>
      </c>
      <c r="C30502" s="2">
        <v>40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30953</v>
      </c>
      <c r="C30503" s="2">
        <v>40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30954</v>
      </c>
      <c r="C30504" s="2">
        <v>47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30955</v>
      </c>
      <c r="C30505" s="2">
        <v>54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30956</v>
      </c>
      <c r="C30506" s="2">
        <v>25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30957</v>
      </c>
      <c r="C30507" s="2">
        <v>32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30958</v>
      </c>
      <c r="C30508" s="2">
        <v>37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30959</v>
      </c>
      <c r="C30509" s="2">
        <v>42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30960</v>
      </c>
      <c r="C30510" s="2">
        <v>46</v>
      </c>
      <c r="D30510" s="2" t="s">
        <v>453</v>
      </c>
      <c r="E30510" s="2"/>
      <c r="F30510" s="2"/>
      <c r="G30510" s="2"/>
      <c r="H30510" s="2"/>
    </row>
    <row r="30511" spans="2:8">
      <c r="B30511" s="2" t="s">
        <v>30961</v>
      </c>
      <c r="C30511" s="2">
        <v>50</v>
      </c>
      <c r="D30511" s="2" t="s">
        <v>453</v>
      </c>
      <c r="E30511" s="2"/>
      <c r="F30511" s="2"/>
      <c r="G30511" s="2"/>
      <c r="H30511" s="2"/>
    </row>
    <row r="30512" spans="2:8">
      <c r="B30512" s="2" t="s">
        <v>30962</v>
      </c>
      <c r="C30512" s="2">
        <v>47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30963</v>
      </c>
      <c r="C30513" s="2">
        <v>61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30964</v>
      </c>
      <c r="C30514" s="2">
        <v>56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30965</v>
      </c>
      <c r="C30515" s="2">
        <v>55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30966</v>
      </c>
      <c r="C30516" s="2">
        <v>48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40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34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30969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58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30971</v>
      </c>
      <c r="C30521" s="2">
        <v>57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30972</v>
      </c>
      <c r="C30522" s="2">
        <v>53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30973</v>
      </c>
      <c r="C30523" s="2">
        <v>44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30974</v>
      </c>
      <c r="C30524" s="2">
        <v>36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30975</v>
      </c>
      <c r="C30525" s="2">
        <v>51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51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30977</v>
      </c>
      <c r="C30527" s="2">
        <v>47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47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30979</v>
      </c>
      <c r="C30529" s="2">
        <v>44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30980</v>
      </c>
      <c r="C30530" s="2">
        <v>39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30981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30982</v>
      </c>
      <c r="C30532" s="2">
        <v>26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19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44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30985</v>
      </c>
      <c r="C30535" s="2">
        <v>55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52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30987</v>
      </c>
      <c r="C30537" s="2">
        <v>70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58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51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30990</v>
      </c>
      <c r="C30540" s="2">
        <v>55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30991</v>
      </c>
      <c r="C30541" s="2">
        <v>56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30992</v>
      </c>
      <c r="C30542" s="2">
        <v>62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30993</v>
      </c>
      <c r="C30543" s="2">
        <v>50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30994</v>
      </c>
      <c r="C30544" s="2">
        <v>50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30995</v>
      </c>
      <c r="C30545" s="2">
        <v>53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30996</v>
      </c>
      <c r="C30546" s="2">
        <v>54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30997</v>
      </c>
      <c r="C30547" s="2">
        <v>52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30998</v>
      </c>
      <c r="C30548" s="2">
        <v>44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30999</v>
      </c>
      <c r="C30549" s="2">
        <v>39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31000</v>
      </c>
      <c r="C30550" s="2">
        <v>59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31001</v>
      </c>
      <c r="C30551" s="2">
        <v>56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31002</v>
      </c>
      <c r="C30552" s="2">
        <v>49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31003</v>
      </c>
      <c r="C30553" s="2">
        <v>41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31004</v>
      </c>
      <c r="C30554" s="2">
        <v>50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31005</v>
      </c>
      <c r="C30555" s="2">
        <v>37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31006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31007</v>
      </c>
      <c r="C30557" s="2">
        <v>36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31008</v>
      </c>
      <c r="C30558" s="2">
        <v>38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31009</v>
      </c>
      <c r="C30559" s="2">
        <v>38</v>
      </c>
      <c r="D30559" s="2" t="s">
        <v>453</v>
      </c>
      <c r="E30559" s="2"/>
      <c r="F30559" s="2"/>
      <c r="G30559" s="2"/>
      <c r="H30559" s="2"/>
    </row>
    <row r="30560" spans="2:8">
      <c r="B30560" s="2" t="s">
        <v>31010</v>
      </c>
      <c r="C30560" s="2">
        <v>37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31011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31012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13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31014</v>
      </c>
      <c r="C30564" s="2">
        <v>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31015</v>
      </c>
      <c r="C30565" s="2">
        <v>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43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31017</v>
      </c>
      <c r="C30567" s="2">
        <v>41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31018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31019</v>
      </c>
      <c r="C30569" s="2">
        <v>49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31020</v>
      </c>
      <c r="C30570" s="2">
        <v>53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31021</v>
      </c>
      <c r="C30571" s="2">
        <v>49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31022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31023</v>
      </c>
      <c r="C30573" s="2">
        <v>44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31024</v>
      </c>
      <c r="C30574" s="2">
        <v>52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31025</v>
      </c>
      <c r="C30575" s="2">
        <v>53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31026</v>
      </c>
      <c r="C30576" s="2">
        <v>56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31027</v>
      </c>
      <c r="C30577" s="2">
        <v>51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31028</v>
      </c>
      <c r="C30578" s="2">
        <v>56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31029</v>
      </c>
      <c r="C30579" s="2">
        <v>57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31030</v>
      </c>
      <c r="C30580" s="2">
        <v>36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31031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31032</v>
      </c>
      <c r="C30582" s="2">
        <v>46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43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41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31035</v>
      </c>
      <c r="C30585" s="2">
        <v>38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31036</v>
      </c>
      <c r="C30586" s="2">
        <v>55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31037</v>
      </c>
      <c r="C30587" s="2">
        <v>59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31038</v>
      </c>
      <c r="C30588" s="2">
        <v>62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31039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31040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31041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31043</v>
      </c>
      <c r="C30593" s="2">
        <v>37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31044</v>
      </c>
      <c r="C30594" s="2">
        <v>35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31045</v>
      </c>
      <c r="C30595" s="2">
        <v>32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31046</v>
      </c>
      <c r="C30596" s="2">
        <v>42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31047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29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31049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55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51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46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31054</v>
      </c>
      <c r="C30604" s="2">
        <v>39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31055</v>
      </c>
      <c r="C30605" s="2">
        <v>23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31056</v>
      </c>
      <c r="C30606" s="2">
        <v>28</v>
      </c>
      <c r="D30606" s="2" t="s">
        <v>453</v>
      </c>
      <c r="E30606" s="2"/>
      <c r="F30606" s="2"/>
      <c r="G30606" s="2"/>
      <c r="H30606" s="2"/>
    </row>
    <row r="30607" spans="2:8">
      <c r="B30607" s="2" t="s">
        <v>31057</v>
      </c>
      <c r="C30607" s="2">
        <v>40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37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31059</v>
      </c>
      <c r="C30609" s="2">
        <v>32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31060</v>
      </c>
      <c r="C30610" s="2">
        <v>56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31061</v>
      </c>
      <c r="C30611" s="2">
        <v>52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31062</v>
      </c>
      <c r="C30612" s="2">
        <v>50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31063</v>
      </c>
      <c r="C30613" s="2">
        <v>47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31064</v>
      </c>
      <c r="C30614" s="2">
        <v>43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31065</v>
      </c>
      <c r="C30615" s="2">
        <v>47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31066</v>
      </c>
      <c r="C30616" s="2">
        <v>52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51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31068</v>
      </c>
      <c r="C30618" s="2">
        <v>49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31069</v>
      </c>
      <c r="C30619" s="2">
        <v>52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31070</v>
      </c>
      <c r="C30620" s="2">
        <v>46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31071</v>
      </c>
      <c r="C30621" s="2">
        <v>39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31072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31073</v>
      </c>
      <c r="C30623" s="2">
        <v>36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31074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31075</v>
      </c>
      <c r="C30625" s="2">
        <v>51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31076</v>
      </c>
      <c r="C30626" s="2">
        <v>40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31077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31078</v>
      </c>
      <c r="C30628" s="2">
        <v>42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31079</v>
      </c>
      <c r="C30629" s="2">
        <v>48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31080</v>
      </c>
      <c r="C30630" s="2">
        <v>52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31081</v>
      </c>
      <c r="C30631" s="2">
        <v>52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31082</v>
      </c>
      <c r="C30632" s="2">
        <v>44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31083</v>
      </c>
      <c r="C30633" s="2">
        <v>55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31084</v>
      </c>
      <c r="C30634" s="2">
        <v>61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31085</v>
      </c>
      <c r="C30635" s="2">
        <v>65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31086</v>
      </c>
      <c r="C30636" s="2">
        <v>47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31087</v>
      </c>
      <c r="C30637" s="2">
        <v>43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31088</v>
      </c>
      <c r="C30638" s="2">
        <v>41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31089</v>
      </c>
      <c r="C30639" s="2">
        <v>36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31090</v>
      </c>
      <c r="C30640" s="2">
        <v>46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31091</v>
      </c>
      <c r="C30641" s="2">
        <v>47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31092</v>
      </c>
      <c r="C30642" s="2">
        <v>48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31093</v>
      </c>
      <c r="C30643" s="2">
        <v>48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31094</v>
      </c>
      <c r="C30644" s="2">
        <v>56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31095</v>
      </c>
      <c r="C30645" s="2">
        <v>57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31096</v>
      </c>
      <c r="C30646" s="2">
        <v>53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31097</v>
      </c>
      <c r="C30647" s="2">
        <v>57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31098</v>
      </c>
      <c r="C30648" s="2">
        <v>57</v>
      </c>
      <c r="D30648" s="2" t="s">
        <v>453</v>
      </c>
      <c r="E30648" s="2"/>
      <c r="F30648" s="2"/>
      <c r="G30648" s="2"/>
      <c r="H30648" s="2"/>
    </row>
    <row r="30649" spans="2:8">
      <c r="B30649" s="2" t="s">
        <v>31099</v>
      </c>
      <c r="C30649" s="2">
        <v>50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31100</v>
      </c>
      <c r="C30650" s="2">
        <v>48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31101</v>
      </c>
      <c r="C30651" s="2">
        <v>40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31102</v>
      </c>
      <c r="C30652" s="2">
        <v>61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31103</v>
      </c>
      <c r="C30653" s="2">
        <v>66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31104</v>
      </c>
      <c r="C30654" s="2">
        <v>71</v>
      </c>
      <c r="D30654" s="2" t="s">
        <v>453</v>
      </c>
      <c r="E30654" s="2"/>
      <c r="F30654" s="2"/>
      <c r="G30654" s="2"/>
      <c r="H30654" s="2"/>
    </row>
    <row r="30655" spans="2:8">
      <c r="B30655" s="2" t="s">
        <v>31105</v>
      </c>
      <c r="C30655" s="2">
        <v>41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31106</v>
      </c>
      <c r="C30656" s="2">
        <v>49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31107</v>
      </c>
      <c r="C30657" s="2">
        <v>55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31108</v>
      </c>
      <c r="C30658" s="2">
        <v>31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31109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31110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31111</v>
      </c>
      <c r="C30661" s="2">
        <v>41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36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37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31114</v>
      </c>
      <c r="C30664" s="2">
        <v>44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31115</v>
      </c>
      <c r="C30665" s="2">
        <v>45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31116</v>
      </c>
      <c r="C30666" s="2">
        <v>53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31117</v>
      </c>
      <c r="C30667" s="2">
        <v>63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31118</v>
      </c>
      <c r="C30668" s="2">
        <v>64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31119</v>
      </c>
      <c r="C30669" s="2">
        <v>42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31120</v>
      </c>
      <c r="C30670" s="2">
        <v>36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40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35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51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49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31125</v>
      </c>
      <c r="C30675" s="2">
        <v>46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44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31127</v>
      </c>
      <c r="C30677" s="2">
        <v>38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31128</v>
      </c>
      <c r="C30678" s="2">
        <v>30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31129</v>
      </c>
      <c r="C30679" s="2">
        <v>37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31130</v>
      </c>
      <c r="C30680" s="2">
        <v>43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31131</v>
      </c>
      <c r="C30681" s="2">
        <v>59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31132</v>
      </c>
      <c r="C30682" s="2">
        <v>58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31133</v>
      </c>
      <c r="C30683" s="2">
        <v>57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31134</v>
      </c>
      <c r="C30684" s="2">
        <v>51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31135</v>
      </c>
      <c r="C30685" s="2">
        <v>60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31136</v>
      </c>
      <c r="C30686" s="2">
        <v>22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31137</v>
      </c>
      <c r="C30687" s="2">
        <v>24</v>
      </c>
      <c r="D30687" s="2" t="s">
        <v>453</v>
      </c>
      <c r="E30687" s="2"/>
      <c r="F30687" s="2"/>
      <c r="G30687" s="2"/>
      <c r="H30687" s="2"/>
    </row>
    <row r="30688" spans="2:8">
      <c r="B30688" s="2" t="s">
        <v>31138</v>
      </c>
      <c r="C30688" s="2">
        <v>25</v>
      </c>
      <c r="D30688" s="2" t="s">
        <v>453</v>
      </c>
      <c r="E30688" s="2"/>
      <c r="F30688" s="2"/>
      <c r="G30688" s="2"/>
      <c r="H30688" s="2"/>
    </row>
    <row r="30689" spans="2:8">
      <c r="B30689" s="2" t="s">
        <v>31139</v>
      </c>
      <c r="C30689" s="2">
        <v>50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31140</v>
      </c>
      <c r="C30690" s="2">
        <v>47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42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54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31143</v>
      </c>
      <c r="C30693" s="2">
        <v>59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31144</v>
      </c>
      <c r="C30694" s="2">
        <v>69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31145</v>
      </c>
      <c r="C30695" s="2">
        <v>70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31146</v>
      </c>
      <c r="C30696" s="2">
        <v>73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31147</v>
      </c>
      <c r="C30697" s="2">
        <v>57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31148</v>
      </c>
      <c r="C30698" s="2">
        <v>50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31149</v>
      </c>
      <c r="C30699" s="2">
        <v>57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47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31151</v>
      </c>
      <c r="C30701" s="2">
        <v>41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31152</v>
      </c>
      <c r="C30702" s="2">
        <v>29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31153</v>
      </c>
      <c r="C30703" s="2">
        <v>17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31154</v>
      </c>
      <c r="C30704" s="2">
        <v>17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31155</v>
      </c>
      <c r="C30705" s="2">
        <v>65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31156</v>
      </c>
      <c r="C30706" s="2">
        <v>75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31157</v>
      </c>
      <c r="C30707" s="2">
        <v>16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31158</v>
      </c>
      <c r="C30708" s="2">
        <v>40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31159</v>
      </c>
      <c r="C30709" s="2">
        <v>63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31160</v>
      </c>
      <c r="C30710" s="2">
        <v>80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31161</v>
      </c>
      <c r="C30711" s="2">
        <v>46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31162</v>
      </c>
      <c r="C30712" s="2">
        <v>41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31163</v>
      </c>
      <c r="C30713" s="2">
        <v>37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31164</v>
      </c>
      <c r="C30714" s="2">
        <v>24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31165</v>
      </c>
      <c r="C30715" s="2">
        <v>32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31166</v>
      </c>
      <c r="C30716" s="2">
        <v>39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31167</v>
      </c>
      <c r="C30717" s="2">
        <v>49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31168</v>
      </c>
      <c r="C30718" s="2">
        <v>53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31169</v>
      </c>
      <c r="C30719" s="2">
        <v>53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31170</v>
      </c>
      <c r="C30720" s="2">
        <v>55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31171</v>
      </c>
      <c r="C30721" s="2">
        <v>42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31172</v>
      </c>
      <c r="C30722" s="2">
        <v>45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31173</v>
      </c>
      <c r="C30723" s="2">
        <v>48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31174</v>
      </c>
      <c r="C30724" s="2">
        <v>49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31175</v>
      </c>
      <c r="C30725" s="2">
        <v>52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31176</v>
      </c>
      <c r="C30726" s="2">
        <v>54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31177</v>
      </c>
      <c r="C30727" s="2">
        <v>60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31178</v>
      </c>
      <c r="C30728" s="2">
        <v>36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31179</v>
      </c>
      <c r="C30729" s="2">
        <v>41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31180</v>
      </c>
      <c r="C30730" s="2">
        <v>45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31181</v>
      </c>
      <c r="C30731" s="2">
        <v>50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31182</v>
      </c>
      <c r="C30732" s="2">
        <v>66</v>
      </c>
      <c r="D30732" s="2" t="s">
        <v>453</v>
      </c>
      <c r="E30732" s="2"/>
      <c r="F30732" s="2"/>
      <c r="G30732" s="2"/>
      <c r="H30732" s="2"/>
    </row>
    <row r="30733" spans="2:8">
      <c r="B30733" s="2" t="s">
        <v>31183</v>
      </c>
      <c r="C30733" s="2">
        <v>67</v>
      </c>
      <c r="D30733" s="2" t="s">
        <v>453</v>
      </c>
      <c r="E30733" s="2"/>
      <c r="F30733" s="2"/>
      <c r="G30733" s="2"/>
      <c r="H30733" s="2"/>
    </row>
    <row r="30734" spans="2:8">
      <c r="B30734" s="2" t="s">
        <v>31184</v>
      </c>
      <c r="C30734" s="2">
        <v>69</v>
      </c>
      <c r="D30734" s="2" t="s">
        <v>453</v>
      </c>
      <c r="E30734" s="2"/>
      <c r="F30734" s="2"/>
      <c r="G30734" s="2"/>
      <c r="H30734" s="2"/>
    </row>
    <row r="30735" spans="2:8">
      <c r="B30735" s="2" t="s">
        <v>31185</v>
      </c>
      <c r="C30735" s="2">
        <v>43</v>
      </c>
      <c r="D30735" s="2" t="s">
        <v>453</v>
      </c>
      <c r="E30735" s="2"/>
      <c r="F30735" s="2"/>
      <c r="G30735" s="2"/>
      <c r="H30735" s="2"/>
    </row>
    <row r="30736" spans="2:8">
      <c r="B30736" s="2" t="s">
        <v>31186</v>
      </c>
      <c r="C30736" s="2">
        <v>47</v>
      </c>
      <c r="D30736" s="2" t="s">
        <v>453</v>
      </c>
      <c r="E30736" s="2"/>
      <c r="F30736" s="2"/>
      <c r="G30736" s="2"/>
      <c r="H30736" s="2"/>
    </row>
    <row r="30737" spans="2:8">
      <c r="B30737" s="2" t="s">
        <v>31187</v>
      </c>
      <c r="C30737" s="2">
        <v>52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31188</v>
      </c>
      <c r="C30738" s="2">
        <v>47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31189</v>
      </c>
      <c r="C30739" s="2">
        <v>55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31190</v>
      </c>
      <c r="C30740" s="2">
        <v>60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31191</v>
      </c>
      <c r="C30741" s="2">
        <v>64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31192</v>
      </c>
      <c r="C30742" s="2">
        <v>42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31193</v>
      </c>
      <c r="C30743" s="2">
        <v>57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31194</v>
      </c>
      <c r="C30744" s="2">
        <v>63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31195</v>
      </c>
      <c r="C30745" s="2">
        <v>66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31196</v>
      </c>
      <c r="C30746" s="2">
        <v>46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31197</v>
      </c>
      <c r="C30747" s="2">
        <v>47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31198</v>
      </c>
      <c r="C30748" s="2">
        <v>47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31199</v>
      </c>
      <c r="C30749" s="2">
        <v>51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31200</v>
      </c>
      <c r="C30750" s="2">
        <v>47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38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45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47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23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54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31208</v>
      </c>
      <c r="C30758" s="2">
        <v>57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31209</v>
      </c>
      <c r="C30759" s="2">
        <v>51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31210</v>
      </c>
      <c r="C30760" s="2">
        <v>50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31211</v>
      </c>
      <c r="C30761" s="2">
        <v>53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31212</v>
      </c>
      <c r="C30762" s="2">
        <v>56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31213</v>
      </c>
      <c r="C30763" s="2">
        <v>48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31214</v>
      </c>
      <c r="C30764" s="2">
        <v>45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31215</v>
      </c>
      <c r="C30765" s="2">
        <v>51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31216</v>
      </c>
      <c r="C30766" s="2">
        <v>52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31217</v>
      </c>
      <c r="C30767" s="2">
        <v>58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31218</v>
      </c>
      <c r="C30768" s="2">
        <v>62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31219</v>
      </c>
      <c r="C30769" s="2">
        <v>57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31220</v>
      </c>
      <c r="C30770" s="2">
        <v>65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31221</v>
      </c>
      <c r="C30771" s="2">
        <v>72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31222</v>
      </c>
      <c r="C30772" s="2">
        <v>49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31223</v>
      </c>
      <c r="C30773" s="2">
        <v>59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56</v>
      </c>
      <c r="D30774" s="2" t="s">
        <v>453</v>
      </c>
      <c r="E30774" s="2"/>
      <c r="F30774" s="2"/>
      <c r="G30774" s="2"/>
      <c r="H30774" s="2"/>
    </row>
    <row r="30775" spans="2:8">
      <c r="B30775" s="2" t="s">
        <v>31225</v>
      </c>
      <c r="C30775" s="2">
        <v>59</v>
      </c>
      <c r="D30775" s="2" t="s">
        <v>453</v>
      </c>
      <c r="E30775" s="2"/>
      <c r="F30775" s="2"/>
      <c r="G30775" s="2"/>
      <c r="H30775" s="2"/>
    </row>
    <row r="30776" spans="2:8">
      <c r="B30776" s="2" t="s">
        <v>31226</v>
      </c>
      <c r="C30776" s="2">
        <v>50</v>
      </c>
      <c r="D30776" s="2" t="s">
        <v>453</v>
      </c>
      <c r="E30776" s="2"/>
      <c r="F30776" s="2"/>
      <c r="G30776" s="2"/>
      <c r="H30776" s="2"/>
    </row>
    <row r="30777" spans="2:8">
      <c r="B30777" s="2" t="s">
        <v>31227</v>
      </c>
      <c r="C30777" s="2">
        <v>54</v>
      </c>
      <c r="D30777" s="2" t="s">
        <v>453</v>
      </c>
      <c r="E30777" s="2"/>
      <c r="F30777" s="2"/>
      <c r="G30777" s="2"/>
      <c r="H30777" s="2"/>
    </row>
    <row r="30778" spans="2:8">
      <c r="B30778" s="2" t="s">
        <v>31228</v>
      </c>
      <c r="C30778" s="2">
        <v>58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31229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31232</v>
      </c>
      <c r="C30782" s="2">
        <v>42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31233</v>
      </c>
      <c r="C30783" s="2">
        <v>37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31234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31235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31236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31237</v>
      </c>
      <c r="C30787" s="2">
        <v>42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31238</v>
      </c>
      <c r="C30788" s="2">
        <v>38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31239</v>
      </c>
      <c r="C30789" s="2">
        <v>51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31240</v>
      </c>
      <c r="C30790" s="2">
        <v>55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31241</v>
      </c>
      <c r="C30791" s="2">
        <v>40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31242</v>
      </c>
      <c r="C30792" s="2">
        <v>37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33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31244</v>
      </c>
      <c r="C30794" s="2">
        <v>47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31245</v>
      </c>
      <c r="C30795" s="2">
        <v>51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31246</v>
      </c>
      <c r="C30796" s="2">
        <v>57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31247</v>
      </c>
      <c r="C30797" s="2">
        <v>50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31248</v>
      </c>
      <c r="C30798" s="2">
        <v>58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31249</v>
      </c>
      <c r="C30799" s="2">
        <v>60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31250</v>
      </c>
      <c r="C30800" s="2">
        <v>67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31251</v>
      </c>
      <c r="C30801" s="2">
        <v>47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31252</v>
      </c>
      <c r="C30802" s="2">
        <v>35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31253</v>
      </c>
      <c r="C30803" s="2">
        <v>39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31254</v>
      </c>
      <c r="C30804" s="2">
        <v>44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31255</v>
      </c>
      <c r="C30805" s="2">
        <v>49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31256</v>
      </c>
      <c r="C30806" s="2">
        <v>46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31257</v>
      </c>
      <c r="C30807" s="2">
        <v>42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31258</v>
      </c>
      <c r="C30808" s="2">
        <v>48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31259</v>
      </c>
      <c r="C30809" s="2">
        <v>45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31260</v>
      </c>
      <c r="C30810" s="2">
        <v>51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31261</v>
      </c>
      <c r="C30811" s="2">
        <v>60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31262</v>
      </c>
      <c r="C30812" s="2">
        <v>64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31263</v>
      </c>
      <c r="C30813" s="2">
        <v>55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54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31265</v>
      </c>
      <c r="C30815" s="2">
        <v>48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31266</v>
      </c>
      <c r="C30816" s="2">
        <v>64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31267</v>
      </c>
      <c r="C30817" s="2">
        <v>58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31268</v>
      </c>
      <c r="C30818" s="2">
        <v>43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31269</v>
      </c>
      <c r="C30819" s="2">
        <v>42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31270</v>
      </c>
      <c r="C30820" s="2">
        <v>38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31271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31272</v>
      </c>
      <c r="C30822" s="2">
        <v>51</v>
      </c>
      <c r="D30822" s="2" t="s">
        <v>453</v>
      </c>
      <c r="E30822" s="2"/>
      <c r="F30822" s="2"/>
      <c r="G30822" s="2"/>
      <c r="H30822" s="2"/>
    </row>
    <row r="30823" spans="2:8">
      <c r="B30823" s="2" t="s">
        <v>31273</v>
      </c>
      <c r="C30823" s="2">
        <v>56</v>
      </c>
      <c r="D30823" s="2" t="s">
        <v>453</v>
      </c>
      <c r="E30823" s="2"/>
      <c r="F30823" s="2"/>
      <c r="G30823" s="2"/>
      <c r="H30823" s="2"/>
    </row>
    <row r="30824" spans="2:8">
      <c r="B30824" s="2" t="s">
        <v>31274</v>
      </c>
      <c r="C30824" s="2">
        <v>51</v>
      </c>
      <c r="D30824" s="2" t="s">
        <v>453</v>
      </c>
      <c r="E30824" s="2"/>
      <c r="F30824" s="2"/>
      <c r="G30824" s="2"/>
      <c r="H30824" s="2"/>
    </row>
    <row r="30825" spans="2:8">
      <c r="B30825" s="2" t="s">
        <v>31275</v>
      </c>
      <c r="C30825" s="2">
        <v>54</v>
      </c>
      <c r="D30825" s="2" t="s">
        <v>453</v>
      </c>
      <c r="E30825" s="2"/>
      <c r="F30825" s="2"/>
      <c r="G30825" s="2"/>
      <c r="H30825" s="2"/>
    </row>
    <row r="30826" spans="2:8">
      <c r="B30826" s="2" t="s">
        <v>31276</v>
      </c>
      <c r="C30826" s="2">
        <v>57</v>
      </c>
      <c r="D30826" s="2" t="s">
        <v>453</v>
      </c>
      <c r="E30826" s="2"/>
      <c r="F30826" s="2"/>
      <c r="G30826" s="2"/>
      <c r="H30826" s="2"/>
    </row>
    <row r="30827" spans="2:8">
      <c r="B30827" s="2" t="s">
        <v>31277</v>
      </c>
      <c r="C30827" s="2">
        <v>59</v>
      </c>
      <c r="D30827" s="2" t="s">
        <v>453</v>
      </c>
      <c r="E30827" s="2"/>
      <c r="F30827" s="2"/>
      <c r="G30827" s="2"/>
      <c r="H30827" s="2"/>
    </row>
    <row r="30828" spans="2:8">
      <c r="B30828" s="2" t="s">
        <v>31278</v>
      </c>
      <c r="C30828" s="2">
        <v>20</v>
      </c>
      <c r="D30828" s="2" t="s">
        <v>453</v>
      </c>
      <c r="E30828" s="2"/>
      <c r="F30828" s="2"/>
      <c r="G30828" s="2"/>
      <c r="H30828" s="2"/>
    </row>
    <row r="30829" spans="2:8">
      <c r="B30829" s="2" t="s">
        <v>31279</v>
      </c>
      <c r="C30829" s="2">
        <v>23</v>
      </c>
      <c r="D30829" s="2" t="s">
        <v>453</v>
      </c>
      <c r="E30829" s="2"/>
      <c r="F30829" s="2"/>
      <c r="G30829" s="2"/>
      <c r="H30829" s="2"/>
    </row>
    <row r="30830" spans="2:8">
      <c r="B30830" s="2" t="s">
        <v>31280</v>
      </c>
      <c r="C30830" s="2">
        <v>28</v>
      </c>
      <c r="D30830" s="2" t="s">
        <v>453</v>
      </c>
      <c r="E30830" s="2"/>
      <c r="F30830" s="2"/>
      <c r="G30830" s="2"/>
      <c r="H30830" s="2"/>
    </row>
    <row r="30831" spans="2:8">
      <c r="B30831" s="2" t="s">
        <v>31281</v>
      </c>
      <c r="C30831" s="2">
        <v>32</v>
      </c>
      <c r="D30831" s="2" t="s">
        <v>453</v>
      </c>
      <c r="E30831" s="2"/>
      <c r="F30831" s="2"/>
      <c r="G30831" s="2"/>
      <c r="H30831" s="2"/>
    </row>
    <row r="30832" spans="2:8">
      <c r="B30832" s="2" t="s">
        <v>31282</v>
      </c>
      <c r="C30832" s="2">
        <v>35</v>
      </c>
      <c r="D30832" s="2" t="s">
        <v>453</v>
      </c>
      <c r="E30832" s="2"/>
      <c r="F30832" s="2"/>
      <c r="G30832" s="2"/>
      <c r="H30832" s="2"/>
    </row>
    <row r="30833" spans="2:8">
      <c r="B30833" s="2" t="s">
        <v>31283</v>
      </c>
      <c r="C30833" s="2">
        <v>37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31284</v>
      </c>
      <c r="C30834" s="2">
        <v>38</v>
      </c>
      <c r="D30834" s="2" t="s">
        <v>453</v>
      </c>
      <c r="E30834" s="2"/>
      <c r="F30834" s="2"/>
      <c r="G30834" s="2"/>
      <c r="H30834" s="2"/>
    </row>
    <row r="30835" spans="2:8">
      <c r="B30835" s="2" t="s">
        <v>31285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31286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31287</v>
      </c>
      <c r="C30837" s="2">
        <v>57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31288</v>
      </c>
      <c r="C30838" s="2">
        <v>55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31289</v>
      </c>
      <c r="C30839" s="2">
        <v>55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41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53</v>
      </c>
      <c r="D30841" s="2" t="s">
        <v>453</v>
      </c>
      <c r="E30841" s="2"/>
      <c r="F30841" s="2"/>
      <c r="G30841" s="2"/>
      <c r="H30841" s="2"/>
    </row>
    <row r="30842" spans="2:8">
      <c r="B30842" s="2" t="s">
        <v>31292</v>
      </c>
      <c r="C30842" s="2">
        <v>57</v>
      </c>
      <c r="D30842" s="2" t="s">
        <v>453</v>
      </c>
      <c r="E30842" s="2"/>
      <c r="F30842" s="2"/>
      <c r="G30842" s="2"/>
      <c r="H30842" s="2"/>
    </row>
    <row r="30843" spans="2:8">
      <c r="B30843" s="2" t="s">
        <v>31293</v>
      </c>
      <c r="C30843" s="2">
        <v>57</v>
      </c>
      <c r="D30843" s="2" t="s">
        <v>453</v>
      </c>
      <c r="E30843" s="2"/>
      <c r="F30843" s="2"/>
      <c r="G30843" s="2"/>
      <c r="H30843" s="2"/>
    </row>
    <row r="30844" spans="2:8">
      <c r="B30844" s="2" t="s">
        <v>31294</v>
      </c>
      <c r="C30844" s="2">
        <v>61</v>
      </c>
      <c r="D30844" s="2" t="s">
        <v>453</v>
      </c>
      <c r="E30844" s="2"/>
      <c r="F30844" s="2"/>
      <c r="G30844" s="2"/>
      <c r="H30844" s="2"/>
    </row>
    <row r="30845" spans="2:8">
      <c r="B30845" s="2" t="s">
        <v>31295</v>
      </c>
      <c r="C30845" s="2">
        <v>56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31296</v>
      </c>
      <c r="C30846" s="2">
        <v>41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30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31298</v>
      </c>
      <c r="C30848" s="2">
        <v>45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31299</v>
      </c>
      <c r="C30849" s="2">
        <v>49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31300</v>
      </c>
      <c r="C30850" s="2">
        <v>57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31301</v>
      </c>
      <c r="C30851" s="2">
        <v>45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31302</v>
      </c>
      <c r="C30852" s="2">
        <v>42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31303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31304</v>
      </c>
      <c r="C30854" s="2">
        <v>51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31305</v>
      </c>
      <c r="C30855" s="2">
        <v>40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31306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31307</v>
      </c>
      <c r="C30857" s="2">
        <v>53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31308</v>
      </c>
      <c r="C30858" s="2">
        <v>51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31309</v>
      </c>
      <c r="C30859" s="2">
        <v>47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31310</v>
      </c>
      <c r="C30860" s="2">
        <v>41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55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51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51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52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47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44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39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31318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31319</v>
      </c>
      <c r="C30869" s="2">
        <v>38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31320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31321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31322</v>
      </c>
      <c r="C30872" s="2">
        <v>30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42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31324</v>
      </c>
      <c r="C30874" s="2">
        <v>39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31325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31326</v>
      </c>
      <c r="C30876" s="2">
        <v>33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31328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31329</v>
      </c>
      <c r="C30879" s="2">
        <v>21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37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31331</v>
      </c>
      <c r="C30881" s="2">
        <v>42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31332</v>
      </c>
      <c r="C30882" s="2">
        <v>46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31333</v>
      </c>
      <c r="C30883" s="2">
        <v>51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31334</v>
      </c>
      <c r="C30884" s="2">
        <v>56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31335</v>
      </c>
      <c r="C30885" s="2">
        <v>67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31336</v>
      </c>
      <c r="C30886" s="2">
        <v>77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31337</v>
      </c>
      <c r="C30887" s="2">
        <v>78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31338</v>
      </c>
      <c r="C30888" s="2">
        <v>54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31339</v>
      </c>
      <c r="C30889" s="2">
        <v>46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39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31341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31342</v>
      </c>
      <c r="C30892" s="2">
        <v>44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35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31344</v>
      </c>
      <c r="C30894" s="2">
        <v>66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31345</v>
      </c>
      <c r="C30895" s="2">
        <v>55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51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31347</v>
      </c>
      <c r="C30897" s="2">
        <v>55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31348</v>
      </c>
      <c r="C30898" s="2">
        <v>58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31349</v>
      </c>
      <c r="C30899" s="2">
        <v>44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31350</v>
      </c>
      <c r="C30900" s="2">
        <v>36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35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32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31353</v>
      </c>
      <c r="C30903" s="2">
        <v>27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49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31355</v>
      </c>
      <c r="C30905" s="2">
        <v>44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53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31357</v>
      </c>
      <c r="C30907" s="2">
        <v>60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31358</v>
      </c>
      <c r="C30908" s="2">
        <v>63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31359</v>
      </c>
      <c r="C30909" s="2">
        <v>41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31360</v>
      </c>
      <c r="C30910" s="2">
        <v>39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31361</v>
      </c>
      <c r="C30911" s="2">
        <v>36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31362</v>
      </c>
      <c r="C30912" s="2">
        <v>42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42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31364</v>
      </c>
      <c r="C30914" s="2">
        <v>40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31365</v>
      </c>
      <c r="C30915" s="2">
        <v>36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31366</v>
      </c>
      <c r="C30916" s="2">
        <v>44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31367</v>
      </c>
      <c r="C30917" s="2">
        <v>43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37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20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12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40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47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31375</v>
      </c>
      <c r="C30925" s="2">
        <v>52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31376</v>
      </c>
      <c r="C30926" s="2">
        <v>30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31379</v>
      </c>
      <c r="C30929" s="2">
        <v>30</v>
      </c>
      <c r="D30929" s="2" t="s">
        <v>453</v>
      </c>
      <c r="E30929" s="2"/>
      <c r="F30929" s="2"/>
      <c r="G30929" s="2"/>
      <c r="H30929" s="2"/>
    </row>
    <row r="30930" spans="2:8">
      <c r="B30930" s="2" t="s">
        <v>31380</v>
      </c>
      <c r="C30930" s="2">
        <v>36</v>
      </c>
      <c r="D30930" s="2" t="s">
        <v>453</v>
      </c>
      <c r="E30930" s="2"/>
      <c r="F30930" s="2"/>
      <c r="G30930" s="2"/>
      <c r="H30930" s="2"/>
    </row>
    <row r="30931" spans="2:8">
      <c r="B30931" s="2" t="s">
        <v>31381</v>
      </c>
      <c r="C30931" s="2">
        <v>41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31382</v>
      </c>
      <c r="C30932" s="2">
        <v>44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31383</v>
      </c>
      <c r="C30933" s="2">
        <v>47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31384</v>
      </c>
      <c r="C30934" s="2">
        <v>56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31385</v>
      </c>
      <c r="C30935" s="2">
        <v>62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31386</v>
      </c>
      <c r="C30936" s="2">
        <v>67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31387</v>
      </c>
      <c r="C30937" s="2">
        <v>72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31388</v>
      </c>
      <c r="C30938" s="2">
        <v>49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31389</v>
      </c>
      <c r="C30939" s="2">
        <v>51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31390</v>
      </c>
      <c r="C30940" s="2">
        <v>51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31391</v>
      </c>
      <c r="C30941" s="2">
        <v>49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31392</v>
      </c>
      <c r="C30942" s="2">
        <v>52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31393</v>
      </c>
      <c r="C30943" s="2">
        <v>54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50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31395</v>
      </c>
      <c r="C30945" s="2">
        <v>55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31396</v>
      </c>
      <c r="C30946" s="2">
        <v>60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31397</v>
      </c>
      <c r="C30947" s="2">
        <v>50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31398</v>
      </c>
      <c r="C30948" s="2">
        <v>49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60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31400</v>
      </c>
      <c r="C30950" s="2">
        <v>54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47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31402</v>
      </c>
      <c r="C30952" s="2">
        <v>45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31403</v>
      </c>
      <c r="C30953" s="2">
        <v>43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31404</v>
      </c>
      <c r="C30954" s="2">
        <v>40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31405</v>
      </c>
      <c r="C30955" s="2">
        <v>40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37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31407</v>
      </c>
      <c r="C30957" s="2">
        <v>37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31408</v>
      </c>
      <c r="C30958" s="2">
        <v>33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31409</v>
      </c>
      <c r="C30959" s="2">
        <v>52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31410</v>
      </c>
      <c r="C30960" s="2">
        <v>55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31411</v>
      </c>
      <c r="C30961" s="2">
        <v>42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31412</v>
      </c>
      <c r="C30962" s="2">
        <v>36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31413</v>
      </c>
      <c r="C30963" s="2">
        <v>34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31414</v>
      </c>
      <c r="C30964" s="2">
        <v>39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31415</v>
      </c>
      <c r="C30965" s="2">
        <v>38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31416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46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31418</v>
      </c>
      <c r="C30968" s="2">
        <v>57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31419</v>
      </c>
      <c r="C30969" s="2">
        <v>48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31420</v>
      </c>
      <c r="C30970" s="2">
        <v>37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31421</v>
      </c>
      <c r="C30971" s="2">
        <v>37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31422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31423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31424</v>
      </c>
      <c r="C30974" s="2">
        <v>51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45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40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55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31428</v>
      </c>
      <c r="C30978" s="2">
        <v>42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31429</v>
      </c>
      <c r="C30979" s="2">
        <v>44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31430</v>
      </c>
      <c r="C30980" s="2">
        <v>49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31431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31432</v>
      </c>
      <c r="C30982" s="2">
        <v>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31433</v>
      </c>
      <c r="C30983" s="2">
        <v>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31434</v>
      </c>
      <c r="C30984" s="2">
        <v>43</v>
      </c>
      <c r="D30984" s="2" t="s">
        <v>453</v>
      </c>
      <c r="E30984" s="2"/>
      <c r="F30984" s="2"/>
      <c r="G30984" s="2"/>
      <c r="H30984" s="2"/>
    </row>
    <row r="30985" spans="2:8">
      <c r="B30985" s="2" t="s">
        <v>31435</v>
      </c>
      <c r="C30985" s="2">
        <v>52</v>
      </c>
      <c r="D30985" s="2" t="s">
        <v>453</v>
      </c>
      <c r="E30985" s="2"/>
      <c r="F30985" s="2"/>
      <c r="G30985" s="2"/>
      <c r="H30985" s="2"/>
    </row>
    <row r="30986" spans="2:8">
      <c r="B30986" s="2" t="s">
        <v>31436</v>
      </c>
      <c r="C30986" s="2">
        <v>57</v>
      </c>
      <c r="D30986" s="2" t="s">
        <v>453</v>
      </c>
      <c r="E30986" s="2"/>
      <c r="F30986" s="2"/>
      <c r="G30986" s="2"/>
      <c r="H30986" s="2"/>
    </row>
    <row r="30987" spans="2:8">
      <c r="B30987" s="2" t="s">
        <v>31437</v>
      </c>
      <c r="C30987" s="2">
        <v>63</v>
      </c>
      <c r="D30987" s="2" t="s">
        <v>453</v>
      </c>
      <c r="E30987" s="2"/>
      <c r="F30987" s="2"/>
      <c r="G30987" s="2"/>
      <c r="H30987" s="2"/>
    </row>
    <row r="30988" spans="2:8">
      <c r="B30988" s="2" t="s">
        <v>31438</v>
      </c>
      <c r="C30988" s="2">
        <v>66</v>
      </c>
      <c r="D30988" s="2" t="s">
        <v>453</v>
      </c>
      <c r="E30988" s="2"/>
      <c r="F30988" s="2"/>
      <c r="G30988" s="2"/>
      <c r="H30988" s="2"/>
    </row>
    <row r="30989" spans="2:8">
      <c r="B30989" s="2" t="s">
        <v>31439</v>
      </c>
      <c r="C30989" s="2">
        <v>50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31440</v>
      </c>
      <c r="C30990" s="2">
        <v>42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31441</v>
      </c>
      <c r="C30991" s="2">
        <v>36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31442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31443</v>
      </c>
      <c r="C30993" s="2">
        <v>19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38</v>
      </c>
      <c r="D30994" s="2" t="s">
        <v>453</v>
      </c>
      <c r="E30994" s="2"/>
      <c r="F30994" s="2"/>
      <c r="G30994" s="2"/>
      <c r="H30994" s="2"/>
    </row>
    <row r="30995" spans="2:8">
      <c r="B30995" s="2" t="s">
        <v>31445</v>
      </c>
      <c r="C30995" s="2">
        <v>14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46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31447</v>
      </c>
      <c r="C30997" s="2">
        <v>54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31448</v>
      </c>
      <c r="C30998" s="2">
        <v>59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31449</v>
      </c>
      <c r="C30999" s="2">
        <v>59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31450</v>
      </c>
      <c r="C31000" s="2">
        <v>52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50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44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67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62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50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31456</v>
      </c>
      <c r="C31006" s="2">
        <v>40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52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31458</v>
      </c>
      <c r="C31008" s="2">
        <v>61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31459</v>
      </c>
      <c r="C31009" s="2">
        <v>64</v>
      </c>
      <c r="D31009" s="2" t="s">
        <v>453</v>
      </c>
      <c r="E31009" s="2"/>
      <c r="F31009" s="2"/>
      <c r="G31009" s="2"/>
      <c r="H31009" s="2"/>
    </row>
    <row r="31010" spans="2:8">
      <c r="B31010" s="2" t="s">
        <v>31460</v>
      </c>
      <c r="C31010" s="2">
        <v>49</v>
      </c>
      <c r="D31010" s="2" t="s">
        <v>453</v>
      </c>
      <c r="E31010" s="2"/>
      <c r="F31010" s="2"/>
      <c r="G31010" s="2"/>
      <c r="H31010" s="2"/>
    </row>
    <row r="31011" spans="2:8">
      <c r="B31011" s="2" t="s">
        <v>31461</v>
      </c>
      <c r="C31011" s="2">
        <v>51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31462</v>
      </c>
      <c r="C31012" s="2">
        <v>53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31463</v>
      </c>
      <c r="C31013" s="2">
        <v>55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31464</v>
      </c>
      <c r="C31014" s="2">
        <v>59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31465</v>
      </c>
      <c r="C31015" s="2">
        <v>47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31466</v>
      </c>
      <c r="C31016" s="2">
        <v>50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31467</v>
      </c>
      <c r="C31017" s="2">
        <v>51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31468</v>
      </c>
      <c r="C31018" s="2">
        <v>54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31469</v>
      </c>
      <c r="C31019" s="2">
        <v>26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31470</v>
      </c>
      <c r="C31020" s="2">
        <v>36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31471</v>
      </c>
      <c r="C31021" s="2">
        <v>42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31472</v>
      </c>
      <c r="C31022" s="2">
        <v>35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31473</v>
      </c>
      <c r="C31023" s="2">
        <v>41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31474</v>
      </c>
      <c r="C31024" s="2">
        <v>46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31475</v>
      </c>
      <c r="C31025" s="2">
        <v>49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31476</v>
      </c>
      <c r="C31026" s="2">
        <v>56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31477</v>
      </c>
      <c r="C31027" s="2">
        <v>59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31478</v>
      </c>
      <c r="C31028" s="2">
        <v>37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31479</v>
      </c>
      <c r="C31029" s="2">
        <v>44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31480</v>
      </c>
      <c r="C31030" s="2">
        <v>46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31481</v>
      </c>
      <c r="C31031" s="2">
        <v>52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31482</v>
      </c>
      <c r="C31032" s="2">
        <v>57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31483</v>
      </c>
      <c r="C31033" s="2">
        <v>62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31484</v>
      </c>
      <c r="C31034" s="2">
        <v>57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31485</v>
      </c>
      <c r="C31035" s="2">
        <v>66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31486</v>
      </c>
      <c r="C31036" s="2">
        <v>74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31487</v>
      </c>
      <c r="C31037" s="2">
        <v>56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31488</v>
      </c>
      <c r="C31038" s="2">
        <v>59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31489</v>
      </c>
      <c r="C31039" s="2">
        <v>56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31490</v>
      </c>
      <c r="C31040" s="2">
        <v>66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31491</v>
      </c>
      <c r="C31041" s="2">
        <v>37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31492</v>
      </c>
      <c r="C31042" s="2">
        <v>42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31493</v>
      </c>
      <c r="C31043" s="2">
        <v>45</v>
      </c>
      <c r="D31043" s="2" t="s">
        <v>453</v>
      </c>
      <c r="E31043" s="2"/>
      <c r="F31043" s="2"/>
      <c r="G31043" s="2"/>
      <c r="H31043" s="2"/>
    </row>
    <row r="31044" spans="2:8">
      <c r="B31044" s="2" t="s">
        <v>31494</v>
      </c>
      <c r="C31044" s="2">
        <v>47</v>
      </c>
      <c r="D31044" s="2" t="s">
        <v>453</v>
      </c>
      <c r="E31044" s="2"/>
      <c r="F31044" s="2"/>
      <c r="G31044" s="2"/>
      <c r="H31044" s="2"/>
    </row>
    <row r="31045" spans="2:8">
      <c r="B31045" s="2" t="s">
        <v>31495</v>
      </c>
      <c r="C31045" s="2">
        <v>48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31496</v>
      </c>
      <c r="C31046" s="2">
        <v>51</v>
      </c>
      <c r="D31046" s="2" t="s">
        <v>453</v>
      </c>
      <c r="E31046" s="2"/>
      <c r="F31046" s="2"/>
      <c r="G31046" s="2"/>
      <c r="H31046" s="2"/>
    </row>
    <row r="31047" spans="2:8">
      <c r="B31047" s="2" t="s">
        <v>31497</v>
      </c>
      <c r="C31047" s="2">
        <v>55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47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41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26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31501</v>
      </c>
      <c r="C31051" s="2">
        <v>37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31502</v>
      </c>
      <c r="C31052" s="2">
        <v>36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31503</v>
      </c>
      <c r="C31053" s="2">
        <v>35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31504</v>
      </c>
      <c r="C31054" s="2">
        <v>35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31505</v>
      </c>
      <c r="C31055" s="2">
        <v>37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31506</v>
      </c>
      <c r="C31056" s="2">
        <v>36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25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26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31509</v>
      </c>
      <c r="C31059" s="2">
        <v>32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31510</v>
      </c>
      <c r="C31060" s="2">
        <v>38</v>
      </c>
      <c r="D31060" s="2" t="s">
        <v>453</v>
      </c>
      <c r="E31060" s="2"/>
      <c r="F31060" s="2"/>
      <c r="G31060" s="2"/>
      <c r="H31060" s="2"/>
    </row>
    <row r="31061" spans="2:8">
      <c r="B31061" s="2" t="s">
        <v>31511</v>
      </c>
      <c r="C31061" s="2">
        <v>44</v>
      </c>
      <c r="D31061" s="2" t="s">
        <v>453</v>
      </c>
      <c r="E31061" s="2"/>
      <c r="F31061" s="2"/>
      <c r="G31061" s="2"/>
      <c r="H31061" s="2"/>
    </row>
    <row r="31062" spans="2:8">
      <c r="B31062" s="2" t="s">
        <v>31512</v>
      </c>
      <c r="C31062" s="2">
        <v>51</v>
      </c>
      <c r="D31062" s="2" t="s">
        <v>453</v>
      </c>
      <c r="E31062" s="2"/>
      <c r="F31062" s="2"/>
      <c r="G31062" s="2"/>
      <c r="H31062" s="2"/>
    </row>
    <row r="31063" spans="2:8">
      <c r="B31063" s="2" t="s">
        <v>31513</v>
      </c>
      <c r="C31063" s="2">
        <v>54</v>
      </c>
      <c r="D31063" s="2" t="s">
        <v>453</v>
      </c>
      <c r="E31063" s="2"/>
      <c r="F31063" s="2"/>
      <c r="G31063" s="2"/>
      <c r="H31063" s="2"/>
    </row>
    <row r="31064" spans="2:8">
      <c r="B31064" s="2" t="s">
        <v>31514</v>
      </c>
      <c r="C31064" s="2">
        <v>55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31515</v>
      </c>
      <c r="C31065" s="2">
        <v>58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31516</v>
      </c>
      <c r="C31066" s="2">
        <v>33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31517</v>
      </c>
      <c r="C31067" s="2">
        <v>40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31518</v>
      </c>
      <c r="C31068" s="2">
        <v>46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31519</v>
      </c>
      <c r="C31069" s="2">
        <v>49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31520</v>
      </c>
      <c r="C31070" s="2">
        <v>54</v>
      </c>
      <c r="D31070" s="2" t="s">
        <v>453</v>
      </c>
      <c r="E31070" s="2"/>
      <c r="F31070" s="2"/>
      <c r="G31070" s="2"/>
      <c r="H31070" s="2"/>
    </row>
    <row r="31071" spans="2:8">
      <c r="B31071" s="2" t="s">
        <v>31521</v>
      </c>
      <c r="C31071" s="2">
        <v>55</v>
      </c>
      <c r="D31071" s="2" t="s">
        <v>453</v>
      </c>
      <c r="E31071" s="2"/>
      <c r="F31071" s="2"/>
      <c r="G31071" s="2"/>
      <c r="H31071" s="2"/>
    </row>
    <row r="31072" spans="2:8">
      <c r="B31072" s="2" t="s">
        <v>31522</v>
      </c>
      <c r="C31072" s="2">
        <v>49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31523</v>
      </c>
      <c r="C31073" s="2">
        <v>43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36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31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31527</v>
      </c>
      <c r="C31077" s="2">
        <v>34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31528</v>
      </c>
      <c r="C31078" s="2">
        <v>39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31529</v>
      </c>
      <c r="C31079" s="2">
        <v>45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31530</v>
      </c>
      <c r="C31080" s="2">
        <v>49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31531</v>
      </c>
      <c r="C31081" s="2">
        <v>47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43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44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41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40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31536</v>
      </c>
      <c r="C31086" s="2">
        <v>36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31537</v>
      </c>
      <c r="C31087" s="2">
        <v>40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31538</v>
      </c>
      <c r="C31088" s="2">
        <v>51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46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49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31541</v>
      </c>
      <c r="C31091" s="2">
        <v>53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31542</v>
      </c>
      <c r="C31092" s="2">
        <v>55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31543</v>
      </c>
      <c r="C31093" s="2">
        <v>50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31544</v>
      </c>
      <c r="C31094" s="2">
        <v>41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35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45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31547</v>
      </c>
      <c r="C31097" s="2">
        <v>50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31548</v>
      </c>
      <c r="C31098" s="2">
        <v>45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31549</v>
      </c>
      <c r="C31099" s="2">
        <v>50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31550</v>
      </c>
      <c r="C31100" s="2">
        <v>47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31551</v>
      </c>
      <c r="C31101" s="2">
        <v>51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31552</v>
      </c>
      <c r="C31102" s="2">
        <v>53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31553</v>
      </c>
      <c r="C31103" s="2">
        <v>49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46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43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38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57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31558</v>
      </c>
      <c r="C31108" s="2">
        <v>57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64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31560</v>
      </c>
      <c r="C31110" s="2">
        <v>70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31561</v>
      </c>
      <c r="C31111" s="2">
        <v>59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31562</v>
      </c>
      <c r="C31112" s="2">
        <v>66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31563</v>
      </c>
      <c r="C31113" s="2">
        <v>71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31564</v>
      </c>
      <c r="C31114" s="2">
        <v>39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29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31567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31568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31569</v>
      </c>
      <c r="C31119" s="2">
        <v>53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31570</v>
      </c>
      <c r="C31120" s="2">
        <v>55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31571</v>
      </c>
      <c r="C31121" s="2">
        <v>60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31572</v>
      </c>
      <c r="C31122" s="2">
        <v>60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31573</v>
      </c>
      <c r="C31123" s="2">
        <v>46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31574</v>
      </c>
      <c r="C31124" s="2">
        <v>49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31575</v>
      </c>
      <c r="C31125" s="2">
        <v>48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31576</v>
      </c>
      <c r="C31126" s="2">
        <v>49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31577</v>
      </c>
      <c r="C31127" s="2">
        <v>49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31578</v>
      </c>
      <c r="C31128" s="2">
        <v>53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31579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52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45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41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25</v>
      </c>
      <c r="D31137" s="2" t="s">
        <v>453</v>
      </c>
      <c r="E31137" s="2"/>
      <c r="F31137" s="2"/>
      <c r="G31137" s="2"/>
      <c r="H31137" s="2"/>
    </row>
    <row r="31138" spans="2:8">
      <c r="B31138" s="2" t="s">
        <v>31588</v>
      </c>
      <c r="C31138" s="2">
        <v>31</v>
      </c>
      <c r="D31138" s="2" t="s">
        <v>453</v>
      </c>
      <c r="E31138" s="2"/>
      <c r="F31138" s="2"/>
      <c r="G31138" s="2"/>
      <c r="H31138" s="2"/>
    </row>
    <row r="31139" spans="2:8">
      <c r="B31139" s="2" t="s">
        <v>31589</v>
      </c>
      <c r="C31139" s="2">
        <v>36</v>
      </c>
      <c r="D31139" s="2" t="s">
        <v>453</v>
      </c>
      <c r="E31139" s="2"/>
      <c r="F31139" s="2"/>
      <c r="G31139" s="2"/>
      <c r="H31139" s="2"/>
    </row>
    <row r="31140" spans="2:8">
      <c r="B31140" s="2" t="s">
        <v>31590</v>
      </c>
      <c r="C31140" s="2">
        <v>48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46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31592</v>
      </c>
      <c r="C31142" s="2">
        <v>43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31593</v>
      </c>
      <c r="C31143" s="2">
        <v>54</v>
      </c>
      <c r="D31143" s="2" t="s">
        <v>453</v>
      </c>
      <c r="E31143" s="2"/>
      <c r="F31143" s="2"/>
      <c r="G31143" s="2"/>
      <c r="H31143" s="2"/>
    </row>
    <row r="31144" spans="2:8">
      <c r="B31144" s="2" t="s">
        <v>31594</v>
      </c>
      <c r="C31144" s="2">
        <v>58</v>
      </c>
      <c r="D31144" s="2" t="s">
        <v>453</v>
      </c>
      <c r="E31144" s="2"/>
      <c r="F31144" s="2"/>
      <c r="G31144" s="2"/>
      <c r="H31144" s="2"/>
    </row>
    <row r="31145" spans="2:8">
      <c r="B31145" s="2" t="s">
        <v>31595</v>
      </c>
      <c r="C31145" s="2">
        <v>60</v>
      </c>
      <c r="D31145" s="2" t="s">
        <v>453</v>
      </c>
      <c r="E31145" s="2"/>
      <c r="F31145" s="2"/>
      <c r="G31145" s="2"/>
      <c r="H31145" s="2"/>
    </row>
    <row r="31146" spans="2:8">
      <c r="B31146" s="2" t="s">
        <v>31596</v>
      </c>
      <c r="C31146" s="2">
        <v>58</v>
      </c>
      <c r="D31146" s="2" t="s">
        <v>453</v>
      </c>
      <c r="E31146" s="2"/>
      <c r="F31146" s="2"/>
      <c r="G31146" s="2"/>
      <c r="H31146" s="2"/>
    </row>
    <row r="31147" spans="2:8">
      <c r="B31147" s="2" t="s">
        <v>31597</v>
      </c>
      <c r="C31147" s="2">
        <v>62</v>
      </c>
      <c r="D31147" s="2" t="s">
        <v>453</v>
      </c>
      <c r="E31147" s="2"/>
      <c r="F31147" s="2"/>
      <c r="G31147" s="2"/>
      <c r="H31147" s="2"/>
    </row>
    <row r="31148" spans="2:8">
      <c r="B31148" s="2" t="s">
        <v>31598</v>
      </c>
      <c r="C31148" s="2">
        <v>64</v>
      </c>
      <c r="D31148" s="2" t="s">
        <v>453</v>
      </c>
      <c r="E31148" s="2"/>
      <c r="F31148" s="2"/>
      <c r="G31148" s="2"/>
      <c r="H31148" s="2"/>
    </row>
    <row r="31149" spans="2:8">
      <c r="B31149" s="2" t="s">
        <v>31599</v>
      </c>
      <c r="C31149" s="2">
        <v>57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56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51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56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52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42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49</v>
      </c>
      <c r="D31155" s="2" t="s">
        <v>453</v>
      </c>
      <c r="E31155" s="2"/>
      <c r="F31155" s="2"/>
      <c r="G31155" s="2"/>
      <c r="H31155" s="2"/>
    </row>
    <row r="31156" spans="2:8">
      <c r="B31156" s="2" t="s">
        <v>31606</v>
      </c>
      <c r="C31156" s="2">
        <v>54</v>
      </c>
      <c r="D31156" s="2" t="s">
        <v>453</v>
      </c>
      <c r="E31156" s="2"/>
      <c r="F31156" s="2"/>
      <c r="G31156" s="2"/>
      <c r="H31156" s="2"/>
    </row>
    <row r="31157" spans="2:8">
      <c r="B31157" s="2" t="s">
        <v>31607</v>
      </c>
      <c r="C31157" s="2">
        <v>55</v>
      </c>
      <c r="D31157" s="2" t="s">
        <v>453</v>
      </c>
      <c r="E31157" s="2"/>
      <c r="F31157" s="2"/>
      <c r="G31157" s="2"/>
      <c r="H31157" s="2"/>
    </row>
    <row r="31158" spans="2:8">
      <c r="B31158" s="2" t="s">
        <v>31608</v>
      </c>
      <c r="C31158" s="2">
        <v>52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48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41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50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31612</v>
      </c>
      <c r="C31162" s="2">
        <v>59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31613</v>
      </c>
      <c r="C31163" s="2">
        <v>50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46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39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31616</v>
      </c>
      <c r="C31166" s="2">
        <v>45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31617</v>
      </c>
      <c r="C31167" s="2">
        <v>49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31618</v>
      </c>
      <c r="C31168" s="2">
        <v>47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31619</v>
      </c>
      <c r="C31169" s="2">
        <v>50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31620</v>
      </c>
      <c r="C31170" s="2">
        <v>52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31621</v>
      </c>
      <c r="C31171" s="2">
        <v>55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31622</v>
      </c>
      <c r="C31172" s="2">
        <v>55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31623</v>
      </c>
      <c r="C31173" s="2">
        <v>58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31624</v>
      </c>
      <c r="C31174" s="2">
        <v>52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31625</v>
      </c>
      <c r="C31175" s="2">
        <v>50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31626</v>
      </c>
      <c r="C31176" s="2">
        <v>56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31627</v>
      </c>
      <c r="C31177" s="2">
        <v>51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31628</v>
      </c>
      <c r="C31178" s="2">
        <v>46</v>
      </c>
      <c r="D31178" s="2" t="s">
        <v>453</v>
      </c>
      <c r="E31178" s="2"/>
      <c r="F31178" s="2"/>
      <c r="G31178" s="2"/>
      <c r="H31178" s="2"/>
    </row>
    <row r="31179" spans="2:8">
      <c r="B31179" s="2" t="s">
        <v>31629</v>
      </c>
      <c r="C31179" s="2">
        <v>49</v>
      </c>
      <c r="D31179" s="2" t="s">
        <v>453</v>
      </c>
      <c r="E31179" s="2"/>
      <c r="F31179" s="2"/>
      <c r="G31179" s="2"/>
      <c r="H31179" s="2"/>
    </row>
    <row r="31180" spans="2:8">
      <c r="B31180" s="2" t="s">
        <v>31630</v>
      </c>
      <c r="C31180" s="2">
        <v>50</v>
      </c>
      <c r="D31180" s="2" t="s">
        <v>453</v>
      </c>
      <c r="E31180" s="2"/>
      <c r="F31180" s="2"/>
      <c r="G31180" s="2"/>
      <c r="H31180" s="2"/>
    </row>
    <row r="31181" spans="2:8">
      <c r="B31181" s="2" t="s">
        <v>31631</v>
      </c>
      <c r="C31181" s="2">
        <v>50</v>
      </c>
      <c r="D31181" s="2" t="s">
        <v>453</v>
      </c>
      <c r="E31181" s="2"/>
      <c r="F31181" s="2"/>
      <c r="G31181" s="2"/>
      <c r="H31181" s="2"/>
    </row>
    <row r="31182" spans="2:8">
      <c r="B31182" s="2" t="s">
        <v>31632</v>
      </c>
      <c r="C31182" s="2">
        <v>51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31633</v>
      </c>
      <c r="C31183" s="2">
        <v>51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48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47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31636</v>
      </c>
      <c r="C31186" s="2">
        <v>56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31637</v>
      </c>
      <c r="C31187" s="2">
        <v>64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31638</v>
      </c>
      <c r="C31188" s="2">
        <v>36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31639</v>
      </c>
      <c r="C31189" s="2">
        <v>44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31640</v>
      </c>
      <c r="C31190" s="2">
        <v>43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31641</v>
      </c>
      <c r="C31191" s="2">
        <v>49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31642</v>
      </c>
      <c r="C31192" s="2">
        <v>52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31643</v>
      </c>
      <c r="C31193" s="2">
        <v>51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31644</v>
      </c>
      <c r="C31194" s="2">
        <v>64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31645</v>
      </c>
      <c r="C31195" s="2">
        <v>73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31646</v>
      </c>
      <c r="C31196" s="2">
        <v>43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31647</v>
      </c>
      <c r="C31197" s="2">
        <v>36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45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42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31651</v>
      </c>
      <c r="C31201" s="2">
        <v>46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31652</v>
      </c>
      <c r="C31202" s="2">
        <v>52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31653</v>
      </c>
      <c r="C31203" s="2">
        <v>56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31654</v>
      </c>
      <c r="C31204" s="2">
        <v>44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31655</v>
      </c>
      <c r="C31205" s="2">
        <v>49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31656</v>
      </c>
      <c r="C31206" s="2">
        <v>50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31657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56</v>
      </c>
      <c r="D31208" s="2" t="s">
        <v>453</v>
      </c>
      <c r="E31208" s="2"/>
      <c r="F31208" s="2"/>
      <c r="G31208" s="2"/>
      <c r="H31208" s="2"/>
    </row>
    <row r="31209" spans="2:8">
      <c r="B31209" s="2" t="s">
        <v>31659</v>
      </c>
      <c r="C31209" s="2">
        <v>47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46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44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31662</v>
      </c>
      <c r="C31212" s="2">
        <v>42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31663</v>
      </c>
      <c r="C31213" s="2">
        <v>52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31664</v>
      </c>
      <c r="C31214" s="2">
        <v>62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31665</v>
      </c>
      <c r="C31215" s="2">
        <v>62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31666</v>
      </c>
      <c r="C31216" s="2">
        <v>41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31667</v>
      </c>
      <c r="C31217" s="2">
        <v>44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31668</v>
      </c>
      <c r="C31218" s="2">
        <v>47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31669</v>
      </c>
      <c r="C31219" s="2">
        <v>54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31670</v>
      </c>
      <c r="C31220" s="2">
        <v>59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31671</v>
      </c>
      <c r="C31221" s="2">
        <v>40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46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40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31676</v>
      </c>
      <c r="C31226" s="2">
        <v>51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31677</v>
      </c>
      <c r="C31227" s="2">
        <v>38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31678</v>
      </c>
      <c r="C31228" s="2">
        <v>43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31679</v>
      </c>
      <c r="C31229" s="2">
        <v>37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31680</v>
      </c>
      <c r="C31230" s="2">
        <v>45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31681</v>
      </c>
      <c r="C31231" s="2">
        <v>52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31682</v>
      </c>
      <c r="C31232" s="2">
        <v>59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31683</v>
      </c>
      <c r="C31233" s="2">
        <v>66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31684</v>
      </c>
      <c r="C31234" s="2">
        <v>45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31685</v>
      </c>
      <c r="C31235" s="2">
        <v>50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31686</v>
      </c>
      <c r="C31236" s="2">
        <v>50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31687</v>
      </c>
      <c r="C31237" s="2">
        <v>55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31688</v>
      </c>
      <c r="C31238" s="2">
        <v>43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31689</v>
      </c>
      <c r="C31239" s="2">
        <v>38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31690</v>
      </c>
      <c r="C31240" s="2">
        <v>31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31691</v>
      </c>
      <c r="C31241" s="2">
        <v>39</v>
      </c>
      <c r="D31241" s="2" t="s">
        <v>453</v>
      </c>
      <c r="E31241" s="2"/>
      <c r="F31241" s="2"/>
      <c r="G31241" s="2"/>
      <c r="H31241" s="2"/>
    </row>
    <row r="31242" spans="2:8">
      <c r="B31242" s="2" t="s">
        <v>31692</v>
      </c>
      <c r="C31242" s="2">
        <v>46</v>
      </c>
      <c r="D31242" s="2" t="s">
        <v>453</v>
      </c>
      <c r="E31242" s="2"/>
      <c r="F31242" s="2"/>
      <c r="G31242" s="2"/>
      <c r="H31242" s="2"/>
    </row>
    <row r="31243" spans="2:8">
      <c r="B31243" s="2" t="s">
        <v>31693</v>
      </c>
      <c r="C31243" s="2">
        <v>51</v>
      </c>
      <c r="D31243" s="2" t="s">
        <v>453</v>
      </c>
      <c r="E31243" s="2"/>
      <c r="F31243" s="2"/>
      <c r="G31243" s="2"/>
      <c r="H31243" s="2"/>
    </row>
    <row r="31244" spans="2:8">
      <c r="B31244" s="2" t="s">
        <v>31694</v>
      </c>
      <c r="C31244" s="2">
        <v>55</v>
      </c>
      <c r="D31244" s="2" t="s">
        <v>453</v>
      </c>
      <c r="E31244" s="2"/>
      <c r="F31244" s="2"/>
      <c r="G31244" s="2"/>
      <c r="H31244" s="2"/>
    </row>
    <row r="31245" spans="2:8">
      <c r="B31245" s="2" t="s">
        <v>31695</v>
      </c>
      <c r="C31245" s="2">
        <v>19</v>
      </c>
      <c r="D31245" s="2" t="s">
        <v>453</v>
      </c>
      <c r="E31245" s="2"/>
      <c r="F31245" s="2"/>
      <c r="G31245" s="2"/>
      <c r="H31245" s="2"/>
    </row>
    <row r="31246" spans="2:8">
      <c r="B31246" s="2" t="s">
        <v>31696</v>
      </c>
      <c r="C31246" s="2">
        <v>25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31697</v>
      </c>
      <c r="C31247" s="2">
        <v>31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31698</v>
      </c>
      <c r="C31248" s="2">
        <v>41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31699</v>
      </c>
      <c r="C31249" s="2">
        <v>45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31700</v>
      </c>
      <c r="C31250" s="2">
        <v>47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44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50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31703</v>
      </c>
      <c r="C31253" s="2">
        <v>56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31704</v>
      </c>
      <c r="C31254" s="2">
        <v>48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31705</v>
      </c>
      <c r="C31255" s="2">
        <v>45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31706</v>
      </c>
      <c r="C31256" s="2">
        <v>49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31707</v>
      </c>
      <c r="C31257" s="2">
        <v>51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31708</v>
      </c>
      <c r="C31258" s="2">
        <v>38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31709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31710</v>
      </c>
      <c r="C31260" s="2">
        <v>46</v>
      </c>
      <c r="D31260" s="2" t="s">
        <v>453</v>
      </c>
      <c r="E31260" s="2"/>
      <c r="F31260" s="2"/>
      <c r="G31260" s="2"/>
      <c r="H31260" s="2"/>
    </row>
    <row r="31261" spans="2:8">
      <c r="B31261" s="2" t="s">
        <v>31711</v>
      </c>
      <c r="C31261" s="2">
        <v>55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31712</v>
      </c>
      <c r="C31262" s="2">
        <v>61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31713</v>
      </c>
      <c r="C31263" s="2">
        <v>15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31714</v>
      </c>
      <c r="C31264" s="2">
        <v>15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31715</v>
      </c>
      <c r="C31265" s="2">
        <v>14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31716</v>
      </c>
      <c r="C31266" s="2">
        <v>50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31717</v>
      </c>
      <c r="C31267" s="2">
        <v>49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31718</v>
      </c>
      <c r="C31268" s="2">
        <v>37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31719</v>
      </c>
      <c r="C31269" s="2">
        <v>34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31720</v>
      </c>
      <c r="C31270" s="2">
        <v>32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44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41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37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48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47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47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31728</v>
      </c>
      <c r="C31278" s="2">
        <v>43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31729</v>
      </c>
      <c r="C31279" s="2">
        <v>51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31730</v>
      </c>
      <c r="C31280" s="2">
        <v>50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44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31732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36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39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52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46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40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43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31739</v>
      </c>
      <c r="C31289" s="2">
        <v>45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31740</v>
      </c>
      <c r="C31290" s="2">
        <v>47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31741</v>
      </c>
      <c r="C31291" s="2">
        <v>56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31742</v>
      </c>
      <c r="C31292" s="2">
        <v>51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45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17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31745</v>
      </c>
      <c r="C31295" s="2">
        <v>19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31746</v>
      </c>
      <c r="C31296" s="2">
        <v>19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31747</v>
      </c>
      <c r="C31297" s="2">
        <v>41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36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32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23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17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25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23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20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52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45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39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28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31759</v>
      </c>
      <c r="C31309" s="2">
        <v>31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31760</v>
      </c>
      <c r="C31310" s="2">
        <v>36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31761</v>
      </c>
      <c r="C31311" s="2">
        <v>34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31762</v>
      </c>
      <c r="C31312" s="2">
        <v>34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31763</v>
      </c>
      <c r="C31313" s="2">
        <v>20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31764</v>
      </c>
      <c r="C31314" s="2">
        <v>54</v>
      </c>
      <c r="D31314" s="2" t="s">
        <v>453</v>
      </c>
      <c r="E31314" s="2"/>
      <c r="F31314" s="2"/>
      <c r="G31314" s="2"/>
      <c r="H31314" s="2"/>
    </row>
    <row r="31315" spans="2:8">
      <c r="B31315" s="2" t="s">
        <v>31765</v>
      </c>
      <c r="C31315" s="2">
        <v>54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31766</v>
      </c>
      <c r="C31316" s="2">
        <v>53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31767</v>
      </c>
      <c r="C31317" s="2">
        <v>43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31768</v>
      </c>
      <c r="C31318" s="2">
        <v>37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54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31771</v>
      </c>
      <c r="C31321" s="2">
        <v>56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31772</v>
      </c>
      <c r="C31322" s="2">
        <v>41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49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31774</v>
      </c>
      <c r="C31324" s="2">
        <v>56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31775</v>
      </c>
      <c r="C31325" s="2">
        <v>58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31776</v>
      </c>
      <c r="C31326" s="2">
        <v>43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41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37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34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55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31782</v>
      </c>
      <c r="C31332" s="2">
        <v>49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31783</v>
      </c>
      <c r="C31333" s="2">
        <v>42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31784</v>
      </c>
      <c r="C31334" s="2">
        <v>46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31785</v>
      </c>
      <c r="C31335" s="2">
        <v>47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31786</v>
      </c>
      <c r="C31336" s="2">
        <v>53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31787</v>
      </c>
      <c r="C31337" s="2">
        <v>58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31788</v>
      </c>
      <c r="C31338" s="2">
        <v>65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31789</v>
      </c>
      <c r="C31339" s="2">
        <v>56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31790</v>
      </c>
      <c r="C31340" s="2">
        <v>61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31791</v>
      </c>
      <c r="C31341" s="2">
        <v>74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53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31793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40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38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34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52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31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54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47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31801</v>
      </c>
      <c r="C31351" s="2">
        <v>43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31802</v>
      </c>
      <c r="C31352" s="2">
        <v>47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31803</v>
      </c>
      <c r="C31353" s="2">
        <v>47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31804</v>
      </c>
      <c r="C31354" s="2">
        <v>43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31805</v>
      </c>
      <c r="C31355" s="2">
        <v>52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31806</v>
      </c>
      <c r="C31356" s="2">
        <v>57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59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31808</v>
      </c>
      <c r="C31358" s="2">
        <v>61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31809</v>
      </c>
      <c r="C31359" s="2">
        <v>77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31810</v>
      </c>
      <c r="C31360" s="2">
        <v>76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31811</v>
      </c>
      <c r="C31361" s="2">
        <v>40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31812</v>
      </c>
      <c r="C31362" s="2">
        <v>38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31813</v>
      </c>
      <c r="C31363" s="2">
        <v>35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55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31817</v>
      </c>
      <c r="C31367" s="2">
        <v>59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31818</v>
      </c>
      <c r="C31368" s="2">
        <v>62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31819</v>
      </c>
      <c r="C31369" s="2">
        <v>64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31820</v>
      </c>
      <c r="C31370" s="2">
        <v>64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31821</v>
      </c>
      <c r="C31371" s="2">
        <v>50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51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31823</v>
      </c>
      <c r="C31373" s="2">
        <v>48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44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38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33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35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33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45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31832</v>
      </c>
      <c r="C31382" s="2">
        <v>48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31833</v>
      </c>
      <c r="C31383" s="2">
        <v>49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31834</v>
      </c>
      <c r="C31384" s="2">
        <v>53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31835</v>
      </c>
      <c r="C31385" s="2">
        <v>59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31836</v>
      </c>
      <c r="C31386" s="2">
        <v>55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31837</v>
      </c>
      <c r="C31387" s="2">
        <v>57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31838</v>
      </c>
      <c r="C31388" s="2">
        <v>59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31839</v>
      </c>
      <c r="C31389" s="2">
        <v>42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39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31841</v>
      </c>
      <c r="C31391" s="2">
        <v>45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31842</v>
      </c>
      <c r="C31392" s="2">
        <v>39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52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46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41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34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51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48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38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31850</v>
      </c>
      <c r="C31400" s="2">
        <v>33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26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55</v>
      </c>
      <c r="D31402" s="2" t="s">
        <v>453</v>
      </c>
      <c r="E31402" s="2"/>
      <c r="F31402" s="2"/>
      <c r="G31402" s="2"/>
      <c r="H31402" s="2"/>
    </row>
    <row r="31403" spans="2:8">
      <c r="B31403" s="2" t="s">
        <v>31853</v>
      </c>
      <c r="C31403" s="2">
        <v>66</v>
      </c>
      <c r="D31403" s="2" t="s">
        <v>453</v>
      </c>
      <c r="E31403" s="2"/>
      <c r="F31403" s="2"/>
      <c r="G31403" s="2"/>
      <c r="H31403" s="2"/>
    </row>
    <row r="31404" spans="2:8">
      <c r="B31404" s="2" t="s">
        <v>31854</v>
      </c>
      <c r="C31404" s="2">
        <v>74</v>
      </c>
      <c r="D31404" s="2" t="s">
        <v>453</v>
      </c>
      <c r="E31404" s="2"/>
      <c r="F31404" s="2"/>
      <c r="G31404" s="2"/>
      <c r="H31404" s="2"/>
    </row>
    <row r="31405" spans="2:8">
      <c r="B31405" s="2" t="s">
        <v>31855</v>
      </c>
      <c r="C31405" s="2">
        <v>46</v>
      </c>
      <c r="D31405" s="2" t="s">
        <v>453</v>
      </c>
      <c r="E31405" s="2"/>
      <c r="F31405" s="2"/>
      <c r="G31405" s="2"/>
      <c r="H31405" s="2"/>
    </row>
    <row r="31406" spans="2:8">
      <c r="B31406" s="2" t="s">
        <v>31856</v>
      </c>
      <c r="C31406" s="2">
        <v>50</v>
      </c>
      <c r="D31406" s="2" t="s">
        <v>453</v>
      </c>
      <c r="E31406" s="2"/>
      <c r="F31406" s="2"/>
      <c r="G31406" s="2"/>
      <c r="H31406" s="2"/>
    </row>
    <row r="31407" spans="2:8">
      <c r="B31407" s="2" t="s">
        <v>31857</v>
      </c>
      <c r="C31407" s="2">
        <v>45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31858</v>
      </c>
      <c r="C31408" s="2">
        <v>43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31859</v>
      </c>
      <c r="C31409" s="2">
        <v>40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31860</v>
      </c>
      <c r="C31410" s="2">
        <v>42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36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45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39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31866</v>
      </c>
      <c r="C31416" s="2">
        <v>33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31867</v>
      </c>
      <c r="C31417" s="2">
        <v>37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31868</v>
      </c>
      <c r="C31418" s="2">
        <v>39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31869</v>
      </c>
      <c r="C31419" s="2">
        <v>38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23</v>
      </c>
      <c r="D31420" s="2" t="s">
        <v>453</v>
      </c>
      <c r="E31420" s="2"/>
      <c r="F31420" s="2"/>
      <c r="G31420" s="2"/>
      <c r="H31420" s="2"/>
    </row>
    <row r="31421" spans="2:8">
      <c r="B31421" s="2" t="s">
        <v>31871</v>
      </c>
      <c r="C31421" s="2">
        <v>24</v>
      </c>
      <c r="D31421" s="2" t="s">
        <v>453</v>
      </c>
      <c r="E31421" s="2"/>
      <c r="F31421" s="2"/>
      <c r="G31421" s="2"/>
      <c r="H31421" s="2"/>
    </row>
    <row r="31422" spans="2:8">
      <c r="B31422" s="2" t="s">
        <v>31872</v>
      </c>
      <c r="C31422" s="2">
        <v>24</v>
      </c>
      <c r="D31422" s="2" t="s">
        <v>453</v>
      </c>
      <c r="E31422" s="2"/>
      <c r="F31422" s="2"/>
      <c r="G31422" s="2"/>
      <c r="H31422" s="2"/>
    </row>
    <row r="31423" spans="2:8">
      <c r="B31423" s="2" t="s">
        <v>31873</v>
      </c>
      <c r="C31423" s="2">
        <v>42</v>
      </c>
      <c r="D31423" s="2" t="s">
        <v>453</v>
      </c>
      <c r="E31423" s="2"/>
      <c r="F31423" s="2"/>
      <c r="G31423" s="2"/>
      <c r="H31423" s="2"/>
    </row>
    <row r="31424" spans="2:8">
      <c r="B31424" s="2" t="s">
        <v>31874</v>
      </c>
      <c r="C31424" s="2">
        <v>42</v>
      </c>
      <c r="D31424" s="2" t="s">
        <v>453</v>
      </c>
      <c r="E31424" s="2"/>
      <c r="F31424" s="2"/>
      <c r="G31424" s="2"/>
      <c r="H31424" s="2"/>
    </row>
    <row r="31425" spans="2:8">
      <c r="B31425" s="2" t="s">
        <v>31875</v>
      </c>
      <c r="C31425" s="2">
        <v>47</v>
      </c>
      <c r="D31425" s="2" t="s">
        <v>453</v>
      </c>
      <c r="E31425" s="2"/>
      <c r="F31425" s="2"/>
      <c r="G31425" s="2"/>
      <c r="H31425" s="2"/>
    </row>
    <row r="31426" spans="2:8">
      <c r="B31426" s="2" t="s">
        <v>31876</v>
      </c>
      <c r="C31426" s="2">
        <v>47</v>
      </c>
      <c r="D31426" s="2" t="s">
        <v>453</v>
      </c>
      <c r="E31426" s="2"/>
      <c r="F31426" s="2"/>
      <c r="G31426" s="2"/>
      <c r="H31426" s="2"/>
    </row>
    <row r="31427" spans="2:8">
      <c r="B31427" s="2" t="s">
        <v>31877</v>
      </c>
      <c r="C31427" s="2">
        <v>52</v>
      </c>
      <c r="D31427" s="2" t="s">
        <v>453</v>
      </c>
      <c r="E31427" s="2"/>
      <c r="F31427" s="2"/>
      <c r="G31427" s="2"/>
      <c r="H31427" s="2"/>
    </row>
    <row r="31428" spans="2:8">
      <c r="B31428" s="2" t="s">
        <v>31878</v>
      </c>
      <c r="C31428" s="2">
        <v>44</v>
      </c>
      <c r="D31428" s="2" t="s">
        <v>453</v>
      </c>
      <c r="E31428" s="2"/>
      <c r="F31428" s="2"/>
      <c r="G31428" s="2"/>
      <c r="H31428" s="2"/>
    </row>
    <row r="31429" spans="2:8">
      <c r="B31429" s="2" t="s">
        <v>31879</v>
      </c>
      <c r="C31429" s="2">
        <v>48</v>
      </c>
      <c r="D31429" s="2" t="s">
        <v>453</v>
      </c>
      <c r="E31429" s="2"/>
      <c r="F31429" s="2"/>
      <c r="G31429" s="2"/>
      <c r="H31429" s="2"/>
    </row>
    <row r="31430" spans="2:8">
      <c r="B31430" s="2" t="s">
        <v>31880</v>
      </c>
      <c r="C31430" s="2">
        <v>50</v>
      </c>
      <c r="D31430" s="2" t="s">
        <v>453</v>
      </c>
      <c r="E31430" s="2"/>
      <c r="F31430" s="2"/>
      <c r="G31430" s="2"/>
      <c r="H31430" s="2"/>
    </row>
    <row r="31431" spans="2:8">
      <c r="B31431" s="2" t="s">
        <v>31881</v>
      </c>
      <c r="C31431" s="2">
        <v>47</v>
      </c>
      <c r="D31431" s="2" t="s">
        <v>453</v>
      </c>
      <c r="E31431" s="2"/>
      <c r="F31431" s="2"/>
      <c r="G31431" s="2"/>
      <c r="H31431" s="2"/>
    </row>
    <row r="31432" spans="2:8">
      <c r="B31432" s="2" t="s">
        <v>31882</v>
      </c>
      <c r="C31432" s="2">
        <v>49</v>
      </c>
      <c r="D31432" s="2" t="s">
        <v>453</v>
      </c>
      <c r="E31432" s="2"/>
      <c r="F31432" s="2"/>
      <c r="G31432" s="2"/>
      <c r="H31432" s="2"/>
    </row>
    <row r="31433" spans="2:8">
      <c r="B31433" s="2" t="s">
        <v>31883</v>
      </c>
      <c r="C31433" s="2">
        <v>51</v>
      </c>
      <c r="D31433" s="2" t="s">
        <v>453</v>
      </c>
      <c r="E31433" s="2"/>
      <c r="F31433" s="2"/>
      <c r="G31433" s="2"/>
      <c r="H31433" s="2"/>
    </row>
    <row r="31434" spans="2:8">
      <c r="B31434" s="2" t="s">
        <v>31884</v>
      </c>
      <c r="C31434" s="2">
        <v>55</v>
      </c>
      <c r="D31434" s="2" t="s">
        <v>453</v>
      </c>
      <c r="E31434" s="2"/>
      <c r="F31434" s="2"/>
      <c r="G31434" s="2"/>
      <c r="H31434" s="2"/>
    </row>
    <row r="31435" spans="2:8">
      <c r="B31435" s="2" t="s">
        <v>31885</v>
      </c>
      <c r="C31435" s="2">
        <v>44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55</v>
      </c>
      <c r="D31437" s="2" t="s">
        <v>453</v>
      </c>
      <c r="E31437" s="2"/>
      <c r="F31437" s="2"/>
      <c r="G31437" s="2"/>
      <c r="H31437" s="2"/>
    </row>
    <row r="31438" spans="2:8">
      <c r="B31438" s="2" t="s">
        <v>31888</v>
      </c>
      <c r="C31438" s="2">
        <v>53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45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40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54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49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44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39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41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57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55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49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46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53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31901</v>
      </c>
      <c r="C31451" s="2">
        <v>62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31902</v>
      </c>
      <c r="C31452" s="2">
        <v>48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31903</v>
      </c>
      <c r="C31453" s="2">
        <v>56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31904</v>
      </c>
      <c r="C31454" s="2">
        <v>56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31905</v>
      </c>
      <c r="C31455" s="2">
        <v>56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31906</v>
      </c>
      <c r="C31456" s="2">
        <v>73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31907</v>
      </c>
      <c r="C31457" s="2">
        <v>82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31908</v>
      </c>
      <c r="C31458" s="2">
        <v>26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31909</v>
      </c>
      <c r="C31459" s="2">
        <v>36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31910</v>
      </c>
      <c r="C31460" s="2">
        <v>44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31911</v>
      </c>
      <c r="C31461" s="2">
        <v>49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31912</v>
      </c>
      <c r="C31462" s="2">
        <v>54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31913</v>
      </c>
      <c r="C31463" s="2">
        <v>38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31914</v>
      </c>
      <c r="C31464" s="2">
        <v>38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31915</v>
      </c>
      <c r="C31465" s="2">
        <v>37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31916</v>
      </c>
      <c r="C31466" s="2">
        <v>36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31917</v>
      </c>
      <c r="C31467" s="2">
        <v>40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31918</v>
      </c>
      <c r="C31468" s="2">
        <v>44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31919</v>
      </c>
      <c r="C31469" s="2">
        <v>43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31920</v>
      </c>
      <c r="C31470" s="2">
        <v>53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31921</v>
      </c>
      <c r="C31471" s="2">
        <v>57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31922</v>
      </c>
      <c r="C31472" s="2">
        <v>52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45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39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31925</v>
      </c>
      <c r="C31475" s="2">
        <v>54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31926</v>
      </c>
      <c r="C31476" s="2">
        <v>54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31927</v>
      </c>
      <c r="C31477" s="2">
        <v>59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31928</v>
      </c>
      <c r="C31478" s="2">
        <v>56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47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38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34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31933</v>
      </c>
      <c r="C31483" s="2">
        <v>36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31934</v>
      </c>
      <c r="C31484" s="2">
        <v>38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31935</v>
      </c>
      <c r="C31485" s="2">
        <v>40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31936</v>
      </c>
      <c r="C31486" s="2">
        <v>42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31937</v>
      </c>
      <c r="C31487" s="2">
        <v>49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31938</v>
      </c>
      <c r="C31488" s="2">
        <v>53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31939</v>
      </c>
      <c r="C31489" s="2">
        <v>56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31940</v>
      </c>
      <c r="C31490" s="2">
        <v>56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31941</v>
      </c>
      <c r="C31491" s="2">
        <v>59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31942</v>
      </c>
      <c r="C31492" s="2">
        <v>68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31943</v>
      </c>
      <c r="C31493" s="2">
        <v>69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31944</v>
      </c>
      <c r="C31494" s="2">
        <v>84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31945</v>
      </c>
      <c r="C31495" s="2">
        <v>92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31946</v>
      </c>
      <c r="C31496" s="2">
        <v>42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41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41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42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39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58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53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41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43</v>
      </c>
      <c r="D31506" s="2" t="s">
        <v>453</v>
      </c>
      <c r="E31506" s="2"/>
      <c r="F31506" s="2"/>
      <c r="G31506" s="2"/>
      <c r="H31506" s="2"/>
    </row>
    <row r="31507" spans="2:8">
      <c r="B31507" s="2" t="s">
        <v>31957</v>
      </c>
      <c r="C31507" s="2">
        <v>49</v>
      </c>
      <c r="D31507" s="2" t="s">
        <v>453</v>
      </c>
      <c r="E31507" s="2"/>
      <c r="F31507" s="2"/>
      <c r="G31507" s="2"/>
      <c r="H31507" s="2"/>
    </row>
    <row r="31508" spans="2:8">
      <c r="B31508" s="2" t="s">
        <v>31958</v>
      </c>
      <c r="C31508" s="2">
        <v>33</v>
      </c>
      <c r="D31508" s="2" t="s">
        <v>453</v>
      </c>
      <c r="E31508" s="2"/>
      <c r="F31508" s="2"/>
      <c r="G31508" s="2"/>
      <c r="H31508" s="2"/>
    </row>
    <row r="31509" spans="2:8">
      <c r="B31509" s="2" t="s">
        <v>31959</v>
      </c>
      <c r="C31509" s="2">
        <v>37</v>
      </c>
      <c r="D31509" s="2" t="s">
        <v>453</v>
      </c>
      <c r="E31509" s="2"/>
      <c r="F31509" s="2"/>
      <c r="G31509" s="2"/>
      <c r="H31509" s="2"/>
    </row>
    <row r="31510" spans="2:8">
      <c r="B31510" s="2" t="s">
        <v>31960</v>
      </c>
      <c r="C31510" s="2">
        <v>44</v>
      </c>
      <c r="D31510" s="2" t="s">
        <v>453</v>
      </c>
      <c r="E31510" s="2"/>
      <c r="F31510" s="2"/>
      <c r="G31510" s="2"/>
      <c r="H31510" s="2"/>
    </row>
    <row r="31511" spans="2:8">
      <c r="B31511" s="2" t="s">
        <v>31961</v>
      </c>
      <c r="C31511" s="2">
        <v>49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31962</v>
      </c>
      <c r="C31512" s="2">
        <v>29</v>
      </c>
      <c r="D31512" s="2" t="s">
        <v>453</v>
      </c>
      <c r="E31512" s="2"/>
      <c r="F31512" s="2"/>
      <c r="G31512" s="2"/>
      <c r="H31512" s="2"/>
    </row>
    <row r="31513" spans="2:8">
      <c r="B31513" s="2" t="s">
        <v>31963</v>
      </c>
      <c r="C31513" s="2">
        <v>39</v>
      </c>
      <c r="D31513" s="2" t="s">
        <v>453</v>
      </c>
      <c r="E31513" s="2"/>
      <c r="F31513" s="2"/>
      <c r="G31513" s="2"/>
      <c r="H31513" s="2"/>
    </row>
    <row r="31514" spans="2:8">
      <c r="B31514" s="2" t="s">
        <v>31964</v>
      </c>
      <c r="C31514" s="2">
        <v>42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31965</v>
      </c>
      <c r="C31515" s="2">
        <v>44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31966</v>
      </c>
      <c r="C31516" s="2">
        <v>42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31967</v>
      </c>
      <c r="C31517" s="2">
        <v>49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31968</v>
      </c>
      <c r="C31518" s="2">
        <v>52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31969</v>
      </c>
      <c r="C31519" s="2">
        <v>53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31970</v>
      </c>
      <c r="C31520" s="2">
        <v>46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43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38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28</v>
      </c>
      <c r="D31523" s="2" t="s">
        <v>453</v>
      </c>
      <c r="E31523" s="2"/>
      <c r="F31523" s="2"/>
      <c r="G31523" s="2"/>
      <c r="H31523" s="2"/>
    </row>
    <row r="31524" spans="2:8">
      <c r="B31524" s="2" t="s">
        <v>31974</v>
      </c>
      <c r="C31524" s="2">
        <v>36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31975</v>
      </c>
      <c r="C31525" s="2">
        <v>42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31976</v>
      </c>
      <c r="C31526" s="2">
        <v>43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31977</v>
      </c>
      <c r="C31527" s="2">
        <v>51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31978</v>
      </c>
      <c r="C31528" s="2">
        <v>45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31979</v>
      </c>
      <c r="C31529" s="2">
        <v>54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31980</v>
      </c>
      <c r="C31530" s="2">
        <v>57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31981</v>
      </c>
      <c r="C31531" s="2">
        <v>57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31982</v>
      </c>
      <c r="C31532" s="2">
        <v>62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31983</v>
      </c>
      <c r="C31533" s="2">
        <v>58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31984</v>
      </c>
      <c r="C31534" s="2">
        <v>34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31985</v>
      </c>
      <c r="C31535" s="2">
        <v>64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31986</v>
      </c>
      <c r="C31536" s="2">
        <v>21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31987</v>
      </c>
      <c r="C31537" s="2">
        <v>25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31988</v>
      </c>
      <c r="C31538" s="2">
        <v>29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31989</v>
      </c>
      <c r="C31539" s="2">
        <v>34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31990</v>
      </c>
      <c r="C31540" s="2">
        <v>37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31991</v>
      </c>
      <c r="C31541" s="2">
        <v>40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31992</v>
      </c>
      <c r="C31542" s="2">
        <v>44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31993</v>
      </c>
      <c r="C31543" s="2">
        <v>46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31994</v>
      </c>
      <c r="C31544" s="2">
        <v>53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31995</v>
      </c>
      <c r="C31545" s="2">
        <v>58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31996</v>
      </c>
      <c r="C31546" s="2">
        <v>62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31997</v>
      </c>
      <c r="C31547" s="2">
        <v>46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45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44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42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38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28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42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40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35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27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41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38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32010</v>
      </c>
      <c r="C31560" s="2">
        <v>51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32011</v>
      </c>
      <c r="C31561" s="2">
        <v>56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32012</v>
      </c>
      <c r="C31562" s="2">
        <v>60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32013</v>
      </c>
      <c r="C31563" s="2">
        <v>44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45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40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40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32017</v>
      </c>
      <c r="C31567" s="2">
        <v>41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32018</v>
      </c>
      <c r="C31568" s="2">
        <v>38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32019</v>
      </c>
      <c r="C31569" s="2">
        <v>34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32020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32021</v>
      </c>
      <c r="C31571" s="2">
        <v>44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32022</v>
      </c>
      <c r="C31572" s="2">
        <v>35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29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31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32025</v>
      </c>
      <c r="C31575" s="2">
        <v>36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32026</v>
      </c>
      <c r="C31576" s="2">
        <v>42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32027</v>
      </c>
      <c r="C31577" s="2">
        <v>38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34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57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52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56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32032</v>
      </c>
      <c r="C31582" s="2">
        <v>61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32033</v>
      </c>
      <c r="C31583" s="2">
        <v>27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32034</v>
      </c>
      <c r="C31584" s="2">
        <v>39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32035</v>
      </c>
      <c r="C31585" s="2">
        <v>45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32036</v>
      </c>
      <c r="C31586" s="2">
        <v>52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42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47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32039</v>
      </c>
      <c r="C31589" s="2">
        <v>41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40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38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35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32043</v>
      </c>
      <c r="C31593" s="2">
        <v>55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46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49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32046</v>
      </c>
      <c r="C31596" s="2">
        <v>46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32047</v>
      </c>
      <c r="C31597" s="2">
        <v>42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32048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32049</v>
      </c>
      <c r="C31599" s="2">
        <v>38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32050</v>
      </c>
      <c r="C31600" s="2">
        <v>37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68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52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32054</v>
      </c>
      <c r="C31604" s="2">
        <v>28</v>
      </c>
      <c r="D31604" s="2" t="s">
        <v>453</v>
      </c>
      <c r="E31604" s="2"/>
      <c r="F31604" s="2"/>
      <c r="G31604" s="2"/>
      <c r="H31604" s="2"/>
    </row>
    <row r="31605" spans="2:8">
      <c r="B31605" s="2" t="s">
        <v>32055</v>
      </c>
      <c r="C31605" s="2">
        <v>39</v>
      </c>
      <c r="D31605" s="2" t="s">
        <v>453</v>
      </c>
      <c r="E31605" s="2"/>
      <c r="F31605" s="2"/>
      <c r="G31605" s="2"/>
      <c r="H31605" s="2"/>
    </row>
    <row r="31606" spans="2:8">
      <c r="B31606" s="2" t="s">
        <v>32056</v>
      </c>
      <c r="C31606" s="2">
        <v>51</v>
      </c>
      <c r="D31606" s="2" t="s">
        <v>453</v>
      </c>
      <c r="E31606" s="2"/>
      <c r="F31606" s="2"/>
      <c r="G31606" s="2"/>
      <c r="H31606" s="2"/>
    </row>
    <row r="31607" spans="2:8">
      <c r="B31607" s="2" t="s">
        <v>32057</v>
      </c>
      <c r="C31607" s="2">
        <v>53</v>
      </c>
      <c r="D31607" s="2" t="s">
        <v>453</v>
      </c>
      <c r="E31607" s="2"/>
      <c r="F31607" s="2"/>
      <c r="G31607" s="2"/>
      <c r="H31607" s="2"/>
    </row>
    <row r="31608" spans="2:8">
      <c r="B31608" s="2" t="s">
        <v>32058</v>
      </c>
      <c r="C31608" s="2">
        <v>22</v>
      </c>
      <c r="D31608" s="2" t="s">
        <v>453</v>
      </c>
      <c r="E31608" s="2"/>
      <c r="F31608" s="2"/>
      <c r="G31608" s="2"/>
      <c r="H31608" s="2"/>
    </row>
    <row r="31609" spans="2:8">
      <c r="B31609" s="2" t="s">
        <v>32059</v>
      </c>
      <c r="C31609" s="2">
        <v>31</v>
      </c>
      <c r="D31609" s="2" t="s">
        <v>453</v>
      </c>
      <c r="E31609" s="2"/>
      <c r="F31609" s="2"/>
      <c r="G31609" s="2"/>
      <c r="H31609" s="2"/>
    </row>
    <row r="31610" spans="2:8">
      <c r="B31610" s="2" t="s">
        <v>32060</v>
      </c>
      <c r="C31610" s="2">
        <v>32</v>
      </c>
      <c r="D31610" s="2" t="s">
        <v>453</v>
      </c>
      <c r="E31610" s="2"/>
      <c r="F31610" s="2"/>
      <c r="G31610" s="2"/>
      <c r="H31610" s="2"/>
    </row>
    <row r="31611" spans="2:8">
      <c r="B31611" s="2" t="s">
        <v>32061</v>
      </c>
      <c r="C31611" s="2">
        <v>34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32062</v>
      </c>
      <c r="C31612" s="2">
        <v>35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32063</v>
      </c>
      <c r="C31613" s="2">
        <v>40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32064</v>
      </c>
      <c r="C31614" s="2">
        <v>45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32065</v>
      </c>
      <c r="C31615" s="2">
        <v>47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32066</v>
      </c>
      <c r="C31616" s="2">
        <v>50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32067</v>
      </c>
      <c r="C31617" s="2">
        <v>52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49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44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57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53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32072</v>
      </c>
      <c r="C31622" s="2">
        <v>43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32073</v>
      </c>
      <c r="C31623" s="2">
        <v>39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32074</v>
      </c>
      <c r="C31624" s="2">
        <v>51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32075</v>
      </c>
      <c r="C31625" s="2">
        <v>47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32076</v>
      </c>
      <c r="C31626" s="2">
        <v>46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32077</v>
      </c>
      <c r="C31627" s="2">
        <v>42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32078</v>
      </c>
      <c r="C31628" s="2">
        <v>32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32079</v>
      </c>
      <c r="C31629" s="2">
        <v>29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32080</v>
      </c>
      <c r="C31630" s="2">
        <v>46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32081</v>
      </c>
      <c r="C31631" s="2">
        <v>48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32082</v>
      </c>
      <c r="C31632" s="2">
        <v>51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32083</v>
      </c>
      <c r="C31633" s="2">
        <v>48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42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32085</v>
      </c>
      <c r="C31635" s="2">
        <v>40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32086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32087</v>
      </c>
      <c r="C31637" s="2">
        <v>42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32088</v>
      </c>
      <c r="C31638" s="2">
        <v>47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32089</v>
      </c>
      <c r="C31639" s="2">
        <v>50</v>
      </c>
      <c r="D31639" s="2" t="s">
        <v>453</v>
      </c>
      <c r="E31639" s="2"/>
      <c r="F31639" s="2"/>
      <c r="G31639" s="2"/>
      <c r="H31639" s="2"/>
    </row>
    <row r="31640" spans="2:8">
      <c r="B31640" s="2" t="s">
        <v>32090</v>
      </c>
      <c r="C31640" s="2">
        <v>60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53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56</v>
      </c>
      <c r="D31642" s="2" t="s">
        <v>453</v>
      </c>
      <c r="E31642" s="2"/>
      <c r="F31642" s="2"/>
      <c r="G31642" s="2"/>
      <c r="H31642" s="2"/>
    </row>
    <row r="31643" spans="2:8">
      <c r="B31643" s="2" t="s">
        <v>32093</v>
      </c>
      <c r="C31643" s="2">
        <v>77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32094</v>
      </c>
      <c r="C31644" s="2">
        <v>92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32095</v>
      </c>
      <c r="C31645" s="2">
        <v>55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32096</v>
      </c>
      <c r="C31646" s="2">
        <v>61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32097</v>
      </c>
      <c r="C31647" s="2">
        <v>65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32098</v>
      </c>
      <c r="C31648" s="2">
        <v>69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32099</v>
      </c>
      <c r="C31649" s="2">
        <v>48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46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41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39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28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32105</v>
      </c>
      <c r="C31655" s="2">
        <v>37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32106</v>
      </c>
      <c r="C31656" s="2">
        <v>42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32107</v>
      </c>
      <c r="C31657" s="2">
        <v>55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47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38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51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32112</v>
      </c>
      <c r="C31662" s="2">
        <v>51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32113</v>
      </c>
      <c r="C31663" s="2">
        <v>57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32114</v>
      </c>
      <c r="C31664" s="2">
        <v>56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32115</v>
      </c>
      <c r="C31665" s="2">
        <v>41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32116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32117</v>
      </c>
      <c r="C31667" s="2">
        <v>40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16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22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57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32126</v>
      </c>
      <c r="C31676" s="2">
        <v>71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32127</v>
      </c>
      <c r="C31677" s="2">
        <v>81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32128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32129</v>
      </c>
      <c r="C31679" s="2">
        <v>34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32130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32131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36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32134</v>
      </c>
      <c r="C31684" s="2">
        <v>39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32135</v>
      </c>
      <c r="C31685" s="2">
        <v>44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32136</v>
      </c>
      <c r="C31686" s="2">
        <v>50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32137</v>
      </c>
      <c r="C31687" s="2">
        <v>50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32138</v>
      </c>
      <c r="C31688" s="2">
        <v>39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32139</v>
      </c>
      <c r="C31689" s="2">
        <v>42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32140</v>
      </c>
      <c r="C31690" s="2">
        <v>45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32141</v>
      </c>
      <c r="C31691" s="2">
        <v>47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32142</v>
      </c>
      <c r="C31692" s="2">
        <v>49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48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46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43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32146</v>
      </c>
      <c r="C31696" s="2">
        <v>50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32147</v>
      </c>
      <c r="C31697" s="2">
        <v>47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32148</v>
      </c>
      <c r="C31698" s="2">
        <v>44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32149</v>
      </c>
      <c r="C31699" s="2">
        <v>37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32150</v>
      </c>
      <c r="C31700" s="2">
        <v>60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32151</v>
      </c>
      <c r="C31701" s="2">
        <v>66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32152</v>
      </c>
      <c r="C31702" s="2">
        <v>50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32153</v>
      </c>
      <c r="C31703" s="2">
        <v>43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46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32155</v>
      </c>
      <c r="C31705" s="2">
        <v>50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32156</v>
      </c>
      <c r="C31706" s="2">
        <v>51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32157</v>
      </c>
      <c r="C31707" s="2">
        <v>52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32158</v>
      </c>
      <c r="C31708" s="2">
        <v>54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32159</v>
      </c>
      <c r="C31709" s="2">
        <v>64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56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44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42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39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37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32166</v>
      </c>
      <c r="C31716" s="2">
        <v>41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32167</v>
      </c>
      <c r="C31717" s="2">
        <v>32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32168</v>
      </c>
      <c r="C31718" s="2">
        <v>26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32169</v>
      </c>
      <c r="C31719" s="2">
        <v>52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32170</v>
      </c>
      <c r="C31720" s="2">
        <v>54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32171</v>
      </c>
      <c r="C31721" s="2">
        <v>48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32172</v>
      </c>
      <c r="C31722" s="2">
        <v>49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32173</v>
      </c>
      <c r="C31723" s="2">
        <v>37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57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32175</v>
      </c>
      <c r="C31725" s="2">
        <v>39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35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47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56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32179</v>
      </c>
      <c r="C31729" s="2">
        <v>66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32180</v>
      </c>
      <c r="C31730" s="2">
        <v>69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32181</v>
      </c>
      <c r="C31731" s="2">
        <v>63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59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47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33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43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40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37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41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32190</v>
      </c>
      <c r="C31740" s="2">
        <v>38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32191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32192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32193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32194</v>
      </c>
      <c r="C31744" s="2">
        <v>41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32195</v>
      </c>
      <c r="C31745" s="2">
        <v>47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32196</v>
      </c>
      <c r="C31746" s="2">
        <v>53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32197</v>
      </c>
      <c r="C31747" s="2">
        <v>55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32198</v>
      </c>
      <c r="C31748" s="2">
        <v>44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55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32201</v>
      </c>
      <c r="C31751" s="2">
        <v>63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32202</v>
      </c>
      <c r="C31752" s="2">
        <v>68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32203</v>
      </c>
      <c r="C31753" s="2">
        <v>76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32204</v>
      </c>
      <c r="C31754" s="2">
        <v>82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32205</v>
      </c>
      <c r="C31755" s="2">
        <v>48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45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35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48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45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39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32211</v>
      </c>
      <c r="C31761" s="2">
        <v>42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32212</v>
      </c>
      <c r="C31762" s="2">
        <v>47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32213</v>
      </c>
      <c r="C31763" s="2">
        <v>53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32214</v>
      </c>
      <c r="C31764" s="2">
        <v>65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32215</v>
      </c>
      <c r="C31765" s="2">
        <v>59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49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39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31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32220</v>
      </c>
      <c r="C31770" s="2">
        <v>38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32221</v>
      </c>
      <c r="C31771" s="2">
        <v>40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32222</v>
      </c>
      <c r="C31772" s="2">
        <v>45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32223</v>
      </c>
      <c r="C31773" s="2">
        <v>47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32224</v>
      </c>
      <c r="C31774" s="2">
        <v>50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32225</v>
      </c>
      <c r="C31775" s="2">
        <v>53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42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28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56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32229</v>
      </c>
      <c r="C31779" s="2">
        <v>58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32230</v>
      </c>
      <c r="C31780" s="2">
        <v>61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32231</v>
      </c>
      <c r="C31781" s="2">
        <v>65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32232</v>
      </c>
      <c r="C31782" s="2">
        <v>64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32233</v>
      </c>
      <c r="C31783" s="2">
        <v>54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47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68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57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32237</v>
      </c>
      <c r="C31787" s="2">
        <v>42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32238</v>
      </c>
      <c r="C31788" s="2">
        <v>53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32239</v>
      </c>
      <c r="C31789" s="2">
        <v>50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48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40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28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23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32247</v>
      </c>
      <c r="C31797" s="2">
        <v>48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32248</v>
      </c>
      <c r="C31798" s="2">
        <v>45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32249</v>
      </c>
      <c r="C31799" s="2">
        <v>41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32250</v>
      </c>
      <c r="C31800" s="2">
        <v>36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32251</v>
      </c>
      <c r="C31801" s="2">
        <v>44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32252</v>
      </c>
      <c r="C31802" s="2">
        <v>48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32253</v>
      </c>
      <c r="C31803" s="2">
        <v>51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32254</v>
      </c>
      <c r="C31804" s="2">
        <v>55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32255</v>
      </c>
      <c r="C31805" s="2">
        <v>44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32256</v>
      </c>
      <c r="C31806" s="2">
        <v>51</v>
      </c>
      <c r="D31806" s="2" t="s">
        <v>453</v>
      </c>
      <c r="E31806" s="2"/>
      <c r="F31806" s="2"/>
      <c r="G31806" s="2"/>
      <c r="H31806" s="2"/>
    </row>
    <row r="31807" spans="2:8">
      <c r="B31807" s="2" t="s">
        <v>32257</v>
      </c>
      <c r="C31807" s="2">
        <v>48</v>
      </c>
      <c r="D31807" s="2" t="s">
        <v>453</v>
      </c>
      <c r="E31807" s="2"/>
      <c r="F31807" s="2"/>
      <c r="G31807" s="2"/>
      <c r="H31807" s="2"/>
    </row>
    <row r="31808" spans="2:8">
      <c r="B31808" s="2" t="s">
        <v>32258</v>
      </c>
      <c r="C31808" s="2">
        <v>57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32259</v>
      </c>
      <c r="C31809" s="2">
        <v>60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32260</v>
      </c>
      <c r="C31810" s="2">
        <v>59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32261</v>
      </c>
      <c r="C31811" s="2">
        <v>64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32262</v>
      </c>
      <c r="C31812" s="2">
        <v>46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32263</v>
      </c>
      <c r="C31813" s="2">
        <v>36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32264</v>
      </c>
      <c r="C31814" s="2">
        <v>42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32265</v>
      </c>
      <c r="C31815" s="2">
        <v>43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49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32267</v>
      </c>
      <c r="C31817" s="2">
        <v>37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32268</v>
      </c>
      <c r="C31818" s="2">
        <v>44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32269</v>
      </c>
      <c r="C31819" s="2">
        <v>39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32270</v>
      </c>
      <c r="C31820" s="2">
        <v>38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32271</v>
      </c>
      <c r="C31821" s="2">
        <v>57</v>
      </c>
      <c r="D31821" s="2" t="s">
        <v>453</v>
      </c>
      <c r="E31821" s="2"/>
      <c r="F31821" s="2"/>
      <c r="G31821" s="2"/>
      <c r="H31821" s="2"/>
    </row>
    <row r="31822" spans="2:8">
      <c r="B31822" s="2" t="s">
        <v>32272</v>
      </c>
      <c r="C31822" s="2">
        <v>60</v>
      </c>
      <c r="D31822" s="2" t="s">
        <v>453</v>
      </c>
      <c r="E31822" s="2"/>
      <c r="F31822" s="2"/>
      <c r="G31822" s="2"/>
      <c r="H31822" s="2"/>
    </row>
    <row r="31823" spans="2:8">
      <c r="B31823" s="2" t="s">
        <v>32273</v>
      </c>
      <c r="C31823" s="2">
        <v>64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32274</v>
      </c>
      <c r="C31824" s="2">
        <v>44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41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32276</v>
      </c>
      <c r="C31826" s="2">
        <v>39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32277</v>
      </c>
      <c r="C31827" s="2">
        <v>47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32278</v>
      </c>
      <c r="C31828" s="2">
        <v>43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32279</v>
      </c>
      <c r="C31829" s="2">
        <v>37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32280</v>
      </c>
      <c r="C31830" s="2">
        <v>46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32281</v>
      </c>
      <c r="C31831" s="2">
        <v>50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32282</v>
      </c>
      <c r="C31832" s="2">
        <v>55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32283</v>
      </c>
      <c r="C31833" s="2">
        <v>56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32284</v>
      </c>
      <c r="C31834" s="2">
        <v>56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32285</v>
      </c>
      <c r="C31835" s="2">
        <v>44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32286</v>
      </c>
      <c r="C31836" s="2">
        <v>29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32287</v>
      </c>
      <c r="C31837" s="2">
        <v>60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32288</v>
      </c>
      <c r="C31838" s="2">
        <v>40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32289</v>
      </c>
      <c r="C31839" s="2">
        <v>43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32290</v>
      </c>
      <c r="C31840" s="2">
        <v>49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32291</v>
      </c>
      <c r="C31841" s="2">
        <v>52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32292</v>
      </c>
      <c r="C31842" s="2">
        <v>41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39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35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54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48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50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32299</v>
      </c>
      <c r="C31849" s="2">
        <v>45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42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32301</v>
      </c>
      <c r="C31851" s="2">
        <v>50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32302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33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32305</v>
      </c>
      <c r="C31855" s="2">
        <v>43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32306</v>
      </c>
      <c r="C31856" s="2">
        <v>48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32307</v>
      </c>
      <c r="C31857" s="2">
        <v>55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32308</v>
      </c>
      <c r="C31858" s="2">
        <v>51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47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38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48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32312</v>
      </c>
      <c r="C31862" s="2">
        <v>55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32313</v>
      </c>
      <c r="C31863" s="2">
        <v>44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43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59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32316</v>
      </c>
      <c r="C31866" s="2">
        <v>66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32317</v>
      </c>
      <c r="C31867" s="2">
        <v>69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32318</v>
      </c>
      <c r="C31868" s="2">
        <v>49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42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52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32321</v>
      </c>
      <c r="C31871" s="2">
        <v>56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32322</v>
      </c>
      <c r="C31872" s="2">
        <v>57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32323</v>
      </c>
      <c r="C31873" s="2">
        <v>54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32324</v>
      </c>
      <c r="C31874" s="2">
        <v>56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32325</v>
      </c>
      <c r="C31875" s="2">
        <v>60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32326</v>
      </c>
      <c r="C31876" s="2">
        <v>65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32327</v>
      </c>
      <c r="C31877" s="2">
        <v>51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49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40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32333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32334</v>
      </c>
      <c r="C31884" s="2">
        <v>44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32335</v>
      </c>
      <c r="C31885" s="2">
        <v>39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32336</v>
      </c>
      <c r="C31886" s="2">
        <v>37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34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50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43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36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48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39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43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41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36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44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36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32351</v>
      </c>
      <c r="C31901" s="2">
        <v>33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36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38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47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32356</v>
      </c>
      <c r="C31906" s="2">
        <v>54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32357</v>
      </c>
      <c r="C31907" s="2">
        <v>60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32358</v>
      </c>
      <c r="C31908" s="2">
        <v>59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32359</v>
      </c>
      <c r="C31909" s="2">
        <v>59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32360</v>
      </c>
      <c r="C31910" s="2">
        <v>62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32361</v>
      </c>
      <c r="C31911" s="2">
        <v>57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32362</v>
      </c>
      <c r="C31912" s="2">
        <v>61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32363</v>
      </c>
      <c r="C31913" s="2">
        <v>66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32364</v>
      </c>
      <c r="C31914" s="2">
        <v>69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32365</v>
      </c>
      <c r="C31915" s="2">
        <v>50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32366</v>
      </c>
      <c r="C31916" s="2">
        <v>51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32367</v>
      </c>
      <c r="C31917" s="2">
        <v>52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32368</v>
      </c>
      <c r="C31918" s="2">
        <v>55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32369</v>
      </c>
      <c r="C31919" s="2">
        <v>47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32370</v>
      </c>
      <c r="C31920" s="2">
        <v>51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32371</v>
      </c>
      <c r="C31921" s="2">
        <v>53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32372</v>
      </c>
      <c r="C31922" s="2">
        <v>54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32373</v>
      </c>
      <c r="C31923" s="2">
        <v>43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32374</v>
      </c>
      <c r="C31924" s="2">
        <v>39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32375</v>
      </c>
      <c r="C31925" s="2">
        <v>35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32376</v>
      </c>
      <c r="C31926" s="2">
        <v>31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32377</v>
      </c>
      <c r="C31927" s="2">
        <v>28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32378</v>
      </c>
      <c r="C31928" s="2">
        <v>37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32379</v>
      </c>
      <c r="C31929" s="2">
        <v>52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32380</v>
      </c>
      <c r="C31930" s="2">
        <v>62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32381</v>
      </c>
      <c r="C31931" s="2">
        <v>67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32382</v>
      </c>
      <c r="C31932" s="2">
        <v>54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32383</v>
      </c>
      <c r="C31933" s="2">
        <v>56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32384</v>
      </c>
      <c r="C31934" s="2">
        <v>57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32385</v>
      </c>
      <c r="C31935" s="2">
        <v>50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32386</v>
      </c>
      <c r="C31936" s="2">
        <v>55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32387</v>
      </c>
      <c r="C31937" s="2">
        <v>58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32388</v>
      </c>
      <c r="C31938" s="2">
        <v>43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32389</v>
      </c>
      <c r="C31939" s="2">
        <v>47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32390</v>
      </c>
      <c r="C31940" s="2">
        <v>51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32391</v>
      </c>
      <c r="C31941" s="2">
        <v>53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32392</v>
      </c>
      <c r="C31942" s="2">
        <v>57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32393</v>
      </c>
      <c r="C31943" s="2">
        <v>59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32394</v>
      </c>
      <c r="C31944" s="2">
        <v>49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32395</v>
      </c>
      <c r="C31945" s="2">
        <v>47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32396</v>
      </c>
      <c r="C31946" s="2">
        <v>49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32397</v>
      </c>
      <c r="C31947" s="2">
        <v>53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32398</v>
      </c>
      <c r="C31948" s="2">
        <v>56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32399</v>
      </c>
      <c r="C31949" s="2">
        <v>42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34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57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56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27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32404</v>
      </c>
      <c r="C31954" s="2">
        <v>43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37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32406</v>
      </c>
      <c r="C31956" s="2">
        <v>40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32407</v>
      </c>
      <c r="C31957" s="2">
        <v>35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32408</v>
      </c>
      <c r="C31958" s="2">
        <v>40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32409</v>
      </c>
      <c r="C31959" s="2">
        <v>43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32410</v>
      </c>
      <c r="C31960" s="2">
        <v>48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32411</v>
      </c>
      <c r="C31961" s="2">
        <v>54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46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37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51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32415</v>
      </c>
      <c r="C31965" s="2">
        <v>58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32416</v>
      </c>
      <c r="C31966" s="2">
        <v>65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32417</v>
      </c>
      <c r="C31967" s="2">
        <v>44</v>
      </c>
      <c r="D31967" s="2" t="s">
        <v>453</v>
      </c>
      <c r="E31967" s="2"/>
      <c r="F31967" s="2"/>
      <c r="G31967" s="2"/>
      <c r="H31967" s="2"/>
    </row>
    <row r="31968" spans="2:8">
      <c r="B31968" s="2" t="s">
        <v>32418</v>
      </c>
      <c r="C31968" s="2">
        <v>49</v>
      </c>
      <c r="D31968" s="2" t="s">
        <v>453</v>
      </c>
      <c r="E31968" s="2"/>
      <c r="F31968" s="2"/>
      <c r="G31968" s="2"/>
      <c r="H31968" s="2"/>
    </row>
    <row r="31969" spans="2:8">
      <c r="B31969" s="2" t="s">
        <v>32419</v>
      </c>
      <c r="C31969" s="2">
        <v>54</v>
      </c>
      <c r="D31969" s="2" t="s">
        <v>453</v>
      </c>
      <c r="E31969" s="2"/>
      <c r="F31969" s="2"/>
      <c r="G31969" s="2"/>
      <c r="H31969" s="2"/>
    </row>
    <row r="31970" spans="2:8">
      <c r="B31970" s="2" t="s">
        <v>32420</v>
      </c>
      <c r="C31970" s="2">
        <v>58</v>
      </c>
      <c r="D31970" s="2" t="s">
        <v>453</v>
      </c>
      <c r="E31970" s="2"/>
      <c r="F31970" s="2"/>
      <c r="G31970" s="2"/>
      <c r="H31970" s="2"/>
    </row>
    <row r="31971" spans="2:8">
      <c r="B31971" s="2" t="s">
        <v>32421</v>
      </c>
      <c r="C31971" s="2">
        <v>46</v>
      </c>
      <c r="D31971" s="2" t="s">
        <v>453</v>
      </c>
      <c r="E31971" s="2"/>
      <c r="F31971" s="2"/>
      <c r="G31971" s="2"/>
      <c r="H31971" s="2"/>
    </row>
    <row r="31972" spans="2:8">
      <c r="B31972" s="2" t="s">
        <v>32422</v>
      </c>
      <c r="C31972" s="2">
        <v>54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32423</v>
      </c>
      <c r="C31973" s="2">
        <v>61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32424</v>
      </c>
      <c r="C31974" s="2">
        <v>52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32425</v>
      </c>
      <c r="C31975" s="2">
        <v>55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32426</v>
      </c>
      <c r="C31976" s="2">
        <v>58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32427</v>
      </c>
      <c r="C31977" s="2">
        <v>63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32428</v>
      </c>
      <c r="C31978" s="2">
        <v>67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32429</v>
      </c>
      <c r="C31979" s="2">
        <v>34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32430</v>
      </c>
      <c r="C31980" s="2">
        <v>45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32431</v>
      </c>
      <c r="C31981" s="2">
        <v>45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32432</v>
      </c>
      <c r="C31982" s="2">
        <v>49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32433</v>
      </c>
      <c r="C31983" s="2">
        <v>53</v>
      </c>
      <c r="D31983" s="2" t="s">
        <v>453</v>
      </c>
      <c r="E31983" s="2"/>
      <c r="F31983" s="2"/>
      <c r="G31983" s="2"/>
      <c r="H31983" s="2"/>
    </row>
    <row r="31984" spans="2:8">
      <c r="B31984" s="2" t="s">
        <v>32434</v>
      </c>
      <c r="C31984" s="2">
        <v>54</v>
      </c>
      <c r="D31984" s="2" t="s">
        <v>453</v>
      </c>
      <c r="E31984" s="2"/>
      <c r="F31984" s="2"/>
      <c r="G31984" s="2"/>
      <c r="H31984" s="2"/>
    </row>
    <row r="31985" spans="2:8">
      <c r="B31985" s="2" t="s">
        <v>32435</v>
      </c>
      <c r="C31985" s="2">
        <v>60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32436</v>
      </c>
      <c r="C31986" s="2">
        <v>63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32437</v>
      </c>
      <c r="C31987" s="2">
        <v>67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32438</v>
      </c>
      <c r="C31988" s="2">
        <v>51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45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39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26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21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32445</v>
      </c>
      <c r="C31995" s="2">
        <v>26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32446</v>
      </c>
      <c r="C31996" s="2">
        <v>32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32447</v>
      </c>
      <c r="C31997" s="2">
        <v>37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32448</v>
      </c>
      <c r="C31998" s="2">
        <v>42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32449</v>
      </c>
      <c r="C31999" s="2">
        <v>45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32450</v>
      </c>
      <c r="C32000" s="2">
        <v>49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32451</v>
      </c>
      <c r="C32001" s="2">
        <v>38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32452</v>
      </c>
      <c r="C32002" s="2">
        <v>38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32453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32454</v>
      </c>
      <c r="C32004" s="2">
        <v>30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32455</v>
      </c>
      <c r="C32005" s="2">
        <v>16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15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15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14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56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32460</v>
      </c>
      <c r="C32010" s="2">
        <v>61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32461</v>
      </c>
      <c r="C32011" s="2">
        <v>64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32462</v>
      </c>
      <c r="C32012" s="2">
        <v>46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32463</v>
      </c>
      <c r="C32013" s="2">
        <v>52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32464</v>
      </c>
      <c r="C32014" s="2">
        <v>56</v>
      </c>
      <c r="D32014" s="2" t="s">
        <v>453</v>
      </c>
      <c r="E32014" s="2"/>
      <c r="F32014" s="2"/>
      <c r="G32014" s="2"/>
      <c r="H32014" s="2"/>
    </row>
    <row r="32015" spans="2:8">
      <c r="B32015" s="2" t="s">
        <v>32465</v>
      </c>
      <c r="C32015" s="2">
        <v>58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32466</v>
      </c>
      <c r="C32016" s="2">
        <v>57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32467</v>
      </c>
      <c r="C32017" s="2">
        <v>67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32468</v>
      </c>
      <c r="C32018" s="2">
        <v>64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32469</v>
      </c>
      <c r="C32019" s="2">
        <v>46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32470</v>
      </c>
      <c r="C32020" s="2">
        <v>50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32471</v>
      </c>
      <c r="C32021" s="2">
        <v>52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32472</v>
      </c>
      <c r="C32022" s="2">
        <v>53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32473</v>
      </c>
      <c r="C32023" s="2">
        <v>56</v>
      </c>
      <c r="D32023" s="2" t="s">
        <v>453</v>
      </c>
      <c r="E32023" s="2"/>
      <c r="F32023" s="2"/>
      <c r="G32023" s="2"/>
      <c r="H32023" s="2"/>
    </row>
    <row r="32024" spans="2:8">
      <c r="B32024" s="2" t="s">
        <v>32474</v>
      </c>
      <c r="C32024" s="2">
        <v>52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32475</v>
      </c>
      <c r="C32025" s="2">
        <v>57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32476</v>
      </c>
      <c r="C32026" s="2">
        <v>57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32477</v>
      </c>
      <c r="C32027" s="2">
        <v>56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35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32479</v>
      </c>
      <c r="C32029" s="2">
        <v>39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32480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32481</v>
      </c>
      <c r="C32031" s="2">
        <v>27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32482</v>
      </c>
      <c r="C32032" s="2">
        <v>33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32483</v>
      </c>
      <c r="C32033" s="2">
        <v>35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32484</v>
      </c>
      <c r="C32034" s="2">
        <v>39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32485</v>
      </c>
      <c r="C32035" s="2">
        <v>41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32486</v>
      </c>
      <c r="C32036" s="2">
        <v>43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32487</v>
      </c>
      <c r="C32037" s="2">
        <v>45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32488</v>
      </c>
      <c r="C32038" s="2">
        <v>55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47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32490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48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46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44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43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32495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62</v>
      </c>
      <c r="D32046" s="2" t="s">
        <v>453</v>
      </c>
      <c r="E32046" s="2"/>
      <c r="F32046" s="2"/>
      <c r="G32046" s="2"/>
      <c r="H32046" s="2"/>
    </row>
    <row r="32047" spans="2:8">
      <c r="B32047" s="2" t="s">
        <v>32497</v>
      </c>
      <c r="C32047" s="2">
        <v>65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32498</v>
      </c>
      <c r="C32048" s="2">
        <v>68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32499</v>
      </c>
      <c r="C32049" s="2">
        <v>41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37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29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29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17</v>
      </c>
      <c r="D32055" s="2" t="s">
        <v>453</v>
      </c>
      <c r="E32055" s="2"/>
      <c r="F32055" s="2"/>
      <c r="G32055" s="2"/>
      <c r="H32055" s="2"/>
    </row>
    <row r="32056" spans="2:8">
      <c r="B32056" s="2" t="s">
        <v>32506</v>
      </c>
      <c r="C32056" s="2">
        <v>18</v>
      </c>
      <c r="D32056" s="2" t="s">
        <v>453</v>
      </c>
      <c r="E32056" s="2"/>
      <c r="F32056" s="2"/>
      <c r="G32056" s="2"/>
      <c r="H32056" s="2"/>
    </row>
    <row r="32057" spans="2:8">
      <c r="B32057" s="2" t="s">
        <v>32507</v>
      </c>
      <c r="C32057" s="2">
        <v>48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41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30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42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32511</v>
      </c>
      <c r="C32061" s="2">
        <v>47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32512</v>
      </c>
      <c r="C32062" s="2">
        <v>41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32513</v>
      </c>
      <c r="C32063" s="2">
        <v>43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32514</v>
      </c>
      <c r="C32064" s="2">
        <v>48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32515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32516</v>
      </c>
      <c r="C32066" s="2">
        <v>28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32517</v>
      </c>
      <c r="C32067" s="2">
        <v>23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32518</v>
      </c>
      <c r="C32068" s="2">
        <v>48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45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40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32521</v>
      </c>
      <c r="C32071" s="2">
        <v>34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32522</v>
      </c>
      <c r="C32072" s="2">
        <v>25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32523</v>
      </c>
      <c r="C32073" s="2">
        <v>18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32524</v>
      </c>
      <c r="C32074" s="2">
        <v>12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12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32526</v>
      </c>
      <c r="C32076" s="2">
        <v>46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32527</v>
      </c>
      <c r="C32077" s="2">
        <v>54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32528</v>
      </c>
      <c r="C32078" s="2">
        <v>61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32529</v>
      </c>
      <c r="C32079" s="2">
        <v>34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32530</v>
      </c>
      <c r="C32080" s="2">
        <v>30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32531</v>
      </c>
      <c r="C32081" s="2">
        <v>43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32532</v>
      </c>
      <c r="C32082" s="2">
        <v>39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32533</v>
      </c>
      <c r="C32083" s="2">
        <v>37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32534</v>
      </c>
      <c r="C32084" s="2">
        <v>37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35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32537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32538</v>
      </c>
      <c r="C32088" s="2">
        <v>26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32539</v>
      </c>
      <c r="C32089" s="2">
        <v>25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32540</v>
      </c>
      <c r="C32090" s="2">
        <v>50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32541</v>
      </c>
      <c r="C32091" s="2">
        <v>55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32542</v>
      </c>
      <c r="C32092" s="2">
        <v>56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32543</v>
      </c>
      <c r="C32093" s="2">
        <v>59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32544</v>
      </c>
      <c r="C32094" s="2">
        <v>82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32545</v>
      </c>
      <c r="C32095" s="2">
        <v>62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32546</v>
      </c>
      <c r="C32096" s="2">
        <v>56</v>
      </c>
      <c r="D32096" s="2" t="s">
        <v>453</v>
      </c>
      <c r="E32096" s="2"/>
      <c r="F32096" s="2"/>
      <c r="G32096" s="2"/>
      <c r="H32096" s="2"/>
    </row>
    <row r="32097" spans="2:8">
      <c r="B32097" s="2" t="s">
        <v>32547</v>
      </c>
      <c r="C32097" s="2">
        <v>60</v>
      </c>
      <c r="D32097" s="2" t="s">
        <v>453</v>
      </c>
      <c r="E32097" s="2"/>
      <c r="F32097" s="2"/>
      <c r="G32097" s="2"/>
      <c r="H32097" s="2"/>
    </row>
    <row r="32098" spans="2:8">
      <c r="B32098" s="2" t="s">
        <v>32548</v>
      </c>
      <c r="C32098" s="2">
        <v>64</v>
      </c>
      <c r="D32098" s="2" t="s">
        <v>453</v>
      </c>
      <c r="E32098" s="2"/>
      <c r="F32098" s="2"/>
      <c r="G32098" s="2"/>
      <c r="H32098" s="2"/>
    </row>
    <row r="32099" spans="2:8">
      <c r="B32099" s="2" t="s">
        <v>32549</v>
      </c>
      <c r="C32099" s="2">
        <v>58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32550</v>
      </c>
      <c r="C32100" s="2">
        <v>64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32551</v>
      </c>
      <c r="C32101" s="2">
        <v>67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32552</v>
      </c>
      <c r="C32102" s="2">
        <v>54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32553</v>
      </c>
      <c r="C32103" s="2">
        <v>61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32554</v>
      </c>
      <c r="C32104" s="2">
        <v>60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32555</v>
      </c>
      <c r="C32105" s="2">
        <v>64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32556</v>
      </c>
      <c r="C32106" s="2">
        <v>55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32557</v>
      </c>
      <c r="C32107" s="2">
        <v>62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32558</v>
      </c>
      <c r="C32108" s="2">
        <v>41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39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32560</v>
      </c>
      <c r="C32110" s="2">
        <v>37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32561</v>
      </c>
      <c r="C32111" s="2">
        <v>43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32562</v>
      </c>
      <c r="C32112" s="2">
        <v>42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32563</v>
      </c>
      <c r="C32113" s="2">
        <v>65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32564</v>
      </c>
      <c r="C32114" s="2">
        <v>52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32565</v>
      </c>
      <c r="C32115" s="2">
        <v>39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32567</v>
      </c>
      <c r="C32117" s="2">
        <v>45</v>
      </c>
      <c r="D32117" s="2" t="s">
        <v>453</v>
      </c>
      <c r="E32117" s="2"/>
      <c r="F32117" s="2"/>
      <c r="G32117" s="2"/>
      <c r="H32117" s="2"/>
    </row>
    <row r="32118" spans="2:8">
      <c r="B32118" s="2" t="s">
        <v>32568</v>
      </c>
      <c r="C32118" s="2">
        <v>50</v>
      </c>
      <c r="D32118" s="2" t="s">
        <v>453</v>
      </c>
      <c r="E32118" s="2"/>
      <c r="F32118" s="2"/>
      <c r="G32118" s="2"/>
      <c r="H32118" s="2"/>
    </row>
    <row r="32119" spans="2:8">
      <c r="B32119" s="2" t="s">
        <v>32569</v>
      </c>
      <c r="C32119" s="2">
        <v>79</v>
      </c>
      <c r="D32119" s="2" t="s">
        <v>453</v>
      </c>
      <c r="E32119" s="2"/>
      <c r="F32119" s="2"/>
      <c r="G32119" s="2"/>
      <c r="H32119" s="2"/>
    </row>
    <row r="32120" spans="2:8">
      <c r="B32120" s="2" t="s">
        <v>32570</v>
      </c>
      <c r="C32120" s="2">
        <v>59</v>
      </c>
      <c r="D32120" s="2" t="s">
        <v>453</v>
      </c>
      <c r="E32120" s="2"/>
      <c r="F32120" s="2"/>
      <c r="G32120" s="2"/>
      <c r="H32120" s="2"/>
    </row>
    <row r="32121" spans="2:8">
      <c r="B32121" s="2" t="s">
        <v>32571</v>
      </c>
      <c r="C32121" s="2">
        <v>35</v>
      </c>
      <c r="D32121" s="2" t="s">
        <v>453</v>
      </c>
      <c r="E32121" s="2"/>
      <c r="F32121" s="2"/>
      <c r="G32121" s="2"/>
      <c r="H32121" s="2"/>
    </row>
    <row r="32122" spans="2:8">
      <c r="B32122" s="2" t="s">
        <v>32572</v>
      </c>
      <c r="C32122" s="2">
        <v>40</v>
      </c>
      <c r="D32122" s="2" t="s">
        <v>453</v>
      </c>
      <c r="E32122" s="2"/>
      <c r="F32122" s="2"/>
      <c r="G32122" s="2"/>
      <c r="H32122" s="2"/>
    </row>
    <row r="32123" spans="2:8">
      <c r="B32123" s="2" t="s">
        <v>32573</v>
      </c>
      <c r="C32123" s="2">
        <v>45</v>
      </c>
      <c r="D32123" s="2" t="s">
        <v>453</v>
      </c>
      <c r="E32123" s="2"/>
      <c r="F32123" s="2"/>
      <c r="G32123" s="2"/>
      <c r="H32123" s="2"/>
    </row>
    <row r="32124" spans="2:8">
      <c r="B32124" s="2" t="s">
        <v>32574</v>
      </c>
      <c r="C32124" s="2">
        <v>44</v>
      </c>
      <c r="D32124" s="2" t="s">
        <v>453</v>
      </c>
      <c r="E32124" s="2"/>
      <c r="F32124" s="2"/>
      <c r="G32124" s="2"/>
      <c r="H32124" s="2"/>
    </row>
    <row r="32125" spans="2:8">
      <c r="B32125" s="2" t="s">
        <v>32575</v>
      </c>
      <c r="C32125" s="2">
        <v>44</v>
      </c>
      <c r="D32125" s="2" t="s">
        <v>453</v>
      </c>
      <c r="E32125" s="2"/>
      <c r="F32125" s="2"/>
      <c r="G32125" s="2"/>
      <c r="H32125" s="2"/>
    </row>
    <row r="32126" spans="2:8">
      <c r="B32126" s="2" t="s">
        <v>32576</v>
      </c>
      <c r="C32126" s="2">
        <v>46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32577</v>
      </c>
      <c r="C32127" s="2">
        <v>69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65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61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32580</v>
      </c>
      <c r="C32130" s="2">
        <v>52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32581</v>
      </c>
      <c r="C32131" s="2">
        <v>57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32582</v>
      </c>
      <c r="C32132" s="2">
        <v>60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32583</v>
      </c>
      <c r="C32133" s="2">
        <v>49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32584</v>
      </c>
      <c r="C32134" s="2">
        <v>52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32585</v>
      </c>
      <c r="C32135" s="2">
        <v>56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32586</v>
      </c>
      <c r="C32136" s="2">
        <v>39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32587</v>
      </c>
      <c r="C32137" s="2">
        <v>28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32588</v>
      </c>
      <c r="C32138" s="2">
        <v>27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32589</v>
      </c>
      <c r="C32139" s="2">
        <v>38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42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32591</v>
      </c>
      <c r="C32141" s="2">
        <v>43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40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37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33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32595</v>
      </c>
      <c r="C32145" s="2">
        <v>39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32596</v>
      </c>
      <c r="C32146" s="2">
        <v>43</v>
      </c>
      <c r="D32146" s="2" t="s">
        <v>453</v>
      </c>
      <c r="E32146" s="2"/>
      <c r="F32146" s="2"/>
      <c r="G32146" s="2"/>
      <c r="H32146" s="2"/>
    </row>
    <row r="32147" spans="2:8">
      <c r="B32147" s="2" t="s">
        <v>32597</v>
      </c>
      <c r="C32147" s="2">
        <v>46</v>
      </c>
      <c r="D32147" s="2" t="s">
        <v>453</v>
      </c>
      <c r="E32147" s="2"/>
      <c r="F32147" s="2"/>
      <c r="G32147" s="2"/>
      <c r="H32147" s="2"/>
    </row>
    <row r="32148" spans="2:8">
      <c r="B32148" s="2" t="s">
        <v>32598</v>
      </c>
      <c r="C32148" s="2">
        <v>50</v>
      </c>
      <c r="D32148" s="2" t="s">
        <v>453</v>
      </c>
      <c r="E32148" s="2"/>
      <c r="F32148" s="2"/>
      <c r="G32148" s="2"/>
      <c r="H32148" s="2"/>
    </row>
    <row r="32149" spans="2:8">
      <c r="B32149" s="2" t="s">
        <v>32599</v>
      </c>
      <c r="C32149" s="2">
        <v>48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42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39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58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32603</v>
      </c>
      <c r="C32153" s="2">
        <v>54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49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41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32606</v>
      </c>
      <c r="C32156" s="2">
        <v>41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32607</v>
      </c>
      <c r="C32157" s="2">
        <v>43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42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38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30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38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32612</v>
      </c>
      <c r="C32162" s="2">
        <v>39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32613</v>
      </c>
      <c r="C32163" s="2">
        <v>44</v>
      </c>
      <c r="D32163" s="2" t="s">
        <v>453</v>
      </c>
      <c r="E32163" s="2"/>
      <c r="F32163" s="2"/>
      <c r="G32163" s="2"/>
      <c r="H32163" s="2"/>
    </row>
    <row r="32164" spans="2:8">
      <c r="B32164" s="2" t="s">
        <v>32614</v>
      </c>
      <c r="C32164" s="2">
        <v>46</v>
      </c>
      <c r="D32164" s="2" t="s">
        <v>453</v>
      </c>
      <c r="E32164" s="2"/>
      <c r="F32164" s="2"/>
      <c r="G32164" s="2"/>
      <c r="H32164" s="2"/>
    </row>
    <row r="32165" spans="2:8">
      <c r="B32165" s="2" t="s">
        <v>32615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34</v>
      </c>
      <c r="D32166" s="2" t="s">
        <v>453</v>
      </c>
      <c r="E32166" s="2"/>
      <c r="F32166" s="2"/>
      <c r="G32166" s="2"/>
      <c r="H32166" s="2"/>
    </row>
    <row r="32167" spans="2:8">
      <c r="B32167" s="2" t="s">
        <v>32617</v>
      </c>
      <c r="C32167" s="2">
        <v>37</v>
      </c>
      <c r="D32167" s="2" t="s">
        <v>453</v>
      </c>
      <c r="E32167" s="2"/>
      <c r="F32167" s="2"/>
      <c r="G32167" s="2"/>
      <c r="H32167" s="2"/>
    </row>
    <row r="32168" spans="2:8">
      <c r="B32168" s="2" t="s">
        <v>32618</v>
      </c>
      <c r="C32168" s="2">
        <v>39</v>
      </c>
      <c r="D32168" s="2" t="s">
        <v>453</v>
      </c>
      <c r="E32168" s="2"/>
      <c r="F32168" s="2"/>
      <c r="G32168" s="2"/>
      <c r="H32168" s="2"/>
    </row>
    <row r="32169" spans="2:8">
      <c r="B32169" s="2" t="s">
        <v>32619</v>
      </c>
      <c r="C32169" s="2">
        <v>40</v>
      </c>
      <c r="D32169" s="2" t="s">
        <v>453</v>
      </c>
      <c r="E32169" s="2"/>
      <c r="F32169" s="2"/>
      <c r="G32169" s="2"/>
      <c r="H32169" s="2"/>
    </row>
    <row r="32170" spans="2:8">
      <c r="B32170" s="2" t="s">
        <v>32620</v>
      </c>
      <c r="C32170" s="2">
        <v>42</v>
      </c>
      <c r="D32170" s="2" t="s">
        <v>453</v>
      </c>
      <c r="E32170" s="2"/>
      <c r="F32170" s="2"/>
      <c r="G32170" s="2"/>
      <c r="H32170" s="2"/>
    </row>
    <row r="32171" spans="2:8">
      <c r="B32171" s="2" t="s">
        <v>32621</v>
      </c>
      <c r="C32171" s="2">
        <v>44</v>
      </c>
      <c r="D32171" s="2" t="s">
        <v>453</v>
      </c>
      <c r="E32171" s="2"/>
      <c r="F32171" s="2"/>
      <c r="G32171" s="2"/>
      <c r="H32171" s="2"/>
    </row>
    <row r="32172" spans="2:8">
      <c r="B32172" s="2" t="s">
        <v>32622</v>
      </c>
      <c r="C32172" s="2">
        <v>52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51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45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57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53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45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38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52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32630</v>
      </c>
      <c r="C32180" s="2">
        <v>49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32631</v>
      </c>
      <c r="C32181" s="2">
        <v>46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32632</v>
      </c>
      <c r="C32182" s="2">
        <v>20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32633</v>
      </c>
      <c r="C32183" s="2">
        <v>20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20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32636</v>
      </c>
      <c r="C32186" s="2">
        <v>20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32637</v>
      </c>
      <c r="C32187" s="2">
        <v>20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32638</v>
      </c>
      <c r="C32188" s="2">
        <v>52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32639</v>
      </c>
      <c r="C32189" s="2">
        <v>49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32640</v>
      </c>
      <c r="C32190" s="2">
        <v>50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32641</v>
      </c>
      <c r="C32191" s="2">
        <v>48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32642</v>
      </c>
      <c r="C32192" s="2">
        <v>44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32643</v>
      </c>
      <c r="C32193" s="2">
        <v>48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32644</v>
      </c>
      <c r="C32194" s="2">
        <v>50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32645</v>
      </c>
      <c r="C32195" s="2">
        <v>51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32646</v>
      </c>
      <c r="C32196" s="2">
        <v>43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32647</v>
      </c>
      <c r="C32197" s="2">
        <v>37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32648</v>
      </c>
      <c r="C32198" s="2">
        <v>36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32649</v>
      </c>
      <c r="C32199" s="2">
        <v>43</v>
      </c>
      <c r="D32199" s="2" t="s">
        <v>453</v>
      </c>
      <c r="E32199" s="2"/>
      <c r="F32199" s="2"/>
      <c r="G32199" s="2"/>
      <c r="H32199" s="2"/>
    </row>
    <row r="32200" spans="2:8">
      <c r="B32200" s="2" t="s">
        <v>32650</v>
      </c>
      <c r="C32200" s="2">
        <v>50</v>
      </c>
      <c r="D32200" s="2" t="s">
        <v>453</v>
      </c>
      <c r="E32200" s="2"/>
      <c r="F32200" s="2"/>
      <c r="G32200" s="2"/>
      <c r="H32200" s="2"/>
    </row>
    <row r="32201" spans="2:8">
      <c r="B32201" s="2" t="s">
        <v>32651</v>
      </c>
      <c r="C32201" s="2">
        <v>50</v>
      </c>
      <c r="D32201" s="2" t="s">
        <v>453</v>
      </c>
      <c r="E32201" s="2"/>
      <c r="F32201" s="2"/>
      <c r="G32201" s="2"/>
      <c r="H32201" s="2"/>
    </row>
    <row r="32202" spans="2:8">
      <c r="B32202" s="2" t="s">
        <v>32652</v>
      </c>
      <c r="C32202" s="2">
        <v>51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32653</v>
      </c>
      <c r="C32203" s="2">
        <v>55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32654</v>
      </c>
      <c r="C32204" s="2">
        <v>38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32655</v>
      </c>
      <c r="C32205" s="2">
        <v>40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32656</v>
      </c>
      <c r="C32206" s="2">
        <v>43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32657</v>
      </c>
      <c r="C32207" s="2">
        <v>45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32658</v>
      </c>
      <c r="C32208" s="2">
        <v>33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32659</v>
      </c>
      <c r="C32209" s="2">
        <v>42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32660</v>
      </c>
      <c r="C32210" s="2">
        <v>52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32661</v>
      </c>
      <c r="C32211" s="2">
        <v>57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32662</v>
      </c>
      <c r="C32212" s="2">
        <v>64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32663</v>
      </c>
      <c r="C32213" s="2">
        <v>49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32664</v>
      </c>
      <c r="C32214" s="2">
        <v>44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32665</v>
      </c>
      <c r="C32215" s="2">
        <v>50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32666</v>
      </c>
      <c r="C32216" s="2">
        <v>45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32667</v>
      </c>
      <c r="C32217" s="2">
        <v>39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32668</v>
      </c>
      <c r="C32218" s="2">
        <v>54</v>
      </c>
      <c r="D32218" s="2" t="s">
        <v>453</v>
      </c>
      <c r="E32218" s="2"/>
      <c r="F32218" s="2"/>
      <c r="G32218" s="2"/>
      <c r="H32218" s="2"/>
    </row>
    <row r="32219" spans="2:8">
      <c r="B32219" s="2" t="s">
        <v>32669</v>
      </c>
      <c r="C32219" s="2">
        <v>64</v>
      </c>
      <c r="D32219" s="2" t="s">
        <v>453</v>
      </c>
      <c r="E32219" s="2"/>
      <c r="F32219" s="2"/>
      <c r="G32219" s="2"/>
      <c r="H32219" s="2"/>
    </row>
    <row r="32220" spans="2:8">
      <c r="B32220" s="2" t="s">
        <v>32670</v>
      </c>
      <c r="C32220" s="2">
        <v>73</v>
      </c>
      <c r="D32220" s="2" t="s">
        <v>453</v>
      </c>
      <c r="E32220" s="2"/>
      <c r="F32220" s="2"/>
      <c r="G32220" s="2"/>
      <c r="H32220" s="2"/>
    </row>
    <row r="32221" spans="2:8">
      <c r="B32221" s="2" t="s">
        <v>32671</v>
      </c>
      <c r="C32221" s="2">
        <v>73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32672</v>
      </c>
      <c r="C32222" s="2">
        <v>20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32673</v>
      </c>
      <c r="C32223" s="2">
        <v>25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32674</v>
      </c>
      <c r="C32224" s="2">
        <v>31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32675</v>
      </c>
      <c r="C32225" s="2">
        <v>37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32676</v>
      </c>
      <c r="C32226" s="2">
        <v>40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32677</v>
      </c>
      <c r="C32227" s="2">
        <v>42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32678</v>
      </c>
      <c r="C32228" s="2">
        <v>46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32679</v>
      </c>
      <c r="C32229" s="2">
        <v>48</v>
      </c>
      <c r="D32229" s="2" t="s">
        <v>453</v>
      </c>
      <c r="E32229" s="2"/>
      <c r="F32229" s="2"/>
      <c r="G32229" s="2"/>
      <c r="H32229" s="2"/>
    </row>
    <row r="32230" spans="2:8">
      <c r="B32230" s="2" t="s">
        <v>32680</v>
      </c>
      <c r="C32230" s="2">
        <v>40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37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32683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32684</v>
      </c>
      <c r="C32234" s="2">
        <v>46</v>
      </c>
      <c r="D32234" s="2" t="s">
        <v>453</v>
      </c>
      <c r="E32234" s="2"/>
      <c r="F32234" s="2"/>
      <c r="G32234" s="2"/>
      <c r="H32234" s="2"/>
    </row>
    <row r="32235" spans="2:8">
      <c r="B32235" s="2" t="s">
        <v>32685</v>
      </c>
      <c r="C32235" s="2">
        <v>53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32686</v>
      </c>
      <c r="C32236" s="2">
        <v>59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32687</v>
      </c>
      <c r="C32237" s="2">
        <v>63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32688</v>
      </c>
      <c r="C32238" s="2">
        <v>63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32689</v>
      </c>
      <c r="C32239" s="2">
        <v>63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32690</v>
      </c>
      <c r="C32240" s="2">
        <v>41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44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32692</v>
      </c>
      <c r="C32242" s="2">
        <v>40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40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50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32695</v>
      </c>
      <c r="C32245" s="2">
        <v>43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39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34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32700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45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43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32703</v>
      </c>
      <c r="C32253" s="2">
        <v>40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36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36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35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32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59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53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45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43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32716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32717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32718</v>
      </c>
      <c r="C32268" s="2">
        <v>21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32719</v>
      </c>
      <c r="C32269" s="2">
        <v>25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32720</v>
      </c>
      <c r="C32270" s="2">
        <v>33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32721</v>
      </c>
      <c r="C32271" s="2">
        <v>33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32722</v>
      </c>
      <c r="C32272" s="2">
        <v>39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32723</v>
      </c>
      <c r="C32273" s="2">
        <v>40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32724</v>
      </c>
      <c r="C32274" s="2">
        <v>43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32725</v>
      </c>
      <c r="C32275" s="2">
        <v>46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38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71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32728</v>
      </c>
      <c r="C32278" s="2">
        <v>81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32729</v>
      </c>
      <c r="C32279" s="2">
        <v>49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32730</v>
      </c>
      <c r="C32280" s="2">
        <v>45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38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32732</v>
      </c>
      <c r="C32282" s="2">
        <v>27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32733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32734</v>
      </c>
      <c r="C32284" s="2">
        <v>51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32735</v>
      </c>
      <c r="C32285" s="2">
        <v>47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32736</v>
      </c>
      <c r="C32286" s="2">
        <v>50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32737</v>
      </c>
      <c r="C32287" s="2">
        <v>53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32738</v>
      </c>
      <c r="C32288" s="2">
        <v>53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50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43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52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46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40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58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50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56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32747</v>
      </c>
      <c r="C32297" s="2">
        <v>60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32748</v>
      </c>
      <c r="C32298" s="2">
        <v>63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32749</v>
      </c>
      <c r="C32299" s="2">
        <v>66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32750</v>
      </c>
      <c r="C32300" s="2">
        <v>64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32751</v>
      </c>
      <c r="C32301" s="2">
        <v>70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32752</v>
      </c>
      <c r="C32302" s="2">
        <v>53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49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42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28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32758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32759</v>
      </c>
      <c r="C32309" s="2">
        <v>48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32760</v>
      </c>
      <c r="C32310" s="2">
        <v>49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48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47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43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60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54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45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59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44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32769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37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55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32773</v>
      </c>
      <c r="C32323" s="2">
        <v>57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32774</v>
      </c>
      <c r="C32324" s="2">
        <v>59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32775</v>
      </c>
      <c r="C32325" s="2">
        <v>53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50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32777</v>
      </c>
      <c r="C32327" s="2">
        <v>45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44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42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63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59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49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58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32784</v>
      </c>
      <c r="C32334" s="2">
        <v>71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32785</v>
      </c>
      <c r="C32335" s="2">
        <v>77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32786</v>
      </c>
      <c r="C32336" s="2">
        <v>49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49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41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52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48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32791</v>
      </c>
      <c r="C32341" s="2">
        <v>45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40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45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44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41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63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32797</v>
      </c>
      <c r="C32347" s="2">
        <v>65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32798</v>
      </c>
      <c r="C32348" s="2">
        <v>54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32799</v>
      </c>
      <c r="C32349" s="2">
        <v>43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32800</v>
      </c>
      <c r="C32350" s="2">
        <v>41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32801</v>
      </c>
      <c r="C32351" s="2">
        <v>38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32802</v>
      </c>
      <c r="C32352" s="2">
        <v>37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33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32804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32805</v>
      </c>
      <c r="C32355" s="2">
        <v>54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32806</v>
      </c>
      <c r="C32356" s="2">
        <v>58</v>
      </c>
      <c r="D32356" s="2" t="s">
        <v>453</v>
      </c>
      <c r="E32356" s="2"/>
      <c r="F32356" s="2"/>
      <c r="G32356" s="2"/>
      <c r="H32356" s="2"/>
    </row>
    <row r="32357" spans="2:8">
      <c r="B32357" s="2" t="s">
        <v>32807</v>
      </c>
      <c r="C32357" s="2">
        <v>59</v>
      </c>
      <c r="D32357" s="2" t="s">
        <v>453</v>
      </c>
      <c r="E32357" s="2"/>
      <c r="F32357" s="2"/>
      <c r="G32357" s="2"/>
      <c r="H32357" s="2"/>
    </row>
    <row r="32358" spans="2:8">
      <c r="B32358" s="2" t="s">
        <v>32808</v>
      </c>
      <c r="C32358" s="2">
        <v>61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32809</v>
      </c>
      <c r="C32359" s="2">
        <v>56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32810</v>
      </c>
      <c r="C32360" s="2">
        <v>59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32811</v>
      </c>
      <c r="C32361" s="2">
        <v>67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32812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24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59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57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41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38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36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64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32827</v>
      </c>
      <c r="C32377" s="2">
        <v>69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32828</v>
      </c>
      <c r="C32378" s="2">
        <v>50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32829</v>
      </c>
      <c r="C32379" s="2">
        <v>39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34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38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33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29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47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32835</v>
      </c>
      <c r="C32385" s="2">
        <v>42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49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32837</v>
      </c>
      <c r="C32387" s="2">
        <v>38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32838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32839</v>
      </c>
      <c r="C32389" s="2">
        <v>44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32840</v>
      </c>
      <c r="C32390" s="2">
        <v>42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32841</v>
      </c>
      <c r="C32391" s="2">
        <v>38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32842</v>
      </c>
      <c r="C32392" s="2">
        <v>39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32843</v>
      </c>
      <c r="C32393" s="2">
        <v>45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32844</v>
      </c>
      <c r="C32394" s="2">
        <v>50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32845</v>
      </c>
      <c r="C32395" s="2">
        <v>38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32846</v>
      </c>
      <c r="C32396" s="2">
        <v>34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32847</v>
      </c>
      <c r="C32397" s="2">
        <v>27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20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10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32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58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32852</v>
      </c>
      <c r="C32402" s="2">
        <v>12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17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55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52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47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65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32858</v>
      </c>
      <c r="C32408" s="2">
        <v>70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32859</v>
      </c>
      <c r="C32409" s="2">
        <v>73</v>
      </c>
      <c r="D32409" s="2" t="s">
        <v>453</v>
      </c>
      <c r="E32409" s="2"/>
      <c r="F32409" s="2"/>
      <c r="G32409" s="2"/>
      <c r="H32409" s="2"/>
    </row>
    <row r="32410" spans="2:8">
      <c r="B32410" s="2" t="s">
        <v>32860</v>
      </c>
      <c r="C32410" s="2">
        <v>50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47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42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38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49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44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32866</v>
      </c>
      <c r="C32416" s="2">
        <v>34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45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32868</v>
      </c>
      <c r="C32418" s="2">
        <v>52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32869</v>
      </c>
      <c r="C32419" s="2">
        <v>53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32870</v>
      </c>
      <c r="C32420" s="2">
        <v>58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32871</v>
      </c>
      <c r="C32421" s="2">
        <v>44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32872</v>
      </c>
      <c r="C32422" s="2">
        <v>42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32873</v>
      </c>
      <c r="C32423" s="2">
        <v>40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32874</v>
      </c>
      <c r="C32424" s="2">
        <v>45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32875</v>
      </c>
      <c r="C32425" s="2">
        <v>49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32876</v>
      </c>
      <c r="C32426" s="2">
        <v>53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32877</v>
      </c>
      <c r="C32427" s="2">
        <v>43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32878</v>
      </c>
      <c r="C32428" s="2">
        <v>52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32879</v>
      </c>
      <c r="C32429" s="2">
        <v>43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32880</v>
      </c>
      <c r="C32430" s="2">
        <v>44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35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47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43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41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48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47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42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49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32890</v>
      </c>
      <c r="C32440" s="2">
        <v>44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50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32892</v>
      </c>
      <c r="C32442" s="2">
        <v>55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32893</v>
      </c>
      <c r="C32443" s="2">
        <v>58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32894</v>
      </c>
      <c r="C32444" s="2">
        <v>56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32895</v>
      </c>
      <c r="C32445" s="2">
        <v>47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32896</v>
      </c>
      <c r="C32446" s="2">
        <v>38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32897</v>
      </c>
      <c r="C32447" s="2">
        <v>49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32898</v>
      </c>
      <c r="C32448" s="2">
        <v>46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32899</v>
      </c>
      <c r="C32449" s="2">
        <v>41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32900</v>
      </c>
      <c r="C32450" s="2">
        <v>58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32901</v>
      </c>
      <c r="C32451" s="2">
        <v>43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32902</v>
      </c>
      <c r="C32452" s="2">
        <v>50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32903</v>
      </c>
      <c r="C32453" s="2">
        <v>42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38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32905</v>
      </c>
      <c r="C32455" s="2">
        <v>46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32906</v>
      </c>
      <c r="C32456" s="2">
        <v>40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32907</v>
      </c>
      <c r="C32457" s="2">
        <v>37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32908</v>
      </c>
      <c r="C32458" s="2">
        <v>32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32909</v>
      </c>
      <c r="C32459" s="2">
        <v>46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43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40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34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48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42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32915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43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43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37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28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45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32921</v>
      </c>
      <c r="C32471" s="2">
        <v>48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32922</v>
      </c>
      <c r="C32472" s="2">
        <v>52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32923</v>
      </c>
      <c r="C32473" s="2">
        <v>54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32924</v>
      </c>
      <c r="C32474" s="2">
        <v>53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32925</v>
      </c>
      <c r="C32475" s="2">
        <v>45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46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32927</v>
      </c>
      <c r="C32477" s="2">
        <v>43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32928</v>
      </c>
      <c r="C32478" s="2">
        <v>37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32929</v>
      </c>
      <c r="C32479" s="2">
        <v>55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32930</v>
      </c>
      <c r="C32480" s="2">
        <v>53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32931</v>
      </c>
      <c r="C32481" s="2">
        <v>46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32932</v>
      </c>
      <c r="C32482" s="2">
        <v>39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32933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32934</v>
      </c>
      <c r="C32484" s="2">
        <v>31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32935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54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44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35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52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49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56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32942</v>
      </c>
      <c r="C32492" s="2">
        <v>60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32943</v>
      </c>
      <c r="C32493" s="2">
        <v>60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32944</v>
      </c>
      <c r="C32494" s="2">
        <v>61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32945</v>
      </c>
      <c r="C32495" s="2">
        <v>43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32946</v>
      </c>
      <c r="C32496" s="2">
        <v>49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32947</v>
      </c>
      <c r="C32497" s="2">
        <v>52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32948</v>
      </c>
      <c r="C32498" s="2">
        <v>53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32949</v>
      </c>
      <c r="C32499" s="2">
        <v>42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32950</v>
      </c>
      <c r="C32500" s="2">
        <v>37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32951</v>
      </c>
      <c r="C32501" s="2">
        <v>36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32952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32953</v>
      </c>
      <c r="C32503" s="2">
        <v>34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32954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32955</v>
      </c>
      <c r="C32505" s="2">
        <v>62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32956</v>
      </c>
      <c r="C32506" s="2">
        <v>58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32957</v>
      </c>
      <c r="C32507" s="2">
        <v>60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32958</v>
      </c>
      <c r="C32508" s="2">
        <v>53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32959</v>
      </c>
      <c r="C32509" s="2">
        <v>42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32960</v>
      </c>
      <c r="C32510" s="2">
        <v>42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32961</v>
      </c>
      <c r="C32511" s="2">
        <v>48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32962</v>
      </c>
      <c r="C32512" s="2">
        <v>53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32963</v>
      </c>
      <c r="C32513" s="2">
        <v>57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32964</v>
      </c>
      <c r="C32514" s="2">
        <v>60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32965</v>
      </c>
      <c r="C32515" s="2">
        <v>50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32966</v>
      </c>
      <c r="C32516" s="2">
        <v>57</v>
      </c>
      <c r="D32516" s="2" t="s">
        <v>453</v>
      </c>
      <c r="E32516" s="2"/>
      <c r="F32516" s="2"/>
      <c r="G32516" s="2"/>
      <c r="H32516" s="2"/>
    </row>
    <row r="32517" spans="2:8">
      <c r="B32517" s="2" t="s">
        <v>32967</v>
      </c>
      <c r="C32517" s="2">
        <v>63</v>
      </c>
      <c r="D32517" s="2" t="s">
        <v>453</v>
      </c>
      <c r="E32517" s="2"/>
      <c r="F32517" s="2"/>
      <c r="G32517" s="2"/>
      <c r="H32517" s="2"/>
    </row>
    <row r="32518" spans="2:8">
      <c r="B32518" s="2" t="s">
        <v>32968</v>
      </c>
      <c r="C32518" s="2">
        <v>40</v>
      </c>
      <c r="D32518" s="2" t="s">
        <v>453</v>
      </c>
      <c r="E32518" s="2"/>
      <c r="F32518" s="2"/>
      <c r="G32518" s="2"/>
      <c r="H32518" s="2"/>
    </row>
    <row r="32519" spans="2:8">
      <c r="B32519" s="2" t="s">
        <v>32969</v>
      </c>
      <c r="C32519" s="2">
        <v>42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32970</v>
      </c>
      <c r="C32520" s="2">
        <v>42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32971</v>
      </c>
      <c r="C32521" s="2">
        <v>43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32972</v>
      </c>
      <c r="C32522" s="2">
        <v>41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34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49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46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42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38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37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32980</v>
      </c>
      <c r="C32530" s="2">
        <v>42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32981</v>
      </c>
      <c r="C32531" s="2">
        <v>49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32982</v>
      </c>
      <c r="C32532" s="2">
        <v>51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32983</v>
      </c>
      <c r="C32533" s="2">
        <v>50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43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38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41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32987</v>
      </c>
      <c r="C32537" s="2">
        <v>45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32988</v>
      </c>
      <c r="C32538" s="2">
        <v>49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32989</v>
      </c>
      <c r="C32539" s="2">
        <v>44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32990</v>
      </c>
      <c r="C32540" s="2">
        <v>51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32991</v>
      </c>
      <c r="C32541" s="2">
        <v>53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32992</v>
      </c>
      <c r="C32542" s="2">
        <v>54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32993</v>
      </c>
      <c r="C32543" s="2">
        <v>36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32994</v>
      </c>
      <c r="C32544" s="2">
        <v>68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32995</v>
      </c>
      <c r="C32545" s="2">
        <v>41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32996</v>
      </c>
      <c r="C32546" s="2">
        <v>44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32997</v>
      </c>
      <c r="C32547" s="2">
        <v>48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32998</v>
      </c>
      <c r="C32548" s="2">
        <v>50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32999</v>
      </c>
      <c r="C32549" s="2">
        <v>53</v>
      </c>
      <c r="D32549" s="2" t="s">
        <v>453</v>
      </c>
      <c r="E32549" s="2"/>
      <c r="F32549" s="2"/>
      <c r="G32549" s="2"/>
      <c r="H32549" s="2"/>
    </row>
    <row r="32550" spans="2:8">
      <c r="B32550" s="2" t="s">
        <v>33000</v>
      </c>
      <c r="C32550" s="2">
        <v>61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53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50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49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46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43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37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48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43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37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49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46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42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48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42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26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33018</v>
      </c>
      <c r="C32568" s="2">
        <v>28</v>
      </c>
      <c r="D32568" s="2" t="s">
        <v>453</v>
      </c>
      <c r="E32568" s="2"/>
      <c r="F32568" s="2"/>
      <c r="G32568" s="2"/>
      <c r="H32568" s="2"/>
    </row>
    <row r="32569" spans="2:8">
      <c r="B32569" s="2" t="s">
        <v>33019</v>
      </c>
      <c r="C32569" s="2">
        <v>32</v>
      </c>
      <c r="D32569" s="2" t="s">
        <v>453</v>
      </c>
      <c r="E32569" s="2"/>
      <c r="F32569" s="2"/>
      <c r="G32569" s="2"/>
      <c r="H32569" s="2"/>
    </row>
    <row r="32570" spans="2:8">
      <c r="B32570" s="2" t="s">
        <v>33020</v>
      </c>
      <c r="C32570" s="2">
        <v>38</v>
      </c>
      <c r="D32570" s="2" t="s">
        <v>453</v>
      </c>
      <c r="E32570" s="2"/>
      <c r="F32570" s="2"/>
      <c r="G32570" s="2"/>
      <c r="H32570" s="2"/>
    </row>
    <row r="32571" spans="2:8">
      <c r="B32571" s="2" t="s">
        <v>33021</v>
      </c>
      <c r="C32571" s="2">
        <v>46</v>
      </c>
      <c r="D32571" s="2" t="s">
        <v>453</v>
      </c>
      <c r="E32571" s="2"/>
      <c r="F32571" s="2"/>
      <c r="G32571" s="2"/>
      <c r="H32571" s="2"/>
    </row>
    <row r="32572" spans="2:8">
      <c r="B32572" s="2" t="s">
        <v>33022</v>
      </c>
      <c r="C32572" s="2">
        <v>47</v>
      </c>
      <c r="D32572" s="2" t="s">
        <v>453</v>
      </c>
      <c r="E32572" s="2"/>
      <c r="F32572" s="2"/>
      <c r="G32572" s="2"/>
      <c r="H32572" s="2"/>
    </row>
    <row r="32573" spans="2:8">
      <c r="B32573" s="2" t="s">
        <v>33023</v>
      </c>
      <c r="C32573" s="2">
        <v>57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33024</v>
      </c>
      <c r="C32574" s="2">
        <v>55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33025</v>
      </c>
      <c r="C32575" s="2">
        <v>50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33026</v>
      </c>
      <c r="C32576" s="2">
        <v>43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33027</v>
      </c>
      <c r="C32577" s="2">
        <v>52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33028</v>
      </c>
      <c r="C32578" s="2">
        <v>43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33029</v>
      </c>
      <c r="C32579" s="2">
        <v>40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36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48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39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33034</v>
      </c>
      <c r="C32584" s="2">
        <v>51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33035</v>
      </c>
      <c r="C32585" s="2">
        <v>45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33036</v>
      </c>
      <c r="C32586" s="2">
        <v>38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33037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33038</v>
      </c>
      <c r="C32588" s="2">
        <v>54</v>
      </c>
      <c r="D32588" s="2" t="s">
        <v>453</v>
      </c>
      <c r="E32588" s="2"/>
      <c r="F32588" s="2"/>
      <c r="G32588" s="2"/>
      <c r="H32588" s="2"/>
    </row>
    <row r="32589" spans="2:8">
      <c r="B32589" s="2" t="s">
        <v>33039</v>
      </c>
      <c r="C32589" s="2">
        <v>61</v>
      </c>
      <c r="D32589" s="2" t="s">
        <v>453</v>
      </c>
      <c r="E32589" s="2"/>
      <c r="F32589" s="2"/>
      <c r="G32589" s="2"/>
      <c r="H32589" s="2"/>
    </row>
    <row r="32590" spans="2:8">
      <c r="B32590" s="2" t="s">
        <v>33040</v>
      </c>
      <c r="C32590" s="2">
        <v>64</v>
      </c>
      <c r="D32590" s="2" t="s">
        <v>453</v>
      </c>
      <c r="E32590" s="2"/>
      <c r="F32590" s="2"/>
      <c r="G32590" s="2"/>
      <c r="H32590" s="2"/>
    </row>
    <row r="32591" spans="2:8">
      <c r="B32591" s="2" t="s">
        <v>33041</v>
      </c>
      <c r="C32591" s="2">
        <v>52</v>
      </c>
      <c r="D32591" s="2" t="s">
        <v>453</v>
      </c>
      <c r="E32591" s="2"/>
      <c r="F32591" s="2"/>
      <c r="G32591" s="2"/>
      <c r="H32591" s="2"/>
    </row>
    <row r="32592" spans="2:8">
      <c r="B32592" s="2" t="s">
        <v>33042</v>
      </c>
      <c r="C32592" s="2">
        <v>56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33043</v>
      </c>
      <c r="C32593" s="2">
        <v>58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33044</v>
      </c>
      <c r="C32594" s="2">
        <v>61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33045</v>
      </c>
      <c r="C32595" s="2">
        <v>62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33046</v>
      </c>
      <c r="C32596" s="2">
        <v>47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33047</v>
      </c>
      <c r="C32597" s="2">
        <v>53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33048</v>
      </c>
      <c r="C32598" s="2">
        <v>56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33049</v>
      </c>
      <c r="C32599" s="2">
        <v>51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33050</v>
      </c>
      <c r="C32600" s="2">
        <v>45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33051</v>
      </c>
      <c r="C32601" s="2">
        <v>41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57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53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80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43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33056</v>
      </c>
      <c r="C32606" s="2">
        <v>37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33057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33058</v>
      </c>
      <c r="C32608" s="2">
        <v>22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33059</v>
      </c>
      <c r="C32609" s="2">
        <v>22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33060</v>
      </c>
      <c r="C32610" s="2">
        <v>21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28</v>
      </c>
      <c r="D32611" s="2" t="s">
        <v>453</v>
      </c>
      <c r="E32611" s="2"/>
      <c r="F32611" s="2"/>
      <c r="G32611" s="2"/>
      <c r="H32611" s="2"/>
    </row>
    <row r="32612" spans="2:8">
      <c r="B32612" s="2" t="s">
        <v>33062</v>
      </c>
      <c r="C32612" s="2">
        <v>30</v>
      </c>
      <c r="D32612" s="2" t="s">
        <v>453</v>
      </c>
      <c r="E32612" s="2"/>
      <c r="F32612" s="2"/>
      <c r="G32612" s="2"/>
      <c r="H32612" s="2"/>
    </row>
    <row r="32613" spans="2:8">
      <c r="B32613" s="2" t="s">
        <v>33063</v>
      </c>
      <c r="C32613" s="2">
        <v>31</v>
      </c>
      <c r="D32613" s="2" t="s">
        <v>453</v>
      </c>
      <c r="E32613" s="2"/>
      <c r="F32613" s="2"/>
      <c r="G32613" s="2"/>
      <c r="H32613" s="2"/>
    </row>
    <row r="32614" spans="2:8">
      <c r="B32614" s="2" t="s">
        <v>33064</v>
      </c>
      <c r="C32614" s="2">
        <v>34</v>
      </c>
      <c r="D32614" s="2" t="s">
        <v>453</v>
      </c>
      <c r="E32614" s="2"/>
      <c r="F32614" s="2"/>
      <c r="G32614" s="2"/>
      <c r="H32614" s="2"/>
    </row>
    <row r="32615" spans="2:8">
      <c r="B32615" s="2" t="s">
        <v>33065</v>
      </c>
      <c r="C32615" s="2">
        <v>36</v>
      </c>
      <c r="D32615" s="2" t="s">
        <v>453</v>
      </c>
      <c r="E32615" s="2"/>
      <c r="F32615" s="2"/>
      <c r="G32615" s="2"/>
      <c r="H32615" s="2"/>
    </row>
    <row r="32616" spans="2:8">
      <c r="B32616" s="2" t="s">
        <v>33066</v>
      </c>
      <c r="C32616" s="2">
        <v>37</v>
      </c>
      <c r="D32616" s="2" t="s">
        <v>453</v>
      </c>
      <c r="E32616" s="2"/>
      <c r="F32616" s="2"/>
      <c r="G32616" s="2"/>
      <c r="H32616" s="2"/>
    </row>
    <row r="32617" spans="2:8">
      <c r="B32617" s="2" t="s">
        <v>33067</v>
      </c>
      <c r="C32617" s="2">
        <v>38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33068</v>
      </c>
      <c r="C32618" s="2">
        <v>39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33069</v>
      </c>
      <c r="C32619" s="2">
        <v>39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33070</v>
      </c>
      <c r="C32620" s="2">
        <v>68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33071</v>
      </c>
      <c r="C32621" s="2">
        <v>66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33072</v>
      </c>
      <c r="C32622" s="2">
        <v>57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33073</v>
      </c>
      <c r="C32623" s="2">
        <v>53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33074</v>
      </c>
      <c r="C32624" s="2">
        <v>58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33075</v>
      </c>
      <c r="C32625" s="2">
        <v>60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33076</v>
      </c>
      <c r="C32626" s="2">
        <v>57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33077</v>
      </c>
      <c r="C32627" s="2">
        <v>63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33078</v>
      </c>
      <c r="C32628" s="2">
        <v>58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33079</v>
      </c>
      <c r="C32629" s="2">
        <v>62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33080</v>
      </c>
      <c r="C32630" s="2">
        <v>62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33081</v>
      </c>
      <c r="C32631" s="2">
        <v>59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56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48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41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38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38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52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33088</v>
      </c>
      <c r="C32638" s="2">
        <v>59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33089</v>
      </c>
      <c r="C32639" s="2">
        <v>59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33090</v>
      </c>
      <c r="C32640" s="2">
        <v>60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33091</v>
      </c>
      <c r="C32641" s="2">
        <v>70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33092</v>
      </c>
      <c r="C32642" s="2">
        <v>81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33093</v>
      </c>
      <c r="C32643" s="2">
        <v>25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33094</v>
      </c>
      <c r="C32644" s="2">
        <v>30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33095</v>
      </c>
      <c r="C32645" s="2">
        <v>34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33096</v>
      </c>
      <c r="C32646" s="2">
        <v>38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33097</v>
      </c>
      <c r="C32647" s="2">
        <v>41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33098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27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25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52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51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48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42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41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40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37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17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21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17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33115</v>
      </c>
      <c r="C32665" s="2">
        <v>44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33116</v>
      </c>
      <c r="C32666" s="2">
        <v>37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33117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38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31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33122</v>
      </c>
      <c r="C32672" s="2">
        <v>41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39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33124</v>
      </c>
      <c r="C32674" s="2">
        <v>37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33125</v>
      </c>
      <c r="C32675" s="2">
        <v>51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33126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33127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33128</v>
      </c>
      <c r="C32678" s="2">
        <v>50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33129</v>
      </c>
      <c r="C32679" s="2">
        <v>55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33130</v>
      </c>
      <c r="C32680" s="2">
        <v>60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33131</v>
      </c>
      <c r="C32681" s="2">
        <v>52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33132</v>
      </c>
      <c r="C32682" s="2">
        <v>50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33133</v>
      </c>
      <c r="C32683" s="2">
        <v>45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33134</v>
      </c>
      <c r="C32684" s="2">
        <v>39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33135</v>
      </c>
      <c r="C32685" s="2">
        <v>36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33136</v>
      </c>
      <c r="C32686" s="2">
        <v>43</v>
      </c>
      <c r="D32686" s="2" t="s">
        <v>453</v>
      </c>
      <c r="E32686" s="2"/>
      <c r="F32686" s="2"/>
      <c r="G32686" s="2"/>
      <c r="H32686" s="2"/>
    </row>
    <row r="32687" spans="2:8">
      <c r="B32687" s="2" t="s">
        <v>33137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51</v>
      </c>
      <c r="D32688" s="2" t="s">
        <v>453</v>
      </c>
      <c r="E32688" s="2"/>
      <c r="F32688" s="2"/>
      <c r="G32688" s="2"/>
      <c r="H32688" s="2"/>
    </row>
    <row r="32689" spans="2:8">
      <c r="B32689" s="2" t="s">
        <v>33139</v>
      </c>
      <c r="C32689" s="2">
        <v>57</v>
      </c>
      <c r="D32689" s="2" t="s">
        <v>453</v>
      </c>
      <c r="E32689" s="2"/>
      <c r="F32689" s="2"/>
      <c r="G32689" s="2"/>
      <c r="H32689" s="2"/>
    </row>
    <row r="32690" spans="2:8">
      <c r="B32690" s="2" t="s">
        <v>33140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32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27</v>
      </c>
      <c r="D32693" s="2" t="s">
        <v>453</v>
      </c>
      <c r="E32693" s="2"/>
      <c r="F32693" s="2"/>
      <c r="G32693" s="2"/>
      <c r="H32693" s="2"/>
    </row>
    <row r="32694" spans="2:8">
      <c r="B32694" s="2" t="s">
        <v>33144</v>
      </c>
      <c r="C32694" s="2">
        <v>32</v>
      </c>
      <c r="D32694" s="2" t="s">
        <v>453</v>
      </c>
      <c r="E32694" s="2"/>
      <c r="F32694" s="2"/>
      <c r="G32694" s="2"/>
      <c r="H32694" s="2"/>
    </row>
    <row r="32695" spans="2:8">
      <c r="B32695" s="2" t="s">
        <v>33145</v>
      </c>
      <c r="C32695" s="2">
        <v>36</v>
      </c>
      <c r="D32695" s="2" t="s">
        <v>453</v>
      </c>
      <c r="E32695" s="2"/>
      <c r="F32695" s="2"/>
      <c r="G32695" s="2"/>
      <c r="H32695" s="2"/>
    </row>
    <row r="32696" spans="2:8">
      <c r="B32696" s="2" t="s">
        <v>33146</v>
      </c>
      <c r="C32696" s="2">
        <v>47</v>
      </c>
      <c r="D32696" s="2" t="s">
        <v>453</v>
      </c>
      <c r="E32696" s="2"/>
      <c r="F32696" s="2"/>
      <c r="G32696" s="2"/>
      <c r="H32696" s="2"/>
    </row>
    <row r="32697" spans="2:8">
      <c r="B32697" s="2" t="s">
        <v>33147</v>
      </c>
      <c r="C32697" s="2">
        <v>47</v>
      </c>
      <c r="D32697" s="2" t="s">
        <v>453</v>
      </c>
      <c r="E32697" s="2"/>
      <c r="F32697" s="2"/>
      <c r="G32697" s="2"/>
      <c r="H32697" s="2"/>
    </row>
    <row r="32698" spans="2:8">
      <c r="B32698" s="2" t="s">
        <v>33148</v>
      </c>
      <c r="C32698" s="2">
        <v>57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51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40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31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33153</v>
      </c>
      <c r="C32703" s="2">
        <v>21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33154</v>
      </c>
      <c r="C32704" s="2">
        <v>47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33155</v>
      </c>
      <c r="C32705" s="2">
        <v>51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33156</v>
      </c>
      <c r="C32706" s="2">
        <v>53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44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33158</v>
      </c>
      <c r="C32708" s="2">
        <v>40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33159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33160</v>
      </c>
      <c r="C32710" s="2">
        <v>20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33161</v>
      </c>
      <c r="C32711" s="2">
        <v>14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42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33163</v>
      </c>
      <c r="C32713" s="2">
        <v>41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36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33165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33166</v>
      </c>
      <c r="C32716" s="2">
        <v>32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45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43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41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42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37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26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33173</v>
      </c>
      <c r="C32723" s="2">
        <v>32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33174</v>
      </c>
      <c r="C32724" s="2">
        <v>36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33175</v>
      </c>
      <c r="C32725" s="2">
        <v>38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33176</v>
      </c>
      <c r="C32726" s="2">
        <v>42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33177</v>
      </c>
      <c r="C32727" s="2">
        <v>53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36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53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52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33181</v>
      </c>
      <c r="C32731" s="2">
        <v>45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33182</v>
      </c>
      <c r="C32732" s="2">
        <v>54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33183</v>
      </c>
      <c r="C32733" s="2">
        <v>55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33184</v>
      </c>
      <c r="C32734" s="2">
        <v>58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33185</v>
      </c>
      <c r="C32735" s="2">
        <v>58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33186</v>
      </c>
      <c r="C32736" s="2">
        <v>55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33187</v>
      </c>
      <c r="C32737" s="2">
        <v>51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33188</v>
      </c>
      <c r="C32738" s="2">
        <v>45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41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41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33191</v>
      </c>
      <c r="C32741" s="2">
        <v>40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33192</v>
      </c>
      <c r="C32742" s="2">
        <v>37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33193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33194</v>
      </c>
      <c r="C32744" s="2">
        <v>37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34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33197</v>
      </c>
      <c r="C32747" s="2">
        <v>44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33198</v>
      </c>
      <c r="C32748" s="2">
        <v>33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33199</v>
      </c>
      <c r="C32749" s="2">
        <v>52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33200</v>
      </c>
      <c r="C32750" s="2">
        <v>40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33201</v>
      </c>
      <c r="C32751" s="2">
        <v>38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33202</v>
      </c>
      <c r="C32752" s="2">
        <v>35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33203</v>
      </c>
      <c r="C32753" s="2">
        <v>42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33204</v>
      </c>
      <c r="C32754" s="2">
        <v>42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33205</v>
      </c>
      <c r="C32755" s="2">
        <v>38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33206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33207</v>
      </c>
      <c r="C32757" s="2">
        <v>59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58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33209</v>
      </c>
      <c r="C32759" s="2">
        <v>55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33210</v>
      </c>
      <c r="C32760" s="2">
        <v>56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33211</v>
      </c>
      <c r="C32761" s="2">
        <v>53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33212</v>
      </c>
      <c r="C32762" s="2">
        <v>57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33213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33214</v>
      </c>
      <c r="C32764" s="2">
        <v>27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33215</v>
      </c>
      <c r="C32765" s="2">
        <v>55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33216</v>
      </c>
      <c r="C32766" s="2">
        <v>53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33217</v>
      </c>
      <c r="C32767" s="2">
        <v>60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33218</v>
      </c>
      <c r="C32768" s="2">
        <v>65</v>
      </c>
      <c r="D32768" s="2" t="s">
        <v>453</v>
      </c>
      <c r="E32768" s="2"/>
      <c r="F32768" s="2"/>
      <c r="G32768" s="2"/>
      <c r="H32768" s="2"/>
    </row>
    <row r="32769" spans="2:8">
      <c r="B32769" s="2" t="s">
        <v>33219</v>
      </c>
      <c r="C32769" s="2">
        <v>64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33220</v>
      </c>
      <c r="C32770" s="2">
        <v>58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33221</v>
      </c>
      <c r="C32771" s="2">
        <v>51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33222</v>
      </c>
      <c r="C32772" s="2">
        <v>40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33223</v>
      </c>
      <c r="C32773" s="2">
        <v>59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33224</v>
      </c>
      <c r="C32774" s="2">
        <v>54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62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33226</v>
      </c>
      <c r="C32776" s="2">
        <v>60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33227</v>
      </c>
      <c r="C32777" s="2">
        <v>50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33228</v>
      </c>
      <c r="C32778" s="2">
        <v>38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35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33230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28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54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33233</v>
      </c>
      <c r="C32783" s="2">
        <v>61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33234</v>
      </c>
      <c r="C32784" s="2">
        <v>66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33235</v>
      </c>
      <c r="C32785" s="2">
        <v>52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50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43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33238</v>
      </c>
      <c r="C32788" s="2">
        <v>59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33239</v>
      </c>
      <c r="C32789" s="2">
        <v>53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42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33241</v>
      </c>
      <c r="C32791" s="2">
        <v>56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33242</v>
      </c>
      <c r="C32792" s="2">
        <v>62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33243</v>
      </c>
      <c r="C32793" s="2">
        <v>66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33244</v>
      </c>
      <c r="C32794" s="2">
        <v>69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33245</v>
      </c>
      <c r="C32795" s="2">
        <v>57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33246</v>
      </c>
      <c r="C32796" s="2">
        <v>55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52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33248</v>
      </c>
      <c r="C32798" s="2">
        <v>47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33249</v>
      </c>
      <c r="C32799" s="2">
        <v>47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33250</v>
      </c>
      <c r="C32800" s="2">
        <v>49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33251</v>
      </c>
      <c r="C32801" s="2">
        <v>51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33252</v>
      </c>
      <c r="C32802" s="2">
        <v>51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33253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33255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33256</v>
      </c>
      <c r="C32806" s="2">
        <v>30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33257</v>
      </c>
      <c r="C32807" s="2">
        <v>33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23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56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47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37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70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33265</v>
      </c>
      <c r="C32815" s="2">
        <v>78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33266</v>
      </c>
      <c r="C32816" s="2">
        <v>63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33267</v>
      </c>
      <c r="C32817" s="2">
        <v>68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33268</v>
      </c>
      <c r="C32818" s="2">
        <v>66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33269</v>
      </c>
      <c r="C32819" s="2">
        <v>54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51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48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49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43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47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33275</v>
      </c>
      <c r="C32825" s="2">
        <v>50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33276</v>
      </c>
      <c r="C32826" s="2">
        <v>52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33277</v>
      </c>
      <c r="C32827" s="2">
        <v>55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33278</v>
      </c>
      <c r="C32828" s="2">
        <v>51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33279</v>
      </c>
      <c r="C32829" s="2">
        <v>54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33280</v>
      </c>
      <c r="C32830" s="2">
        <v>20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33281</v>
      </c>
      <c r="C32831" s="2">
        <v>24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33282</v>
      </c>
      <c r="C32832" s="2">
        <v>28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33283</v>
      </c>
      <c r="C32833" s="2">
        <v>32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33284</v>
      </c>
      <c r="C32834" s="2">
        <v>35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33285</v>
      </c>
      <c r="C32835" s="2">
        <v>38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33286</v>
      </c>
      <c r="C32836" s="2">
        <v>39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33287</v>
      </c>
      <c r="C32837" s="2">
        <v>41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33288</v>
      </c>
      <c r="C32838" s="2">
        <v>42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33289</v>
      </c>
      <c r="C32839" s="2">
        <v>44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33290</v>
      </c>
      <c r="C32840" s="2">
        <v>57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33291</v>
      </c>
      <c r="C32841" s="2">
        <v>56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33292</v>
      </c>
      <c r="C32842" s="2">
        <v>50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33293</v>
      </c>
      <c r="C32843" s="2">
        <v>53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33294</v>
      </c>
      <c r="C32844" s="2">
        <v>48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33295</v>
      </c>
      <c r="C32845" s="2">
        <v>46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33296</v>
      </c>
      <c r="C32846" s="2">
        <v>44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33297</v>
      </c>
      <c r="C32847" s="2">
        <v>30</v>
      </c>
      <c r="D32847" s="2" t="s">
        <v>453</v>
      </c>
      <c r="E32847" s="2"/>
      <c r="F32847" s="2"/>
      <c r="G32847" s="2"/>
      <c r="H32847" s="2"/>
    </row>
    <row r="32848" spans="2:8">
      <c r="B32848" s="2" t="s">
        <v>33298</v>
      </c>
      <c r="C32848" s="2">
        <v>32</v>
      </c>
      <c r="D32848" s="2" t="s">
        <v>453</v>
      </c>
      <c r="E32848" s="2"/>
      <c r="F32848" s="2"/>
      <c r="G32848" s="2"/>
      <c r="H32848" s="2"/>
    </row>
    <row r="32849" spans="2:8">
      <c r="B32849" s="2" t="s">
        <v>33299</v>
      </c>
      <c r="C32849" s="2">
        <v>34</v>
      </c>
      <c r="D32849" s="2" t="s">
        <v>453</v>
      </c>
      <c r="E32849" s="2"/>
      <c r="F32849" s="2"/>
      <c r="G32849" s="2"/>
      <c r="H32849" s="2"/>
    </row>
    <row r="32850" spans="2:8">
      <c r="B32850" s="2" t="s">
        <v>33300</v>
      </c>
      <c r="C32850" s="2">
        <v>36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33301</v>
      </c>
      <c r="C32851" s="2">
        <v>38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33302</v>
      </c>
      <c r="C32852" s="2">
        <v>40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33303</v>
      </c>
      <c r="C32853" s="2">
        <v>45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33304</v>
      </c>
      <c r="C32854" s="2">
        <v>47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33305</v>
      </c>
      <c r="C32855" s="2">
        <v>51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33306</v>
      </c>
      <c r="C32856" s="2">
        <v>51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33307</v>
      </c>
      <c r="C32857" s="2">
        <v>54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33308</v>
      </c>
      <c r="C32858" s="2">
        <v>57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33309</v>
      </c>
      <c r="C32859" s="2">
        <v>48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33310</v>
      </c>
      <c r="C32860" s="2">
        <v>55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33311</v>
      </c>
      <c r="C32861" s="2">
        <v>61</v>
      </c>
      <c r="D32861" s="2" t="s">
        <v>453</v>
      </c>
      <c r="E32861" s="2"/>
      <c r="F32861" s="2"/>
      <c r="G32861" s="2"/>
      <c r="H32861" s="2"/>
    </row>
    <row r="32862" spans="2:8">
      <c r="B32862" s="2" t="s">
        <v>33312</v>
      </c>
      <c r="C32862" s="2">
        <v>37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57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50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49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43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27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52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50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45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49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34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43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33325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33326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33327</v>
      </c>
      <c r="C32877" s="2">
        <v>56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33328</v>
      </c>
      <c r="C32878" s="2">
        <v>52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33329</v>
      </c>
      <c r="C32879" s="2">
        <v>42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33330</v>
      </c>
      <c r="C32880" s="2">
        <v>43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33331</v>
      </c>
      <c r="C32881" s="2">
        <v>50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33332</v>
      </c>
      <c r="C32882" s="2">
        <v>56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33333</v>
      </c>
      <c r="C32883" s="2">
        <v>60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33334</v>
      </c>
      <c r="C32884" s="2">
        <v>39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33335</v>
      </c>
      <c r="C32885" s="2">
        <v>35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33336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33337</v>
      </c>
      <c r="C32887" s="2">
        <v>26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33338</v>
      </c>
      <c r="C32888" s="2">
        <v>15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33339</v>
      </c>
      <c r="C32889" s="2">
        <v>18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33340</v>
      </c>
      <c r="C32890" s="2">
        <v>27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33341</v>
      </c>
      <c r="C32891" s="2">
        <v>42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33342</v>
      </c>
      <c r="C32892" s="2">
        <v>44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33343</v>
      </c>
      <c r="C32893" s="2">
        <v>52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33344</v>
      </c>
      <c r="C32894" s="2">
        <v>54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52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48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47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47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44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40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40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39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37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33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28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23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33357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33358</v>
      </c>
      <c r="C32908" s="2">
        <v>29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33359</v>
      </c>
      <c r="C32909" s="2">
        <v>29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33360</v>
      </c>
      <c r="C32910" s="2">
        <v>24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33361</v>
      </c>
      <c r="C32911" s="2">
        <v>51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48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38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52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50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39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33367</v>
      </c>
      <c r="C32917" s="2">
        <v>37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33368</v>
      </c>
      <c r="C32918" s="2">
        <v>34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33369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33370</v>
      </c>
      <c r="C32920" s="2">
        <v>21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33371</v>
      </c>
      <c r="C32921" s="2">
        <v>45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33372</v>
      </c>
      <c r="C32922" s="2">
        <v>43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33373</v>
      </c>
      <c r="C32923" s="2">
        <v>42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33374</v>
      </c>
      <c r="C32924" s="2">
        <v>41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33375</v>
      </c>
      <c r="C32925" s="2">
        <v>40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33376</v>
      </c>
      <c r="C32926" s="2">
        <v>35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33377</v>
      </c>
      <c r="C32927" s="2">
        <v>49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43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38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33381</v>
      </c>
      <c r="C32931" s="2">
        <v>29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33382</v>
      </c>
      <c r="C32932" s="2">
        <v>38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33383</v>
      </c>
      <c r="C32933" s="2">
        <v>44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33384</v>
      </c>
      <c r="C32934" s="2">
        <v>52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33385</v>
      </c>
      <c r="C32935" s="2">
        <v>57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33386</v>
      </c>
      <c r="C32936" s="2">
        <v>57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33387</v>
      </c>
      <c r="C32937" s="2">
        <v>10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33388</v>
      </c>
      <c r="C32938" s="2">
        <v>31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33389</v>
      </c>
      <c r="C32939" s="2">
        <v>36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33390</v>
      </c>
      <c r="C32940" s="2">
        <v>41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33391</v>
      </c>
      <c r="C32941" s="2">
        <v>44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33392</v>
      </c>
      <c r="C32942" s="2">
        <v>46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33393</v>
      </c>
      <c r="C32943" s="2">
        <v>51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33394</v>
      </c>
      <c r="C32944" s="2">
        <v>49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33395</v>
      </c>
      <c r="C32945" s="2">
        <v>52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33396</v>
      </c>
      <c r="C32946" s="2">
        <v>54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33397</v>
      </c>
      <c r="C32947" s="2">
        <v>55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33398</v>
      </c>
      <c r="C32948" s="2">
        <v>55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33399</v>
      </c>
      <c r="C32949" s="2">
        <v>43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33400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33401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33402</v>
      </c>
      <c r="C32952" s="2">
        <v>41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38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33404</v>
      </c>
      <c r="C32954" s="2">
        <v>39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33405</v>
      </c>
      <c r="C32955" s="2">
        <v>37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33406</v>
      </c>
      <c r="C32956" s="2">
        <v>53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33407</v>
      </c>
      <c r="C32957" s="2">
        <v>51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33408</v>
      </c>
      <c r="C32958" s="2">
        <v>46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33409</v>
      </c>
      <c r="C32959" s="2">
        <v>45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33410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33411</v>
      </c>
      <c r="C32961" s="2">
        <v>57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33412</v>
      </c>
      <c r="C32962" s="2">
        <v>62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33413</v>
      </c>
      <c r="C32963" s="2">
        <v>63</v>
      </c>
      <c r="D32963" s="2" t="s">
        <v>453</v>
      </c>
      <c r="E32963" s="2"/>
      <c r="F32963" s="2"/>
      <c r="G32963" s="2"/>
      <c r="H32963" s="2"/>
    </row>
    <row r="32964" spans="2:8">
      <c r="B32964" s="2" t="s">
        <v>33414</v>
      </c>
      <c r="C32964" s="2">
        <v>36</v>
      </c>
      <c r="D32964" s="2" t="s">
        <v>453</v>
      </c>
      <c r="E32964" s="2"/>
      <c r="F32964" s="2"/>
      <c r="G32964" s="2"/>
      <c r="H32964" s="2"/>
    </row>
    <row r="32965" spans="2:8">
      <c r="B32965" s="2" t="s">
        <v>33415</v>
      </c>
      <c r="C32965" s="2">
        <v>45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33416</v>
      </c>
      <c r="C32966" s="2">
        <v>53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33417</v>
      </c>
      <c r="C32967" s="2">
        <v>54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33418</v>
      </c>
      <c r="C32968" s="2">
        <v>49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39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33420</v>
      </c>
      <c r="C32970" s="2">
        <v>43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33421</v>
      </c>
      <c r="C32971" s="2">
        <v>46</v>
      </c>
      <c r="D32971" s="2" t="s">
        <v>453</v>
      </c>
      <c r="E32971" s="2"/>
      <c r="F32971" s="2"/>
      <c r="G32971" s="2"/>
      <c r="H32971" s="2"/>
    </row>
    <row r="32972" spans="2:8">
      <c r="B32972" s="2" t="s">
        <v>33422</v>
      </c>
      <c r="C32972" s="2">
        <v>46</v>
      </c>
      <c r="D32972" s="2" t="s">
        <v>453</v>
      </c>
      <c r="E32972" s="2"/>
      <c r="F32972" s="2"/>
      <c r="G32972" s="2"/>
      <c r="H32972" s="2"/>
    </row>
    <row r="32973" spans="2:8">
      <c r="B32973" s="2" t="s">
        <v>33423</v>
      </c>
      <c r="C32973" s="2">
        <v>48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33424</v>
      </c>
      <c r="C32974" s="2">
        <v>45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33425</v>
      </c>
      <c r="C32975" s="2">
        <v>42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33426</v>
      </c>
      <c r="C32976" s="2">
        <v>43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33427</v>
      </c>
      <c r="C32977" s="2">
        <v>48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33428</v>
      </c>
      <c r="C32978" s="2">
        <v>43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33429</v>
      </c>
      <c r="C32979" s="2">
        <v>37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50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33431</v>
      </c>
      <c r="C32981" s="2">
        <v>47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33432</v>
      </c>
      <c r="C32982" s="2">
        <v>44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33433</v>
      </c>
      <c r="C32983" s="2">
        <v>42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33434</v>
      </c>
      <c r="C32984" s="2">
        <v>49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33435</v>
      </c>
      <c r="C32985" s="2">
        <v>45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33436</v>
      </c>
      <c r="C32986" s="2">
        <v>39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48</v>
      </c>
      <c r="D32987" s="2" t="s">
        <v>453</v>
      </c>
      <c r="E32987" s="2"/>
      <c r="F32987" s="2"/>
      <c r="G32987" s="2"/>
      <c r="H32987" s="2"/>
    </row>
    <row r="32988" spans="2:8">
      <c r="B32988" s="2" t="s">
        <v>33438</v>
      </c>
      <c r="C32988" s="2">
        <v>50</v>
      </c>
      <c r="D32988" s="2" t="s">
        <v>453</v>
      </c>
      <c r="E32988" s="2"/>
      <c r="F32988" s="2"/>
      <c r="G32988" s="2"/>
      <c r="H32988" s="2"/>
    </row>
    <row r="32989" spans="2:8">
      <c r="B32989" s="2" t="s">
        <v>33439</v>
      </c>
      <c r="C32989" s="2">
        <v>53</v>
      </c>
      <c r="D32989" s="2" t="s">
        <v>453</v>
      </c>
      <c r="E32989" s="2"/>
      <c r="F32989" s="2"/>
      <c r="G32989" s="2"/>
      <c r="H32989" s="2"/>
    </row>
    <row r="32990" spans="2:8">
      <c r="B32990" s="2" t="s">
        <v>33440</v>
      </c>
      <c r="C32990" s="2">
        <v>33</v>
      </c>
      <c r="D32990" s="2" t="s">
        <v>453</v>
      </c>
      <c r="E32990" s="2"/>
      <c r="F32990" s="2"/>
      <c r="G32990" s="2"/>
      <c r="H32990" s="2"/>
    </row>
    <row r="32991" spans="2:8">
      <c r="B32991" s="2" t="s">
        <v>33441</v>
      </c>
      <c r="C32991" s="2">
        <v>40</v>
      </c>
      <c r="D32991" s="2" t="s">
        <v>453</v>
      </c>
      <c r="E32991" s="2"/>
      <c r="F32991" s="2"/>
      <c r="G32991" s="2"/>
      <c r="H32991" s="2"/>
    </row>
    <row r="32992" spans="2:8">
      <c r="B32992" s="2" t="s">
        <v>33442</v>
      </c>
      <c r="C32992" s="2">
        <v>41</v>
      </c>
      <c r="D32992" s="2" t="s">
        <v>453</v>
      </c>
      <c r="E32992" s="2"/>
      <c r="F32992" s="2"/>
      <c r="G32992" s="2"/>
      <c r="H32992" s="2"/>
    </row>
    <row r="32993" spans="2:8">
      <c r="B32993" s="2" t="s">
        <v>33443</v>
      </c>
      <c r="C32993" s="2">
        <v>49</v>
      </c>
      <c r="D32993" s="2" t="s">
        <v>453</v>
      </c>
      <c r="E32993" s="2"/>
      <c r="F32993" s="2"/>
      <c r="G32993" s="2"/>
      <c r="H32993" s="2"/>
    </row>
    <row r="32994" spans="2:8">
      <c r="B32994" s="2" t="s">
        <v>33444</v>
      </c>
      <c r="C32994" s="2">
        <v>54</v>
      </c>
      <c r="D32994" s="2" t="s">
        <v>453</v>
      </c>
      <c r="E32994" s="2"/>
      <c r="F32994" s="2"/>
      <c r="G32994" s="2"/>
      <c r="H32994" s="2"/>
    </row>
    <row r="32995" spans="2:8">
      <c r="B32995" s="2" t="s">
        <v>33445</v>
      </c>
      <c r="C32995" s="2">
        <v>44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42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33447</v>
      </c>
      <c r="C32997" s="2">
        <v>67</v>
      </c>
      <c r="D32997" s="2" t="s">
        <v>453</v>
      </c>
      <c r="E32997" s="2"/>
      <c r="F32997" s="2"/>
      <c r="G32997" s="2"/>
      <c r="H32997" s="2"/>
    </row>
    <row r="32998" spans="2:8">
      <c r="B32998" s="2" t="s">
        <v>33448</v>
      </c>
      <c r="C32998" s="2">
        <v>75</v>
      </c>
      <c r="D32998" s="2" t="s">
        <v>453</v>
      </c>
      <c r="E32998" s="2"/>
      <c r="F32998" s="2"/>
      <c r="G32998" s="2"/>
      <c r="H32998" s="2"/>
    </row>
    <row r="32999" spans="2:8">
      <c r="B32999" s="2" t="s">
        <v>33449</v>
      </c>
      <c r="C32999" s="2">
        <v>53</v>
      </c>
      <c r="D32999" s="2" t="s">
        <v>453</v>
      </c>
      <c r="E32999" s="2"/>
      <c r="F32999" s="2"/>
      <c r="G32999" s="2"/>
      <c r="H32999" s="2"/>
    </row>
    <row r="33000" spans="2:8">
      <c r="B33000" s="2" t="s">
        <v>33450</v>
      </c>
      <c r="C33000" s="2">
        <v>57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33451</v>
      </c>
      <c r="C33001" s="2">
        <v>54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33452</v>
      </c>
      <c r="C33002" s="2">
        <v>56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33453</v>
      </c>
      <c r="C33003" s="2">
        <v>42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33454</v>
      </c>
      <c r="C33004" s="2">
        <v>42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33455</v>
      </c>
      <c r="C33005" s="2">
        <v>41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31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33457</v>
      </c>
      <c r="C33007" s="2">
        <v>37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33458</v>
      </c>
      <c r="C33008" s="2">
        <v>44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33459</v>
      </c>
      <c r="C33009" s="2">
        <v>47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33460</v>
      </c>
      <c r="C33010" s="2">
        <v>48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33461</v>
      </c>
      <c r="C33011" s="2">
        <v>41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54</v>
      </c>
      <c r="D33012" s="2" t="s">
        <v>453</v>
      </c>
      <c r="E33012" s="2"/>
      <c r="F33012" s="2"/>
      <c r="G33012" s="2"/>
      <c r="H33012" s="2"/>
    </row>
    <row r="33013" spans="2:8">
      <c r="B33013" s="2" t="s">
        <v>33463</v>
      </c>
      <c r="C33013" s="2">
        <v>60</v>
      </c>
      <c r="D33013" s="2" t="s">
        <v>453</v>
      </c>
      <c r="E33013" s="2"/>
      <c r="F33013" s="2"/>
      <c r="G33013" s="2"/>
      <c r="H33013" s="2"/>
    </row>
    <row r="33014" spans="2:8">
      <c r="B33014" s="2" t="s">
        <v>33464</v>
      </c>
      <c r="C33014" s="2">
        <v>63</v>
      </c>
      <c r="D33014" s="2" t="s">
        <v>453</v>
      </c>
      <c r="E33014" s="2"/>
      <c r="F33014" s="2"/>
      <c r="G33014" s="2"/>
      <c r="H33014" s="2"/>
    </row>
    <row r="33015" spans="2:8">
      <c r="B33015" s="2" t="s">
        <v>33465</v>
      </c>
      <c r="C33015" s="2">
        <v>65</v>
      </c>
      <c r="D33015" s="2" t="s">
        <v>453</v>
      </c>
      <c r="E33015" s="2"/>
      <c r="F33015" s="2"/>
      <c r="G33015" s="2"/>
      <c r="H33015" s="2"/>
    </row>
    <row r="33016" spans="2:8">
      <c r="B33016" s="2" t="s">
        <v>33466</v>
      </c>
      <c r="C33016" s="2">
        <v>49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49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48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49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45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33471</v>
      </c>
      <c r="C33021" s="2">
        <v>60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33472</v>
      </c>
      <c r="C33022" s="2">
        <v>49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33473</v>
      </c>
      <c r="C33023" s="2">
        <v>51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33474</v>
      </c>
      <c r="C33024" s="2">
        <v>56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33475</v>
      </c>
      <c r="C33025" s="2">
        <v>57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33476</v>
      </c>
      <c r="C33026" s="2">
        <v>59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33477</v>
      </c>
      <c r="C33027" s="2">
        <v>46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33478</v>
      </c>
      <c r="C33028" s="2">
        <v>40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33479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33480</v>
      </c>
      <c r="C33030" s="2">
        <v>48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33481</v>
      </c>
      <c r="C33031" s="2">
        <v>44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37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28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53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33485</v>
      </c>
      <c r="C33035" s="2">
        <v>53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33486</v>
      </c>
      <c r="C33036" s="2">
        <v>57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33487</v>
      </c>
      <c r="C33037" s="2">
        <v>57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33488</v>
      </c>
      <c r="C33038" s="2">
        <v>46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34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33490</v>
      </c>
      <c r="C33040" s="2">
        <v>45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33491</v>
      </c>
      <c r="C33041" s="2">
        <v>51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33492</v>
      </c>
      <c r="C33042" s="2">
        <v>57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33493</v>
      </c>
      <c r="C33043" s="2">
        <v>54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33494</v>
      </c>
      <c r="C33044" s="2">
        <v>51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33495</v>
      </c>
      <c r="C33045" s="2">
        <v>55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33496</v>
      </c>
      <c r="C33046" s="2">
        <v>50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33497</v>
      </c>
      <c r="C33047" s="2">
        <v>54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33498</v>
      </c>
      <c r="C33048" s="2">
        <v>58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33499</v>
      </c>
      <c r="C33049" s="2">
        <v>61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33500</v>
      </c>
      <c r="C33050" s="2">
        <v>19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33501</v>
      </c>
      <c r="C33051" s="2">
        <v>25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33502</v>
      </c>
      <c r="C33052" s="2">
        <v>31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33503</v>
      </c>
      <c r="C33053" s="2">
        <v>37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33504</v>
      </c>
      <c r="C33054" s="2">
        <v>42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33505</v>
      </c>
      <c r="C33055" s="2">
        <v>46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33506</v>
      </c>
      <c r="C33056" s="2">
        <v>49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33507</v>
      </c>
      <c r="C33057" s="2">
        <v>52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33508</v>
      </c>
      <c r="C33058" s="2">
        <v>54</v>
      </c>
      <c r="D33058" s="2" t="s">
        <v>453</v>
      </c>
      <c r="E33058" s="2"/>
      <c r="F33058" s="2"/>
      <c r="G33058" s="2"/>
      <c r="H33058" s="2"/>
    </row>
    <row r="33059" spans="2:8">
      <c r="B33059" s="2" t="s">
        <v>33509</v>
      </c>
      <c r="C33059" s="2">
        <v>47</v>
      </c>
      <c r="D33059" s="2" t="s">
        <v>453</v>
      </c>
      <c r="E33059" s="2"/>
      <c r="F33059" s="2"/>
      <c r="G33059" s="2"/>
      <c r="H33059" s="2"/>
    </row>
    <row r="33060" spans="2:8">
      <c r="B33060" s="2" t="s">
        <v>33510</v>
      </c>
      <c r="C33060" s="2">
        <v>49</v>
      </c>
      <c r="D33060" s="2" t="s">
        <v>453</v>
      </c>
      <c r="E33060" s="2"/>
      <c r="F33060" s="2"/>
      <c r="G33060" s="2"/>
      <c r="H33060" s="2"/>
    </row>
    <row r="33061" spans="2:8">
      <c r="B33061" s="2" t="s">
        <v>33511</v>
      </c>
      <c r="C33061" s="2">
        <v>47</v>
      </c>
      <c r="D33061" s="2" t="s">
        <v>453</v>
      </c>
      <c r="E33061" s="2"/>
      <c r="F33061" s="2"/>
      <c r="G33061" s="2"/>
      <c r="H33061" s="2"/>
    </row>
    <row r="33062" spans="2:8">
      <c r="B33062" s="2" t="s">
        <v>33512</v>
      </c>
      <c r="C33062" s="2">
        <v>50</v>
      </c>
      <c r="D33062" s="2" t="s">
        <v>453</v>
      </c>
      <c r="E33062" s="2"/>
      <c r="F33062" s="2"/>
      <c r="G33062" s="2"/>
      <c r="H33062" s="2"/>
    </row>
    <row r="33063" spans="2:8">
      <c r="B33063" s="2" t="s">
        <v>33513</v>
      </c>
      <c r="C33063" s="2">
        <v>52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33514</v>
      </c>
      <c r="C33064" s="2">
        <v>54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33515</v>
      </c>
      <c r="C33065" s="2">
        <v>55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33516</v>
      </c>
      <c r="C33066" s="2">
        <v>42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33517</v>
      </c>
      <c r="C33067" s="2">
        <v>47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33518</v>
      </c>
      <c r="C33068" s="2">
        <v>50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33519</v>
      </c>
      <c r="C33069" s="2">
        <v>52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33520</v>
      </c>
      <c r="C33070" s="2">
        <v>54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33521</v>
      </c>
      <c r="C33071" s="2">
        <v>56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33522</v>
      </c>
      <c r="C33072" s="2">
        <v>53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33523</v>
      </c>
      <c r="C33073" s="2">
        <v>59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33524</v>
      </c>
      <c r="C33074" s="2">
        <v>63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33525</v>
      </c>
      <c r="C33075" s="2">
        <v>65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33526</v>
      </c>
      <c r="C33076" s="2">
        <v>67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33527</v>
      </c>
      <c r="C33077" s="2">
        <v>42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40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38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35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33531</v>
      </c>
      <c r="C33081" s="2">
        <v>69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33532</v>
      </c>
      <c r="C33082" s="2">
        <v>75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33533</v>
      </c>
      <c r="C33083" s="2">
        <v>78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33534</v>
      </c>
      <c r="C33084" s="2">
        <v>67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52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54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48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33538</v>
      </c>
      <c r="C33088" s="2">
        <v>42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33539</v>
      </c>
      <c r="C33089" s="2">
        <v>42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33540</v>
      </c>
      <c r="C33090" s="2">
        <v>41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33541</v>
      </c>
      <c r="C33091" s="2">
        <v>38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36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33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55</v>
      </c>
      <c r="D33094" s="2" t="s">
        <v>453</v>
      </c>
      <c r="E33094" s="2"/>
      <c r="F33094" s="2"/>
      <c r="G33094" s="2"/>
      <c r="H33094" s="2"/>
    </row>
    <row r="33095" spans="2:8">
      <c r="B33095" s="2" t="s">
        <v>33545</v>
      </c>
      <c r="C33095" s="2">
        <v>61</v>
      </c>
      <c r="D33095" s="2" t="s">
        <v>453</v>
      </c>
      <c r="E33095" s="2"/>
      <c r="F33095" s="2"/>
      <c r="G33095" s="2"/>
      <c r="H33095" s="2"/>
    </row>
    <row r="33096" spans="2:8">
      <c r="B33096" s="2" t="s">
        <v>33546</v>
      </c>
      <c r="C33096" s="2">
        <v>55</v>
      </c>
      <c r="D33096" s="2" t="s">
        <v>453</v>
      </c>
      <c r="E33096" s="2"/>
      <c r="F33096" s="2"/>
      <c r="G33096" s="2"/>
      <c r="H33096" s="2"/>
    </row>
    <row r="33097" spans="2:8">
      <c r="B33097" s="2" t="s">
        <v>33547</v>
      </c>
      <c r="C33097" s="2">
        <v>57</v>
      </c>
      <c r="D33097" s="2" t="s">
        <v>453</v>
      </c>
      <c r="E33097" s="2"/>
      <c r="F33097" s="2"/>
      <c r="G33097" s="2"/>
      <c r="H33097" s="2"/>
    </row>
    <row r="33098" spans="2:8">
      <c r="B33098" s="2" t="s">
        <v>33548</v>
      </c>
      <c r="C33098" s="2">
        <v>47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37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36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35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43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33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33556</v>
      </c>
      <c r="C33106" s="2">
        <v>50</v>
      </c>
      <c r="D33106" s="2" t="s">
        <v>453</v>
      </c>
      <c r="E33106" s="2"/>
      <c r="F33106" s="2"/>
      <c r="G33106" s="2"/>
      <c r="H33106" s="2"/>
    </row>
    <row r="33107" spans="2:8">
      <c r="B33107" s="2" t="s">
        <v>33557</v>
      </c>
      <c r="C33107" s="2">
        <v>56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33558</v>
      </c>
      <c r="C33108" s="2">
        <v>61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33559</v>
      </c>
      <c r="C33109" s="2">
        <v>43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33560</v>
      </c>
      <c r="C33110" s="2">
        <v>40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33561</v>
      </c>
      <c r="C33111" s="2">
        <v>35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33562</v>
      </c>
      <c r="C33112" s="2">
        <v>33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33563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33564</v>
      </c>
      <c r="C33114" s="2">
        <v>26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33565</v>
      </c>
      <c r="C33115" s="2">
        <v>15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33566</v>
      </c>
      <c r="C33116" s="2">
        <v>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33567</v>
      </c>
      <c r="C33117" s="2">
        <v>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33568</v>
      </c>
      <c r="C33118" s="2">
        <v>49</v>
      </c>
      <c r="D33118" s="2" t="s">
        <v>453</v>
      </c>
      <c r="E33118" s="2"/>
      <c r="F33118" s="2"/>
      <c r="G33118" s="2"/>
      <c r="H33118" s="2"/>
    </row>
    <row r="33119" spans="2:8">
      <c r="B33119" s="2" t="s">
        <v>33569</v>
      </c>
      <c r="C33119" s="2">
        <v>52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33570</v>
      </c>
      <c r="C33120" s="2">
        <v>53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33571</v>
      </c>
      <c r="C33121" s="2">
        <v>33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33572</v>
      </c>
      <c r="C33122" s="2">
        <v>33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33573</v>
      </c>
      <c r="C33123" s="2">
        <v>35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33574</v>
      </c>
      <c r="C33124" s="2">
        <v>40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33575</v>
      </c>
      <c r="C33125" s="2">
        <v>37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33576</v>
      </c>
      <c r="C33126" s="2">
        <v>35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33577</v>
      </c>
      <c r="C33127" s="2">
        <v>38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33578</v>
      </c>
      <c r="C33128" s="2">
        <v>49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33579</v>
      </c>
      <c r="C33129" s="2">
        <v>51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33580</v>
      </c>
      <c r="C33130" s="2">
        <v>52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33581</v>
      </c>
      <c r="C33131" s="2">
        <v>54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33582</v>
      </c>
      <c r="C33132" s="2">
        <v>54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33583</v>
      </c>
      <c r="C33133" s="2">
        <v>45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33584</v>
      </c>
      <c r="C33134" s="2">
        <v>43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33585</v>
      </c>
      <c r="C33135" s="2">
        <v>42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33586</v>
      </c>
      <c r="C33136" s="2">
        <v>38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33587</v>
      </c>
      <c r="C33137" s="2">
        <v>47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33588</v>
      </c>
      <c r="C33138" s="2">
        <v>55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33589</v>
      </c>
      <c r="C33139" s="2">
        <v>59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33590</v>
      </c>
      <c r="C33140" s="2">
        <v>31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33591</v>
      </c>
      <c r="C33141" s="2">
        <v>33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33592</v>
      </c>
      <c r="C33142" s="2">
        <v>36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33593</v>
      </c>
      <c r="C33143" s="2">
        <v>38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33594</v>
      </c>
      <c r="C33144" s="2">
        <v>40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33595</v>
      </c>
      <c r="C33145" s="2">
        <v>49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33596</v>
      </c>
      <c r="C33146" s="2">
        <v>47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33597</v>
      </c>
      <c r="C33147" s="2">
        <v>47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33598</v>
      </c>
      <c r="C33148" s="2">
        <v>46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33599</v>
      </c>
      <c r="C33149" s="2">
        <v>49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33600</v>
      </c>
      <c r="C33150" s="2">
        <v>54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33601</v>
      </c>
      <c r="C33151" s="2">
        <v>57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33602</v>
      </c>
      <c r="C33152" s="2">
        <v>58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33603</v>
      </c>
      <c r="C33153" s="2">
        <v>45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33604</v>
      </c>
      <c r="C33154" s="2">
        <v>56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33605</v>
      </c>
      <c r="C33155" s="2">
        <v>52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33606</v>
      </c>
      <c r="C33156" s="2">
        <v>46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33607</v>
      </c>
      <c r="C33157" s="2">
        <v>31</v>
      </c>
      <c r="D33157" s="2" t="s">
        <v>453</v>
      </c>
      <c r="E33157" s="2"/>
      <c r="F33157" s="2"/>
      <c r="G33157" s="2"/>
      <c r="H33157" s="2"/>
    </row>
    <row r="33158" spans="2:8">
      <c r="B33158" s="2" t="s">
        <v>33608</v>
      </c>
      <c r="C33158" s="2">
        <v>36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33609</v>
      </c>
      <c r="C33159" s="2">
        <v>40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33610</v>
      </c>
      <c r="C33160" s="2">
        <v>44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33611</v>
      </c>
      <c r="C33161" s="2">
        <v>48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33612</v>
      </c>
      <c r="C33162" s="2">
        <v>50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33613</v>
      </c>
      <c r="C33163" s="2">
        <v>56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33614</v>
      </c>
      <c r="C33164" s="2">
        <v>61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33615</v>
      </c>
      <c r="C33165" s="2">
        <v>63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33616</v>
      </c>
      <c r="C33166" s="2">
        <v>62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33617</v>
      </c>
      <c r="C33167" s="2">
        <v>63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33618</v>
      </c>
      <c r="C33168" s="2">
        <v>65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33619</v>
      </c>
      <c r="C33169" s="2">
        <v>39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33620</v>
      </c>
      <c r="C33170" s="2">
        <v>37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33621</v>
      </c>
      <c r="C33171" s="2">
        <v>53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33622</v>
      </c>
      <c r="C33172" s="2">
        <v>55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33623</v>
      </c>
      <c r="C33173" s="2">
        <v>57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33624</v>
      </c>
      <c r="C33174" s="2">
        <v>52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33625</v>
      </c>
      <c r="C33175" s="2">
        <v>47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33626</v>
      </c>
      <c r="C33176" s="2">
        <v>40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33627</v>
      </c>
      <c r="C33177" s="2">
        <v>47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33628</v>
      </c>
      <c r="C33178" s="2">
        <v>52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33629</v>
      </c>
      <c r="C33179" s="2">
        <v>55</v>
      </c>
      <c r="D33179" s="2" t="s">
        <v>453</v>
      </c>
      <c r="E33179" s="2"/>
      <c r="F33179" s="2"/>
      <c r="G33179" s="2"/>
      <c r="H33179" s="2"/>
    </row>
    <row r="33180" spans="2:8">
      <c r="B33180" s="2" t="s">
        <v>33630</v>
      </c>
      <c r="C33180" s="2">
        <v>58</v>
      </c>
      <c r="D33180" s="2" t="s">
        <v>453</v>
      </c>
      <c r="E33180" s="2"/>
      <c r="F33180" s="2"/>
      <c r="G33180" s="2"/>
      <c r="H33180" s="2"/>
    </row>
    <row r="33181" spans="2:8">
      <c r="B33181" s="2" t="s">
        <v>33631</v>
      </c>
      <c r="C33181" s="2">
        <v>17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33632</v>
      </c>
      <c r="C33182" s="2">
        <v>16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33633</v>
      </c>
      <c r="C33183" s="2">
        <v>51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33634</v>
      </c>
      <c r="C33184" s="2">
        <v>48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33635</v>
      </c>
      <c r="C33185" s="2">
        <v>47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33636</v>
      </c>
      <c r="C33186" s="2">
        <v>50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33637</v>
      </c>
      <c r="C33187" s="2">
        <v>44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33638</v>
      </c>
      <c r="C33188" s="2">
        <v>53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33639</v>
      </c>
      <c r="C33189" s="2">
        <v>58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33640</v>
      </c>
      <c r="C33190" s="2">
        <v>62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33641</v>
      </c>
      <c r="C33191" s="2">
        <v>43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43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41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55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51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54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47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33648</v>
      </c>
      <c r="C33198" s="2">
        <v>40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50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49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46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41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33653</v>
      </c>
      <c r="C33203" s="2">
        <v>41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39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37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35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50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48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33659</v>
      </c>
      <c r="C33209" s="2">
        <v>45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33660</v>
      </c>
      <c r="C33210" s="2">
        <v>42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33661</v>
      </c>
      <c r="C33211" s="2">
        <v>38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33662</v>
      </c>
      <c r="C33212" s="2">
        <v>32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33663</v>
      </c>
      <c r="C33213" s="2">
        <v>27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33664</v>
      </c>
      <c r="C33214" s="2">
        <v>24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33665</v>
      </c>
      <c r="C33215" s="2">
        <v>44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35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75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33668</v>
      </c>
      <c r="C33218" s="2">
        <v>85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33669</v>
      </c>
      <c r="C33219" s="2">
        <v>45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41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33671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33672</v>
      </c>
      <c r="C33222" s="2">
        <v>50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33673</v>
      </c>
      <c r="C33223" s="2">
        <v>55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33674</v>
      </c>
      <c r="C33224" s="2">
        <v>58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33675</v>
      </c>
      <c r="C33225" s="2">
        <v>39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33676</v>
      </c>
      <c r="C33226" s="2">
        <v>45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33677</v>
      </c>
      <c r="C33227" s="2">
        <v>47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33678</v>
      </c>
      <c r="C33228" s="2">
        <v>48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33679</v>
      </c>
      <c r="C33229" s="2">
        <v>51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33680</v>
      </c>
      <c r="C33230" s="2">
        <v>38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33681</v>
      </c>
      <c r="C33231" s="2">
        <v>38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33682</v>
      </c>
      <c r="C33232" s="2">
        <v>35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33683</v>
      </c>
      <c r="C33233" s="2">
        <v>35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33684</v>
      </c>
      <c r="C33234" s="2">
        <v>39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33685</v>
      </c>
      <c r="C33235" s="2">
        <v>42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33686</v>
      </c>
      <c r="C33236" s="2">
        <v>45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33687</v>
      </c>
      <c r="C33237" s="2">
        <v>46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44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33689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33690</v>
      </c>
      <c r="C33240" s="2">
        <v>49</v>
      </c>
      <c r="D33240" s="2" t="s">
        <v>453</v>
      </c>
      <c r="E33240" s="2"/>
      <c r="F33240" s="2"/>
      <c r="G33240" s="2"/>
      <c r="H33240" s="2"/>
    </row>
    <row r="33241" spans="2:8">
      <c r="B33241" s="2" t="s">
        <v>33691</v>
      </c>
      <c r="C33241" s="2">
        <v>56</v>
      </c>
      <c r="D33241" s="2" t="s">
        <v>453</v>
      </c>
      <c r="E33241" s="2"/>
      <c r="F33241" s="2"/>
      <c r="G33241" s="2"/>
      <c r="H33241" s="2"/>
    </row>
    <row r="33242" spans="2:8">
      <c r="B33242" s="2" t="s">
        <v>33692</v>
      </c>
      <c r="C33242" s="2">
        <v>60</v>
      </c>
      <c r="D33242" s="2" t="s">
        <v>453</v>
      </c>
      <c r="E33242" s="2"/>
      <c r="F33242" s="2"/>
      <c r="G33242" s="2"/>
      <c r="H33242" s="2"/>
    </row>
    <row r="33243" spans="2:8">
      <c r="B33243" s="2" t="s">
        <v>33693</v>
      </c>
      <c r="C33243" s="2">
        <v>64</v>
      </c>
      <c r="D33243" s="2" t="s">
        <v>453</v>
      </c>
      <c r="E33243" s="2"/>
      <c r="F33243" s="2"/>
      <c r="G33243" s="2"/>
      <c r="H33243" s="2"/>
    </row>
    <row r="33244" spans="2:8">
      <c r="B33244" s="2" t="s">
        <v>33694</v>
      </c>
      <c r="C33244" s="2">
        <v>29</v>
      </c>
      <c r="D33244" s="2" t="s">
        <v>453</v>
      </c>
      <c r="E33244" s="2"/>
      <c r="F33244" s="2"/>
      <c r="G33244" s="2"/>
      <c r="H33244" s="2"/>
    </row>
    <row r="33245" spans="2:8">
      <c r="B33245" s="2" t="s">
        <v>33695</v>
      </c>
      <c r="C33245" s="2">
        <v>35</v>
      </c>
      <c r="D33245" s="2" t="s">
        <v>453</v>
      </c>
      <c r="E33245" s="2"/>
      <c r="F33245" s="2"/>
      <c r="G33245" s="2"/>
      <c r="H33245" s="2"/>
    </row>
    <row r="33246" spans="2:8">
      <c r="B33246" s="2" t="s">
        <v>33696</v>
      </c>
      <c r="C33246" s="2">
        <v>40</v>
      </c>
      <c r="D33246" s="2" t="s">
        <v>453</v>
      </c>
      <c r="E33246" s="2"/>
      <c r="F33246" s="2"/>
      <c r="G33246" s="2"/>
      <c r="H33246" s="2"/>
    </row>
    <row r="33247" spans="2:8">
      <c r="B33247" s="2" t="s">
        <v>33697</v>
      </c>
      <c r="C33247" s="2">
        <v>48</v>
      </c>
      <c r="D33247" s="2" t="s">
        <v>453</v>
      </c>
      <c r="E33247" s="2"/>
      <c r="F33247" s="2"/>
      <c r="G33247" s="2"/>
      <c r="H33247" s="2"/>
    </row>
    <row r="33248" spans="2:8">
      <c r="B33248" s="2" t="s">
        <v>33698</v>
      </c>
      <c r="C33248" s="2">
        <v>52</v>
      </c>
      <c r="D33248" s="2" t="s">
        <v>453</v>
      </c>
      <c r="E33248" s="2"/>
      <c r="F33248" s="2"/>
      <c r="G33248" s="2"/>
      <c r="H33248" s="2"/>
    </row>
    <row r="33249" spans="2:8">
      <c r="B33249" s="2" t="s">
        <v>33699</v>
      </c>
      <c r="C33249" s="2">
        <v>53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49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18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33702</v>
      </c>
      <c r="C33252" s="2">
        <v>20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33703</v>
      </c>
      <c r="C33253" s="2">
        <v>23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33704</v>
      </c>
      <c r="C33254" s="2">
        <v>25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33705</v>
      </c>
      <c r="C33255" s="2">
        <v>27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33706</v>
      </c>
      <c r="C33256" s="2">
        <v>28</v>
      </c>
      <c r="D33256" s="2" t="s">
        <v>453</v>
      </c>
      <c r="E33256" s="2"/>
      <c r="F33256" s="2"/>
      <c r="G33256" s="2"/>
      <c r="H33256" s="2"/>
    </row>
    <row r="33257" spans="2:8">
      <c r="B33257" s="2" t="s">
        <v>33707</v>
      </c>
      <c r="C33257" s="2">
        <v>30</v>
      </c>
      <c r="D33257" s="2" t="s">
        <v>453</v>
      </c>
      <c r="E33257" s="2"/>
      <c r="F33257" s="2"/>
      <c r="G33257" s="2"/>
      <c r="H33257" s="2"/>
    </row>
    <row r="33258" spans="2:8">
      <c r="B33258" s="2" t="s">
        <v>33708</v>
      </c>
      <c r="C33258" s="2">
        <v>30</v>
      </c>
      <c r="D33258" s="2" t="s">
        <v>453</v>
      </c>
      <c r="E33258" s="2"/>
      <c r="F33258" s="2"/>
      <c r="G33258" s="2"/>
      <c r="H33258" s="2"/>
    </row>
    <row r="33259" spans="2:8">
      <c r="B33259" s="2" t="s">
        <v>33709</v>
      </c>
      <c r="C33259" s="2">
        <v>31</v>
      </c>
      <c r="D33259" s="2" t="s">
        <v>453</v>
      </c>
      <c r="E33259" s="2"/>
      <c r="F33259" s="2"/>
      <c r="G33259" s="2"/>
      <c r="H33259" s="2"/>
    </row>
    <row r="33260" spans="2:8">
      <c r="B33260" s="2" t="s">
        <v>33710</v>
      </c>
      <c r="C33260" s="2">
        <v>31</v>
      </c>
      <c r="D33260" s="2" t="s">
        <v>453</v>
      </c>
      <c r="E33260" s="2"/>
      <c r="F33260" s="2"/>
      <c r="G33260" s="2"/>
      <c r="H33260" s="2"/>
    </row>
    <row r="33261" spans="2:8">
      <c r="B33261" s="2" t="s">
        <v>33711</v>
      </c>
      <c r="C33261" s="2">
        <v>32</v>
      </c>
      <c r="D33261" s="2" t="s">
        <v>453</v>
      </c>
      <c r="E33261" s="2"/>
      <c r="F33261" s="2"/>
      <c r="G33261" s="2"/>
      <c r="H33261" s="2"/>
    </row>
    <row r="33262" spans="2:8">
      <c r="B33262" s="2" t="s">
        <v>33712</v>
      </c>
      <c r="C33262" s="2">
        <v>32</v>
      </c>
      <c r="D33262" s="2" t="s">
        <v>453</v>
      </c>
      <c r="E33262" s="2"/>
      <c r="F33262" s="2"/>
      <c r="G33262" s="2"/>
      <c r="H33262" s="2"/>
    </row>
    <row r="33263" spans="2:8">
      <c r="B33263" s="2" t="s">
        <v>33713</v>
      </c>
      <c r="C33263" s="2">
        <v>52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48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38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45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42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39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33720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33721</v>
      </c>
      <c r="C33271" s="2">
        <v>55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33722</v>
      </c>
      <c r="C33272" s="2">
        <v>64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33723</v>
      </c>
      <c r="C33273" s="2">
        <v>71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33724</v>
      </c>
      <c r="C33274" s="2">
        <v>56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33725</v>
      </c>
      <c r="C33275" s="2">
        <v>59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33726</v>
      </c>
      <c r="C33276" s="2">
        <v>60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33727</v>
      </c>
      <c r="C33277" s="2">
        <v>52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47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43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59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33731</v>
      </c>
      <c r="C33281" s="2">
        <v>53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33732</v>
      </c>
      <c r="C33282" s="2">
        <v>39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33733</v>
      </c>
      <c r="C33283" s="2">
        <v>45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33734</v>
      </c>
      <c r="C33284" s="2">
        <v>56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33735</v>
      </c>
      <c r="C33285" s="2">
        <v>60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33736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33737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22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25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22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53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47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33745</v>
      </c>
      <c r="C33295" s="2">
        <v>37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33746</v>
      </c>
      <c r="C33296" s="2">
        <v>40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33747</v>
      </c>
      <c r="C33297" s="2">
        <v>38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33748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33749</v>
      </c>
      <c r="C33299" s="2">
        <v>35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33750</v>
      </c>
      <c r="C33300" s="2">
        <v>45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33751</v>
      </c>
      <c r="C33301" s="2">
        <v>52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33752</v>
      </c>
      <c r="C33302" s="2">
        <v>60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33753</v>
      </c>
      <c r="C33303" s="2">
        <v>55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33754</v>
      </c>
      <c r="C33304" s="2">
        <v>53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33755</v>
      </c>
      <c r="C33305" s="2">
        <v>41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33756</v>
      </c>
      <c r="C33306" s="2">
        <v>38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33757</v>
      </c>
      <c r="C33307" s="2">
        <v>34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33758</v>
      </c>
      <c r="C33308" s="2">
        <v>32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33759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33760</v>
      </c>
      <c r="C33310" s="2">
        <v>57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51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46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33763</v>
      </c>
      <c r="C33313" s="2">
        <v>55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33764</v>
      </c>
      <c r="C33314" s="2">
        <v>61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33765</v>
      </c>
      <c r="C33315" s="2">
        <v>61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33766</v>
      </c>
      <c r="C33316" s="2">
        <v>49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33767</v>
      </c>
      <c r="C33317" s="2">
        <v>51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33768</v>
      </c>
      <c r="C33318" s="2">
        <v>51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33769</v>
      </c>
      <c r="C33319" s="2">
        <v>54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33770</v>
      </c>
      <c r="C33320" s="2">
        <v>56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33771</v>
      </c>
      <c r="C33321" s="2">
        <v>53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50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48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61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33775</v>
      </c>
      <c r="C33325" s="2">
        <v>65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33776</v>
      </c>
      <c r="C33326" s="2">
        <v>69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33777</v>
      </c>
      <c r="C33327" s="2">
        <v>52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53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50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61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55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47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46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44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37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23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33787</v>
      </c>
      <c r="C33337" s="2">
        <v>25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33788</v>
      </c>
      <c r="C33338" s="2">
        <v>28</v>
      </c>
      <c r="D33338" s="2" t="s">
        <v>453</v>
      </c>
      <c r="E33338" s="2"/>
      <c r="F33338" s="2"/>
      <c r="G33338" s="2"/>
      <c r="H33338" s="2"/>
    </row>
    <row r="33339" spans="2:8">
      <c r="B33339" s="2" t="s">
        <v>33789</v>
      </c>
      <c r="C33339" s="2">
        <v>32</v>
      </c>
      <c r="D33339" s="2" t="s">
        <v>453</v>
      </c>
      <c r="E33339" s="2"/>
      <c r="F33339" s="2"/>
      <c r="G33339" s="2"/>
      <c r="H33339" s="2"/>
    </row>
    <row r="33340" spans="2:8">
      <c r="B33340" s="2" t="s">
        <v>33790</v>
      </c>
      <c r="C33340" s="2">
        <v>35</v>
      </c>
      <c r="D33340" s="2" t="s">
        <v>453</v>
      </c>
      <c r="E33340" s="2"/>
      <c r="F33340" s="2"/>
      <c r="G33340" s="2"/>
      <c r="H33340" s="2"/>
    </row>
    <row r="33341" spans="2:8">
      <c r="B33341" s="2" t="s">
        <v>33791</v>
      </c>
      <c r="C33341" s="2">
        <v>36</v>
      </c>
      <c r="D33341" s="2" t="s">
        <v>453</v>
      </c>
      <c r="E33341" s="2"/>
      <c r="F33341" s="2"/>
      <c r="G33341" s="2"/>
      <c r="H33341" s="2"/>
    </row>
    <row r="33342" spans="2:8">
      <c r="B33342" s="2" t="s">
        <v>33792</v>
      </c>
      <c r="C33342" s="2">
        <v>47</v>
      </c>
      <c r="D33342" s="2" t="s">
        <v>453</v>
      </c>
      <c r="E33342" s="2"/>
      <c r="F33342" s="2"/>
      <c r="G33342" s="2"/>
      <c r="H33342" s="2"/>
    </row>
    <row r="33343" spans="2:8">
      <c r="B33343" s="2" t="s">
        <v>33793</v>
      </c>
      <c r="C33343" s="2">
        <v>50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33794</v>
      </c>
      <c r="C33344" s="2">
        <v>52</v>
      </c>
      <c r="D33344" s="2" t="s">
        <v>453</v>
      </c>
      <c r="E33344" s="2"/>
      <c r="F33344" s="2"/>
      <c r="G33344" s="2"/>
      <c r="H33344" s="2"/>
    </row>
    <row r="33345" spans="2:8">
      <c r="B33345" s="2" t="s">
        <v>33795</v>
      </c>
      <c r="C33345" s="2">
        <v>53</v>
      </c>
      <c r="D33345" s="2" t="s">
        <v>453</v>
      </c>
      <c r="E33345" s="2"/>
      <c r="F33345" s="2"/>
      <c r="G33345" s="2"/>
      <c r="H33345" s="2"/>
    </row>
    <row r="33346" spans="2:8">
      <c r="B33346" s="2" t="s">
        <v>33796</v>
      </c>
      <c r="C33346" s="2">
        <v>48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33797</v>
      </c>
      <c r="C33347" s="2">
        <v>46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33798</v>
      </c>
      <c r="C33348" s="2">
        <v>45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33799</v>
      </c>
      <c r="C33349" s="2">
        <v>55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33800</v>
      </c>
      <c r="C33350" s="2">
        <v>52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47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33802</v>
      </c>
      <c r="C33352" s="2">
        <v>43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33803</v>
      </c>
      <c r="C33353" s="2">
        <v>40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33804</v>
      </c>
      <c r="C33354" s="2">
        <v>47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33805</v>
      </c>
      <c r="C33355" s="2">
        <v>52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33806</v>
      </c>
      <c r="C33356" s="2">
        <v>55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33807</v>
      </c>
      <c r="C33357" s="2">
        <v>53</v>
      </c>
      <c r="D33357" s="2" t="s">
        <v>453</v>
      </c>
      <c r="E33357" s="2"/>
      <c r="F33357" s="2"/>
      <c r="G33357" s="2"/>
      <c r="H33357" s="2"/>
    </row>
    <row r="33358" spans="2:8">
      <c r="B33358" s="2" t="s">
        <v>33808</v>
      </c>
      <c r="C33358" s="2">
        <v>60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33809</v>
      </c>
      <c r="C33359" s="2">
        <v>63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33810</v>
      </c>
      <c r="C33360" s="2">
        <v>57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33811</v>
      </c>
      <c r="C33361" s="2">
        <v>66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33812</v>
      </c>
      <c r="C33362" s="2">
        <v>69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33813</v>
      </c>
      <c r="C33363" s="2">
        <v>45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33814</v>
      </c>
      <c r="C33364" s="2">
        <v>41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33815</v>
      </c>
      <c r="C33365" s="2">
        <v>37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33816</v>
      </c>
      <c r="C33366" s="2">
        <v>51</v>
      </c>
      <c r="D33366" s="2" t="s">
        <v>453</v>
      </c>
      <c r="E33366" s="2"/>
      <c r="F33366" s="2"/>
      <c r="G33366" s="2"/>
      <c r="H33366" s="2"/>
    </row>
    <row r="33367" spans="2:8">
      <c r="B33367" s="2" t="s">
        <v>33817</v>
      </c>
      <c r="C33367" s="2">
        <v>57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33818</v>
      </c>
      <c r="C33368" s="2">
        <v>59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33819</v>
      </c>
      <c r="C33369" s="2">
        <v>67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33820</v>
      </c>
      <c r="C33370" s="2">
        <v>60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33821</v>
      </c>
      <c r="C33371" s="2">
        <v>62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33822</v>
      </c>
      <c r="C33372" s="2">
        <v>64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33823</v>
      </c>
      <c r="C33373" s="2">
        <v>46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33824</v>
      </c>
      <c r="C33374" s="2">
        <v>51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33825</v>
      </c>
      <c r="C33375" s="2">
        <v>54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33826</v>
      </c>
      <c r="C33376" s="2">
        <v>56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33827</v>
      </c>
      <c r="C33377" s="2">
        <v>45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33828</v>
      </c>
      <c r="C33378" s="2">
        <v>55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33829</v>
      </c>
      <c r="C33379" s="2">
        <v>61</v>
      </c>
      <c r="D33379" s="2" t="s">
        <v>453</v>
      </c>
      <c r="E33379" s="2"/>
      <c r="F33379" s="2"/>
      <c r="G33379" s="2"/>
      <c r="H33379" s="2"/>
    </row>
    <row r="33380" spans="2:8">
      <c r="B33380" s="2" t="s">
        <v>33830</v>
      </c>
      <c r="C33380" s="2">
        <v>63</v>
      </c>
      <c r="D33380" s="2" t="s">
        <v>453</v>
      </c>
      <c r="E33380" s="2"/>
      <c r="F33380" s="2"/>
      <c r="G33380" s="2"/>
      <c r="H33380" s="2"/>
    </row>
    <row r="33381" spans="2:8">
      <c r="B33381" s="2" t="s">
        <v>33831</v>
      </c>
      <c r="C33381" s="2">
        <v>39</v>
      </c>
      <c r="D33381" s="2" t="s">
        <v>453</v>
      </c>
      <c r="E33381" s="2"/>
      <c r="F33381" s="2"/>
      <c r="G33381" s="2"/>
      <c r="H33381" s="2"/>
    </row>
    <row r="33382" spans="2:8">
      <c r="B33382" s="2" t="s">
        <v>33832</v>
      </c>
      <c r="C33382" s="2">
        <v>45</v>
      </c>
      <c r="D33382" s="2" t="s">
        <v>453</v>
      </c>
      <c r="E33382" s="2"/>
      <c r="F33382" s="2"/>
      <c r="G33382" s="2"/>
      <c r="H33382" s="2"/>
    </row>
    <row r="33383" spans="2:8">
      <c r="B33383" s="2" t="s">
        <v>33833</v>
      </c>
      <c r="C33383" s="2">
        <v>54</v>
      </c>
      <c r="D33383" s="2" t="s">
        <v>453</v>
      </c>
      <c r="E33383" s="2"/>
      <c r="F33383" s="2"/>
      <c r="G33383" s="2"/>
      <c r="H33383" s="2"/>
    </row>
    <row r="33384" spans="2:8">
      <c r="B33384" s="2" t="s">
        <v>33834</v>
      </c>
      <c r="C33384" s="2">
        <v>58</v>
      </c>
      <c r="D33384" s="2" t="s">
        <v>453</v>
      </c>
      <c r="E33384" s="2"/>
      <c r="F33384" s="2"/>
      <c r="G33384" s="2"/>
      <c r="H33384" s="2"/>
    </row>
    <row r="33385" spans="2:8">
      <c r="B33385" s="2" t="s">
        <v>33835</v>
      </c>
      <c r="C33385" s="2">
        <v>42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39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33837</v>
      </c>
      <c r="C33387" s="2">
        <v>36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33838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33839</v>
      </c>
      <c r="C33389" s="2">
        <v>27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33841</v>
      </c>
      <c r="C33391" s="2">
        <v>11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33842</v>
      </c>
      <c r="C33392" s="2">
        <v>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33843</v>
      </c>
      <c r="C33393" s="2">
        <v>48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33844</v>
      </c>
      <c r="C33394" s="2">
        <v>56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33845</v>
      </c>
      <c r="C33395" s="2">
        <v>59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33846</v>
      </c>
      <c r="C33396" s="2">
        <v>55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33847</v>
      </c>
      <c r="C33397" s="2">
        <v>56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33848</v>
      </c>
      <c r="C33398" s="2">
        <v>58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33849</v>
      </c>
      <c r="C33399" s="2">
        <v>51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44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30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33852</v>
      </c>
      <c r="C33402" s="2">
        <v>40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33853</v>
      </c>
      <c r="C33403" s="2">
        <v>42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33854</v>
      </c>
      <c r="C33404" s="2">
        <v>47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33855</v>
      </c>
      <c r="C33405" s="2">
        <v>55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33856</v>
      </c>
      <c r="C33406" s="2">
        <v>51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33857</v>
      </c>
      <c r="C33407" s="2">
        <v>58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33858</v>
      </c>
      <c r="C33408" s="2">
        <v>62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33859</v>
      </c>
      <c r="C33409" s="2">
        <v>68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33860</v>
      </c>
      <c r="C33410" s="2">
        <v>46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46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42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41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52</v>
      </c>
      <c r="D33414" s="2" t="s">
        <v>453</v>
      </c>
      <c r="E33414" s="2"/>
      <c r="F33414" s="2"/>
      <c r="G33414" s="2"/>
      <c r="H33414" s="2"/>
    </row>
    <row r="33415" spans="2:8">
      <c r="B33415" s="2" t="s">
        <v>33865</v>
      </c>
      <c r="C33415" s="2">
        <v>60</v>
      </c>
      <c r="D33415" s="2" t="s">
        <v>453</v>
      </c>
      <c r="E33415" s="2"/>
      <c r="F33415" s="2"/>
      <c r="G33415" s="2"/>
      <c r="H33415" s="2"/>
    </row>
    <row r="33416" spans="2:8">
      <c r="B33416" s="2" t="s">
        <v>33866</v>
      </c>
      <c r="C33416" s="2">
        <v>65</v>
      </c>
      <c r="D33416" s="2" t="s">
        <v>453</v>
      </c>
      <c r="E33416" s="2"/>
      <c r="F33416" s="2"/>
      <c r="G33416" s="2"/>
      <c r="H33416" s="2"/>
    </row>
    <row r="33417" spans="2:8">
      <c r="B33417" s="2" t="s">
        <v>33867</v>
      </c>
      <c r="C33417" s="2">
        <v>53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33868</v>
      </c>
      <c r="C33418" s="2">
        <v>47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33869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33870</v>
      </c>
      <c r="C33420" s="2">
        <v>49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33871</v>
      </c>
      <c r="C33421" s="2">
        <v>55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33872</v>
      </c>
      <c r="C33422" s="2">
        <v>61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33873</v>
      </c>
      <c r="C33423" s="2">
        <v>62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33874</v>
      </c>
      <c r="C33424" s="2">
        <v>52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33875</v>
      </c>
      <c r="C33425" s="2">
        <v>50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47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48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33878</v>
      </c>
      <c r="C33428" s="2">
        <v>46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33879</v>
      </c>
      <c r="C33429" s="2">
        <v>43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33880</v>
      </c>
      <c r="C33430" s="2">
        <v>41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33881</v>
      </c>
      <c r="C33431" s="2">
        <v>39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33882</v>
      </c>
      <c r="C33432" s="2">
        <v>37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33883</v>
      </c>
      <c r="C33433" s="2">
        <v>32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33884</v>
      </c>
      <c r="C33434" s="2">
        <v>45</v>
      </c>
      <c r="D33434" s="2" t="s">
        <v>453</v>
      </c>
      <c r="E33434" s="2"/>
      <c r="F33434" s="2"/>
      <c r="G33434" s="2"/>
      <c r="H33434" s="2"/>
    </row>
    <row r="33435" spans="2:8">
      <c r="B33435" s="2" t="s">
        <v>33885</v>
      </c>
      <c r="C33435" s="2">
        <v>50</v>
      </c>
      <c r="D33435" s="2" t="s">
        <v>453</v>
      </c>
      <c r="E33435" s="2"/>
      <c r="F33435" s="2"/>
      <c r="G33435" s="2"/>
      <c r="H33435" s="2"/>
    </row>
    <row r="33436" spans="2:8">
      <c r="B33436" s="2" t="s">
        <v>33886</v>
      </c>
      <c r="C33436" s="2">
        <v>53</v>
      </c>
      <c r="D33436" s="2" t="s">
        <v>453</v>
      </c>
      <c r="E33436" s="2"/>
      <c r="F33436" s="2"/>
      <c r="G33436" s="2"/>
      <c r="H33436" s="2"/>
    </row>
    <row r="33437" spans="2:8">
      <c r="B33437" s="2" t="s">
        <v>33887</v>
      </c>
      <c r="C33437" s="2">
        <v>53</v>
      </c>
      <c r="D33437" s="2" t="s">
        <v>453</v>
      </c>
      <c r="E33437" s="2"/>
      <c r="F33437" s="2"/>
      <c r="G33437" s="2"/>
      <c r="H33437" s="2"/>
    </row>
    <row r="33438" spans="2:8">
      <c r="B33438" s="2" t="s">
        <v>33888</v>
      </c>
      <c r="C33438" s="2">
        <v>54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33889</v>
      </c>
      <c r="C33439" s="2">
        <v>50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44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49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48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33893</v>
      </c>
      <c r="C33443" s="2">
        <v>47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33894</v>
      </c>
      <c r="C33444" s="2">
        <v>57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55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53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65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33898</v>
      </c>
      <c r="C33448" s="2">
        <v>71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33899</v>
      </c>
      <c r="C33449" s="2">
        <v>77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33900</v>
      </c>
      <c r="C33450" s="2">
        <v>42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33901</v>
      </c>
      <c r="C33451" s="2">
        <v>45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33902</v>
      </c>
      <c r="C33452" s="2">
        <v>48</v>
      </c>
      <c r="D33452" s="2" t="s">
        <v>453</v>
      </c>
      <c r="E33452" s="2"/>
      <c r="F33452" s="2"/>
      <c r="G33452" s="2"/>
      <c r="H33452" s="2"/>
    </row>
    <row r="33453" spans="2:8">
      <c r="B33453" s="2" t="s">
        <v>33903</v>
      </c>
      <c r="C33453" s="2">
        <v>53</v>
      </c>
      <c r="D33453" s="2" t="s">
        <v>453</v>
      </c>
      <c r="E33453" s="2"/>
      <c r="F33453" s="2"/>
      <c r="G33453" s="2"/>
      <c r="H33453" s="2"/>
    </row>
    <row r="33454" spans="2:8">
      <c r="B33454" s="2" t="s">
        <v>33904</v>
      </c>
      <c r="C33454" s="2">
        <v>56</v>
      </c>
      <c r="D33454" s="2" t="s">
        <v>453</v>
      </c>
      <c r="E33454" s="2"/>
      <c r="F33454" s="2"/>
      <c r="G33454" s="2"/>
      <c r="H33454" s="2"/>
    </row>
    <row r="33455" spans="2:8">
      <c r="B33455" s="2" t="s">
        <v>33905</v>
      </c>
      <c r="C33455" s="2">
        <v>57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33906</v>
      </c>
      <c r="C33456" s="2">
        <v>59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33907</v>
      </c>
      <c r="C33457" s="2">
        <v>62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33908</v>
      </c>
      <c r="C33458" s="2">
        <v>62</v>
      </c>
      <c r="D33458" s="2" t="s">
        <v>453</v>
      </c>
      <c r="E33458" s="2"/>
      <c r="F33458" s="2"/>
      <c r="G33458" s="2"/>
      <c r="H33458" s="2"/>
    </row>
    <row r="33459" spans="2:8">
      <c r="B33459" s="2" t="s">
        <v>33909</v>
      </c>
      <c r="C33459" s="2">
        <v>63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33910</v>
      </c>
      <c r="C33460" s="2">
        <v>54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33911</v>
      </c>
      <c r="C33461" s="2">
        <v>47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33912</v>
      </c>
      <c r="C33462" s="2">
        <v>57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87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33914</v>
      </c>
      <c r="C33464" s="2">
        <v>98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33915</v>
      </c>
      <c r="C33465" s="2">
        <v>102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33916</v>
      </c>
      <c r="C33466" s="2">
        <v>49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33917</v>
      </c>
      <c r="C33467" s="2">
        <v>52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33918</v>
      </c>
      <c r="C33468" s="2">
        <v>56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33919</v>
      </c>
      <c r="C33469" s="2">
        <v>59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33920</v>
      </c>
      <c r="C33470" s="2">
        <v>57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33921</v>
      </c>
      <c r="C33471" s="2">
        <v>37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33922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33923</v>
      </c>
      <c r="C33473" s="2">
        <v>42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33924</v>
      </c>
      <c r="C33474" s="2">
        <v>47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33925</v>
      </c>
      <c r="C33475" s="2">
        <v>54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33926</v>
      </c>
      <c r="C33476" s="2">
        <v>59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33927</v>
      </c>
      <c r="C33477" s="2">
        <v>38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33928</v>
      </c>
      <c r="C33478" s="2">
        <v>33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33929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33930</v>
      </c>
      <c r="C33480" s="2">
        <v>26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33931</v>
      </c>
      <c r="C33481" s="2">
        <v>20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33932</v>
      </c>
      <c r="C33482" s="2">
        <v>14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33933</v>
      </c>
      <c r="C33483" s="2">
        <v>10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33934</v>
      </c>
      <c r="C33484" s="2">
        <v>40</v>
      </c>
      <c r="D33484" s="2" t="s">
        <v>453</v>
      </c>
      <c r="E33484" s="2"/>
      <c r="F33484" s="2"/>
      <c r="G33484" s="2"/>
      <c r="H33484" s="2"/>
    </row>
    <row r="33485" spans="2:8">
      <c r="B33485" s="2" t="s">
        <v>33935</v>
      </c>
      <c r="C33485" s="2">
        <v>45</v>
      </c>
      <c r="D33485" s="2" t="s">
        <v>453</v>
      </c>
      <c r="E33485" s="2"/>
      <c r="F33485" s="2"/>
      <c r="G33485" s="2"/>
      <c r="H33485" s="2"/>
    </row>
    <row r="33486" spans="2:8">
      <c r="B33486" s="2" t="s">
        <v>33936</v>
      </c>
      <c r="C33486" s="2">
        <v>51</v>
      </c>
      <c r="D33486" s="2" t="s">
        <v>453</v>
      </c>
      <c r="E33486" s="2"/>
      <c r="F33486" s="2"/>
      <c r="G33486" s="2"/>
      <c r="H33486" s="2"/>
    </row>
    <row r="33487" spans="2:8">
      <c r="B33487" s="2" t="s">
        <v>33937</v>
      </c>
      <c r="C33487" s="2">
        <v>53</v>
      </c>
      <c r="D33487" s="2" t="s">
        <v>453</v>
      </c>
      <c r="E33487" s="2"/>
      <c r="F33487" s="2"/>
      <c r="G33487" s="2"/>
      <c r="H33487" s="2"/>
    </row>
    <row r="33488" spans="2:8">
      <c r="B33488" s="2" t="s">
        <v>33938</v>
      </c>
      <c r="C33488" s="2">
        <v>51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33939</v>
      </c>
      <c r="C33489" s="2">
        <v>51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33940</v>
      </c>
      <c r="C33490" s="2">
        <v>51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33941</v>
      </c>
      <c r="C33491" s="2">
        <v>41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33942</v>
      </c>
      <c r="C33492" s="2">
        <v>47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33943</v>
      </c>
      <c r="C33493" s="2">
        <v>50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33944</v>
      </c>
      <c r="C33494" s="2">
        <v>53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33945</v>
      </c>
      <c r="C33495" s="2">
        <v>55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33946</v>
      </c>
      <c r="C33496" s="2">
        <v>57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33947</v>
      </c>
      <c r="C33497" s="2">
        <v>60</v>
      </c>
      <c r="D33497" s="2" t="s">
        <v>453</v>
      </c>
      <c r="E33497" s="2"/>
      <c r="F33497" s="2"/>
      <c r="G33497" s="2"/>
      <c r="H33497" s="2"/>
    </row>
    <row r="33498" spans="2:8">
      <c r="B33498" s="2" t="s">
        <v>33948</v>
      </c>
      <c r="C33498" s="2">
        <v>50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49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45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33951</v>
      </c>
      <c r="C33501" s="2">
        <v>32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33952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33953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33954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33955</v>
      </c>
      <c r="C33505" s="2">
        <v>62</v>
      </c>
      <c r="D33505" s="2" t="s">
        <v>453</v>
      </c>
      <c r="E33505" s="2"/>
      <c r="F33505" s="2"/>
      <c r="G33505" s="2"/>
      <c r="H33505" s="2"/>
    </row>
    <row r="33506" spans="2:8">
      <c r="B33506" s="2" t="s">
        <v>33956</v>
      </c>
      <c r="C33506" s="2">
        <v>69</v>
      </c>
      <c r="D33506" s="2" t="s">
        <v>453</v>
      </c>
      <c r="E33506" s="2"/>
      <c r="F33506" s="2"/>
      <c r="G33506" s="2"/>
      <c r="H33506" s="2"/>
    </row>
    <row r="33507" spans="2:8">
      <c r="B33507" s="2" t="s">
        <v>33957</v>
      </c>
      <c r="C33507" s="2">
        <v>74</v>
      </c>
      <c r="D33507" s="2" t="s">
        <v>453</v>
      </c>
      <c r="E33507" s="2"/>
      <c r="F33507" s="2"/>
      <c r="G33507" s="2"/>
      <c r="H33507" s="2"/>
    </row>
    <row r="33508" spans="2:8">
      <c r="B33508" s="2" t="s">
        <v>33958</v>
      </c>
      <c r="C33508" s="2">
        <v>65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33959</v>
      </c>
      <c r="C33509" s="2">
        <v>68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33960</v>
      </c>
      <c r="C33510" s="2">
        <v>69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33961</v>
      </c>
      <c r="C33511" s="2">
        <v>71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33962</v>
      </c>
      <c r="C33512" s="2">
        <v>53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50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38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33965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33967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33968</v>
      </c>
      <c r="C33518" s="2">
        <v>54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33969</v>
      </c>
      <c r="C33519" s="2">
        <v>50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33970</v>
      </c>
      <c r="C33520" s="2">
        <v>47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33971</v>
      </c>
      <c r="C33521" s="2">
        <v>41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52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51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33974</v>
      </c>
      <c r="C33524" s="2">
        <v>49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33975</v>
      </c>
      <c r="C33525" s="2">
        <v>44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33976</v>
      </c>
      <c r="C33526" s="2">
        <v>55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33977</v>
      </c>
      <c r="C33527" s="2">
        <v>55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33978</v>
      </c>
      <c r="C33528" s="2">
        <v>50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33979</v>
      </c>
      <c r="C33529" s="2">
        <v>54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33980</v>
      </c>
      <c r="C33530" s="2">
        <v>49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33981</v>
      </c>
      <c r="C33531" s="2">
        <v>42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33982</v>
      </c>
      <c r="C33532" s="2">
        <v>38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33983</v>
      </c>
      <c r="C33533" s="2">
        <v>53</v>
      </c>
      <c r="D33533" s="2" t="s">
        <v>453</v>
      </c>
      <c r="E33533" s="2"/>
      <c r="F33533" s="2"/>
      <c r="G33533" s="2"/>
      <c r="H33533" s="2"/>
    </row>
    <row r="33534" spans="2:8">
      <c r="B33534" s="2" t="s">
        <v>33984</v>
      </c>
      <c r="C33534" s="2">
        <v>58</v>
      </c>
      <c r="D33534" s="2" t="s">
        <v>453</v>
      </c>
      <c r="E33534" s="2"/>
      <c r="F33534" s="2"/>
      <c r="G33534" s="2"/>
      <c r="H33534" s="2"/>
    </row>
    <row r="33535" spans="2:8">
      <c r="B33535" s="2" t="s">
        <v>33985</v>
      </c>
      <c r="C33535" s="2">
        <v>63</v>
      </c>
      <c r="D33535" s="2" t="s">
        <v>453</v>
      </c>
      <c r="E33535" s="2"/>
      <c r="F33535" s="2"/>
      <c r="G33535" s="2"/>
      <c r="H33535" s="2"/>
    </row>
    <row r="33536" spans="2:8">
      <c r="B33536" s="2" t="s">
        <v>33986</v>
      </c>
      <c r="C33536" s="2">
        <v>67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33987</v>
      </c>
      <c r="C33537" s="2">
        <v>55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33988</v>
      </c>
      <c r="C33538" s="2">
        <v>45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33989</v>
      </c>
      <c r="C33539" s="2">
        <v>33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33990</v>
      </c>
      <c r="C33540" s="2">
        <v>49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33991</v>
      </c>
      <c r="C33541" s="2">
        <v>52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33992</v>
      </c>
      <c r="C33542" s="2">
        <v>54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33993</v>
      </c>
      <c r="C33543" s="2">
        <v>56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33994</v>
      </c>
      <c r="C33544" s="2">
        <v>53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33995</v>
      </c>
      <c r="C33545" s="2">
        <v>56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33996</v>
      </c>
      <c r="C33546" s="2">
        <v>59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33997</v>
      </c>
      <c r="C33547" s="2">
        <v>60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33998</v>
      </c>
      <c r="C33548" s="2">
        <v>55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33999</v>
      </c>
      <c r="C33549" s="2">
        <v>48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34000</v>
      </c>
      <c r="C33550" s="2">
        <v>45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34001</v>
      </c>
      <c r="C33551" s="2">
        <v>44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34002</v>
      </c>
      <c r="C33552" s="2">
        <v>43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34003</v>
      </c>
      <c r="C33553" s="2">
        <v>54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52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34005</v>
      </c>
      <c r="C33555" s="2">
        <v>47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34006</v>
      </c>
      <c r="C33556" s="2">
        <v>52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34007</v>
      </c>
      <c r="C33557" s="2">
        <v>64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34008</v>
      </c>
      <c r="C33558" s="2">
        <v>46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34009</v>
      </c>
      <c r="C33559" s="2">
        <v>50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34010</v>
      </c>
      <c r="C33560" s="2">
        <v>54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34011</v>
      </c>
      <c r="C33561" s="2">
        <v>48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34012</v>
      </c>
      <c r="C33562" s="2">
        <v>46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34013</v>
      </c>
      <c r="C33563" s="2">
        <v>43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34014</v>
      </c>
      <c r="C33564" s="2">
        <v>39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34015</v>
      </c>
      <c r="C33565" s="2">
        <v>41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34016</v>
      </c>
      <c r="C33566" s="2">
        <v>46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34017</v>
      </c>
      <c r="C33567" s="2">
        <v>49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34018</v>
      </c>
      <c r="C33568" s="2">
        <v>40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28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46</v>
      </c>
      <c r="D33571" s="2" t="s">
        <v>453</v>
      </c>
      <c r="E33571" s="2"/>
      <c r="F33571" s="2"/>
      <c r="G33571" s="2"/>
      <c r="H33571" s="2"/>
    </row>
    <row r="33572" spans="2:8">
      <c r="B33572" s="2" t="s">
        <v>34022</v>
      </c>
      <c r="C33572" s="2">
        <v>52</v>
      </c>
      <c r="D33572" s="2" t="s">
        <v>453</v>
      </c>
      <c r="E33572" s="2"/>
      <c r="F33572" s="2"/>
      <c r="G33572" s="2"/>
      <c r="H33572" s="2"/>
    </row>
    <row r="33573" spans="2:8">
      <c r="B33573" s="2" t="s">
        <v>34023</v>
      </c>
      <c r="C33573" s="2">
        <v>58</v>
      </c>
      <c r="D33573" s="2" t="s">
        <v>453</v>
      </c>
      <c r="E33573" s="2"/>
      <c r="F33573" s="2"/>
      <c r="G33573" s="2"/>
      <c r="H33573" s="2"/>
    </row>
    <row r="33574" spans="2:8">
      <c r="B33574" s="2" t="s">
        <v>34024</v>
      </c>
      <c r="C33574" s="2">
        <v>64</v>
      </c>
      <c r="D33574" s="2" t="s">
        <v>453</v>
      </c>
      <c r="E33574" s="2"/>
      <c r="F33574" s="2"/>
      <c r="G33574" s="2"/>
      <c r="H33574" s="2"/>
    </row>
    <row r="33575" spans="2:8">
      <c r="B33575" s="2" t="s">
        <v>34025</v>
      </c>
      <c r="C33575" s="2">
        <v>52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34026</v>
      </c>
      <c r="C33576" s="2">
        <v>50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34027</v>
      </c>
      <c r="C33577" s="2">
        <v>46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34028</v>
      </c>
      <c r="C33578" s="2">
        <v>47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34029</v>
      </c>
      <c r="C33579" s="2">
        <v>41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34030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34031</v>
      </c>
      <c r="C33581" s="2">
        <v>35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34032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34033</v>
      </c>
      <c r="C33583" s="2">
        <v>75</v>
      </c>
      <c r="D33583" s="2" t="s">
        <v>453</v>
      </c>
      <c r="E33583" s="2"/>
      <c r="F33583" s="2"/>
      <c r="G33583" s="2"/>
      <c r="H33583" s="2"/>
    </row>
    <row r="33584" spans="2:8">
      <c r="B33584" s="2" t="s">
        <v>34034</v>
      </c>
      <c r="C33584" s="2">
        <v>82</v>
      </c>
      <c r="D33584" s="2" t="s">
        <v>453</v>
      </c>
      <c r="E33584" s="2"/>
      <c r="F33584" s="2"/>
      <c r="G33584" s="2"/>
      <c r="H33584" s="2"/>
    </row>
    <row r="33585" spans="2:8">
      <c r="B33585" s="2" t="s">
        <v>34035</v>
      </c>
      <c r="C33585" s="2">
        <v>31</v>
      </c>
      <c r="D33585" s="2" t="s">
        <v>453</v>
      </c>
      <c r="E33585" s="2"/>
      <c r="F33585" s="2"/>
      <c r="G33585" s="2"/>
      <c r="H33585" s="2"/>
    </row>
    <row r="33586" spans="2:8">
      <c r="B33586" s="2" t="s">
        <v>34036</v>
      </c>
      <c r="C33586" s="2">
        <v>36</v>
      </c>
      <c r="D33586" s="2" t="s">
        <v>453</v>
      </c>
      <c r="E33586" s="2"/>
      <c r="F33586" s="2"/>
      <c r="G33586" s="2"/>
      <c r="H33586" s="2"/>
    </row>
    <row r="33587" spans="2:8">
      <c r="B33587" s="2" t="s">
        <v>34037</v>
      </c>
      <c r="C33587" s="2">
        <v>40</v>
      </c>
      <c r="D33587" s="2" t="s">
        <v>453</v>
      </c>
      <c r="E33587" s="2"/>
      <c r="F33587" s="2"/>
      <c r="G33587" s="2"/>
      <c r="H33587" s="2"/>
    </row>
    <row r="33588" spans="2:8">
      <c r="B33588" s="2" t="s">
        <v>34038</v>
      </c>
      <c r="C33588" s="2">
        <v>43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34039</v>
      </c>
      <c r="C33589" s="2">
        <v>46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34040</v>
      </c>
      <c r="C33590" s="2">
        <v>51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34041</v>
      </c>
      <c r="C33591" s="2">
        <v>48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34042</v>
      </c>
      <c r="C33592" s="2">
        <v>43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34043</v>
      </c>
      <c r="C33593" s="2">
        <v>46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34044</v>
      </c>
      <c r="C33594" s="2">
        <v>47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34045</v>
      </c>
      <c r="C33595" s="2">
        <v>45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34046</v>
      </c>
      <c r="C33596" s="2">
        <v>35</v>
      </c>
      <c r="D33596" s="2" t="s">
        <v>453</v>
      </c>
      <c r="E33596" s="2"/>
      <c r="F33596" s="2"/>
      <c r="G33596" s="2"/>
      <c r="H33596" s="2"/>
    </row>
    <row r="33597" spans="2:8">
      <c r="B33597" s="2" t="s">
        <v>34047</v>
      </c>
      <c r="C33597" s="2">
        <v>42</v>
      </c>
      <c r="D33597" s="2" t="s">
        <v>453</v>
      </c>
      <c r="E33597" s="2"/>
      <c r="F33597" s="2"/>
      <c r="G33597" s="2"/>
      <c r="H33597" s="2"/>
    </row>
    <row r="33598" spans="2:8">
      <c r="B33598" s="2" t="s">
        <v>34048</v>
      </c>
      <c r="C33598" s="2">
        <v>47</v>
      </c>
      <c r="D33598" s="2" t="s">
        <v>453</v>
      </c>
      <c r="E33598" s="2"/>
      <c r="F33598" s="2"/>
      <c r="G33598" s="2"/>
      <c r="H33598" s="2"/>
    </row>
    <row r="33599" spans="2:8">
      <c r="B33599" s="2" t="s">
        <v>34049</v>
      </c>
      <c r="C33599" s="2">
        <v>50</v>
      </c>
      <c r="D33599" s="2" t="s">
        <v>453</v>
      </c>
      <c r="E33599" s="2"/>
      <c r="F33599" s="2"/>
      <c r="G33599" s="2"/>
      <c r="H33599" s="2"/>
    </row>
    <row r="33600" spans="2:8">
      <c r="B33600" s="2" t="s">
        <v>34050</v>
      </c>
      <c r="C33600" s="2">
        <v>53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34051</v>
      </c>
      <c r="C33601" s="2">
        <v>49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34052</v>
      </c>
      <c r="C33602" s="2">
        <v>53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34053</v>
      </c>
      <c r="C33603" s="2">
        <v>57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34054</v>
      </c>
      <c r="C33604" s="2">
        <v>60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34055</v>
      </c>
      <c r="C33605" s="2">
        <v>48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47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45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54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34059</v>
      </c>
      <c r="C33609" s="2">
        <v>56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34060</v>
      </c>
      <c r="C33610" s="2">
        <v>60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34061</v>
      </c>
      <c r="C33611" s="2">
        <v>59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34062</v>
      </c>
      <c r="C33612" s="2">
        <v>64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34063</v>
      </c>
      <c r="C33613" s="2">
        <v>72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34064</v>
      </c>
      <c r="C33614" s="2">
        <v>51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34065</v>
      </c>
      <c r="C33615" s="2">
        <v>53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34066</v>
      </c>
      <c r="C33616" s="2">
        <v>51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34067</v>
      </c>
      <c r="C33617" s="2">
        <v>49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34068</v>
      </c>
      <c r="C33618" s="2">
        <v>54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34069</v>
      </c>
      <c r="C33619" s="2">
        <v>56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34070</v>
      </c>
      <c r="C33620" s="2">
        <v>58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34071</v>
      </c>
      <c r="C33621" s="2">
        <v>64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34072</v>
      </c>
      <c r="C33622" s="2">
        <v>71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34073</v>
      </c>
      <c r="C33623" s="2">
        <v>20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34074</v>
      </c>
      <c r="C33624" s="2">
        <v>21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34075</v>
      </c>
      <c r="C33625" s="2">
        <v>22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34076</v>
      </c>
      <c r="C33626" s="2">
        <v>40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35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60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56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50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54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34083</v>
      </c>
      <c r="C33633" s="2">
        <v>57</v>
      </c>
      <c r="D33633" s="2" t="s">
        <v>453</v>
      </c>
      <c r="E33633" s="2"/>
      <c r="F33633" s="2"/>
      <c r="G33633" s="2"/>
      <c r="H33633" s="2"/>
    </row>
    <row r="33634" spans="2:8">
      <c r="B33634" s="2" t="s">
        <v>34084</v>
      </c>
      <c r="C33634" s="2">
        <v>58</v>
      </c>
      <c r="D33634" s="2" t="s">
        <v>453</v>
      </c>
      <c r="E33634" s="2"/>
      <c r="F33634" s="2"/>
      <c r="G33634" s="2"/>
      <c r="H33634" s="2"/>
    </row>
    <row r="33635" spans="2:8">
      <c r="B33635" s="2" t="s">
        <v>34085</v>
      </c>
      <c r="C33635" s="2">
        <v>26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34086</v>
      </c>
      <c r="C33636" s="2">
        <v>36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34087</v>
      </c>
      <c r="C33637" s="2">
        <v>43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34088</v>
      </c>
      <c r="C33638" s="2">
        <v>45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34089</v>
      </c>
      <c r="C33639" s="2">
        <v>51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34090</v>
      </c>
      <c r="C33640" s="2">
        <v>46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34091</v>
      </c>
      <c r="C33641" s="2">
        <v>41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34092</v>
      </c>
      <c r="C33642" s="2">
        <v>36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34093</v>
      </c>
      <c r="C33643" s="2">
        <v>31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34094</v>
      </c>
      <c r="C33644" s="2">
        <v>52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34095</v>
      </c>
      <c r="C33645" s="2">
        <v>56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34096</v>
      </c>
      <c r="C33646" s="2">
        <v>58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34097</v>
      </c>
      <c r="C33647" s="2">
        <v>46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34098</v>
      </c>
      <c r="C33648" s="2">
        <v>42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34099</v>
      </c>
      <c r="C33649" s="2">
        <v>40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34100</v>
      </c>
      <c r="C33650" s="2">
        <v>34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34101</v>
      </c>
      <c r="C33651" s="2">
        <v>24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34102</v>
      </c>
      <c r="C33652" s="2">
        <v>45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34103</v>
      </c>
      <c r="C33653" s="2">
        <v>50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34104</v>
      </c>
      <c r="C33654" s="2">
        <v>53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34105</v>
      </c>
      <c r="C33655" s="2">
        <v>56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34106</v>
      </c>
      <c r="C33656" s="2">
        <v>51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48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53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51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44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57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54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49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53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52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50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54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52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47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69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66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44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42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38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34125</v>
      </c>
      <c r="C33675" s="2">
        <v>40</v>
      </c>
      <c r="D33675" s="2" t="s">
        <v>453</v>
      </c>
      <c r="E33675" s="2"/>
      <c r="F33675" s="2"/>
      <c r="G33675" s="2"/>
      <c r="H33675" s="2"/>
    </row>
    <row r="33676" spans="2:8">
      <c r="B33676" s="2" t="s">
        <v>34126</v>
      </c>
      <c r="C33676" s="2">
        <v>45</v>
      </c>
      <c r="D33676" s="2" t="s">
        <v>453</v>
      </c>
      <c r="E33676" s="2"/>
      <c r="F33676" s="2"/>
      <c r="G33676" s="2"/>
      <c r="H33676" s="2"/>
    </row>
    <row r="33677" spans="2:8">
      <c r="B33677" s="2" t="s">
        <v>34127</v>
      </c>
      <c r="C33677" s="2">
        <v>49</v>
      </c>
      <c r="D33677" s="2" t="s">
        <v>453</v>
      </c>
      <c r="E33677" s="2"/>
      <c r="F33677" s="2"/>
      <c r="G33677" s="2"/>
      <c r="H33677" s="2"/>
    </row>
    <row r="33678" spans="2:8">
      <c r="B33678" s="2" t="s">
        <v>34128</v>
      </c>
      <c r="C33678" s="2">
        <v>50</v>
      </c>
      <c r="D33678" s="2" t="s">
        <v>453</v>
      </c>
      <c r="E33678" s="2"/>
      <c r="F33678" s="2"/>
      <c r="G33678" s="2"/>
      <c r="H33678" s="2"/>
    </row>
    <row r="33679" spans="2:8">
      <c r="B33679" s="2" t="s">
        <v>34129</v>
      </c>
      <c r="C33679" s="2">
        <v>55</v>
      </c>
      <c r="D33679" s="2" t="s">
        <v>453</v>
      </c>
      <c r="E33679" s="2"/>
      <c r="F33679" s="2"/>
      <c r="G33679" s="2"/>
      <c r="H33679" s="2"/>
    </row>
    <row r="33680" spans="2:8">
      <c r="B33680" s="2" t="s">
        <v>34130</v>
      </c>
      <c r="C33680" s="2">
        <v>57</v>
      </c>
      <c r="D33680" s="2" t="s">
        <v>453</v>
      </c>
      <c r="E33680" s="2"/>
      <c r="F33680" s="2"/>
      <c r="G33680" s="2"/>
      <c r="H33680" s="2"/>
    </row>
    <row r="33681" spans="2:8">
      <c r="B33681" s="2" t="s">
        <v>34131</v>
      </c>
      <c r="C33681" s="2">
        <v>60</v>
      </c>
      <c r="D33681" s="2" t="s">
        <v>453</v>
      </c>
      <c r="E33681" s="2"/>
      <c r="F33681" s="2"/>
      <c r="G33681" s="2"/>
      <c r="H33681" s="2"/>
    </row>
    <row r="33682" spans="2:8">
      <c r="B33682" s="2" t="s">
        <v>34132</v>
      </c>
      <c r="C33682" s="2">
        <v>66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34133</v>
      </c>
      <c r="C33683" s="2">
        <v>75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34134</v>
      </c>
      <c r="C33684" s="2">
        <v>78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34135</v>
      </c>
      <c r="C33685" s="2">
        <v>30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34136</v>
      </c>
      <c r="C33686" s="2">
        <v>35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34137</v>
      </c>
      <c r="C33687" s="2">
        <v>49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34138</v>
      </c>
      <c r="C33688" s="2">
        <v>48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48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34140</v>
      </c>
      <c r="C33690" s="2">
        <v>39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33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70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54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51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48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53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34147</v>
      </c>
      <c r="C33697" s="2">
        <v>51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48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44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43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40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37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41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34154</v>
      </c>
      <c r="C33704" s="2">
        <v>43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34155</v>
      </c>
      <c r="C33705" s="2">
        <v>46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34156</v>
      </c>
      <c r="C33706" s="2">
        <v>48</v>
      </c>
      <c r="D33706" s="2" t="s">
        <v>453</v>
      </c>
      <c r="E33706" s="2"/>
      <c r="F33706" s="2"/>
      <c r="G33706" s="2"/>
      <c r="H33706" s="2"/>
    </row>
    <row r="33707" spans="2:8">
      <c r="B33707" s="2" t="s">
        <v>34157</v>
      </c>
      <c r="C33707" s="2">
        <v>49</v>
      </c>
      <c r="D33707" s="2" t="s">
        <v>453</v>
      </c>
      <c r="E33707" s="2"/>
      <c r="F33707" s="2"/>
      <c r="G33707" s="2"/>
      <c r="H33707" s="2"/>
    </row>
    <row r="33708" spans="2:8">
      <c r="B33708" s="2" t="s">
        <v>34158</v>
      </c>
      <c r="C33708" s="2">
        <v>49</v>
      </c>
      <c r="D33708" s="2" t="s">
        <v>453</v>
      </c>
      <c r="E33708" s="2"/>
      <c r="F33708" s="2"/>
      <c r="G33708" s="2"/>
      <c r="H33708" s="2"/>
    </row>
    <row r="33709" spans="2:8">
      <c r="B33709" s="2" t="s">
        <v>34159</v>
      </c>
      <c r="C33709" s="2">
        <v>53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48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47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45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44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43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52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34166</v>
      </c>
      <c r="C33716" s="2">
        <v>57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34167</v>
      </c>
      <c r="C33717" s="2">
        <v>62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34168</v>
      </c>
      <c r="C33718" s="2">
        <v>69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34169</v>
      </c>
      <c r="C33719" s="2">
        <v>65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34170</v>
      </c>
      <c r="C33720" s="2">
        <v>53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34171</v>
      </c>
      <c r="C33721" s="2">
        <v>32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34172</v>
      </c>
      <c r="C33722" s="2">
        <v>38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34173</v>
      </c>
      <c r="C33723" s="2">
        <v>43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34174</v>
      </c>
      <c r="C33724" s="2">
        <v>47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34175</v>
      </c>
      <c r="C33725" s="2">
        <v>51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34176</v>
      </c>
      <c r="C33726" s="2">
        <v>55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34177</v>
      </c>
      <c r="C33727" s="2">
        <v>54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34178</v>
      </c>
      <c r="C33728" s="2">
        <v>54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34179</v>
      </c>
      <c r="C33729" s="2">
        <v>50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34180</v>
      </c>
      <c r="C33730" s="2">
        <v>47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34181</v>
      </c>
      <c r="C33731" s="2">
        <v>49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34182</v>
      </c>
      <c r="C33732" s="2">
        <v>54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34183</v>
      </c>
      <c r="C33733" s="2">
        <v>56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34184</v>
      </c>
      <c r="C33734" s="2">
        <v>57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34185</v>
      </c>
      <c r="C33735" s="2">
        <v>44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42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39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37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43</v>
      </c>
      <c r="D33739" s="2" t="s">
        <v>453</v>
      </c>
      <c r="E33739" s="2"/>
      <c r="F33739" s="2"/>
      <c r="G33739" s="2"/>
      <c r="H33739" s="2"/>
    </row>
    <row r="33740" spans="2:8">
      <c r="B33740" s="2" t="s">
        <v>34190</v>
      </c>
      <c r="C33740" s="2">
        <v>49</v>
      </c>
      <c r="D33740" s="2" t="s">
        <v>453</v>
      </c>
      <c r="E33740" s="2"/>
      <c r="F33740" s="2"/>
      <c r="G33740" s="2"/>
      <c r="H33740" s="2"/>
    </row>
    <row r="33741" spans="2:8">
      <c r="B33741" s="2" t="s">
        <v>34191</v>
      </c>
      <c r="C33741" s="2">
        <v>56</v>
      </c>
      <c r="D33741" s="2" t="s">
        <v>453</v>
      </c>
      <c r="E33741" s="2"/>
      <c r="F33741" s="2"/>
      <c r="G33741" s="2"/>
      <c r="H33741" s="2"/>
    </row>
    <row r="33742" spans="2:8">
      <c r="B33742" s="2" t="s">
        <v>34192</v>
      </c>
      <c r="C33742" s="2">
        <v>59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34193</v>
      </c>
      <c r="C33743" s="2">
        <v>65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34194</v>
      </c>
      <c r="C33744" s="2">
        <v>55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34195</v>
      </c>
      <c r="C33745" s="2">
        <v>35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49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48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48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41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34201</v>
      </c>
      <c r="C33751" s="2">
        <v>62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34202</v>
      </c>
      <c r="C33752" s="2">
        <v>60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34203</v>
      </c>
      <c r="C33753" s="2">
        <v>53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34204</v>
      </c>
      <c r="C33754" s="2">
        <v>90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34205</v>
      </c>
      <c r="C33755" s="2">
        <v>97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34206</v>
      </c>
      <c r="C33756" s="2">
        <v>46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34207</v>
      </c>
      <c r="C33757" s="2">
        <v>49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34208</v>
      </c>
      <c r="C33758" s="2">
        <v>53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34209</v>
      </c>
      <c r="C33759" s="2">
        <v>56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34210</v>
      </c>
      <c r="C33760" s="2">
        <v>31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34211</v>
      </c>
      <c r="C33761" s="2">
        <v>39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34212</v>
      </c>
      <c r="C33762" s="2">
        <v>42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34213</v>
      </c>
      <c r="C33763" s="2">
        <v>47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34214</v>
      </c>
      <c r="C33764" s="2">
        <v>53</v>
      </c>
      <c r="D33764" s="2" t="s">
        <v>453</v>
      </c>
      <c r="E33764" s="2"/>
      <c r="F33764" s="2"/>
      <c r="G33764" s="2"/>
      <c r="H33764" s="2"/>
    </row>
    <row r="33765" spans="2:8">
      <c r="B33765" s="2" t="s">
        <v>34215</v>
      </c>
      <c r="C33765" s="2">
        <v>51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34216</v>
      </c>
      <c r="C33766" s="2">
        <v>57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34217</v>
      </c>
      <c r="C33767" s="2">
        <v>61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34218</v>
      </c>
      <c r="C33768" s="2">
        <v>67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34219</v>
      </c>
      <c r="C33769" s="2">
        <v>47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34220</v>
      </c>
      <c r="C33770" s="2">
        <v>52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34221</v>
      </c>
      <c r="C33771" s="2">
        <v>60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34222</v>
      </c>
      <c r="C33772" s="2">
        <v>60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34223</v>
      </c>
      <c r="C33773" s="2">
        <v>39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34224</v>
      </c>
      <c r="C33774" s="2">
        <v>45</v>
      </c>
      <c r="D33774" s="2" t="s">
        <v>453</v>
      </c>
      <c r="E33774" s="2"/>
      <c r="F33774" s="2"/>
      <c r="G33774" s="2"/>
      <c r="H33774" s="2"/>
    </row>
    <row r="33775" spans="2:8">
      <c r="B33775" s="2" t="s">
        <v>34225</v>
      </c>
      <c r="C33775" s="2">
        <v>50</v>
      </c>
      <c r="D33775" s="2" t="s">
        <v>453</v>
      </c>
      <c r="E33775" s="2"/>
      <c r="F33775" s="2"/>
      <c r="G33775" s="2"/>
      <c r="H33775" s="2"/>
    </row>
    <row r="33776" spans="2:8">
      <c r="B33776" s="2" t="s">
        <v>34226</v>
      </c>
      <c r="C33776" s="2">
        <v>53</v>
      </c>
      <c r="D33776" s="2" t="s">
        <v>453</v>
      </c>
      <c r="E33776" s="2"/>
      <c r="F33776" s="2"/>
      <c r="G33776" s="2"/>
      <c r="H33776" s="2"/>
    </row>
    <row r="33777" spans="2:8">
      <c r="B33777" s="2" t="s">
        <v>34227</v>
      </c>
      <c r="C33777" s="2">
        <v>57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34228</v>
      </c>
      <c r="C33778" s="2">
        <v>60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34229</v>
      </c>
      <c r="C33779" s="2">
        <v>62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59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59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50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43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41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34235</v>
      </c>
      <c r="C33785" s="2">
        <v>39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34236</v>
      </c>
      <c r="C33786" s="2">
        <v>32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34237</v>
      </c>
      <c r="C33787" s="2">
        <v>37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34238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34239</v>
      </c>
      <c r="C33789" s="2">
        <v>55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34240</v>
      </c>
      <c r="C33790" s="2">
        <v>48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34241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34242</v>
      </c>
      <c r="C33792" s="2">
        <v>26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34243</v>
      </c>
      <c r="C33793" s="2">
        <v>53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34244</v>
      </c>
      <c r="C33794" s="2">
        <v>62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34245</v>
      </c>
      <c r="C33795" s="2">
        <v>68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34246</v>
      </c>
      <c r="C33796" s="2">
        <v>70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34247</v>
      </c>
      <c r="C33797" s="2">
        <v>71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34248</v>
      </c>
      <c r="C33798" s="2">
        <v>42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34249</v>
      </c>
      <c r="C33799" s="2">
        <v>47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34250</v>
      </c>
      <c r="C33800" s="2">
        <v>56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34251</v>
      </c>
      <c r="C33801" s="2">
        <v>59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34252</v>
      </c>
      <c r="C33802" s="2">
        <v>29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34253</v>
      </c>
      <c r="C33803" s="2">
        <v>35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34254</v>
      </c>
      <c r="C33804" s="2">
        <v>42</v>
      </c>
      <c r="D33804" s="2" t="s">
        <v>453</v>
      </c>
      <c r="E33804" s="2"/>
      <c r="F33804" s="2"/>
      <c r="G33804" s="2"/>
      <c r="H33804" s="2"/>
    </row>
    <row r="33805" spans="2:8">
      <c r="B33805" s="2" t="s">
        <v>34255</v>
      </c>
      <c r="C33805" s="2">
        <v>45</v>
      </c>
      <c r="D33805" s="2" t="s">
        <v>453</v>
      </c>
      <c r="E33805" s="2"/>
      <c r="F33805" s="2"/>
      <c r="G33805" s="2"/>
      <c r="H33805" s="2"/>
    </row>
    <row r="33806" spans="2:8">
      <c r="B33806" s="2" t="s">
        <v>34256</v>
      </c>
      <c r="C33806" s="2">
        <v>52</v>
      </c>
      <c r="D33806" s="2" t="s">
        <v>453</v>
      </c>
      <c r="E33806" s="2"/>
      <c r="F33806" s="2"/>
      <c r="G33806" s="2"/>
      <c r="H33806" s="2"/>
    </row>
    <row r="33807" spans="2:8">
      <c r="B33807" s="2" t="s">
        <v>34257</v>
      </c>
      <c r="C33807" s="2">
        <v>47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39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30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50</v>
      </c>
      <c r="D33810" s="2" t="s">
        <v>453</v>
      </c>
      <c r="E33810" s="2"/>
      <c r="F33810" s="2"/>
      <c r="G33810" s="2"/>
      <c r="H33810" s="2"/>
    </row>
    <row r="33811" spans="2:8">
      <c r="B33811" s="2" t="s">
        <v>34261</v>
      </c>
      <c r="C33811" s="2">
        <v>59</v>
      </c>
      <c r="D33811" s="2" t="s">
        <v>453</v>
      </c>
      <c r="E33811" s="2"/>
      <c r="F33811" s="2"/>
      <c r="G33811" s="2"/>
      <c r="H33811" s="2"/>
    </row>
    <row r="33812" spans="2:8">
      <c r="B33812" s="2" t="s">
        <v>34262</v>
      </c>
      <c r="C33812" s="2">
        <v>65</v>
      </c>
      <c r="D33812" s="2" t="s">
        <v>453</v>
      </c>
      <c r="E33812" s="2"/>
      <c r="F33812" s="2"/>
      <c r="G33812" s="2"/>
      <c r="H33812" s="2"/>
    </row>
    <row r="33813" spans="2:8">
      <c r="B33813" s="2" t="s">
        <v>34263</v>
      </c>
      <c r="C33813" s="2">
        <v>47</v>
      </c>
      <c r="D33813" s="2" t="s">
        <v>453</v>
      </c>
      <c r="E33813" s="2"/>
      <c r="F33813" s="2"/>
      <c r="G33813" s="2"/>
      <c r="H33813" s="2"/>
    </row>
    <row r="33814" spans="2:8">
      <c r="B33814" s="2" t="s">
        <v>34264</v>
      </c>
      <c r="C33814" s="2">
        <v>49</v>
      </c>
      <c r="D33814" s="2" t="s">
        <v>453</v>
      </c>
      <c r="E33814" s="2"/>
      <c r="F33814" s="2"/>
      <c r="G33814" s="2"/>
      <c r="H33814" s="2"/>
    </row>
    <row r="33815" spans="2:8">
      <c r="B33815" s="2" t="s">
        <v>34265</v>
      </c>
      <c r="C33815" s="2">
        <v>54</v>
      </c>
      <c r="D33815" s="2" t="s">
        <v>453</v>
      </c>
      <c r="E33815" s="2"/>
      <c r="F33815" s="2"/>
      <c r="G33815" s="2"/>
      <c r="H33815" s="2"/>
    </row>
    <row r="33816" spans="2:8">
      <c r="B33816" s="2" t="s">
        <v>34266</v>
      </c>
      <c r="C33816" s="2">
        <v>57</v>
      </c>
      <c r="D33816" s="2" t="s">
        <v>453</v>
      </c>
      <c r="E33816" s="2"/>
      <c r="F33816" s="2"/>
      <c r="G33816" s="2"/>
      <c r="H33816" s="2"/>
    </row>
    <row r="33817" spans="2:8">
      <c r="B33817" s="2" t="s">
        <v>34267</v>
      </c>
      <c r="C33817" s="2">
        <v>37</v>
      </c>
      <c r="D33817" s="2" t="s">
        <v>453</v>
      </c>
      <c r="E33817" s="2"/>
      <c r="F33817" s="2"/>
      <c r="G33817" s="2"/>
      <c r="H33817" s="2"/>
    </row>
    <row r="33818" spans="2:8">
      <c r="B33818" s="2" t="s">
        <v>34268</v>
      </c>
      <c r="C33818" s="2">
        <v>41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34269</v>
      </c>
      <c r="C33819" s="2">
        <v>45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34270</v>
      </c>
      <c r="C33820" s="2">
        <v>46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34271</v>
      </c>
      <c r="C33821" s="2">
        <v>50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47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44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58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56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52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47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46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42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33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34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34283</v>
      </c>
      <c r="C33833" s="2">
        <v>37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34284</v>
      </c>
      <c r="C33834" s="2">
        <v>41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34285</v>
      </c>
      <c r="C33835" s="2">
        <v>44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34286</v>
      </c>
      <c r="C33836" s="2">
        <v>46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34287</v>
      </c>
      <c r="C33837" s="2">
        <v>49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34288</v>
      </c>
      <c r="C33838" s="2">
        <v>50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34289</v>
      </c>
      <c r="C33839" s="2">
        <v>40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34290</v>
      </c>
      <c r="C33840" s="2">
        <v>39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34291</v>
      </c>
      <c r="C33841" s="2">
        <v>38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37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51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49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45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78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34297</v>
      </c>
      <c r="C33847" s="2">
        <v>92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34298</v>
      </c>
      <c r="C33848" s="2">
        <v>95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34299</v>
      </c>
      <c r="C33849" s="2">
        <v>69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34300</v>
      </c>
      <c r="C33850" s="2">
        <v>66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34301</v>
      </c>
      <c r="C33851" s="2">
        <v>59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34302</v>
      </c>
      <c r="C33852" s="2">
        <v>34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34303</v>
      </c>
      <c r="C33853" s="2">
        <v>41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34304</v>
      </c>
      <c r="C33854" s="2">
        <v>48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34305</v>
      </c>
      <c r="C33855" s="2">
        <v>50</v>
      </c>
      <c r="D33855" s="2" t="s">
        <v>453</v>
      </c>
      <c r="E33855" s="2"/>
      <c r="F33855" s="2"/>
      <c r="G33855" s="2"/>
      <c r="H33855" s="2"/>
    </row>
    <row r="33856" spans="2:8">
      <c r="B33856" s="2" t="s">
        <v>34306</v>
      </c>
      <c r="C33856" s="2">
        <v>42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43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34308</v>
      </c>
      <c r="C33858" s="2">
        <v>42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38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66</v>
      </c>
      <c r="D33860" s="2" t="s">
        <v>453</v>
      </c>
      <c r="E33860" s="2"/>
      <c r="F33860" s="2"/>
      <c r="G33860" s="2"/>
      <c r="H33860" s="2"/>
    </row>
    <row r="33861" spans="2:8">
      <c r="B33861" s="2" t="s">
        <v>34311</v>
      </c>
      <c r="C33861" s="2">
        <v>72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34312</v>
      </c>
      <c r="C33862" s="2">
        <v>76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34313</v>
      </c>
      <c r="C33863" s="2">
        <v>57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34314</v>
      </c>
      <c r="C33864" s="2">
        <v>56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34315</v>
      </c>
      <c r="C33865" s="2">
        <v>52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34316</v>
      </c>
      <c r="C33866" s="2">
        <v>37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34317</v>
      </c>
      <c r="C33867" s="2">
        <v>36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34318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34319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64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61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41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39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37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35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49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34327</v>
      </c>
      <c r="C33877" s="2">
        <v>52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34328</v>
      </c>
      <c r="C33878" s="2">
        <v>54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34329</v>
      </c>
      <c r="C33879" s="2">
        <v>57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34330</v>
      </c>
      <c r="C33880" s="2">
        <v>53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34331</v>
      </c>
      <c r="C33881" s="2">
        <v>56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34332</v>
      </c>
      <c r="C33882" s="2">
        <v>65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34333</v>
      </c>
      <c r="C33883" s="2">
        <v>50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50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47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43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49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47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40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34340</v>
      </c>
      <c r="C33890" s="2">
        <v>47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34341</v>
      </c>
      <c r="C33891" s="2">
        <v>51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34342</v>
      </c>
      <c r="C33892" s="2">
        <v>54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34343</v>
      </c>
      <c r="C33893" s="2">
        <v>35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34344</v>
      </c>
      <c r="C33894" s="2">
        <v>35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34345</v>
      </c>
      <c r="C33895" s="2">
        <v>30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34346</v>
      </c>
      <c r="C33896" s="2">
        <v>47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43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34348</v>
      </c>
      <c r="C33898" s="2">
        <v>41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34349</v>
      </c>
      <c r="C33899" s="2">
        <v>38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34350</v>
      </c>
      <c r="C33900" s="2">
        <v>43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34351</v>
      </c>
      <c r="C33901" s="2">
        <v>32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41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34353</v>
      </c>
      <c r="C33903" s="2">
        <v>39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34354</v>
      </c>
      <c r="C33904" s="2">
        <v>34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34355</v>
      </c>
      <c r="C33905" s="2">
        <v>30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34356</v>
      </c>
      <c r="C33906" s="2">
        <v>46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34357</v>
      </c>
      <c r="C33907" s="2">
        <v>51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34358</v>
      </c>
      <c r="C33908" s="2">
        <v>57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34359</v>
      </c>
      <c r="C33909" s="2">
        <v>60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34360</v>
      </c>
      <c r="C33910" s="2">
        <v>64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62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34362</v>
      </c>
      <c r="C33912" s="2">
        <v>55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34363</v>
      </c>
      <c r="C33913" s="2">
        <v>50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34364</v>
      </c>
      <c r="C33914" s="2">
        <v>48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34365</v>
      </c>
      <c r="C33915" s="2">
        <v>54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34366</v>
      </c>
      <c r="C33916" s="2">
        <v>47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34367</v>
      </c>
      <c r="C33917" s="2">
        <v>39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34368</v>
      </c>
      <c r="C33918" s="2">
        <v>42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37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50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48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48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46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51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49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46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47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34380</v>
      </c>
      <c r="C33930" s="2">
        <v>53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34381</v>
      </c>
      <c r="C33931" s="2">
        <v>51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34382</v>
      </c>
      <c r="C33932" s="2">
        <v>46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34383</v>
      </c>
      <c r="C33933" s="2">
        <v>43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41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34385</v>
      </c>
      <c r="C33935" s="2">
        <v>49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34386</v>
      </c>
      <c r="C33936" s="2">
        <v>41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34387</v>
      </c>
      <c r="C33937" s="2">
        <v>34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43</v>
      </c>
      <c r="D33938" s="2" t="s">
        <v>453</v>
      </c>
      <c r="E33938" s="2"/>
      <c r="F33938" s="2"/>
      <c r="G33938" s="2"/>
      <c r="H33938" s="2"/>
    </row>
    <row r="33939" spans="2:8">
      <c r="B33939" s="2" t="s">
        <v>34389</v>
      </c>
      <c r="C33939" s="2">
        <v>48</v>
      </c>
      <c r="D33939" s="2" t="s">
        <v>453</v>
      </c>
      <c r="E33939" s="2"/>
      <c r="F33939" s="2"/>
      <c r="G33939" s="2"/>
      <c r="H33939" s="2"/>
    </row>
    <row r="33940" spans="2:8">
      <c r="B33940" s="2" t="s">
        <v>34390</v>
      </c>
      <c r="C33940" s="2">
        <v>50</v>
      </c>
      <c r="D33940" s="2" t="s">
        <v>453</v>
      </c>
      <c r="E33940" s="2"/>
      <c r="F33940" s="2"/>
      <c r="G33940" s="2"/>
      <c r="H33940" s="2"/>
    </row>
    <row r="33941" spans="2:8">
      <c r="B33941" s="2" t="s">
        <v>34391</v>
      </c>
      <c r="C33941" s="2">
        <v>51</v>
      </c>
      <c r="D33941" s="2" t="s">
        <v>453</v>
      </c>
      <c r="E33941" s="2"/>
      <c r="F33941" s="2"/>
      <c r="G33941" s="2"/>
      <c r="H33941" s="2"/>
    </row>
    <row r="33942" spans="2:8">
      <c r="B33942" s="2" t="s">
        <v>34392</v>
      </c>
      <c r="C33942" s="2">
        <v>43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41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34394</v>
      </c>
      <c r="C33944" s="2">
        <v>37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28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47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34397</v>
      </c>
      <c r="C33947" s="2">
        <v>49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34398</v>
      </c>
      <c r="C33948" s="2">
        <v>51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34399</v>
      </c>
      <c r="C33949" s="2">
        <v>108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34400</v>
      </c>
      <c r="C33950" s="2">
        <v>109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34401</v>
      </c>
      <c r="C33951" s="2">
        <v>49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43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34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34404</v>
      </c>
      <c r="C33954" s="2">
        <v>46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34405</v>
      </c>
      <c r="C33955" s="2">
        <v>51</v>
      </c>
      <c r="D33955" s="2" t="s">
        <v>453</v>
      </c>
      <c r="E33955" s="2"/>
      <c r="F33955" s="2"/>
      <c r="G33955" s="2"/>
      <c r="H33955" s="2"/>
    </row>
    <row r="33956" spans="2:8">
      <c r="B33956" s="2" t="s">
        <v>34406</v>
      </c>
      <c r="C33956" s="2">
        <v>57</v>
      </c>
      <c r="D33956" s="2" t="s">
        <v>453</v>
      </c>
      <c r="E33956" s="2"/>
      <c r="F33956" s="2"/>
      <c r="G33956" s="2"/>
      <c r="H33956" s="2"/>
    </row>
    <row r="33957" spans="2:8">
      <c r="B33957" s="2" t="s">
        <v>34407</v>
      </c>
      <c r="C33957" s="2">
        <v>62</v>
      </c>
      <c r="D33957" s="2" t="s">
        <v>453</v>
      </c>
      <c r="E33957" s="2"/>
      <c r="F33957" s="2"/>
      <c r="G33957" s="2"/>
      <c r="H33957" s="2"/>
    </row>
    <row r="33958" spans="2:8">
      <c r="B33958" s="2" t="s">
        <v>34408</v>
      </c>
      <c r="C33958" s="2">
        <v>48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47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43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50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45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41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38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57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34416</v>
      </c>
      <c r="C33966" s="2">
        <v>61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34417</v>
      </c>
      <c r="C33967" s="2">
        <v>66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34418</v>
      </c>
      <c r="C33968" s="2">
        <v>51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48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42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36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91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42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34424</v>
      </c>
      <c r="C33974" s="2">
        <v>49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34425</v>
      </c>
      <c r="C33975" s="2">
        <v>113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34426</v>
      </c>
      <c r="C33976" s="2">
        <v>60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34427</v>
      </c>
      <c r="C33977" s="2">
        <v>51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34428</v>
      </c>
      <c r="C33978" s="2">
        <v>48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34429</v>
      </c>
      <c r="C33979" s="2">
        <v>47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34430</v>
      </c>
      <c r="C33980" s="2">
        <v>43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34431</v>
      </c>
      <c r="C33981" s="2">
        <v>43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78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34433</v>
      </c>
      <c r="C33983" s="2">
        <v>81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34434</v>
      </c>
      <c r="C33984" s="2">
        <v>90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34435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34436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34437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25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66</v>
      </c>
      <c r="D33991" s="2" t="s">
        <v>453</v>
      </c>
      <c r="E33991" s="2"/>
      <c r="F33991" s="2"/>
      <c r="G33991" s="2"/>
      <c r="H33991" s="2"/>
    </row>
    <row r="33992" spans="2:8">
      <c r="B33992" s="2" t="s">
        <v>34442</v>
      </c>
      <c r="C33992" s="2">
        <v>70</v>
      </c>
      <c r="D33992" s="2" t="s">
        <v>453</v>
      </c>
      <c r="E33992" s="2"/>
      <c r="F33992" s="2"/>
      <c r="G33992" s="2"/>
      <c r="H33992" s="2"/>
    </row>
    <row r="33993" spans="2:8">
      <c r="B33993" s="2" t="s">
        <v>34443</v>
      </c>
      <c r="C33993" s="2">
        <v>74</v>
      </c>
      <c r="D33993" s="2" t="s">
        <v>453</v>
      </c>
      <c r="E33993" s="2"/>
      <c r="F33993" s="2"/>
      <c r="G33993" s="2"/>
      <c r="H33993" s="2"/>
    </row>
    <row r="33994" spans="2:8">
      <c r="B33994" s="2" t="s">
        <v>34444</v>
      </c>
      <c r="C33994" s="2">
        <v>57</v>
      </c>
      <c r="D33994" s="2" t="s">
        <v>453</v>
      </c>
      <c r="E33994" s="2"/>
      <c r="F33994" s="2"/>
      <c r="G33994" s="2"/>
      <c r="H33994" s="2"/>
    </row>
    <row r="33995" spans="2:8">
      <c r="B33995" s="2" t="s">
        <v>34445</v>
      </c>
      <c r="C33995" s="2">
        <v>59</v>
      </c>
      <c r="D33995" s="2" t="s">
        <v>453</v>
      </c>
      <c r="E33995" s="2"/>
      <c r="F33995" s="2"/>
      <c r="G33995" s="2"/>
      <c r="H33995" s="2"/>
    </row>
    <row r="33996" spans="2:8">
      <c r="B33996" s="2" t="s">
        <v>34446</v>
      </c>
      <c r="C33996" s="2">
        <v>60</v>
      </c>
      <c r="D33996" s="2" t="s">
        <v>453</v>
      </c>
      <c r="E33996" s="2"/>
      <c r="F33996" s="2"/>
      <c r="G33996" s="2"/>
      <c r="H33996" s="2"/>
    </row>
    <row r="33997" spans="2:8">
      <c r="B33997" s="2" t="s">
        <v>34447</v>
      </c>
      <c r="C33997" s="2">
        <v>34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34448</v>
      </c>
      <c r="C33998" s="2">
        <v>39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34449</v>
      </c>
      <c r="C33999" s="2">
        <v>48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34450</v>
      </c>
      <c r="C34000" s="2">
        <v>54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34451</v>
      </c>
      <c r="C34001" s="2">
        <v>58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34452</v>
      </c>
      <c r="C34002" s="2">
        <v>43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34453</v>
      </c>
      <c r="C34003" s="2">
        <v>50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34454</v>
      </c>
      <c r="C34004" s="2">
        <v>53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34455</v>
      </c>
      <c r="C34005" s="2">
        <v>46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44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53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34458</v>
      </c>
      <c r="C34008" s="2">
        <v>58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34459</v>
      </c>
      <c r="C34009" s="2">
        <v>62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34460</v>
      </c>
      <c r="C34010" s="2">
        <v>17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34461</v>
      </c>
      <c r="C34011" s="2">
        <v>16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34462</v>
      </c>
      <c r="C34012" s="2">
        <v>16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34463</v>
      </c>
      <c r="C34013" s="2">
        <v>30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34464</v>
      </c>
      <c r="C34014" s="2">
        <v>39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34465</v>
      </c>
      <c r="C34015" s="2">
        <v>46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34466</v>
      </c>
      <c r="C34016" s="2">
        <v>50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34467</v>
      </c>
      <c r="C34017" s="2">
        <v>53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34468</v>
      </c>
      <c r="C34018" s="2">
        <v>36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34469</v>
      </c>
      <c r="C34019" s="2">
        <v>38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34470</v>
      </c>
      <c r="C34020" s="2">
        <v>39</v>
      </c>
      <c r="D34020" s="2" t="s">
        <v>453</v>
      </c>
      <c r="E34020" s="2"/>
      <c r="F34020" s="2"/>
      <c r="G34020" s="2"/>
      <c r="H34020" s="2"/>
    </row>
    <row r="34021" spans="2:8">
      <c r="B34021" s="2" t="s">
        <v>34471</v>
      </c>
      <c r="C34021" s="2">
        <v>39</v>
      </c>
      <c r="D34021" s="2" t="s">
        <v>453</v>
      </c>
      <c r="E34021" s="2"/>
      <c r="F34021" s="2"/>
      <c r="G34021" s="2"/>
      <c r="H34021" s="2"/>
    </row>
    <row r="34022" spans="2:8">
      <c r="B34022" s="2" t="s">
        <v>34472</v>
      </c>
      <c r="C34022" s="2">
        <v>41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34473</v>
      </c>
      <c r="C34023" s="2">
        <v>41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34474</v>
      </c>
      <c r="C34024" s="2">
        <v>42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34475</v>
      </c>
      <c r="C34025" s="2">
        <v>39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34476</v>
      </c>
      <c r="C34026" s="2">
        <v>38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34477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32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34479</v>
      </c>
      <c r="C34029" s="2">
        <v>17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34480</v>
      </c>
      <c r="C34030" s="2">
        <v>17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34481</v>
      </c>
      <c r="C34031" s="2">
        <v>18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34482</v>
      </c>
      <c r="C34032" s="2">
        <v>47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34483</v>
      </c>
      <c r="C34033" s="2">
        <v>47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34484</v>
      </c>
      <c r="C34034" s="2">
        <v>47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34485</v>
      </c>
      <c r="C34035" s="2">
        <v>44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34486</v>
      </c>
      <c r="C34036" s="2">
        <v>46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34487</v>
      </c>
      <c r="C34037" s="2">
        <v>51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34488</v>
      </c>
      <c r="C34038" s="2">
        <v>54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34489</v>
      </c>
      <c r="C34039" s="2">
        <v>57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34490</v>
      </c>
      <c r="C34040" s="2">
        <v>55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34491</v>
      </c>
      <c r="C34041" s="2">
        <v>53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34492</v>
      </c>
      <c r="C34042" s="2">
        <v>36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34493</v>
      </c>
      <c r="C34043" s="2">
        <v>39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34494</v>
      </c>
      <c r="C34044" s="2">
        <v>43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34495</v>
      </c>
      <c r="C34045" s="2">
        <v>46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34496</v>
      </c>
      <c r="C34046" s="2">
        <v>48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34497</v>
      </c>
      <c r="C34047" s="2">
        <v>54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51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51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34500</v>
      </c>
      <c r="C34050" s="2">
        <v>55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34501</v>
      </c>
      <c r="C34051" s="2">
        <v>56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34502</v>
      </c>
      <c r="C34052" s="2">
        <v>57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34503</v>
      </c>
      <c r="C34053" s="2">
        <v>58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34504</v>
      </c>
      <c r="C34054" s="2">
        <v>41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34505</v>
      </c>
      <c r="C34055" s="2">
        <v>38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34506</v>
      </c>
      <c r="C34056" s="2">
        <v>38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37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33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34509</v>
      </c>
      <c r="C34059" s="2">
        <v>48</v>
      </c>
      <c r="D34059" s="2" t="s">
        <v>453</v>
      </c>
      <c r="E34059" s="2"/>
      <c r="F34059" s="2"/>
      <c r="G34059" s="2"/>
      <c r="H34059" s="2"/>
    </row>
    <row r="34060" spans="2:8">
      <c r="B34060" s="2" t="s">
        <v>34510</v>
      </c>
      <c r="C34060" s="2">
        <v>52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34511</v>
      </c>
      <c r="C34061" s="2">
        <v>53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34512</v>
      </c>
      <c r="C34062" s="2">
        <v>57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34513</v>
      </c>
      <c r="C34063" s="2">
        <v>44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34514</v>
      </c>
      <c r="C34064" s="2">
        <v>45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34515</v>
      </c>
      <c r="C34065" s="2">
        <v>46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34516</v>
      </c>
      <c r="C34066" s="2">
        <v>45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34517</v>
      </c>
      <c r="C34067" s="2">
        <v>64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56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51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26</v>
      </c>
      <c r="D34070" s="2" t="s">
        <v>453</v>
      </c>
      <c r="E34070" s="2"/>
      <c r="F34070" s="2"/>
      <c r="G34070" s="2"/>
      <c r="H34070" s="2"/>
    </row>
    <row r="34071" spans="2:8">
      <c r="B34071" s="2" t="s">
        <v>34521</v>
      </c>
      <c r="C34071" s="2">
        <v>32</v>
      </c>
      <c r="D34071" s="2" t="s">
        <v>453</v>
      </c>
      <c r="E34071" s="2"/>
      <c r="F34071" s="2"/>
      <c r="G34071" s="2"/>
      <c r="H34071" s="2"/>
    </row>
    <row r="34072" spans="2:8">
      <c r="B34072" s="2" t="s">
        <v>34522</v>
      </c>
      <c r="C34072" s="2">
        <v>38</v>
      </c>
      <c r="D34072" s="2" t="s">
        <v>453</v>
      </c>
      <c r="E34072" s="2"/>
      <c r="F34072" s="2"/>
      <c r="G34072" s="2"/>
      <c r="H34072" s="2"/>
    </row>
    <row r="34073" spans="2:8">
      <c r="B34073" s="2" t="s">
        <v>34523</v>
      </c>
      <c r="C34073" s="2">
        <v>39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34524</v>
      </c>
      <c r="C34074" s="2">
        <v>43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34525</v>
      </c>
      <c r="C34075" s="2">
        <v>71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34526</v>
      </c>
      <c r="C34076" s="2">
        <v>79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34527</v>
      </c>
      <c r="C34077" s="2">
        <v>52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34528</v>
      </c>
      <c r="C34078" s="2">
        <v>57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34529</v>
      </c>
      <c r="C34079" s="2">
        <v>64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34530</v>
      </c>
      <c r="C34080" s="2">
        <v>50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48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41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34533</v>
      </c>
      <c r="C34083" s="2">
        <v>32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34534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34535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34536</v>
      </c>
      <c r="C34086" s="2">
        <v>49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34537</v>
      </c>
      <c r="C34087" s="2">
        <v>50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34538</v>
      </c>
      <c r="C34088" s="2">
        <v>49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34539</v>
      </c>
      <c r="C34089" s="2">
        <v>53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34540</v>
      </c>
      <c r="C34090" s="2">
        <v>54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34541</v>
      </c>
      <c r="C34091" s="2">
        <v>59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34542</v>
      </c>
      <c r="C34092" s="2">
        <v>62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34543</v>
      </c>
      <c r="C34093" s="2">
        <v>66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34544</v>
      </c>
      <c r="C34094" s="2">
        <v>53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34545</v>
      </c>
      <c r="C34095" s="2">
        <v>51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34546</v>
      </c>
      <c r="C34096" s="2">
        <v>46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34547</v>
      </c>
      <c r="C34097" s="2">
        <v>61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34548</v>
      </c>
      <c r="C34098" s="2">
        <v>69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34549</v>
      </c>
      <c r="C34099" s="2">
        <v>74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34550</v>
      </c>
      <c r="C34100" s="2">
        <v>80</v>
      </c>
      <c r="D34100" s="2" t="s">
        <v>453</v>
      </c>
      <c r="E34100" s="2"/>
      <c r="F34100" s="2"/>
      <c r="G34100" s="2"/>
      <c r="H34100" s="2"/>
    </row>
    <row r="34101" spans="2:8">
      <c r="B34101" s="2" t="s">
        <v>34551</v>
      </c>
      <c r="C34101" s="2">
        <v>50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44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41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43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34555</v>
      </c>
      <c r="C34105" s="2">
        <v>47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34556</v>
      </c>
      <c r="C34106" s="2">
        <v>49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34557</v>
      </c>
      <c r="C34107" s="2">
        <v>51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34558</v>
      </c>
      <c r="C34108" s="2">
        <v>52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34559</v>
      </c>
      <c r="C34109" s="2">
        <v>50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48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46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44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34</v>
      </c>
      <c r="D34113" s="2" t="s">
        <v>453</v>
      </c>
      <c r="E34113" s="2"/>
      <c r="F34113" s="2"/>
      <c r="G34113" s="2"/>
      <c r="H34113" s="2"/>
    </row>
    <row r="34114" spans="2:8">
      <c r="B34114" s="2" t="s">
        <v>34564</v>
      </c>
      <c r="C34114" s="2">
        <v>44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34565</v>
      </c>
      <c r="C34115" s="2">
        <v>55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34566</v>
      </c>
      <c r="C34116" s="2">
        <v>70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34567</v>
      </c>
      <c r="C34117" s="2">
        <v>61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56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46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51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34571</v>
      </c>
      <c r="C34121" s="2">
        <v>54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34572</v>
      </c>
      <c r="C34122" s="2">
        <v>56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34573</v>
      </c>
      <c r="C34123" s="2">
        <v>42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38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36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54</v>
      </c>
      <c r="D34126" s="2" t="s">
        <v>453</v>
      </c>
      <c r="E34126" s="2"/>
      <c r="F34126" s="2"/>
      <c r="G34126" s="2"/>
      <c r="H34126" s="2"/>
    </row>
    <row r="34127" spans="2:8">
      <c r="B34127" s="2" t="s">
        <v>34577</v>
      </c>
      <c r="C34127" s="2">
        <v>58</v>
      </c>
      <c r="D34127" s="2" t="s">
        <v>453</v>
      </c>
      <c r="E34127" s="2"/>
      <c r="F34127" s="2"/>
      <c r="G34127" s="2"/>
      <c r="H34127" s="2"/>
    </row>
    <row r="34128" spans="2:8">
      <c r="B34128" s="2" t="s">
        <v>34578</v>
      </c>
      <c r="C34128" s="2">
        <v>60</v>
      </c>
      <c r="D34128" s="2" t="s">
        <v>453</v>
      </c>
      <c r="E34128" s="2"/>
      <c r="F34128" s="2"/>
      <c r="G34128" s="2"/>
      <c r="H34128" s="2"/>
    </row>
    <row r="34129" spans="2:8">
      <c r="B34129" s="2" t="s">
        <v>34579</v>
      </c>
      <c r="C34129" s="2">
        <v>63</v>
      </c>
      <c r="D34129" s="2" t="s">
        <v>453</v>
      </c>
      <c r="E34129" s="2"/>
      <c r="F34129" s="2"/>
      <c r="G34129" s="2"/>
      <c r="H34129" s="2"/>
    </row>
    <row r="34130" spans="2:8">
      <c r="B34130" s="2" t="s">
        <v>34580</v>
      </c>
      <c r="C34130" s="2">
        <v>63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58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34582</v>
      </c>
      <c r="C34132" s="2">
        <v>45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34583</v>
      </c>
      <c r="C34133" s="2">
        <v>49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34584</v>
      </c>
      <c r="C34134" s="2">
        <v>51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34585</v>
      </c>
      <c r="C34135" s="2">
        <v>53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34586</v>
      </c>
      <c r="C34136" s="2">
        <v>57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34587</v>
      </c>
      <c r="C34137" s="2">
        <v>48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34588</v>
      </c>
      <c r="C34138" s="2">
        <v>48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34589</v>
      </c>
      <c r="C34139" s="2">
        <v>24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34590</v>
      </c>
      <c r="C34140" s="2">
        <v>29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34591</v>
      </c>
      <c r="C34141" s="2">
        <v>42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34592</v>
      </c>
      <c r="C34142" s="2">
        <v>45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34593</v>
      </c>
      <c r="C34143" s="2">
        <v>55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34594</v>
      </c>
      <c r="C34144" s="2">
        <v>42</v>
      </c>
      <c r="D34144" s="2" t="s">
        <v>453</v>
      </c>
      <c r="E34144" s="2"/>
      <c r="F34144" s="2"/>
      <c r="G34144" s="2"/>
      <c r="H34144" s="2"/>
    </row>
    <row r="34145" spans="2:8">
      <c r="B34145" s="2" t="s">
        <v>34595</v>
      </c>
      <c r="C34145" s="2">
        <v>47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34596</v>
      </c>
      <c r="C34146" s="2">
        <v>49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34597</v>
      </c>
      <c r="C34147" s="2">
        <v>52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34598</v>
      </c>
      <c r="C34148" s="2">
        <v>54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34599</v>
      </c>
      <c r="C34149" s="2">
        <v>57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34600</v>
      </c>
      <c r="C34150" s="2">
        <v>50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34601</v>
      </c>
      <c r="C34151" s="2">
        <v>47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34602</v>
      </c>
      <c r="C34152" s="2">
        <v>41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34603</v>
      </c>
      <c r="C34153" s="2">
        <v>49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34604</v>
      </c>
      <c r="C34154" s="2">
        <v>54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34605</v>
      </c>
      <c r="C34155" s="2">
        <v>57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34606</v>
      </c>
      <c r="C34156" s="2">
        <v>60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34607</v>
      </c>
      <c r="C34157" s="2">
        <v>52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46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42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10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34611</v>
      </c>
      <c r="C34161" s="2">
        <v>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52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34613</v>
      </c>
      <c r="C34163" s="2">
        <v>62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34614</v>
      </c>
      <c r="C34164" s="2">
        <v>68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34615</v>
      </c>
      <c r="C34165" s="2">
        <v>76</v>
      </c>
      <c r="D34165" s="2" t="s">
        <v>453</v>
      </c>
      <c r="E34165" s="2"/>
      <c r="F34165" s="2"/>
      <c r="G34165" s="2"/>
      <c r="H34165" s="2"/>
    </row>
    <row r="34166" spans="2:8">
      <c r="B34166" s="2" t="s">
        <v>34616</v>
      </c>
      <c r="C34166" s="2">
        <v>55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53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48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60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56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33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57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34624</v>
      </c>
      <c r="C34174" s="2">
        <v>34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60</v>
      </c>
      <c r="D34175" s="2" t="s">
        <v>453</v>
      </c>
      <c r="E34175" s="2"/>
      <c r="F34175" s="2"/>
      <c r="G34175" s="2"/>
      <c r="H34175" s="2"/>
    </row>
    <row r="34176" spans="2:8">
      <c r="B34176" s="2" t="s">
        <v>34626</v>
      </c>
      <c r="C34176" s="2">
        <v>55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30</v>
      </c>
      <c r="D34177" s="2" t="s">
        <v>453</v>
      </c>
      <c r="E34177" s="2"/>
      <c r="F34177" s="2"/>
      <c r="G34177" s="2"/>
      <c r="H34177" s="2"/>
    </row>
    <row r="34178" spans="2:8">
      <c r="B34178" s="2" t="s">
        <v>34628</v>
      </c>
      <c r="C34178" s="2">
        <v>42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34629</v>
      </c>
      <c r="C34179" s="2">
        <v>48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34630</v>
      </c>
      <c r="C34180" s="2">
        <v>54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34631</v>
      </c>
      <c r="C34181" s="2">
        <v>61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34632</v>
      </c>
      <c r="C34182" s="2">
        <v>44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34633</v>
      </c>
      <c r="C34183" s="2">
        <v>44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42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47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34636</v>
      </c>
      <c r="C34186" s="2">
        <v>50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34637</v>
      </c>
      <c r="C34187" s="2">
        <v>51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34638</v>
      </c>
      <c r="C34188" s="2">
        <v>52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34639</v>
      </c>
      <c r="C34189" s="2">
        <v>57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53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48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43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56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49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43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34646</v>
      </c>
      <c r="C34196" s="2">
        <v>42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34647</v>
      </c>
      <c r="C34197" s="2">
        <v>40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35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34649</v>
      </c>
      <c r="C34199" s="2">
        <v>46</v>
      </c>
      <c r="D34199" s="2" t="s">
        <v>453</v>
      </c>
      <c r="E34199" s="2"/>
      <c r="F34199" s="2"/>
      <c r="G34199" s="2"/>
      <c r="H34199" s="2"/>
    </row>
    <row r="34200" spans="2:8">
      <c r="B34200" s="2" t="s">
        <v>34650</v>
      </c>
      <c r="C34200" s="2">
        <v>51</v>
      </c>
      <c r="D34200" s="2" t="s">
        <v>453</v>
      </c>
      <c r="E34200" s="2"/>
      <c r="F34200" s="2"/>
      <c r="G34200" s="2"/>
      <c r="H34200" s="2"/>
    </row>
    <row r="34201" spans="2:8">
      <c r="B34201" s="2" t="s">
        <v>34651</v>
      </c>
      <c r="C34201" s="2">
        <v>56</v>
      </c>
      <c r="D34201" s="2" t="s">
        <v>453</v>
      </c>
      <c r="E34201" s="2"/>
      <c r="F34201" s="2"/>
      <c r="G34201" s="2"/>
      <c r="H34201" s="2"/>
    </row>
    <row r="34202" spans="2:8">
      <c r="B34202" s="2" t="s">
        <v>34652</v>
      </c>
      <c r="C34202" s="2">
        <v>31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34653</v>
      </c>
      <c r="C34203" s="2">
        <v>36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34654</v>
      </c>
      <c r="C34204" s="2">
        <v>40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34655</v>
      </c>
      <c r="C34205" s="2">
        <v>48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34656</v>
      </c>
      <c r="C34206" s="2">
        <v>50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34657</v>
      </c>
      <c r="C34207" s="2">
        <v>56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34658</v>
      </c>
      <c r="C34208" s="2">
        <v>60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34659</v>
      </c>
      <c r="C34209" s="2">
        <v>67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34660</v>
      </c>
      <c r="C34210" s="2">
        <v>25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34661</v>
      </c>
      <c r="C34211" s="2">
        <v>28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34662</v>
      </c>
      <c r="C34212" s="2">
        <v>34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34663</v>
      </c>
      <c r="C34213" s="2">
        <v>42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34664</v>
      </c>
      <c r="C34214" s="2">
        <v>47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34665</v>
      </c>
      <c r="C34215" s="2">
        <v>49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34666</v>
      </c>
      <c r="C34216" s="2">
        <v>46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34667</v>
      </c>
      <c r="C34217" s="2">
        <v>51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34668</v>
      </c>
      <c r="C34218" s="2">
        <v>54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34669</v>
      </c>
      <c r="C34219" s="2">
        <v>54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34670</v>
      </c>
      <c r="C34220" s="2">
        <v>54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34671</v>
      </c>
      <c r="C34221" s="2">
        <v>52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34672</v>
      </c>
      <c r="C34222" s="2">
        <v>53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34673</v>
      </c>
      <c r="C34223" s="2">
        <v>56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34674</v>
      </c>
      <c r="C34224" s="2">
        <v>53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34675</v>
      </c>
      <c r="C34225" s="2">
        <v>50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34676</v>
      </c>
      <c r="C34226" s="2">
        <v>80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34677</v>
      </c>
      <c r="C34227" s="2">
        <v>86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34678</v>
      </c>
      <c r="C34228" s="2">
        <v>59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34679</v>
      </c>
      <c r="C34229" s="2">
        <v>66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34680</v>
      </c>
      <c r="C34230" s="2">
        <v>71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34681</v>
      </c>
      <c r="C34231" s="2">
        <v>27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34682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41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37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34687</v>
      </c>
      <c r="C34237" s="2">
        <v>31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34688</v>
      </c>
      <c r="C34238" s="2">
        <v>44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34689</v>
      </c>
      <c r="C34239" s="2">
        <v>43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34690</v>
      </c>
      <c r="C34240" s="2">
        <v>40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38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36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34693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34694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34695</v>
      </c>
      <c r="C34245" s="2">
        <v>14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34696</v>
      </c>
      <c r="C34246" s="2">
        <v>50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34697</v>
      </c>
      <c r="C34247" s="2">
        <v>53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34698</v>
      </c>
      <c r="C34248" s="2">
        <v>57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34699</v>
      </c>
      <c r="C34249" s="2">
        <v>53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34700</v>
      </c>
      <c r="C34250" s="2">
        <v>56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34701</v>
      </c>
      <c r="C34251" s="2">
        <v>59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34702</v>
      </c>
      <c r="C34252" s="2">
        <v>55</v>
      </c>
      <c r="D34252" s="2" t="s">
        <v>453</v>
      </c>
      <c r="E34252" s="2"/>
      <c r="F34252" s="2"/>
      <c r="G34252" s="2"/>
      <c r="H34252" s="2"/>
    </row>
    <row r="34253" spans="2:8">
      <c r="B34253" s="2" t="s">
        <v>34703</v>
      </c>
      <c r="C34253" s="2">
        <v>57</v>
      </c>
      <c r="D34253" s="2" t="s">
        <v>453</v>
      </c>
      <c r="E34253" s="2"/>
      <c r="F34253" s="2"/>
      <c r="G34253" s="2"/>
      <c r="H34253" s="2"/>
    </row>
    <row r="34254" spans="2:8">
      <c r="B34254" s="2" t="s">
        <v>34704</v>
      </c>
      <c r="C34254" s="2">
        <v>58</v>
      </c>
      <c r="D34254" s="2" t="s">
        <v>453</v>
      </c>
      <c r="E34254" s="2"/>
      <c r="F34254" s="2"/>
      <c r="G34254" s="2"/>
      <c r="H34254" s="2"/>
    </row>
    <row r="34255" spans="2:8">
      <c r="B34255" s="2" t="s">
        <v>34705</v>
      </c>
      <c r="C34255" s="2">
        <v>61</v>
      </c>
      <c r="D34255" s="2" t="s">
        <v>453</v>
      </c>
      <c r="E34255" s="2"/>
      <c r="F34255" s="2"/>
      <c r="G34255" s="2"/>
      <c r="H34255" s="2"/>
    </row>
    <row r="34256" spans="2:8">
      <c r="B34256" s="2" t="s">
        <v>34706</v>
      </c>
      <c r="C34256" s="2">
        <v>64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34707</v>
      </c>
      <c r="C34257" s="2">
        <v>68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34708</v>
      </c>
      <c r="C34258" s="2">
        <v>50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34709</v>
      </c>
      <c r="C34259" s="2">
        <v>52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34710</v>
      </c>
      <c r="C34260" s="2">
        <v>56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34711</v>
      </c>
      <c r="C34261" s="2">
        <v>60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34712</v>
      </c>
      <c r="C34262" s="2">
        <v>56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34713</v>
      </c>
      <c r="C34263" s="2">
        <v>52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34714</v>
      </c>
      <c r="C34264" s="2">
        <v>50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34715</v>
      </c>
      <c r="C34265" s="2">
        <v>45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34716</v>
      </c>
      <c r="C34266" s="2">
        <v>56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34717</v>
      </c>
      <c r="C34267" s="2">
        <v>49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34718</v>
      </c>
      <c r="C34268" s="2">
        <v>38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34719</v>
      </c>
      <c r="C34269" s="2">
        <v>47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34720</v>
      </c>
      <c r="C34270" s="2">
        <v>50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34721</v>
      </c>
      <c r="C34271" s="2">
        <v>50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34722</v>
      </c>
      <c r="C34272" s="2">
        <v>54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34723</v>
      </c>
      <c r="C34273" s="2">
        <v>38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34724</v>
      </c>
      <c r="C34274" s="2">
        <v>43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34725</v>
      </c>
      <c r="C34275" s="2">
        <v>43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34726</v>
      </c>
      <c r="C34276" s="2">
        <v>47</v>
      </c>
      <c r="D34276" s="2" t="s">
        <v>453</v>
      </c>
      <c r="E34276" s="2"/>
      <c r="F34276" s="2"/>
      <c r="G34276" s="2"/>
      <c r="H34276" s="2"/>
    </row>
    <row r="34277" spans="2:8">
      <c r="B34277" s="2" t="s">
        <v>34727</v>
      </c>
      <c r="C34277" s="2">
        <v>49</v>
      </c>
      <c r="D34277" s="2" t="s">
        <v>453</v>
      </c>
      <c r="E34277" s="2"/>
      <c r="F34277" s="2"/>
      <c r="G34277" s="2"/>
      <c r="H34277" s="2"/>
    </row>
    <row r="34278" spans="2:8">
      <c r="B34278" s="2" t="s">
        <v>34728</v>
      </c>
      <c r="C34278" s="2">
        <v>48</v>
      </c>
      <c r="D34278" s="2" t="s">
        <v>453</v>
      </c>
      <c r="E34278" s="2"/>
      <c r="F34278" s="2"/>
      <c r="G34278" s="2"/>
      <c r="H34278" s="2"/>
    </row>
    <row r="34279" spans="2:8">
      <c r="B34279" s="2" t="s">
        <v>34729</v>
      </c>
      <c r="C34279" s="2">
        <v>57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34730</v>
      </c>
      <c r="C34280" s="2">
        <v>54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43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41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40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39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36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48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34737</v>
      </c>
      <c r="C34287" s="2">
        <v>51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34738</v>
      </c>
      <c r="C34288" s="2">
        <v>43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49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34740</v>
      </c>
      <c r="C34290" s="2">
        <v>45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37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17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53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34745</v>
      </c>
      <c r="C34295" s="2">
        <v>62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34746</v>
      </c>
      <c r="C34296" s="2">
        <v>63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34747</v>
      </c>
      <c r="C34297" s="2">
        <v>64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34748</v>
      </c>
      <c r="C34298" s="2">
        <v>57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34749</v>
      </c>
      <c r="C34299" s="2">
        <v>53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50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36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34752</v>
      </c>
      <c r="C34302" s="2">
        <v>39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34753</v>
      </c>
      <c r="C34303" s="2">
        <v>41</v>
      </c>
      <c r="D34303" s="2" t="s">
        <v>453</v>
      </c>
      <c r="E34303" s="2"/>
      <c r="F34303" s="2"/>
      <c r="G34303" s="2"/>
      <c r="H34303" s="2"/>
    </row>
    <row r="34304" spans="2:8">
      <c r="B34304" s="2" t="s">
        <v>34754</v>
      </c>
      <c r="C34304" s="2">
        <v>40</v>
      </c>
      <c r="D34304" s="2" t="s">
        <v>453</v>
      </c>
      <c r="E34304" s="2"/>
      <c r="F34304" s="2"/>
      <c r="G34304" s="2"/>
      <c r="H34304" s="2"/>
    </row>
    <row r="34305" spans="2:8">
      <c r="B34305" s="2" t="s">
        <v>34755</v>
      </c>
      <c r="C34305" s="2">
        <v>42</v>
      </c>
      <c r="D34305" s="2" t="s">
        <v>453</v>
      </c>
      <c r="E34305" s="2"/>
      <c r="F34305" s="2"/>
      <c r="G34305" s="2"/>
      <c r="H34305" s="2"/>
    </row>
    <row r="34306" spans="2:8">
      <c r="B34306" s="2" t="s">
        <v>34756</v>
      </c>
      <c r="C34306" s="2">
        <v>43</v>
      </c>
      <c r="D34306" s="2" t="s">
        <v>453</v>
      </c>
      <c r="E34306" s="2"/>
      <c r="F34306" s="2"/>
      <c r="G34306" s="2"/>
      <c r="H34306" s="2"/>
    </row>
    <row r="34307" spans="2:8">
      <c r="B34307" s="2" t="s">
        <v>34757</v>
      </c>
      <c r="C34307" s="2">
        <v>59</v>
      </c>
      <c r="D34307" s="2" t="s">
        <v>453</v>
      </c>
      <c r="E34307" s="2"/>
      <c r="F34307" s="2"/>
      <c r="G34307" s="2"/>
      <c r="H34307" s="2"/>
    </row>
    <row r="34308" spans="2:8">
      <c r="B34308" s="2" t="s">
        <v>34758</v>
      </c>
      <c r="C34308" s="2">
        <v>41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34759</v>
      </c>
      <c r="C34309" s="2">
        <v>38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34760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34761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34762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34763</v>
      </c>
      <c r="C34313" s="2">
        <v>16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34764</v>
      </c>
      <c r="C34314" s="2">
        <v>47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34765</v>
      </c>
      <c r="C34315" s="2">
        <v>44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34766</v>
      </c>
      <c r="C34316" s="2">
        <v>39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39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34768</v>
      </c>
      <c r="C34318" s="2">
        <v>41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34769</v>
      </c>
      <c r="C34319" s="2">
        <v>44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34770</v>
      </c>
      <c r="C34320" s="2">
        <v>40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34771</v>
      </c>
      <c r="C34321" s="2">
        <v>44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34772</v>
      </c>
      <c r="C34322" s="2">
        <v>47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34773</v>
      </c>
      <c r="C34323" s="2">
        <v>49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34774</v>
      </c>
      <c r="C34324" s="2">
        <v>52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34775</v>
      </c>
      <c r="C34325" s="2">
        <v>55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34776</v>
      </c>
      <c r="C34326" s="2">
        <v>24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34777</v>
      </c>
      <c r="C34327" s="2">
        <v>26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34778</v>
      </c>
      <c r="C34328" s="2">
        <v>28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34779</v>
      </c>
      <c r="C34329" s="2">
        <v>32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34780</v>
      </c>
      <c r="C34330" s="2">
        <v>39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34781</v>
      </c>
      <c r="C34331" s="2">
        <v>40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34782</v>
      </c>
      <c r="C34332" s="2">
        <v>50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34783</v>
      </c>
      <c r="C34333" s="2">
        <v>52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34784</v>
      </c>
      <c r="C34334" s="2">
        <v>53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34785</v>
      </c>
      <c r="C34335" s="2">
        <v>53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34786</v>
      </c>
      <c r="C34336" s="2">
        <v>52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34787</v>
      </c>
      <c r="C34337" s="2">
        <v>63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34788</v>
      </c>
      <c r="C34338" s="2">
        <v>71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34789</v>
      </c>
      <c r="C34339" s="2">
        <v>54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34790</v>
      </c>
      <c r="C34340" s="2">
        <v>52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34791</v>
      </c>
      <c r="C34341" s="2">
        <v>48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34792</v>
      </c>
      <c r="C34342" s="2">
        <v>45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34793</v>
      </c>
      <c r="C34343" s="2">
        <v>42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34794</v>
      </c>
      <c r="C34344" s="2">
        <v>45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34795</v>
      </c>
      <c r="C34345" s="2">
        <v>47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34796</v>
      </c>
      <c r="C34346" s="2">
        <v>50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34797</v>
      </c>
      <c r="C34347" s="2">
        <v>52</v>
      </c>
      <c r="D34347" s="2" t="s">
        <v>453</v>
      </c>
      <c r="E34347" s="2"/>
      <c r="F34347" s="2"/>
      <c r="G34347" s="2"/>
      <c r="H34347" s="2"/>
    </row>
    <row r="34348" spans="2:8">
      <c r="B34348" s="2" t="s">
        <v>34798</v>
      </c>
      <c r="C34348" s="2">
        <v>37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34799</v>
      </c>
      <c r="C34349" s="2">
        <v>36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34800</v>
      </c>
      <c r="C34350" s="2">
        <v>32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34801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34802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54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34804</v>
      </c>
      <c r="C34354" s="2">
        <v>64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34805</v>
      </c>
      <c r="C34355" s="2">
        <v>69</v>
      </c>
      <c r="D34355" s="2" t="s">
        <v>453</v>
      </c>
      <c r="E34355" s="2"/>
      <c r="F34355" s="2"/>
      <c r="G34355" s="2"/>
      <c r="H34355" s="2"/>
    </row>
    <row r="34356" spans="2:8">
      <c r="B34356" s="2" t="s">
        <v>34806</v>
      </c>
      <c r="C34356" s="2">
        <v>68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64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56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52</v>
      </c>
      <c r="D34359" s="2" t="s">
        <v>453</v>
      </c>
      <c r="E34359" s="2"/>
      <c r="F34359" s="2"/>
      <c r="G34359" s="2"/>
      <c r="H34359" s="2"/>
    </row>
    <row r="34360" spans="2:8">
      <c r="B34360" s="2" t="s">
        <v>34810</v>
      </c>
      <c r="C34360" s="2">
        <v>41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57</v>
      </c>
      <c r="D34361" s="2" t="s">
        <v>453</v>
      </c>
      <c r="E34361" s="2"/>
      <c r="F34361" s="2"/>
      <c r="G34361" s="2"/>
      <c r="H34361" s="2"/>
    </row>
    <row r="34362" spans="2:8">
      <c r="B34362" s="2" t="s">
        <v>34812</v>
      </c>
      <c r="C34362" s="2">
        <v>32</v>
      </c>
      <c r="D34362" s="2" t="s">
        <v>453</v>
      </c>
      <c r="E34362" s="2"/>
      <c r="F34362" s="2"/>
      <c r="G34362" s="2"/>
      <c r="H34362" s="2"/>
    </row>
    <row r="34363" spans="2:8">
      <c r="B34363" s="2" t="s">
        <v>34813</v>
      </c>
      <c r="C34363" s="2">
        <v>36</v>
      </c>
      <c r="D34363" s="2" t="s">
        <v>453</v>
      </c>
      <c r="E34363" s="2"/>
      <c r="F34363" s="2"/>
      <c r="G34363" s="2"/>
      <c r="H34363" s="2"/>
    </row>
    <row r="34364" spans="2:8">
      <c r="B34364" s="2" t="s">
        <v>34814</v>
      </c>
      <c r="C34364" s="2">
        <v>35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34815</v>
      </c>
      <c r="C34365" s="2">
        <v>37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34816</v>
      </c>
      <c r="C34366" s="2">
        <v>40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34817</v>
      </c>
      <c r="C34367" s="2">
        <v>43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34818</v>
      </c>
      <c r="C34368" s="2">
        <v>46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34819</v>
      </c>
      <c r="C34369" s="2">
        <v>57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54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52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61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56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50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43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42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34827</v>
      </c>
      <c r="C34377" s="2">
        <v>62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34828</v>
      </c>
      <c r="C34378" s="2">
        <v>58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34829</v>
      </c>
      <c r="C34379" s="2">
        <v>55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34830</v>
      </c>
      <c r="C34380" s="2">
        <v>20</v>
      </c>
      <c r="D34380" s="2" t="s">
        <v>453</v>
      </c>
      <c r="E34380" s="2"/>
      <c r="F34380" s="2"/>
      <c r="G34380" s="2"/>
      <c r="H34380" s="2"/>
    </row>
    <row r="34381" spans="2:8">
      <c r="B34381" s="2" t="s">
        <v>34831</v>
      </c>
      <c r="C34381" s="2">
        <v>21</v>
      </c>
      <c r="D34381" s="2" t="s">
        <v>453</v>
      </c>
      <c r="E34381" s="2"/>
      <c r="F34381" s="2"/>
      <c r="G34381" s="2"/>
      <c r="H34381" s="2"/>
    </row>
    <row r="34382" spans="2:8">
      <c r="B34382" s="2" t="s">
        <v>34832</v>
      </c>
      <c r="C34382" s="2">
        <v>21</v>
      </c>
      <c r="D34382" s="2" t="s">
        <v>453</v>
      </c>
      <c r="E34382" s="2"/>
      <c r="F34382" s="2"/>
      <c r="G34382" s="2"/>
      <c r="H34382" s="2"/>
    </row>
    <row r="34383" spans="2:8">
      <c r="B34383" s="2" t="s">
        <v>34833</v>
      </c>
      <c r="C34383" s="2">
        <v>53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34834</v>
      </c>
      <c r="C34384" s="2">
        <v>58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34835</v>
      </c>
      <c r="C34385" s="2">
        <v>61</v>
      </c>
      <c r="D34385" s="2" t="s">
        <v>453</v>
      </c>
      <c r="E34385" s="2"/>
      <c r="F34385" s="2"/>
      <c r="G34385" s="2"/>
      <c r="H34385" s="2"/>
    </row>
    <row r="34386" spans="2:8">
      <c r="B34386" s="2" t="s">
        <v>34836</v>
      </c>
      <c r="C34386" s="2">
        <v>59</v>
      </c>
      <c r="D34386" s="2" t="s">
        <v>453</v>
      </c>
      <c r="E34386" s="2"/>
      <c r="F34386" s="2"/>
      <c r="G34386" s="2"/>
      <c r="H34386" s="2"/>
    </row>
    <row r="34387" spans="2:8">
      <c r="B34387" s="2" t="s">
        <v>34837</v>
      </c>
      <c r="C34387" s="2">
        <v>54</v>
      </c>
      <c r="D34387" s="2" t="s">
        <v>453</v>
      </c>
      <c r="E34387" s="2"/>
      <c r="F34387" s="2"/>
      <c r="G34387" s="2"/>
      <c r="H34387" s="2"/>
    </row>
    <row r="34388" spans="2:8">
      <c r="B34388" s="2" t="s">
        <v>34838</v>
      </c>
      <c r="C34388" s="2">
        <v>64</v>
      </c>
      <c r="D34388" s="2" t="s">
        <v>453</v>
      </c>
      <c r="E34388" s="2"/>
      <c r="F34388" s="2"/>
      <c r="G34388" s="2"/>
      <c r="H34388" s="2"/>
    </row>
    <row r="34389" spans="2:8">
      <c r="B34389" s="2" t="s">
        <v>34839</v>
      </c>
      <c r="C34389" s="2">
        <v>66</v>
      </c>
      <c r="D34389" s="2" t="s">
        <v>453</v>
      </c>
      <c r="E34389" s="2"/>
      <c r="F34389" s="2"/>
      <c r="G34389" s="2"/>
      <c r="H34389" s="2"/>
    </row>
    <row r="34390" spans="2:8">
      <c r="B34390" s="2" t="s">
        <v>34840</v>
      </c>
      <c r="C34390" s="2">
        <v>56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34841</v>
      </c>
      <c r="C34391" s="2">
        <v>64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34842</v>
      </c>
      <c r="C34392" s="2">
        <v>34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34843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62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56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47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40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33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34850</v>
      </c>
      <c r="C34400" s="2">
        <v>38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34851</v>
      </c>
      <c r="C34401" s="2">
        <v>44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34852</v>
      </c>
      <c r="C34402" s="2">
        <v>49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34853</v>
      </c>
      <c r="C34403" s="2">
        <v>51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34854</v>
      </c>
      <c r="C34404" s="2">
        <v>52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34855</v>
      </c>
      <c r="C34405" s="2">
        <v>45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34856</v>
      </c>
      <c r="C34406" s="2">
        <v>41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34857</v>
      </c>
      <c r="C34407" s="2">
        <v>34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34858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34859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34860</v>
      </c>
      <c r="C34410" s="2">
        <v>47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34861</v>
      </c>
      <c r="C34411" s="2">
        <v>53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34862</v>
      </c>
      <c r="C34412" s="2">
        <v>56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34863</v>
      </c>
      <c r="C34413" s="2">
        <v>53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34864</v>
      </c>
      <c r="C34414" s="2">
        <v>40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34865</v>
      </c>
      <c r="C34415" s="2">
        <v>41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34866</v>
      </c>
      <c r="C34416" s="2">
        <v>40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73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34868</v>
      </c>
      <c r="C34418" s="2">
        <v>85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34869</v>
      </c>
      <c r="C34419" s="2">
        <v>94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34870</v>
      </c>
      <c r="C34420" s="2">
        <v>30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34871</v>
      </c>
      <c r="C34421" s="2">
        <v>35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34872</v>
      </c>
      <c r="C34422" s="2">
        <v>38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34873</v>
      </c>
      <c r="C34423" s="2">
        <v>39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34874</v>
      </c>
      <c r="C34424" s="2">
        <v>36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34875</v>
      </c>
      <c r="C34425" s="2">
        <v>53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34876</v>
      </c>
      <c r="C34426" s="2">
        <v>49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34877</v>
      </c>
      <c r="C34427" s="2">
        <v>42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34878</v>
      </c>
      <c r="C34428" s="2">
        <v>46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34879</v>
      </c>
      <c r="C34429" s="2">
        <v>50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34880</v>
      </c>
      <c r="C34430" s="2">
        <v>53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34881</v>
      </c>
      <c r="C34431" s="2">
        <v>55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34882</v>
      </c>
      <c r="C34432" s="2">
        <v>59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34883</v>
      </c>
      <c r="C34433" s="2">
        <v>68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34884</v>
      </c>
      <c r="C34434" s="2">
        <v>40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38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37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36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43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41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38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60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34893</v>
      </c>
      <c r="C34443" s="2">
        <v>65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34894</v>
      </c>
      <c r="C34444" s="2">
        <v>67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34895</v>
      </c>
      <c r="C34445" s="2">
        <v>21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34896</v>
      </c>
      <c r="C34446" s="2">
        <v>24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34897</v>
      </c>
      <c r="C34447" s="2">
        <v>30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34898</v>
      </c>
      <c r="C34448" s="2">
        <v>34</v>
      </c>
      <c r="D34448" s="2" t="s">
        <v>453</v>
      </c>
      <c r="E34448" s="2"/>
      <c r="F34448" s="2"/>
      <c r="G34448" s="2"/>
      <c r="H34448" s="2"/>
    </row>
    <row r="34449" spans="2:8">
      <c r="B34449" s="2" t="s">
        <v>34899</v>
      </c>
      <c r="C34449" s="2">
        <v>40</v>
      </c>
      <c r="D34449" s="2" t="s">
        <v>453</v>
      </c>
      <c r="E34449" s="2"/>
      <c r="F34449" s="2"/>
      <c r="G34449" s="2"/>
      <c r="H34449" s="2"/>
    </row>
    <row r="34450" spans="2:8">
      <c r="B34450" s="2" t="s">
        <v>34900</v>
      </c>
      <c r="C34450" s="2">
        <v>43</v>
      </c>
      <c r="D34450" s="2" t="s">
        <v>453</v>
      </c>
      <c r="E34450" s="2"/>
      <c r="F34450" s="2"/>
      <c r="G34450" s="2"/>
      <c r="H34450" s="2"/>
    </row>
    <row r="34451" spans="2:8">
      <c r="B34451" s="2" t="s">
        <v>34901</v>
      </c>
      <c r="C34451" s="2">
        <v>46</v>
      </c>
      <c r="D34451" s="2" t="s">
        <v>453</v>
      </c>
      <c r="E34451" s="2"/>
      <c r="F34451" s="2"/>
      <c r="G34451" s="2"/>
      <c r="H34451" s="2"/>
    </row>
    <row r="34452" spans="2:8">
      <c r="B34452" s="2" t="s">
        <v>34902</v>
      </c>
      <c r="C34452" s="2">
        <v>50</v>
      </c>
      <c r="D34452" s="2" t="s">
        <v>453</v>
      </c>
      <c r="E34452" s="2"/>
      <c r="F34452" s="2"/>
      <c r="G34452" s="2"/>
      <c r="H34452" s="2"/>
    </row>
    <row r="34453" spans="2:8">
      <c r="B34453" s="2" t="s">
        <v>34903</v>
      </c>
      <c r="C34453" s="2">
        <v>56</v>
      </c>
      <c r="D34453" s="2" t="s">
        <v>453</v>
      </c>
      <c r="E34453" s="2"/>
      <c r="F34453" s="2"/>
      <c r="G34453" s="2"/>
      <c r="H34453" s="2"/>
    </row>
    <row r="34454" spans="2:8">
      <c r="B34454" s="2" t="s">
        <v>34904</v>
      </c>
      <c r="C34454" s="2">
        <v>61</v>
      </c>
      <c r="D34454" s="2" t="s">
        <v>453</v>
      </c>
      <c r="E34454" s="2"/>
      <c r="F34454" s="2"/>
      <c r="G34454" s="2"/>
      <c r="H34454" s="2"/>
    </row>
    <row r="34455" spans="2:8">
      <c r="B34455" s="2" t="s">
        <v>34905</v>
      </c>
      <c r="C34455" s="2">
        <v>65</v>
      </c>
      <c r="D34455" s="2" t="s">
        <v>453</v>
      </c>
      <c r="E34455" s="2"/>
      <c r="F34455" s="2"/>
      <c r="G34455" s="2"/>
      <c r="H34455" s="2"/>
    </row>
    <row r="34456" spans="2:8">
      <c r="B34456" s="2" t="s">
        <v>34906</v>
      </c>
      <c r="C34456" s="2">
        <v>68</v>
      </c>
      <c r="D34456" s="2" t="s">
        <v>453</v>
      </c>
      <c r="E34456" s="2"/>
      <c r="F34456" s="2"/>
      <c r="G34456" s="2"/>
      <c r="H34456" s="2"/>
    </row>
    <row r="34457" spans="2:8">
      <c r="B34457" s="2" t="s">
        <v>34907</v>
      </c>
      <c r="C34457" s="2">
        <v>34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34908</v>
      </c>
      <c r="C34458" s="2">
        <v>40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34909</v>
      </c>
      <c r="C34459" s="2">
        <v>44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34910</v>
      </c>
      <c r="C34460" s="2">
        <v>46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34911</v>
      </c>
      <c r="C34461" s="2">
        <v>51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34912</v>
      </c>
      <c r="C34462" s="2">
        <v>28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34913</v>
      </c>
      <c r="C34463" s="2">
        <v>36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34914</v>
      </c>
      <c r="C34464" s="2">
        <v>43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34915</v>
      </c>
      <c r="C34465" s="2">
        <v>48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34916</v>
      </c>
      <c r="C34466" s="2">
        <v>54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34917</v>
      </c>
      <c r="C34467" s="2">
        <v>57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34918</v>
      </c>
      <c r="C34468" s="2">
        <v>47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34919</v>
      </c>
      <c r="C34469" s="2">
        <v>49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34920</v>
      </c>
      <c r="C34470" s="2">
        <v>50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34921</v>
      </c>
      <c r="C34471" s="2">
        <v>51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34922</v>
      </c>
      <c r="C34472" s="2">
        <v>50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34923</v>
      </c>
      <c r="C34473" s="2">
        <v>57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49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44</v>
      </c>
      <c r="D34475" s="2" t="s">
        <v>453</v>
      </c>
      <c r="E34475" s="2"/>
      <c r="F34475" s="2"/>
      <c r="G34475" s="2"/>
      <c r="H34475" s="2"/>
    </row>
    <row r="34476" spans="2:8">
      <c r="B34476" s="2" t="s">
        <v>34926</v>
      </c>
      <c r="C34476" s="2">
        <v>44</v>
      </c>
      <c r="D34476" s="2" t="s">
        <v>453</v>
      </c>
      <c r="E34476" s="2"/>
      <c r="F34476" s="2"/>
      <c r="G34476" s="2"/>
      <c r="H34476" s="2"/>
    </row>
    <row r="34477" spans="2:8">
      <c r="B34477" s="2" t="s">
        <v>34927</v>
      </c>
      <c r="C34477" s="2">
        <v>42</v>
      </c>
      <c r="D34477" s="2" t="s">
        <v>453</v>
      </c>
      <c r="E34477" s="2"/>
      <c r="F34477" s="2"/>
      <c r="G34477" s="2"/>
      <c r="H34477" s="2"/>
    </row>
    <row r="34478" spans="2:8">
      <c r="B34478" s="2" t="s">
        <v>34928</v>
      </c>
      <c r="C34478" s="2">
        <v>42</v>
      </c>
      <c r="D34478" s="2" t="s">
        <v>453</v>
      </c>
      <c r="E34478" s="2"/>
      <c r="F34478" s="2"/>
      <c r="G34478" s="2"/>
      <c r="H34478" s="2"/>
    </row>
    <row r="34479" spans="2:8">
      <c r="B34479" s="2" t="s">
        <v>34929</v>
      </c>
      <c r="C34479" s="2">
        <v>41</v>
      </c>
      <c r="D34479" s="2" t="s">
        <v>453</v>
      </c>
      <c r="E34479" s="2"/>
      <c r="F34479" s="2"/>
      <c r="G34479" s="2"/>
      <c r="H34479" s="2"/>
    </row>
    <row r="34480" spans="2:8">
      <c r="B34480" s="2" t="s">
        <v>34930</v>
      </c>
      <c r="C34480" s="2">
        <v>28</v>
      </c>
      <c r="D34480" s="2" t="s">
        <v>453</v>
      </c>
      <c r="E34480" s="2"/>
      <c r="F34480" s="2"/>
      <c r="G34480" s="2"/>
      <c r="H34480" s="2"/>
    </row>
    <row r="34481" spans="2:8">
      <c r="B34481" s="2" t="s">
        <v>34931</v>
      </c>
      <c r="C34481" s="2">
        <v>38</v>
      </c>
      <c r="D34481" s="2" t="s">
        <v>453</v>
      </c>
      <c r="E34481" s="2"/>
      <c r="F34481" s="2"/>
      <c r="G34481" s="2"/>
      <c r="H34481" s="2"/>
    </row>
    <row r="34482" spans="2:8">
      <c r="B34482" s="2" t="s">
        <v>34932</v>
      </c>
      <c r="C34482" s="2">
        <v>42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34933</v>
      </c>
      <c r="C34483" s="2">
        <v>50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34934</v>
      </c>
      <c r="C34484" s="2">
        <v>56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34935</v>
      </c>
      <c r="C34485" s="2">
        <v>39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34936</v>
      </c>
      <c r="C34486" s="2">
        <v>42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34937</v>
      </c>
      <c r="C34487" s="2">
        <v>45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34938</v>
      </c>
      <c r="C34488" s="2">
        <v>48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34939</v>
      </c>
      <c r="C34489" s="2">
        <v>51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34940</v>
      </c>
      <c r="C34490" s="2">
        <v>53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34941</v>
      </c>
      <c r="C34491" s="2">
        <v>46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34942</v>
      </c>
      <c r="C34492" s="2">
        <v>51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34943</v>
      </c>
      <c r="C34493" s="2">
        <v>54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34944</v>
      </c>
      <c r="C34494" s="2">
        <v>56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34945</v>
      </c>
      <c r="C34495" s="2">
        <v>59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34946</v>
      </c>
      <c r="C34496" s="2">
        <v>51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34947</v>
      </c>
      <c r="C34497" s="2">
        <v>41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34948</v>
      </c>
      <c r="C34498" s="2">
        <v>32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34949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34950</v>
      </c>
      <c r="C34500" s="2">
        <v>48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34951</v>
      </c>
      <c r="C34501" s="2">
        <v>61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34952</v>
      </c>
      <c r="C34502" s="2">
        <v>68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34953</v>
      </c>
      <c r="C34503" s="2">
        <v>73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34954</v>
      </c>
      <c r="C34504" s="2">
        <v>57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34955</v>
      </c>
      <c r="C34505" s="2">
        <v>52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34956</v>
      </c>
      <c r="C34506" s="2">
        <v>48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34957</v>
      </c>
      <c r="C34507" s="2">
        <v>48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44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57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56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24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34962</v>
      </c>
      <c r="C34512" s="2">
        <v>25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34963</v>
      </c>
      <c r="C34513" s="2">
        <v>31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34964</v>
      </c>
      <c r="C34514" s="2">
        <v>38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34965</v>
      </c>
      <c r="C34515" s="2">
        <v>43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34966</v>
      </c>
      <c r="C34516" s="2">
        <v>49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34967</v>
      </c>
      <c r="C34517" s="2">
        <v>43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34968</v>
      </c>
      <c r="C34518" s="2">
        <v>46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34969</v>
      </c>
      <c r="C34519" s="2">
        <v>47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34970</v>
      </c>
      <c r="C34520" s="2">
        <v>52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49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47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44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50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34975</v>
      </c>
      <c r="C34525" s="2">
        <v>37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52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34977</v>
      </c>
      <c r="C34527" s="2">
        <v>57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34978</v>
      </c>
      <c r="C34528" s="2">
        <v>61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34979</v>
      </c>
      <c r="C34529" s="2">
        <v>48</v>
      </c>
      <c r="D34529" s="2" t="s">
        <v>453</v>
      </c>
      <c r="E34529" s="2"/>
      <c r="F34529" s="2"/>
      <c r="G34529" s="2"/>
      <c r="H34529" s="2"/>
    </row>
    <row r="34530" spans="2:8">
      <c r="B34530" s="2" t="s">
        <v>34980</v>
      </c>
      <c r="C34530" s="2">
        <v>54</v>
      </c>
      <c r="D34530" s="2" t="s">
        <v>453</v>
      </c>
      <c r="E34530" s="2"/>
      <c r="F34530" s="2"/>
      <c r="G34530" s="2"/>
      <c r="H34530" s="2"/>
    </row>
    <row r="34531" spans="2:8">
      <c r="B34531" s="2" t="s">
        <v>34981</v>
      </c>
      <c r="C34531" s="2">
        <v>58</v>
      </c>
      <c r="D34531" s="2" t="s">
        <v>453</v>
      </c>
      <c r="E34531" s="2"/>
      <c r="F34531" s="2"/>
      <c r="G34531" s="2"/>
      <c r="H34531" s="2"/>
    </row>
    <row r="34532" spans="2:8">
      <c r="B34532" s="2" t="s">
        <v>34982</v>
      </c>
      <c r="C34532" s="2">
        <v>64</v>
      </c>
      <c r="D34532" s="2" t="s">
        <v>453</v>
      </c>
      <c r="E34532" s="2"/>
      <c r="F34532" s="2"/>
      <c r="G34532" s="2"/>
      <c r="H34532" s="2"/>
    </row>
    <row r="34533" spans="2:8">
      <c r="B34533" s="2" t="s">
        <v>34983</v>
      </c>
      <c r="C34533" s="2">
        <v>69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34984</v>
      </c>
      <c r="C34534" s="2">
        <v>64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34985</v>
      </c>
      <c r="C34535" s="2">
        <v>58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34986</v>
      </c>
      <c r="C34536" s="2">
        <v>40</v>
      </c>
      <c r="D34536" s="2" t="s">
        <v>453</v>
      </c>
      <c r="E34536" s="2"/>
      <c r="F34536" s="2"/>
      <c r="G34536" s="2"/>
      <c r="H34536" s="2"/>
    </row>
    <row r="34537" spans="2:8">
      <c r="B34537" s="2" t="s">
        <v>34987</v>
      </c>
      <c r="C34537" s="2">
        <v>49</v>
      </c>
      <c r="D34537" s="2" t="s">
        <v>453</v>
      </c>
      <c r="E34537" s="2"/>
      <c r="F34537" s="2"/>
      <c r="G34537" s="2"/>
      <c r="H34537" s="2"/>
    </row>
    <row r="34538" spans="2:8">
      <c r="B34538" s="2" t="s">
        <v>34988</v>
      </c>
      <c r="C34538" s="2">
        <v>56</v>
      </c>
      <c r="D34538" s="2" t="s">
        <v>453</v>
      </c>
      <c r="E34538" s="2"/>
      <c r="F34538" s="2"/>
      <c r="G34538" s="2"/>
      <c r="H34538" s="2"/>
    </row>
    <row r="34539" spans="2:8">
      <c r="B34539" s="2" t="s">
        <v>34989</v>
      </c>
      <c r="C34539" s="2">
        <v>61</v>
      </c>
      <c r="D34539" s="2" t="s">
        <v>453</v>
      </c>
      <c r="E34539" s="2"/>
      <c r="F34539" s="2"/>
      <c r="G34539" s="2"/>
      <c r="H34539" s="2"/>
    </row>
    <row r="34540" spans="2:8">
      <c r="B34540" s="2" t="s">
        <v>34990</v>
      </c>
      <c r="C34540" s="2">
        <v>49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34991</v>
      </c>
      <c r="C34541" s="2">
        <v>46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34992</v>
      </c>
      <c r="C34542" s="2">
        <v>54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34993</v>
      </c>
      <c r="C34543" s="2">
        <v>47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38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49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34996</v>
      </c>
      <c r="C34546" s="2">
        <v>53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34997</v>
      </c>
      <c r="C34547" s="2">
        <v>58</v>
      </c>
      <c r="D34547" s="2" t="s">
        <v>453</v>
      </c>
      <c r="E34547" s="2"/>
      <c r="F34547" s="2"/>
      <c r="G34547" s="2"/>
      <c r="H34547" s="2"/>
    </row>
    <row r="34548" spans="2:8">
      <c r="B34548" s="2" t="s">
        <v>34998</v>
      </c>
      <c r="C34548" s="2">
        <v>63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34999</v>
      </c>
      <c r="C34549" s="2">
        <v>69</v>
      </c>
      <c r="D34549" s="2" t="s">
        <v>453</v>
      </c>
      <c r="E34549" s="2"/>
      <c r="F34549" s="2"/>
      <c r="G34549" s="2"/>
      <c r="H34549" s="2"/>
    </row>
    <row r="34550" spans="2:8">
      <c r="B34550" s="2" t="s">
        <v>35000</v>
      </c>
      <c r="C34550" s="2">
        <v>47</v>
      </c>
      <c r="D34550" s="2" t="s">
        <v>453</v>
      </c>
      <c r="E34550" s="2"/>
      <c r="F34550" s="2"/>
      <c r="G34550" s="2"/>
      <c r="H34550" s="2"/>
    </row>
    <row r="34551" spans="2:8">
      <c r="B34551" s="2" t="s">
        <v>35001</v>
      </c>
      <c r="C34551" s="2">
        <v>52</v>
      </c>
      <c r="D34551" s="2" t="s">
        <v>453</v>
      </c>
      <c r="E34551" s="2"/>
      <c r="F34551" s="2"/>
      <c r="G34551" s="2"/>
      <c r="H34551" s="2"/>
    </row>
    <row r="34552" spans="2:8">
      <c r="B34552" s="2" t="s">
        <v>35002</v>
      </c>
      <c r="C34552" s="2">
        <v>56</v>
      </c>
      <c r="D34552" s="2" t="s">
        <v>453</v>
      </c>
      <c r="E34552" s="2"/>
      <c r="F34552" s="2"/>
      <c r="G34552" s="2"/>
      <c r="H34552" s="2"/>
    </row>
    <row r="34553" spans="2:8">
      <c r="B34553" s="2" t="s">
        <v>35003</v>
      </c>
      <c r="C34553" s="2">
        <v>60</v>
      </c>
      <c r="D34553" s="2" t="s">
        <v>453</v>
      </c>
      <c r="E34553" s="2"/>
      <c r="F34553" s="2"/>
      <c r="G34553" s="2"/>
      <c r="H34553" s="2"/>
    </row>
    <row r="34554" spans="2:8">
      <c r="B34554" s="2" t="s">
        <v>35004</v>
      </c>
      <c r="C34554" s="2">
        <v>44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35005</v>
      </c>
      <c r="C34555" s="2">
        <v>39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35006</v>
      </c>
      <c r="C34556" s="2">
        <v>35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35008</v>
      </c>
      <c r="C34558" s="2">
        <v>52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35009</v>
      </c>
      <c r="C34559" s="2">
        <v>50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35010</v>
      </c>
      <c r="C34560" s="2">
        <v>51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35011</v>
      </c>
      <c r="C34561" s="2">
        <v>52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35012</v>
      </c>
      <c r="C34562" s="2">
        <v>58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35013</v>
      </c>
      <c r="C34563" s="2">
        <v>61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35014</v>
      </c>
      <c r="C34564" s="2">
        <v>65</v>
      </c>
      <c r="D34564" s="2" t="s">
        <v>453</v>
      </c>
      <c r="E34564" s="2"/>
      <c r="F34564" s="2"/>
      <c r="G34564" s="2"/>
      <c r="H34564" s="2"/>
    </row>
    <row r="34565" spans="2:8">
      <c r="B34565" s="2" t="s">
        <v>35015</v>
      </c>
      <c r="C34565" s="2">
        <v>51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35016</v>
      </c>
      <c r="C34566" s="2">
        <v>43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35017</v>
      </c>
      <c r="C34567" s="2">
        <v>62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35018</v>
      </c>
      <c r="C34568" s="2">
        <v>55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35019</v>
      </c>
      <c r="C34569" s="2">
        <v>48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35020</v>
      </c>
      <c r="C34570" s="2">
        <v>44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35021</v>
      </c>
      <c r="C34571" s="2">
        <v>51</v>
      </c>
      <c r="D34571" s="2" t="s">
        <v>453</v>
      </c>
      <c r="E34571" s="2"/>
      <c r="F34571" s="2"/>
      <c r="G34571" s="2"/>
      <c r="H34571" s="2"/>
    </row>
    <row r="34572" spans="2:8">
      <c r="B34572" s="2" t="s">
        <v>35022</v>
      </c>
      <c r="C34572" s="2">
        <v>48</v>
      </c>
      <c r="D34572" s="2" t="s">
        <v>453</v>
      </c>
      <c r="E34572" s="2"/>
      <c r="F34572" s="2"/>
      <c r="G34572" s="2"/>
      <c r="H34572" s="2"/>
    </row>
    <row r="34573" spans="2:8">
      <c r="B34573" s="2" t="s">
        <v>35023</v>
      </c>
      <c r="C34573" s="2">
        <v>52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35024</v>
      </c>
      <c r="C34574" s="2">
        <v>54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35025</v>
      </c>
      <c r="C34575" s="2">
        <v>56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35026</v>
      </c>
      <c r="C34576" s="2">
        <v>60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35027</v>
      </c>
      <c r="C34577" s="2">
        <v>57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52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44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38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21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13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46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35036</v>
      </c>
      <c r="C34586" s="2">
        <v>52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35037</v>
      </c>
      <c r="C34587" s="2">
        <v>61</v>
      </c>
      <c r="D34587" s="2" t="s">
        <v>453</v>
      </c>
      <c r="E34587" s="2"/>
      <c r="F34587" s="2"/>
      <c r="G34587" s="2"/>
      <c r="H34587" s="2"/>
    </row>
    <row r="34588" spans="2:8">
      <c r="B34588" s="2" t="s">
        <v>35038</v>
      </c>
      <c r="C34588" s="2">
        <v>70</v>
      </c>
      <c r="D34588" s="2" t="s">
        <v>453</v>
      </c>
      <c r="E34588" s="2"/>
      <c r="F34588" s="2"/>
      <c r="G34588" s="2"/>
      <c r="H34588" s="2"/>
    </row>
    <row r="34589" spans="2:8">
      <c r="B34589" s="2" t="s">
        <v>35039</v>
      </c>
      <c r="C34589" s="2">
        <v>49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35040</v>
      </c>
      <c r="C34590" s="2">
        <v>45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35041</v>
      </c>
      <c r="C34591" s="2">
        <v>30</v>
      </c>
      <c r="D34591" s="2" t="s">
        <v>453</v>
      </c>
      <c r="E34591" s="2"/>
      <c r="F34591" s="2"/>
      <c r="G34591" s="2"/>
      <c r="H34591" s="2"/>
    </row>
    <row r="34592" spans="2:8">
      <c r="B34592" s="2" t="s">
        <v>35042</v>
      </c>
      <c r="C34592" s="2">
        <v>43</v>
      </c>
      <c r="D34592" s="2" t="s">
        <v>453</v>
      </c>
      <c r="E34592" s="2"/>
      <c r="F34592" s="2"/>
      <c r="G34592" s="2"/>
      <c r="H34592" s="2"/>
    </row>
    <row r="34593" spans="2:8">
      <c r="B34593" s="2" t="s">
        <v>35043</v>
      </c>
      <c r="C34593" s="2">
        <v>52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35044</v>
      </c>
      <c r="C34594" s="2">
        <v>56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35045</v>
      </c>
      <c r="C34595" s="2">
        <v>42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35046</v>
      </c>
      <c r="C34596" s="2">
        <v>48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35047</v>
      </c>
      <c r="C34597" s="2">
        <v>50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35048</v>
      </c>
      <c r="C34598" s="2">
        <v>53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35049</v>
      </c>
      <c r="C34599" s="2">
        <v>55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35050</v>
      </c>
      <c r="C34600" s="2">
        <v>50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35051</v>
      </c>
      <c r="C34601" s="2">
        <v>50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35052</v>
      </c>
      <c r="C34602" s="2">
        <v>53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35053</v>
      </c>
      <c r="C34603" s="2">
        <v>46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45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41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48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45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35058</v>
      </c>
      <c r="C34608" s="2">
        <v>44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40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35060</v>
      </c>
      <c r="C34610" s="2">
        <v>17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35061</v>
      </c>
      <c r="C34611" s="2">
        <v>17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35062</v>
      </c>
      <c r="C34612" s="2">
        <v>17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35063</v>
      </c>
      <c r="C34613" s="2">
        <v>17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35064</v>
      </c>
      <c r="C34614" s="2">
        <v>17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35065</v>
      </c>
      <c r="C34615" s="2">
        <v>25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35066</v>
      </c>
      <c r="C34616" s="2">
        <v>35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35067</v>
      </c>
      <c r="C34617" s="2">
        <v>42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35068</v>
      </c>
      <c r="C34618" s="2">
        <v>46</v>
      </c>
      <c r="D34618" s="2" t="s">
        <v>453</v>
      </c>
      <c r="E34618" s="2"/>
      <c r="F34618" s="2"/>
      <c r="G34618" s="2"/>
      <c r="H34618" s="2"/>
    </row>
    <row r="34619" spans="2:8">
      <c r="B34619" s="2" t="s">
        <v>35069</v>
      </c>
      <c r="C34619" s="2">
        <v>49</v>
      </c>
      <c r="D34619" s="2" t="s">
        <v>453</v>
      </c>
      <c r="E34619" s="2"/>
      <c r="F34619" s="2"/>
      <c r="G34619" s="2"/>
      <c r="H34619" s="2"/>
    </row>
    <row r="34620" spans="2:8">
      <c r="B34620" s="2" t="s">
        <v>35070</v>
      </c>
      <c r="C34620" s="2">
        <v>65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35071</v>
      </c>
      <c r="C34621" s="2">
        <v>51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35072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64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35074</v>
      </c>
      <c r="C34624" s="2">
        <v>52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35075</v>
      </c>
      <c r="C34625" s="2">
        <v>46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35076</v>
      </c>
      <c r="C34626" s="2">
        <v>41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35077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35078</v>
      </c>
      <c r="C34628" s="2">
        <v>56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35079</v>
      </c>
      <c r="C34629" s="2">
        <v>56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50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35081</v>
      </c>
      <c r="C34631" s="2">
        <v>41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35082</v>
      </c>
      <c r="C34632" s="2">
        <v>46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35083</v>
      </c>
      <c r="C34633" s="2">
        <v>49</v>
      </c>
      <c r="D34633" s="2" t="s">
        <v>453</v>
      </c>
      <c r="E34633" s="2"/>
      <c r="F34633" s="2"/>
      <c r="G34633" s="2"/>
      <c r="H34633" s="2"/>
    </row>
    <row r="34634" spans="2:8">
      <c r="B34634" s="2" t="s">
        <v>35084</v>
      </c>
      <c r="C34634" s="2">
        <v>52</v>
      </c>
      <c r="D34634" s="2" t="s">
        <v>453</v>
      </c>
      <c r="E34634" s="2"/>
      <c r="F34634" s="2"/>
      <c r="G34634" s="2"/>
      <c r="H34634" s="2"/>
    </row>
    <row r="34635" spans="2:8">
      <c r="B34635" s="2" t="s">
        <v>35085</v>
      </c>
      <c r="C34635" s="2">
        <v>40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35086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35087</v>
      </c>
      <c r="C34637" s="2">
        <v>46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35088</v>
      </c>
      <c r="C34638" s="2">
        <v>55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35089</v>
      </c>
      <c r="C34639" s="2">
        <v>61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35090</v>
      </c>
      <c r="C34640" s="2">
        <v>66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35091</v>
      </c>
      <c r="C34641" s="2">
        <v>47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35092</v>
      </c>
      <c r="C34642" s="2">
        <v>47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35093</v>
      </c>
      <c r="C34643" s="2">
        <v>49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35094</v>
      </c>
      <c r="C34644" s="2">
        <v>51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35095</v>
      </c>
      <c r="C34645" s="2">
        <v>53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35096</v>
      </c>
      <c r="C34646" s="2">
        <v>63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35097</v>
      </c>
      <c r="C34647" s="2">
        <v>66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35098</v>
      </c>
      <c r="C34648" s="2">
        <v>69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35099</v>
      </c>
      <c r="C34649" s="2">
        <v>56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50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42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35102</v>
      </c>
      <c r="C34652" s="2">
        <v>47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35103</v>
      </c>
      <c r="C34653" s="2">
        <v>50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35104</v>
      </c>
      <c r="C34654" s="2">
        <v>56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35105</v>
      </c>
      <c r="C34655" s="2">
        <v>56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35106</v>
      </c>
      <c r="C34656" s="2">
        <v>49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46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32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35109</v>
      </c>
      <c r="C34659" s="2">
        <v>41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35110</v>
      </c>
      <c r="C34660" s="2">
        <v>42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35111</v>
      </c>
      <c r="C34661" s="2">
        <v>48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35112</v>
      </c>
      <c r="C34662" s="2">
        <v>59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48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35114</v>
      </c>
      <c r="C34664" s="2">
        <v>52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35115</v>
      </c>
      <c r="C34665" s="2">
        <v>56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35116</v>
      </c>
      <c r="C34666" s="2">
        <v>54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35117</v>
      </c>
      <c r="C34667" s="2">
        <v>58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35118</v>
      </c>
      <c r="C34668" s="2">
        <v>63</v>
      </c>
      <c r="D34668" s="2" t="s">
        <v>453</v>
      </c>
      <c r="E34668" s="2"/>
      <c r="F34668" s="2"/>
      <c r="G34668" s="2"/>
      <c r="H34668" s="2"/>
    </row>
    <row r="34669" spans="2:8">
      <c r="B34669" s="2" t="s">
        <v>35119</v>
      </c>
      <c r="C34669" s="2">
        <v>36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35120</v>
      </c>
      <c r="C34670" s="2">
        <v>33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35121</v>
      </c>
      <c r="C34671" s="2">
        <v>47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35122</v>
      </c>
      <c r="C34672" s="2">
        <v>43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35123</v>
      </c>
      <c r="C34673" s="2">
        <v>50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35124</v>
      </c>
      <c r="C34674" s="2">
        <v>35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21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35126</v>
      </c>
      <c r="C34676" s="2">
        <v>25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35127</v>
      </c>
      <c r="C34677" s="2">
        <v>32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35128</v>
      </c>
      <c r="C34678" s="2">
        <v>39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35129</v>
      </c>
      <c r="C34679" s="2">
        <v>40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35130</v>
      </c>
      <c r="C34680" s="2">
        <v>44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35131</v>
      </c>
      <c r="C34681" s="2">
        <v>39</v>
      </c>
      <c r="D34681" s="2" t="s">
        <v>453</v>
      </c>
      <c r="E34681" s="2"/>
      <c r="F34681" s="2"/>
      <c r="G34681" s="2"/>
      <c r="H34681" s="2"/>
    </row>
    <row r="34682" spans="2:8">
      <c r="B34682" s="2" t="s">
        <v>35132</v>
      </c>
      <c r="C34682" s="2">
        <v>41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35133</v>
      </c>
      <c r="C34683" s="2">
        <v>48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35134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35135</v>
      </c>
      <c r="C34685" s="2">
        <v>51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35136</v>
      </c>
      <c r="C34686" s="2">
        <v>53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35137</v>
      </c>
      <c r="C34687" s="2">
        <v>47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35138</v>
      </c>
      <c r="C34688" s="2">
        <v>51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35139</v>
      </c>
      <c r="C34689" s="2">
        <v>46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35140</v>
      </c>
      <c r="C34690" s="2">
        <v>52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35141</v>
      </c>
      <c r="C34691" s="2">
        <v>59</v>
      </c>
      <c r="D34691" s="2" t="s">
        <v>453</v>
      </c>
      <c r="E34691" s="2"/>
      <c r="F34691" s="2"/>
      <c r="G34691" s="2"/>
      <c r="H34691" s="2"/>
    </row>
    <row r="34692" spans="2:8">
      <c r="B34692" s="2" t="s">
        <v>35142</v>
      </c>
      <c r="C34692" s="2">
        <v>50</v>
      </c>
      <c r="D34692" s="2" t="s">
        <v>453</v>
      </c>
      <c r="E34692" s="2"/>
      <c r="F34692" s="2"/>
      <c r="G34692" s="2"/>
      <c r="H34692" s="2"/>
    </row>
    <row r="34693" spans="2:8">
      <c r="B34693" s="2" t="s">
        <v>35143</v>
      </c>
      <c r="C34693" s="2">
        <v>59</v>
      </c>
      <c r="D34693" s="2" t="s">
        <v>453</v>
      </c>
      <c r="E34693" s="2"/>
      <c r="F34693" s="2"/>
      <c r="G34693" s="2"/>
      <c r="H34693" s="2"/>
    </row>
    <row r="34694" spans="2:8">
      <c r="B34694" s="2" t="s">
        <v>35144</v>
      </c>
      <c r="C34694" s="2">
        <v>63</v>
      </c>
      <c r="D34694" s="2" t="s">
        <v>453</v>
      </c>
      <c r="E34694" s="2"/>
      <c r="F34694" s="2"/>
      <c r="G34694" s="2"/>
      <c r="H34694" s="2"/>
    </row>
    <row r="34695" spans="2:8">
      <c r="B34695" s="2" t="s">
        <v>35145</v>
      </c>
      <c r="C34695" s="2">
        <v>59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35146</v>
      </c>
      <c r="C34696" s="2">
        <v>53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35147</v>
      </c>
      <c r="C34697" s="2">
        <v>47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35148</v>
      </c>
      <c r="C34698" s="2">
        <v>46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51</v>
      </c>
      <c r="D34699" s="2" t="s">
        <v>453</v>
      </c>
      <c r="E34699" s="2"/>
      <c r="F34699" s="2"/>
      <c r="G34699" s="2"/>
      <c r="H34699" s="2"/>
    </row>
    <row r="34700" spans="2:8">
      <c r="B34700" s="2" t="s">
        <v>35150</v>
      </c>
      <c r="C34700" s="2">
        <v>54</v>
      </c>
      <c r="D34700" s="2" t="s">
        <v>453</v>
      </c>
      <c r="E34700" s="2"/>
      <c r="F34700" s="2"/>
      <c r="G34700" s="2"/>
      <c r="H34700" s="2"/>
    </row>
    <row r="34701" spans="2:8">
      <c r="B34701" s="2" t="s">
        <v>35151</v>
      </c>
      <c r="C34701" s="2">
        <v>58</v>
      </c>
      <c r="D34701" s="2" t="s">
        <v>453</v>
      </c>
      <c r="E34701" s="2"/>
      <c r="F34701" s="2"/>
      <c r="G34701" s="2"/>
      <c r="H34701" s="2"/>
    </row>
    <row r="34702" spans="2:8">
      <c r="B34702" s="2" t="s">
        <v>35152</v>
      </c>
      <c r="C34702" s="2">
        <v>49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35153</v>
      </c>
      <c r="C34703" s="2">
        <v>48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35154</v>
      </c>
      <c r="C34704" s="2">
        <v>45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35155</v>
      </c>
      <c r="C34705" s="2">
        <v>40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35156</v>
      </c>
      <c r="C34706" s="2">
        <v>34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35157</v>
      </c>
      <c r="C34707" s="2">
        <v>53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35158</v>
      </c>
      <c r="C34708" s="2">
        <v>44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35159</v>
      </c>
      <c r="C34709" s="2">
        <v>33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35160</v>
      </c>
      <c r="C34710" s="2">
        <v>33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35161</v>
      </c>
      <c r="C34711" s="2">
        <v>37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35162</v>
      </c>
      <c r="C34712" s="2">
        <v>38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35163</v>
      </c>
      <c r="C34713" s="2">
        <v>39</v>
      </c>
      <c r="D34713" s="2" t="s">
        <v>453</v>
      </c>
      <c r="E34713" s="2"/>
      <c r="F34713" s="2"/>
      <c r="G34713" s="2"/>
      <c r="H34713" s="2"/>
    </row>
    <row r="34714" spans="2:8">
      <c r="B34714" s="2" t="s">
        <v>35164</v>
      </c>
      <c r="C34714" s="2">
        <v>41</v>
      </c>
      <c r="D34714" s="2" t="s">
        <v>453</v>
      </c>
      <c r="E34714" s="2"/>
      <c r="F34714" s="2"/>
      <c r="G34714" s="2"/>
      <c r="H34714" s="2"/>
    </row>
    <row r="34715" spans="2:8">
      <c r="B34715" s="2" t="s">
        <v>35165</v>
      </c>
      <c r="C34715" s="2">
        <v>44</v>
      </c>
      <c r="D34715" s="2" t="s">
        <v>453</v>
      </c>
      <c r="E34715" s="2"/>
      <c r="F34715" s="2"/>
      <c r="G34715" s="2"/>
      <c r="H34715" s="2"/>
    </row>
    <row r="34716" spans="2:8">
      <c r="B34716" s="2" t="s">
        <v>35166</v>
      </c>
      <c r="C34716" s="2">
        <v>19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35167</v>
      </c>
      <c r="C34717" s="2">
        <v>18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35168</v>
      </c>
      <c r="C34718" s="2">
        <v>16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48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35170</v>
      </c>
      <c r="C34720" s="2">
        <v>56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35171</v>
      </c>
      <c r="C34721" s="2">
        <v>61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35172</v>
      </c>
      <c r="C34722" s="2">
        <v>46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35173</v>
      </c>
      <c r="C34723" s="2">
        <v>52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35174</v>
      </c>
      <c r="C34724" s="2">
        <v>56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35175</v>
      </c>
      <c r="C34725" s="2">
        <v>59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35176</v>
      </c>
      <c r="C34726" s="2">
        <v>41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35177</v>
      </c>
      <c r="C34727" s="2">
        <v>47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35178</v>
      </c>
      <c r="C34728" s="2">
        <v>43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35179</v>
      </c>
      <c r="C34729" s="2">
        <v>47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35180</v>
      </c>
      <c r="C34730" s="2">
        <v>45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35181</v>
      </c>
      <c r="C34731" s="2">
        <v>46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35182</v>
      </c>
      <c r="C34732" s="2">
        <v>50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35183</v>
      </c>
      <c r="C34733" s="2">
        <v>48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35184</v>
      </c>
      <c r="C34734" s="2">
        <v>52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35185</v>
      </c>
      <c r="C34735" s="2">
        <v>57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35186</v>
      </c>
      <c r="C34736" s="2">
        <v>59</v>
      </c>
      <c r="D34736" s="2" t="s">
        <v>453</v>
      </c>
      <c r="E34736" s="2"/>
      <c r="F34736" s="2"/>
      <c r="G34736" s="2"/>
      <c r="H34736" s="2"/>
    </row>
    <row r="34737" spans="2:8">
      <c r="B34737" s="2" t="s">
        <v>35187</v>
      </c>
      <c r="C34737" s="2">
        <v>43</v>
      </c>
      <c r="D34737" s="2" t="s">
        <v>453</v>
      </c>
      <c r="E34737" s="2"/>
      <c r="F34737" s="2"/>
      <c r="G34737" s="2"/>
      <c r="H34737" s="2"/>
    </row>
    <row r="34738" spans="2:8">
      <c r="B34738" s="2" t="s">
        <v>35188</v>
      </c>
      <c r="C34738" s="2">
        <v>52</v>
      </c>
      <c r="D34738" s="2" t="s">
        <v>453</v>
      </c>
      <c r="E34738" s="2"/>
      <c r="F34738" s="2"/>
      <c r="G34738" s="2"/>
      <c r="H34738" s="2"/>
    </row>
    <row r="34739" spans="2:8">
      <c r="B34739" s="2" t="s">
        <v>35189</v>
      </c>
      <c r="C34739" s="2">
        <v>55</v>
      </c>
      <c r="D34739" s="2" t="s">
        <v>453</v>
      </c>
      <c r="E34739" s="2"/>
      <c r="F34739" s="2"/>
      <c r="G34739" s="2"/>
      <c r="H34739" s="2"/>
    </row>
    <row r="34740" spans="2:8">
      <c r="B34740" s="2" t="s">
        <v>35190</v>
      </c>
      <c r="C34740" s="2">
        <v>57</v>
      </c>
      <c r="D34740" s="2" t="s">
        <v>453</v>
      </c>
      <c r="E34740" s="2"/>
      <c r="F34740" s="2"/>
      <c r="G34740" s="2"/>
      <c r="H34740" s="2"/>
    </row>
    <row r="34741" spans="2:8">
      <c r="B34741" s="2" t="s">
        <v>35191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28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35195</v>
      </c>
      <c r="C34745" s="2">
        <v>43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35196</v>
      </c>
      <c r="C34746" s="2">
        <v>35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35197</v>
      </c>
      <c r="C34747" s="2">
        <v>24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59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35199</v>
      </c>
      <c r="C34749" s="2">
        <v>68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35200</v>
      </c>
      <c r="C34750" s="2">
        <v>43</v>
      </c>
      <c r="D34750" s="2" t="s">
        <v>453</v>
      </c>
      <c r="E34750" s="2"/>
      <c r="F34750" s="2"/>
      <c r="G34750" s="2"/>
      <c r="H34750" s="2"/>
    </row>
    <row r="34751" spans="2:8">
      <c r="B34751" s="2" t="s">
        <v>35201</v>
      </c>
      <c r="C34751" s="2">
        <v>49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35202</v>
      </c>
      <c r="C34752" s="2">
        <v>51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35203</v>
      </c>
      <c r="C34753" s="2">
        <v>54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35204</v>
      </c>
      <c r="C34754" s="2">
        <v>67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35205</v>
      </c>
      <c r="C34755" s="2">
        <v>73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35206</v>
      </c>
      <c r="C34756" s="2">
        <v>47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35207</v>
      </c>
      <c r="C34757" s="2">
        <v>58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35208</v>
      </c>
      <c r="C34758" s="2">
        <v>51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50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35210</v>
      </c>
      <c r="C34760" s="2">
        <v>53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35211</v>
      </c>
      <c r="C34761" s="2">
        <v>27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35212</v>
      </c>
      <c r="C34762" s="2">
        <v>34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35213</v>
      </c>
      <c r="C34763" s="2">
        <v>39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35214</v>
      </c>
      <c r="C34764" s="2">
        <v>54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35215</v>
      </c>
      <c r="C34765" s="2">
        <v>52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35216</v>
      </c>
      <c r="C34766" s="2">
        <v>58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35217</v>
      </c>
      <c r="C34767" s="2">
        <v>62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35218</v>
      </c>
      <c r="C34768" s="2">
        <v>62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35219</v>
      </c>
      <c r="C34769" s="2">
        <v>53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50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47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44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45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44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40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35226</v>
      </c>
      <c r="C34776" s="2">
        <v>48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35227</v>
      </c>
      <c r="C34777" s="2">
        <v>51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35228</v>
      </c>
      <c r="C34778" s="2">
        <v>53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35229</v>
      </c>
      <c r="C34779" s="2">
        <v>55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35230</v>
      </c>
      <c r="C34780" s="2">
        <v>57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35231</v>
      </c>
      <c r="C34781" s="2">
        <v>23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35232</v>
      </c>
      <c r="C34782" s="2">
        <v>26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35233</v>
      </c>
      <c r="C34783" s="2">
        <v>30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35234</v>
      </c>
      <c r="C34784" s="2">
        <v>30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35235</v>
      </c>
      <c r="C34785" s="2">
        <v>31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35236</v>
      </c>
      <c r="C34786" s="2">
        <v>31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35237</v>
      </c>
      <c r="C34787" s="2">
        <v>32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35238</v>
      </c>
      <c r="C34788" s="2">
        <v>34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35239</v>
      </c>
      <c r="C34789" s="2">
        <v>44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35240</v>
      </c>
      <c r="C34790" s="2">
        <v>50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35241</v>
      </c>
      <c r="C34791" s="2">
        <v>56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35242</v>
      </c>
      <c r="C34792" s="2">
        <v>61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35243</v>
      </c>
      <c r="C34793" s="2">
        <v>54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35244</v>
      </c>
      <c r="C34794" s="2">
        <v>61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35245</v>
      </c>
      <c r="C34795" s="2">
        <v>53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35246</v>
      </c>
      <c r="C34796" s="2">
        <v>52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35247</v>
      </c>
      <c r="C34797" s="2">
        <v>48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24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35249</v>
      </c>
      <c r="C34799" s="2">
        <v>34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35250</v>
      </c>
      <c r="C34800" s="2">
        <v>36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35251</v>
      </c>
      <c r="C34801" s="2">
        <v>41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35252</v>
      </c>
      <c r="C34802" s="2">
        <v>48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35253</v>
      </c>
      <c r="C34803" s="2">
        <v>51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35254</v>
      </c>
      <c r="C34804" s="2">
        <v>51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35255</v>
      </c>
      <c r="C34805" s="2">
        <v>52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35256</v>
      </c>
      <c r="C34806" s="2">
        <v>48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35257</v>
      </c>
      <c r="C34807" s="2">
        <v>44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35258</v>
      </c>
      <c r="C34808" s="2">
        <v>40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35259</v>
      </c>
      <c r="C34809" s="2">
        <v>43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35260</v>
      </c>
      <c r="C34810" s="2">
        <v>46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35261</v>
      </c>
      <c r="C34811" s="2">
        <v>48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35262</v>
      </c>
      <c r="C34812" s="2">
        <v>50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35263</v>
      </c>
      <c r="C34813" s="2">
        <v>47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35264</v>
      </c>
      <c r="C34814" s="2">
        <v>51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35265</v>
      </c>
      <c r="C34815" s="2">
        <v>52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35266</v>
      </c>
      <c r="C34816" s="2">
        <v>56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35267</v>
      </c>
      <c r="C34817" s="2">
        <v>46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35268</v>
      </c>
      <c r="C34818" s="2">
        <v>48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35269</v>
      </c>
      <c r="C34819" s="2">
        <v>52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35270</v>
      </c>
      <c r="C34820" s="2">
        <v>52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35271</v>
      </c>
      <c r="C34821" s="2">
        <v>48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41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35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55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35275</v>
      </c>
      <c r="C34825" s="2">
        <v>65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35276</v>
      </c>
      <c r="C34826" s="2">
        <v>65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35277</v>
      </c>
      <c r="C34827" s="2">
        <v>69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35278</v>
      </c>
      <c r="C34828" s="2">
        <v>44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40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38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35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35282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35283</v>
      </c>
      <c r="C34833" s="2">
        <v>34</v>
      </c>
      <c r="D34833" s="2" t="s">
        <v>453</v>
      </c>
      <c r="E34833" s="2"/>
      <c r="F34833" s="2"/>
      <c r="G34833" s="2"/>
      <c r="H34833" s="2"/>
    </row>
    <row r="34834" spans="2:8">
      <c r="B34834" s="2" t="s">
        <v>35284</v>
      </c>
      <c r="C34834" s="2">
        <v>41</v>
      </c>
      <c r="D34834" s="2" t="s">
        <v>453</v>
      </c>
      <c r="E34834" s="2"/>
      <c r="F34834" s="2"/>
      <c r="G34834" s="2"/>
      <c r="H34834" s="2"/>
    </row>
    <row r="34835" spans="2:8">
      <c r="B34835" s="2" t="s">
        <v>35285</v>
      </c>
      <c r="C34835" s="2">
        <v>47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35286</v>
      </c>
      <c r="C34836" s="2">
        <v>49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35287</v>
      </c>
      <c r="C34837" s="2">
        <v>40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35288</v>
      </c>
      <c r="C34838" s="2">
        <v>43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35289</v>
      </c>
      <c r="C34839" s="2">
        <v>44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35290</v>
      </c>
      <c r="C34840" s="2">
        <v>44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35291</v>
      </c>
      <c r="C34841" s="2">
        <v>45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35292</v>
      </c>
      <c r="C34842" s="2">
        <v>47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35293</v>
      </c>
      <c r="C34843" s="2">
        <v>64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35294</v>
      </c>
      <c r="C34844" s="2">
        <v>68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35295</v>
      </c>
      <c r="C34845" s="2">
        <v>70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35296</v>
      </c>
      <c r="C34846" s="2">
        <v>52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45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37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35300</v>
      </c>
      <c r="C34850" s="2">
        <v>39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35301</v>
      </c>
      <c r="C34851" s="2">
        <v>37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35302</v>
      </c>
      <c r="C34852" s="2">
        <v>32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48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46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42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32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40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38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35309</v>
      </c>
      <c r="C34859" s="2">
        <v>64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35310</v>
      </c>
      <c r="C34860" s="2">
        <v>66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35311</v>
      </c>
      <c r="C34861" s="2">
        <v>71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35312</v>
      </c>
      <c r="C34862" s="2">
        <v>46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35313</v>
      </c>
      <c r="C34863" s="2">
        <v>56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35314</v>
      </c>
      <c r="C34864" s="2">
        <v>47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35315</v>
      </c>
      <c r="C34865" s="2">
        <v>49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35316</v>
      </c>
      <c r="C34866" s="2">
        <v>55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35317</v>
      </c>
      <c r="C34867" s="2">
        <v>59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35318</v>
      </c>
      <c r="C34868" s="2">
        <v>59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35319</v>
      </c>
      <c r="C34869" s="2">
        <v>53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35320</v>
      </c>
      <c r="C34870" s="2">
        <v>58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35321</v>
      </c>
      <c r="C34871" s="2">
        <v>62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35322</v>
      </c>
      <c r="C34872" s="2">
        <v>65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35323</v>
      </c>
      <c r="C34873" s="2">
        <v>53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35324</v>
      </c>
      <c r="C34874" s="2">
        <v>48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35325</v>
      </c>
      <c r="C34875" s="2">
        <v>43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35326</v>
      </c>
      <c r="C34876" s="2">
        <v>32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35327</v>
      </c>
      <c r="C34877" s="2">
        <v>48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35328</v>
      </c>
      <c r="C34878" s="2">
        <v>53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35329</v>
      </c>
      <c r="C34879" s="2">
        <v>58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35330</v>
      </c>
      <c r="C34880" s="2">
        <v>58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35331</v>
      </c>
      <c r="C34881" s="2">
        <v>61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35332</v>
      </c>
      <c r="C34882" s="2">
        <v>54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35333</v>
      </c>
      <c r="C34883" s="2">
        <v>59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35334</v>
      </c>
      <c r="C34884" s="2">
        <v>61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35335</v>
      </c>
      <c r="C34885" s="2">
        <v>50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35336</v>
      </c>
      <c r="C34886" s="2">
        <v>49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35337</v>
      </c>
      <c r="C34887" s="2">
        <v>51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35338</v>
      </c>
      <c r="C34888" s="2">
        <v>36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35339</v>
      </c>
      <c r="C34889" s="2">
        <v>53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35340</v>
      </c>
      <c r="C34890" s="2">
        <v>49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35341</v>
      </c>
      <c r="C34891" s="2">
        <v>51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35342</v>
      </c>
      <c r="C34892" s="2">
        <v>56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35343</v>
      </c>
      <c r="C34893" s="2">
        <v>22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35344</v>
      </c>
      <c r="C34894" s="2">
        <v>23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35345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35346</v>
      </c>
      <c r="C34896" s="2">
        <v>52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35347</v>
      </c>
      <c r="C34897" s="2">
        <v>52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35348</v>
      </c>
      <c r="C34898" s="2">
        <v>53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35349</v>
      </c>
      <c r="C34899" s="2">
        <v>54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35350</v>
      </c>
      <c r="C34900" s="2">
        <v>54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35351</v>
      </c>
      <c r="C34901" s="2">
        <v>17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35352</v>
      </c>
      <c r="C34902" s="2">
        <v>18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35353</v>
      </c>
      <c r="C34903" s="2">
        <v>57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35354</v>
      </c>
      <c r="C34904" s="2">
        <v>59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35355</v>
      </c>
      <c r="C34905" s="2">
        <v>61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35356</v>
      </c>
      <c r="C34906" s="2">
        <v>64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35357</v>
      </c>
      <c r="C34907" s="2">
        <v>61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35358</v>
      </c>
      <c r="C34908" s="2">
        <v>64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35359</v>
      </c>
      <c r="C34909" s="2">
        <v>66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35360</v>
      </c>
      <c r="C34910" s="2">
        <v>52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35361</v>
      </c>
      <c r="C34911" s="2">
        <v>54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35362</v>
      </c>
      <c r="C34912" s="2">
        <v>53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35363</v>
      </c>
      <c r="C34913" s="2">
        <v>54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35364</v>
      </c>
      <c r="C34914" s="2">
        <v>43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35365</v>
      </c>
      <c r="C34915" s="2">
        <v>45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35366</v>
      </c>
      <c r="C34916" s="2">
        <v>50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35367</v>
      </c>
      <c r="C34917" s="2">
        <v>50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35368</v>
      </c>
      <c r="C34918" s="2">
        <v>50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35369</v>
      </c>
      <c r="C34919" s="2">
        <v>52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35370</v>
      </c>
      <c r="C34920" s="2">
        <v>60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35371</v>
      </c>
      <c r="C34921" s="2">
        <v>73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35372</v>
      </c>
      <c r="C34922" s="2">
        <v>77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35373</v>
      </c>
      <c r="C34923" s="2">
        <v>54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35374</v>
      </c>
      <c r="C34924" s="2">
        <v>51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35375</v>
      </c>
      <c r="C34925" s="2">
        <v>42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35376</v>
      </c>
      <c r="C34926" s="2">
        <v>35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35377</v>
      </c>
      <c r="C34927" s="2">
        <v>44</v>
      </c>
      <c r="D34927" s="2" t="s">
        <v>453</v>
      </c>
      <c r="E34927" s="2"/>
      <c r="F34927" s="2"/>
      <c r="G34927" s="2"/>
      <c r="H34927" s="2"/>
    </row>
    <row r="34928" spans="2:8">
      <c r="B34928" s="2" t="s">
        <v>35378</v>
      </c>
      <c r="C34928" s="2">
        <v>48</v>
      </c>
      <c r="D34928" s="2" t="s">
        <v>453</v>
      </c>
      <c r="E34928" s="2"/>
      <c r="F34928" s="2"/>
      <c r="G34928" s="2"/>
      <c r="H34928" s="2"/>
    </row>
    <row r="34929" spans="2:8">
      <c r="B34929" s="2" t="s">
        <v>35379</v>
      </c>
      <c r="C34929" s="2">
        <v>53</v>
      </c>
      <c r="D34929" s="2" t="s">
        <v>453</v>
      </c>
      <c r="E34929" s="2"/>
      <c r="F34929" s="2"/>
      <c r="G34929" s="2"/>
      <c r="H34929" s="2"/>
    </row>
    <row r="34930" spans="2:8">
      <c r="B34930" s="2" t="s">
        <v>35380</v>
      </c>
      <c r="C34930" s="2">
        <v>53</v>
      </c>
      <c r="D34930" s="2" t="s">
        <v>453</v>
      </c>
      <c r="E34930" s="2"/>
      <c r="F34930" s="2"/>
      <c r="G34930" s="2"/>
      <c r="H34930" s="2"/>
    </row>
    <row r="34931" spans="2:8">
      <c r="B34931" s="2" t="s">
        <v>35381</v>
      </c>
      <c r="C34931" s="2">
        <v>55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35382</v>
      </c>
      <c r="C34932" s="2">
        <v>56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35383</v>
      </c>
      <c r="C34933" s="2">
        <v>48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35384</v>
      </c>
      <c r="C34934" s="2">
        <v>51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35385</v>
      </c>
      <c r="C34935" s="2">
        <v>53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35386</v>
      </c>
      <c r="C34936" s="2">
        <v>56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35387</v>
      </c>
      <c r="C34937" s="2">
        <v>50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52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35389</v>
      </c>
      <c r="C34939" s="2">
        <v>57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35390</v>
      </c>
      <c r="C34940" s="2">
        <v>43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41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40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39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37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35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33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35398</v>
      </c>
      <c r="C34948" s="2">
        <v>20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35399</v>
      </c>
      <c r="C34949" s="2">
        <v>27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35400</v>
      </c>
      <c r="C34950" s="2">
        <v>33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35401</v>
      </c>
      <c r="C34951" s="2">
        <v>36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35402</v>
      </c>
      <c r="C34952" s="2">
        <v>40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35403</v>
      </c>
      <c r="C34953" s="2">
        <v>47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35404</v>
      </c>
      <c r="C34954" s="2">
        <v>48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35405</v>
      </c>
      <c r="C34955" s="2">
        <v>57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35406</v>
      </c>
      <c r="C34956" s="2">
        <v>60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35407</v>
      </c>
      <c r="C34957" s="2">
        <v>52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35408</v>
      </c>
      <c r="C34958" s="2">
        <v>47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35409</v>
      </c>
      <c r="C34959" s="2">
        <v>42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35410</v>
      </c>
      <c r="C34960" s="2">
        <v>40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35411</v>
      </c>
      <c r="C34961" s="2">
        <v>39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35412</v>
      </c>
      <c r="C34962" s="2">
        <v>52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35413</v>
      </c>
      <c r="C34963" s="2">
        <v>59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35414</v>
      </c>
      <c r="C34964" s="2">
        <v>39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35415</v>
      </c>
      <c r="C34965" s="2">
        <v>43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35416</v>
      </c>
      <c r="C34966" s="2">
        <v>46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35417</v>
      </c>
      <c r="C34967" s="2">
        <v>48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35418</v>
      </c>
      <c r="C34968" s="2">
        <v>51</v>
      </c>
      <c r="D34968" s="2" t="s">
        <v>453</v>
      </c>
      <c r="E34968" s="2"/>
      <c r="F34968" s="2"/>
      <c r="G34968" s="2"/>
      <c r="H34968" s="2"/>
    </row>
    <row r="34969" spans="2:8">
      <c r="B34969" s="2" t="s">
        <v>35419</v>
      </c>
      <c r="C34969" s="2">
        <v>54</v>
      </c>
      <c r="D34969" s="2" t="s">
        <v>453</v>
      </c>
      <c r="E34969" s="2"/>
      <c r="F34969" s="2"/>
      <c r="G34969" s="2"/>
      <c r="H34969" s="2"/>
    </row>
    <row r="34970" spans="2:8">
      <c r="B34970" s="2" t="s">
        <v>35420</v>
      </c>
      <c r="C34970" s="2">
        <v>45</v>
      </c>
      <c r="D34970" s="2" t="s">
        <v>453</v>
      </c>
      <c r="E34970" s="2"/>
      <c r="F34970" s="2"/>
      <c r="G34970" s="2"/>
      <c r="H34970" s="2"/>
    </row>
    <row r="34971" spans="2:8">
      <c r="B34971" s="2" t="s">
        <v>35421</v>
      </c>
      <c r="C34971" s="2">
        <v>49</v>
      </c>
      <c r="D34971" s="2" t="s">
        <v>453</v>
      </c>
      <c r="E34971" s="2"/>
      <c r="F34971" s="2"/>
      <c r="G34971" s="2"/>
      <c r="H34971" s="2"/>
    </row>
    <row r="34972" spans="2:8">
      <c r="B34972" s="2" t="s">
        <v>35422</v>
      </c>
      <c r="C34972" s="2">
        <v>42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35423</v>
      </c>
      <c r="C34973" s="2">
        <v>45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35424</v>
      </c>
      <c r="C34974" s="2">
        <v>47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35425</v>
      </c>
      <c r="C34975" s="2">
        <v>48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35426</v>
      </c>
      <c r="C34976" s="2">
        <v>51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35427</v>
      </c>
      <c r="C34977" s="2">
        <v>53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35428</v>
      </c>
      <c r="C34978" s="2">
        <v>72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35429</v>
      </c>
      <c r="C34979" s="2">
        <v>59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35430</v>
      </c>
      <c r="C34980" s="2">
        <v>49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35431</v>
      </c>
      <c r="C34981" s="2">
        <v>78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35432</v>
      </c>
      <c r="C34982" s="2">
        <v>42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35433</v>
      </c>
      <c r="C34983" s="2">
        <v>50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35434</v>
      </c>
      <c r="C34984" s="2">
        <v>52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35435</v>
      </c>
      <c r="C34985" s="2">
        <v>55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35436</v>
      </c>
      <c r="C34986" s="2">
        <v>57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35437</v>
      </c>
      <c r="C34987" s="2">
        <v>51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35438</v>
      </c>
      <c r="C34988" s="2">
        <v>54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35439</v>
      </c>
      <c r="C34989" s="2">
        <v>57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35440</v>
      </c>
      <c r="C34990" s="2">
        <v>57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35441</v>
      </c>
      <c r="C34991" s="2">
        <v>49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35442</v>
      </c>
      <c r="C34992" s="2">
        <v>53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35443</v>
      </c>
      <c r="C34993" s="2">
        <v>55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35444</v>
      </c>
      <c r="C34994" s="2">
        <v>59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35445</v>
      </c>
      <c r="C34995" s="2">
        <v>41</v>
      </c>
      <c r="D34995" s="2" t="s">
        <v>453</v>
      </c>
      <c r="E34995" s="2"/>
      <c r="F34995" s="2"/>
      <c r="G34995" s="2"/>
      <c r="H34995" s="2"/>
    </row>
    <row r="34996" spans="2:8">
      <c r="B34996" s="2" t="s">
        <v>35446</v>
      </c>
      <c r="C34996" s="2">
        <v>47</v>
      </c>
      <c r="D34996" s="2" t="s">
        <v>453</v>
      </c>
      <c r="E34996" s="2"/>
      <c r="F34996" s="2"/>
      <c r="G34996" s="2"/>
      <c r="H34996" s="2"/>
    </row>
    <row r="34997" spans="2:8">
      <c r="B34997" s="2" t="s">
        <v>35447</v>
      </c>
      <c r="C34997" s="2">
        <v>52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35448</v>
      </c>
      <c r="C34998" s="2">
        <v>58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35449</v>
      </c>
      <c r="C34999" s="2">
        <v>44</v>
      </c>
      <c r="D34999" s="2" t="s">
        <v>453</v>
      </c>
      <c r="E34999" s="2"/>
      <c r="F34999" s="2"/>
      <c r="G34999" s="2"/>
      <c r="H34999" s="2"/>
    </row>
    <row r="35000" spans="2:8">
      <c r="B35000" s="2" t="s">
        <v>35450</v>
      </c>
      <c r="C35000" s="2">
        <v>42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35451</v>
      </c>
      <c r="C35001" s="2">
        <v>47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35452</v>
      </c>
      <c r="C35002" s="2">
        <v>51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35453</v>
      </c>
      <c r="C35003" s="2">
        <v>63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35454</v>
      </c>
      <c r="C35004" s="2">
        <v>30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35455</v>
      </c>
      <c r="C35005" s="2">
        <v>32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35456</v>
      </c>
      <c r="C35006" s="2">
        <v>35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35457</v>
      </c>
      <c r="C35007" s="2">
        <v>41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35458</v>
      </c>
      <c r="C35008" s="2">
        <v>48</v>
      </c>
      <c r="D35008" s="2" t="s">
        <v>453</v>
      </c>
      <c r="E35008" s="2"/>
      <c r="F35008" s="2"/>
      <c r="G35008" s="2"/>
      <c r="H35008" s="2"/>
    </row>
    <row r="35009" spans="2:8">
      <c r="B35009" s="2" t="s">
        <v>35459</v>
      </c>
      <c r="C35009" s="2">
        <v>52</v>
      </c>
      <c r="D35009" s="2" t="s">
        <v>453</v>
      </c>
      <c r="E35009" s="2"/>
      <c r="F35009" s="2"/>
      <c r="G35009" s="2"/>
      <c r="H35009" s="2"/>
    </row>
    <row r="35010" spans="2:8">
      <c r="B35010" s="2" t="s">
        <v>35460</v>
      </c>
      <c r="C35010" s="2">
        <v>64</v>
      </c>
      <c r="D35010" s="2" t="s">
        <v>453</v>
      </c>
      <c r="E35010" s="2"/>
      <c r="F35010" s="2"/>
      <c r="G35010" s="2"/>
      <c r="H35010" s="2"/>
    </row>
    <row r="35011" spans="2:8">
      <c r="B35011" s="2" t="s">
        <v>35461</v>
      </c>
      <c r="C35011" s="2">
        <v>71</v>
      </c>
      <c r="D35011" s="2" t="s">
        <v>453</v>
      </c>
      <c r="E35011" s="2"/>
      <c r="F35011" s="2"/>
      <c r="G35011" s="2"/>
      <c r="H35011" s="2"/>
    </row>
    <row r="35012" spans="2:8">
      <c r="B35012" s="2" t="s">
        <v>35462</v>
      </c>
      <c r="C35012" s="2">
        <v>81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35463</v>
      </c>
      <c r="C35013" s="2">
        <v>27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35464</v>
      </c>
      <c r="C35014" s="2">
        <v>32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35465</v>
      </c>
      <c r="C35015" s="2">
        <v>36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35466</v>
      </c>
      <c r="C35016" s="2">
        <v>41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35467</v>
      </c>
      <c r="C35017" s="2">
        <v>46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35468</v>
      </c>
      <c r="C35018" s="2">
        <v>50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35469</v>
      </c>
      <c r="C35019" s="2">
        <v>39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35470</v>
      </c>
      <c r="C35020" s="2">
        <v>42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35471</v>
      </c>
      <c r="C35021" s="2">
        <v>43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35472</v>
      </c>
      <c r="C35022" s="2">
        <v>44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35473</v>
      </c>
      <c r="C35023" s="2">
        <v>45</v>
      </c>
      <c r="D35023" s="2" t="s">
        <v>453</v>
      </c>
      <c r="E35023" s="2"/>
      <c r="F35023" s="2"/>
      <c r="G35023" s="2"/>
      <c r="H35023" s="2"/>
    </row>
    <row r="35024" spans="2:8">
      <c r="B35024" s="2" t="s">
        <v>35474</v>
      </c>
      <c r="C35024" s="2">
        <v>23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39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35478</v>
      </c>
      <c r="C35028" s="2">
        <v>44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35479</v>
      </c>
      <c r="C35029" s="2">
        <v>46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35480</v>
      </c>
      <c r="C35030" s="2">
        <v>35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76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35483</v>
      </c>
      <c r="C35033" s="2">
        <v>84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35484</v>
      </c>
      <c r="C35034" s="2">
        <v>31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35485</v>
      </c>
      <c r="C35035" s="2">
        <v>42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35486</v>
      </c>
      <c r="C35036" s="2">
        <v>51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35487</v>
      </c>
      <c r="C35037" s="2">
        <v>59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35488</v>
      </c>
      <c r="C35038" s="2">
        <v>54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35489</v>
      </c>
      <c r="C35039" s="2">
        <v>57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35490</v>
      </c>
      <c r="C35040" s="2">
        <v>59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35491</v>
      </c>
      <c r="C35041" s="2">
        <v>50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35492</v>
      </c>
      <c r="C35042" s="2">
        <v>51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35493</v>
      </c>
      <c r="C35043" s="2">
        <v>45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38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28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22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49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35499</v>
      </c>
      <c r="C35049" s="2">
        <v>55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35500</v>
      </c>
      <c r="C35050" s="2">
        <v>55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35501</v>
      </c>
      <c r="C35051" s="2">
        <v>57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35502</v>
      </c>
      <c r="C35052" s="2">
        <v>62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35503</v>
      </c>
      <c r="C35053" s="2">
        <v>43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35504</v>
      </c>
      <c r="C35054" s="2">
        <v>51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35505</v>
      </c>
      <c r="C35055" s="2">
        <v>53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35506</v>
      </c>
      <c r="C35056" s="2">
        <v>54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35507</v>
      </c>
      <c r="C35057" s="2">
        <v>47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46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35509</v>
      </c>
      <c r="C35059" s="2">
        <v>42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56</v>
      </c>
      <c r="D35060" s="2" t="s">
        <v>453</v>
      </c>
      <c r="E35060" s="2"/>
      <c r="F35060" s="2"/>
      <c r="G35060" s="2"/>
      <c r="H35060" s="2"/>
    </row>
    <row r="35061" spans="2:8">
      <c r="B35061" s="2" t="s">
        <v>35511</v>
      </c>
      <c r="C35061" s="2">
        <v>58</v>
      </c>
      <c r="D35061" s="2" t="s">
        <v>453</v>
      </c>
      <c r="E35061" s="2"/>
      <c r="F35061" s="2"/>
      <c r="G35061" s="2"/>
      <c r="H35061" s="2"/>
    </row>
    <row r="35062" spans="2:8">
      <c r="B35062" s="2" t="s">
        <v>35512</v>
      </c>
      <c r="C35062" s="2">
        <v>59</v>
      </c>
      <c r="D35062" s="2" t="s">
        <v>453</v>
      </c>
      <c r="E35062" s="2"/>
      <c r="F35062" s="2"/>
      <c r="G35062" s="2"/>
      <c r="H35062" s="2"/>
    </row>
    <row r="35063" spans="2:8">
      <c r="B35063" s="2" t="s">
        <v>35513</v>
      </c>
      <c r="C35063" s="2">
        <v>48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35514</v>
      </c>
      <c r="C35064" s="2">
        <v>45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35515</v>
      </c>
      <c r="C35065" s="2">
        <v>38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35516</v>
      </c>
      <c r="C35066" s="2">
        <v>46</v>
      </c>
      <c r="D35066" s="2" t="s">
        <v>453</v>
      </c>
      <c r="E35066" s="2"/>
      <c r="F35066" s="2"/>
      <c r="G35066" s="2"/>
      <c r="H35066" s="2"/>
    </row>
    <row r="35067" spans="2:8">
      <c r="B35067" s="2" t="s">
        <v>35517</v>
      </c>
      <c r="C35067" s="2">
        <v>51</v>
      </c>
      <c r="D35067" s="2" t="s">
        <v>453</v>
      </c>
      <c r="E35067" s="2"/>
      <c r="F35067" s="2"/>
      <c r="G35067" s="2"/>
      <c r="H35067" s="2"/>
    </row>
    <row r="35068" spans="2:8">
      <c r="B35068" s="2" t="s">
        <v>35518</v>
      </c>
      <c r="C35068" s="2">
        <v>53</v>
      </c>
      <c r="D35068" s="2" t="s">
        <v>453</v>
      </c>
      <c r="E35068" s="2"/>
      <c r="F35068" s="2"/>
      <c r="G35068" s="2"/>
      <c r="H35068" s="2"/>
    </row>
    <row r="35069" spans="2:8">
      <c r="B35069" s="2" t="s">
        <v>35519</v>
      </c>
      <c r="C35069" s="2">
        <v>56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35520</v>
      </c>
      <c r="C35070" s="2">
        <v>27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35521</v>
      </c>
      <c r="C35071" s="2">
        <v>37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35522</v>
      </c>
      <c r="C35072" s="2">
        <v>40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35523</v>
      </c>
      <c r="C35073" s="2">
        <v>45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35524</v>
      </c>
      <c r="C35074" s="2">
        <v>33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35525</v>
      </c>
      <c r="C35075" s="2">
        <v>40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35526</v>
      </c>
      <c r="C35076" s="2">
        <v>47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35527</v>
      </c>
      <c r="C35077" s="2">
        <v>50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35528</v>
      </c>
      <c r="C35078" s="2">
        <v>43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42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35530</v>
      </c>
      <c r="C35080" s="2">
        <v>42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35531</v>
      </c>
      <c r="C35081" s="2">
        <v>38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35532</v>
      </c>
      <c r="C35082" s="2">
        <v>49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35533</v>
      </c>
      <c r="C35083" s="2">
        <v>52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35534</v>
      </c>
      <c r="C35084" s="2">
        <v>45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35535</v>
      </c>
      <c r="C35085" s="2">
        <v>39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35536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35537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35538</v>
      </c>
      <c r="C35088" s="2">
        <v>36</v>
      </c>
      <c r="D35088" s="2" t="s">
        <v>453</v>
      </c>
      <c r="E35088" s="2"/>
      <c r="F35088" s="2"/>
      <c r="G35088" s="2"/>
      <c r="H35088" s="2"/>
    </row>
    <row r="35089" spans="2:8">
      <c r="B35089" s="2" t="s">
        <v>35539</v>
      </c>
      <c r="C35089" s="2">
        <v>38</v>
      </c>
      <c r="D35089" s="2" t="s">
        <v>453</v>
      </c>
      <c r="E35089" s="2"/>
      <c r="F35089" s="2"/>
      <c r="G35089" s="2"/>
      <c r="H35089" s="2"/>
    </row>
    <row r="35090" spans="2:8">
      <c r="B35090" s="2" t="s">
        <v>35540</v>
      </c>
      <c r="C35090" s="2">
        <v>41</v>
      </c>
      <c r="D35090" s="2" t="s">
        <v>453</v>
      </c>
      <c r="E35090" s="2"/>
      <c r="F35090" s="2"/>
      <c r="G35090" s="2"/>
      <c r="H35090" s="2"/>
    </row>
    <row r="35091" spans="2:8">
      <c r="B35091" s="2" t="s">
        <v>35541</v>
      </c>
      <c r="C35091" s="2">
        <v>44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35542</v>
      </c>
      <c r="C35092" s="2">
        <v>47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35543</v>
      </c>
      <c r="C35093" s="2">
        <v>71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35544</v>
      </c>
      <c r="C35094" s="2">
        <v>72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35545</v>
      </c>
      <c r="C35095" s="2">
        <v>78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35546</v>
      </c>
      <c r="C35096" s="2">
        <v>49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35547</v>
      </c>
      <c r="C35097" s="2">
        <v>58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35548</v>
      </c>
      <c r="C35098" s="2">
        <v>73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35549</v>
      </c>
      <c r="C35099" s="2">
        <v>59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47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38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35552</v>
      </c>
      <c r="C35102" s="2">
        <v>48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35553</v>
      </c>
      <c r="C35103" s="2">
        <v>54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35554</v>
      </c>
      <c r="C35104" s="2">
        <v>59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35555</v>
      </c>
      <c r="C35105" s="2">
        <v>62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35556</v>
      </c>
      <c r="C35106" s="2">
        <v>57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35557</v>
      </c>
      <c r="C35107" s="2">
        <v>52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35558</v>
      </c>
      <c r="C35108" s="2">
        <v>41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35559</v>
      </c>
      <c r="C35109" s="2">
        <v>19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35560</v>
      </c>
      <c r="C35110" s="2">
        <v>19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35561</v>
      </c>
      <c r="C35111" s="2">
        <v>19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35562</v>
      </c>
      <c r="C35112" s="2">
        <v>17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35563</v>
      </c>
      <c r="C35113" s="2">
        <v>50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35564</v>
      </c>
      <c r="C35114" s="2">
        <v>43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35565</v>
      </c>
      <c r="C35115" s="2">
        <v>37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35566</v>
      </c>
      <c r="C35116" s="2">
        <v>31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35567</v>
      </c>
      <c r="C35117" s="2">
        <v>44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35568</v>
      </c>
      <c r="C35118" s="2">
        <v>49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35569</v>
      </c>
      <c r="C35119" s="2">
        <v>51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35570</v>
      </c>
      <c r="C35120" s="2">
        <v>52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35571</v>
      </c>
      <c r="C35121" s="2">
        <v>56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35572</v>
      </c>
      <c r="C35122" s="2">
        <v>55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49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35574</v>
      </c>
      <c r="C35124" s="2">
        <v>42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35575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35576</v>
      </c>
      <c r="C35126" s="2">
        <v>48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35577</v>
      </c>
      <c r="C35127" s="2">
        <v>42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35578</v>
      </c>
      <c r="C35128" s="2">
        <v>36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35579</v>
      </c>
      <c r="C35129" s="2">
        <v>55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35580</v>
      </c>
      <c r="C35130" s="2">
        <v>61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35581</v>
      </c>
      <c r="C35131" s="2">
        <v>60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35582</v>
      </c>
      <c r="C35132" s="2">
        <v>66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35583</v>
      </c>
      <c r="C35133" s="2">
        <v>67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35584</v>
      </c>
      <c r="C35134" s="2">
        <v>49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35585</v>
      </c>
      <c r="C35135" s="2">
        <v>46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35586</v>
      </c>
      <c r="C35136" s="2">
        <v>35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35587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43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42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40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39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47</v>
      </c>
      <c r="D35142" s="2" t="s">
        <v>453</v>
      </c>
      <c r="E35142" s="2"/>
      <c r="F35142" s="2"/>
      <c r="G35142" s="2"/>
      <c r="H35142" s="2"/>
    </row>
    <row r="35143" spans="2:8">
      <c r="B35143" s="2" t="s">
        <v>35593</v>
      </c>
      <c r="C35143" s="2">
        <v>53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35594</v>
      </c>
      <c r="C35144" s="2">
        <v>35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58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35597</v>
      </c>
      <c r="C35147" s="2">
        <v>62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35598</v>
      </c>
      <c r="C35148" s="2">
        <v>64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35599</v>
      </c>
      <c r="C35149" s="2">
        <v>41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35600</v>
      </c>
      <c r="C35150" s="2">
        <v>46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35601</v>
      </c>
      <c r="C35151" s="2">
        <v>48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35602</v>
      </c>
      <c r="C35152" s="2">
        <v>52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35603</v>
      </c>
      <c r="C35153" s="2">
        <v>56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35604</v>
      </c>
      <c r="C35154" s="2">
        <v>43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39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35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35607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46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44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41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38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35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35614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35615</v>
      </c>
      <c r="C35165" s="2">
        <v>30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35616</v>
      </c>
      <c r="C35166" s="2">
        <v>39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35617</v>
      </c>
      <c r="C35167" s="2">
        <v>46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35618</v>
      </c>
      <c r="C35168" s="2">
        <v>49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35619</v>
      </c>
      <c r="C35169" s="2">
        <v>47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35620</v>
      </c>
      <c r="C35170" s="2">
        <v>49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35621</v>
      </c>
      <c r="C35171" s="2">
        <v>43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35622</v>
      </c>
      <c r="C35172" s="2">
        <v>46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35623</v>
      </c>
      <c r="C35173" s="2">
        <v>48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35624</v>
      </c>
      <c r="C35174" s="2">
        <v>50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35625</v>
      </c>
      <c r="C35175" s="2">
        <v>44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46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35627</v>
      </c>
      <c r="C35177" s="2">
        <v>8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35628</v>
      </c>
      <c r="C35178" s="2">
        <v>52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35629</v>
      </c>
      <c r="C35179" s="2">
        <v>58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35630</v>
      </c>
      <c r="C35180" s="2">
        <v>63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35631</v>
      </c>
      <c r="C35181" s="2">
        <v>68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35632</v>
      </c>
      <c r="C35182" s="2">
        <v>32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35633</v>
      </c>
      <c r="C35183" s="2">
        <v>37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35634</v>
      </c>
      <c r="C35184" s="2">
        <v>43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35635</v>
      </c>
      <c r="C35185" s="2">
        <v>49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35636</v>
      </c>
      <c r="C35186" s="2">
        <v>38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35637</v>
      </c>
      <c r="C35187" s="2">
        <v>51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35638</v>
      </c>
      <c r="C35188" s="2">
        <v>60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35639</v>
      </c>
      <c r="C35189" s="2">
        <v>67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35640</v>
      </c>
      <c r="C35190" s="2">
        <v>54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35641</v>
      </c>
      <c r="C35191" s="2">
        <v>52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35642</v>
      </c>
      <c r="C35192" s="2">
        <v>48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35643</v>
      </c>
      <c r="C35193" s="2">
        <v>56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35644</v>
      </c>
      <c r="C35194" s="2">
        <v>45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35645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35646</v>
      </c>
      <c r="C35196" s="2">
        <v>38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35647</v>
      </c>
      <c r="C35197" s="2">
        <v>36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35648</v>
      </c>
      <c r="C35198" s="2">
        <v>46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43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44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43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44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36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35655</v>
      </c>
      <c r="C35205" s="2">
        <v>46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35656</v>
      </c>
      <c r="C35206" s="2">
        <v>53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35657</v>
      </c>
      <c r="C35207" s="2">
        <v>52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35658</v>
      </c>
      <c r="C35208" s="2">
        <v>49</v>
      </c>
      <c r="D35208" s="2" t="s">
        <v>453</v>
      </c>
      <c r="E35208" s="2"/>
      <c r="F35208" s="2"/>
      <c r="G35208" s="2"/>
      <c r="H35208" s="2"/>
    </row>
    <row r="35209" spans="2:8">
      <c r="B35209" s="2" t="s">
        <v>35659</v>
      </c>
      <c r="C35209" s="2">
        <v>56</v>
      </c>
      <c r="D35209" s="2" t="s">
        <v>453</v>
      </c>
      <c r="E35209" s="2"/>
      <c r="F35209" s="2"/>
      <c r="G35209" s="2"/>
      <c r="H35209" s="2"/>
    </row>
    <row r="35210" spans="2:8">
      <c r="B35210" s="2" t="s">
        <v>35660</v>
      </c>
      <c r="C35210" s="2">
        <v>56</v>
      </c>
      <c r="D35210" s="2" t="s">
        <v>453</v>
      </c>
      <c r="E35210" s="2"/>
      <c r="F35210" s="2"/>
      <c r="G35210" s="2"/>
      <c r="H35210" s="2"/>
    </row>
    <row r="35211" spans="2:8">
      <c r="B35211" s="2" t="s">
        <v>35661</v>
      </c>
      <c r="C35211" s="2">
        <v>62</v>
      </c>
      <c r="D35211" s="2" t="s">
        <v>453</v>
      </c>
      <c r="E35211" s="2"/>
      <c r="F35211" s="2"/>
      <c r="G35211" s="2"/>
      <c r="H35211" s="2"/>
    </row>
    <row r="35212" spans="2:8">
      <c r="B35212" s="2" t="s">
        <v>35662</v>
      </c>
      <c r="C35212" s="2">
        <v>20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35663</v>
      </c>
      <c r="C35213" s="2">
        <v>21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35664</v>
      </c>
      <c r="C35214" s="2">
        <v>22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35665</v>
      </c>
      <c r="C35215" s="2">
        <v>47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35666</v>
      </c>
      <c r="C35216" s="2">
        <v>22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35667</v>
      </c>
      <c r="C35217" s="2">
        <v>23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35668</v>
      </c>
      <c r="C35218" s="2">
        <v>47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35669</v>
      </c>
      <c r="C35219" s="2">
        <v>44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35670</v>
      </c>
      <c r="C35220" s="2">
        <v>53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35671</v>
      </c>
      <c r="C35221" s="2">
        <v>67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35672</v>
      </c>
      <c r="C35222" s="2">
        <v>77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35673</v>
      </c>
      <c r="C35223" s="2">
        <v>54</v>
      </c>
      <c r="D35223" s="2" t="s">
        <v>453</v>
      </c>
      <c r="E35223" s="2"/>
      <c r="F35223" s="2"/>
      <c r="G35223" s="2"/>
      <c r="H35223" s="2"/>
    </row>
    <row r="35224" spans="2:8">
      <c r="B35224" s="2" t="s">
        <v>35674</v>
      </c>
      <c r="C35224" s="2">
        <v>61</v>
      </c>
      <c r="D35224" s="2" t="s">
        <v>453</v>
      </c>
      <c r="E35224" s="2"/>
      <c r="F35224" s="2"/>
      <c r="G35224" s="2"/>
      <c r="H35224" s="2"/>
    </row>
    <row r="35225" spans="2:8">
      <c r="B35225" s="2" t="s">
        <v>35675</v>
      </c>
      <c r="C35225" s="2">
        <v>66</v>
      </c>
      <c r="D35225" s="2" t="s">
        <v>453</v>
      </c>
      <c r="E35225" s="2"/>
      <c r="F35225" s="2"/>
      <c r="G35225" s="2"/>
      <c r="H35225" s="2"/>
    </row>
    <row r="35226" spans="2:8">
      <c r="B35226" s="2" t="s">
        <v>35676</v>
      </c>
      <c r="C35226" s="2">
        <v>77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56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35678</v>
      </c>
      <c r="C35228" s="2">
        <v>46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35679</v>
      </c>
      <c r="C35229" s="2">
        <v>17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35680</v>
      </c>
      <c r="C35230" s="2">
        <v>56</v>
      </c>
      <c r="D35230" s="2" t="s">
        <v>453</v>
      </c>
      <c r="E35230" s="2"/>
      <c r="F35230" s="2"/>
      <c r="G35230" s="2"/>
      <c r="H35230" s="2"/>
    </row>
    <row r="35231" spans="2:8">
      <c r="B35231" s="2" t="s">
        <v>35681</v>
      </c>
      <c r="C35231" s="2">
        <v>62</v>
      </c>
      <c r="D35231" s="2" t="s">
        <v>453</v>
      </c>
      <c r="E35231" s="2"/>
      <c r="F35231" s="2"/>
      <c r="G35231" s="2"/>
      <c r="H35231" s="2"/>
    </row>
    <row r="35232" spans="2:8">
      <c r="B35232" s="2" t="s">
        <v>35682</v>
      </c>
      <c r="C35232" s="2">
        <v>39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37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35685</v>
      </c>
      <c r="C35235" s="2">
        <v>60</v>
      </c>
      <c r="D35235" s="2" t="s">
        <v>453</v>
      </c>
      <c r="E35235" s="2"/>
      <c r="F35235" s="2"/>
      <c r="G35235" s="2"/>
      <c r="H35235" s="2"/>
    </row>
    <row r="35236" spans="2:8">
      <c r="B35236" s="2" t="s">
        <v>35686</v>
      </c>
      <c r="C35236" s="2">
        <v>34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35687</v>
      </c>
      <c r="C35237" s="2">
        <v>75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35688</v>
      </c>
      <c r="C35238" s="2">
        <v>59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35689</v>
      </c>
      <c r="C35239" s="2">
        <v>68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35690</v>
      </c>
      <c r="C35240" s="2">
        <v>71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35691</v>
      </c>
      <c r="C35241" s="2">
        <v>54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35692</v>
      </c>
      <c r="C35242" s="2">
        <v>61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35693</v>
      </c>
      <c r="C35243" s="2">
        <v>64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35694</v>
      </c>
      <c r="C35244" s="2">
        <v>53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51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46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51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49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45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41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42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41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36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47</v>
      </c>
      <c r="D35254" s="2" t="s">
        <v>453</v>
      </c>
      <c r="E35254" s="2"/>
      <c r="F35254" s="2"/>
      <c r="G35254" s="2"/>
      <c r="H35254" s="2"/>
    </row>
    <row r="35255" spans="2:8">
      <c r="B35255" s="2" t="s">
        <v>35705</v>
      </c>
      <c r="C35255" s="2">
        <v>50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35706</v>
      </c>
      <c r="C35256" s="2">
        <v>52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35707</v>
      </c>
      <c r="C35257" s="2">
        <v>65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35708</v>
      </c>
      <c r="C35258" s="2">
        <v>69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35709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35710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35711</v>
      </c>
      <c r="C35261" s="2">
        <v>31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35712</v>
      </c>
      <c r="C35262" s="2">
        <v>42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35713</v>
      </c>
      <c r="C35263" s="2">
        <v>47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35714</v>
      </c>
      <c r="C35264" s="2">
        <v>50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35715</v>
      </c>
      <c r="C35265" s="2">
        <v>51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35716</v>
      </c>
      <c r="C35266" s="2">
        <v>55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35717</v>
      </c>
      <c r="C35267" s="2">
        <v>49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35718</v>
      </c>
      <c r="C35268" s="2">
        <v>56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35719</v>
      </c>
      <c r="C35269" s="2">
        <v>59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35720</v>
      </c>
      <c r="C35270" s="2">
        <v>64</v>
      </c>
      <c r="D35270" s="2" t="s">
        <v>453</v>
      </c>
      <c r="E35270" s="2"/>
      <c r="F35270" s="2"/>
      <c r="G35270" s="2"/>
      <c r="H35270" s="2"/>
    </row>
    <row r="35271" spans="2:8">
      <c r="B35271" s="2" t="s">
        <v>35721</v>
      </c>
      <c r="C35271" s="2">
        <v>65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57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45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35724</v>
      </c>
      <c r="C35274" s="2">
        <v>54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35725</v>
      </c>
      <c r="C35275" s="2">
        <v>59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35726</v>
      </c>
      <c r="C35276" s="2">
        <v>62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35727</v>
      </c>
      <c r="C35277" s="2">
        <v>65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35728</v>
      </c>
      <c r="C35278" s="2">
        <v>37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35729</v>
      </c>
      <c r="C35279" s="2">
        <v>42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35730</v>
      </c>
      <c r="C35280" s="2">
        <v>46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35731</v>
      </c>
      <c r="C35281" s="2">
        <v>49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35732</v>
      </c>
      <c r="C35282" s="2">
        <v>53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35733</v>
      </c>
      <c r="C35283" s="2">
        <v>61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35734</v>
      </c>
      <c r="C35284" s="2">
        <v>65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35735</v>
      </c>
      <c r="C35285" s="2">
        <v>64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35736</v>
      </c>
      <c r="C35286" s="2">
        <v>41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35737</v>
      </c>
      <c r="C35287" s="2">
        <v>48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35738</v>
      </c>
      <c r="C35288" s="2">
        <v>52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35739</v>
      </c>
      <c r="C35289" s="2">
        <v>50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35740</v>
      </c>
      <c r="C35290" s="2">
        <v>54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35741</v>
      </c>
      <c r="C35291" s="2">
        <v>57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35742</v>
      </c>
      <c r="C35292" s="2">
        <v>59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35743</v>
      </c>
      <c r="C35293" s="2">
        <v>61</v>
      </c>
      <c r="D35293" s="2" t="s">
        <v>453</v>
      </c>
      <c r="E35293" s="2"/>
      <c r="F35293" s="2"/>
      <c r="G35293" s="2"/>
      <c r="H35293" s="2"/>
    </row>
    <row r="35294" spans="2:8">
      <c r="B35294" s="2" t="s">
        <v>35744</v>
      </c>
      <c r="C35294" s="2">
        <v>51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35745</v>
      </c>
      <c r="C35295" s="2">
        <v>61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35746</v>
      </c>
      <c r="C35296" s="2">
        <v>64</v>
      </c>
      <c r="D35296" s="2" t="s">
        <v>453</v>
      </c>
      <c r="E35296" s="2"/>
      <c r="F35296" s="2"/>
      <c r="G35296" s="2"/>
      <c r="H35296" s="2"/>
    </row>
    <row r="35297" spans="2:8">
      <c r="B35297" s="2" t="s">
        <v>35747</v>
      </c>
      <c r="C35297" s="2">
        <v>67</v>
      </c>
      <c r="D35297" s="2" t="s">
        <v>453</v>
      </c>
      <c r="E35297" s="2"/>
      <c r="F35297" s="2"/>
      <c r="G35297" s="2"/>
      <c r="H35297" s="2"/>
    </row>
    <row r="35298" spans="2:8">
      <c r="B35298" s="2" t="s">
        <v>35748</v>
      </c>
      <c r="C35298" s="2">
        <v>45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42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39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11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35752</v>
      </c>
      <c r="C35302" s="2">
        <v>12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35753</v>
      </c>
      <c r="C35303" s="2">
        <v>11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35754</v>
      </c>
      <c r="C35304" s="2">
        <v>11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35755</v>
      </c>
      <c r="C35305" s="2">
        <v>11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35756</v>
      </c>
      <c r="C35306" s="2">
        <v>11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35757</v>
      </c>
      <c r="C35307" s="2">
        <v>10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35758</v>
      </c>
      <c r="C35308" s="2">
        <v>11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35759</v>
      </c>
      <c r="C35309" s="2">
        <v>46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35760</v>
      </c>
      <c r="C35310" s="2">
        <v>43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35761</v>
      </c>
      <c r="C35311" s="2">
        <v>44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35762</v>
      </c>
      <c r="C35312" s="2">
        <v>39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35763</v>
      </c>
      <c r="C35313" s="2">
        <v>37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32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24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35766</v>
      </c>
      <c r="C35316" s="2">
        <v>37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35767</v>
      </c>
      <c r="C35317" s="2">
        <v>41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35768</v>
      </c>
      <c r="C35318" s="2">
        <v>43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35769</v>
      </c>
      <c r="C35319" s="2">
        <v>44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35770</v>
      </c>
      <c r="C35320" s="2">
        <v>46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35771</v>
      </c>
      <c r="C35321" s="2">
        <v>48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35772</v>
      </c>
      <c r="C35322" s="2">
        <v>37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35773</v>
      </c>
      <c r="C35323" s="2">
        <v>41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35774</v>
      </c>
      <c r="C35324" s="2">
        <v>44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35775</v>
      </c>
      <c r="C35325" s="2">
        <v>46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35776</v>
      </c>
      <c r="C35326" s="2">
        <v>49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35777</v>
      </c>
      <c r="C35327" s="2">
        <v>53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35778</v>
      </c>
      <c r="C35328" s="2">
        <v>49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42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35780</v>
      </c>
      <c r="C35330" s="2">
        <v>34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35781</v>
      </c>
      <c r="C35331" s="2">
        <v>49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35782</v>
      </c>
      <c r="C35332" s="2">
        <v>55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35783</v>
      </c>
      <c r="C35333" s="2">
        <v>57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35784</v>
      </c>
      <c r="C35334" s="2">
        <v>61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35785</v>
      </c>
      <c r="C35335" s="2">
        <v>45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35786</v>
      </c>
      <c r="C35336" s="2">
        <v>50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35787</v>
      </c>
      <c r="C35337" s="2">
        <v>54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35788</v>
      </c>
      <c r="C35338" s="2">
        <v>62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35789</v>
      </c>
      <c r="C35339" s="2">
        <v>15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35790</v>
      </c>
      <c r="C35340" s="2">
        <v>15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35791</v>
      </c>
      <c r="C35341" s="2">
        <v>14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35792</v>
      </c>
      <c r="C35342" s="2">
        <v>54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35793</v>
      </c>
      <c r="C35343" s="2">
        <v>51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47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58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56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49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39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35799</v>
      </c>
      <c r="C35349" s="2">
        <v>50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35800</v>
      </c>
      <c r="C35350" s="2">
        <v>53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35801</v>
      </c>
      <c r="C35351" s="2">
        <v>58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35802</v>
      </c>
      <c r="C35352" s="2">
        <v>14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35803</v>
      </c>
      <c r="C35353" s="2">
        <v>52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49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43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20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19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20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35809</v>
      </c>
      <c r="C35359" s="2">
        <v>20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40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35811</v>
      </c>
      <c r="C35361" s="2">
        <v>45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35812</v>
      </c>
      <c r="C35362" s="2">
        <v>48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35813</v>
      </c>
      <c r="C35363" s="2">
        <v>52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35814</v>
      </c>
      <c r="C35364" s="2">
        <v>54</v>
      </c>
      <c r="D35364" s="2" t="s">
        <v>453</v>
      </c>
      <c r="E35364" s="2"/>
      <c r="F35364" s="2"/>
      <c r="G35364" s="2"/>
      <c r="H35364" s="2"/>
    </row>
    <row r="35365" spans="2:8">
      <c r="B35365" s="2" t="s">
        <v>35815</v>
      </c>
      <c r="C35365" s="2">
        <v>51</v>
      </c>
      <c r="D35365" s="2" t="s">
        <v>453</v>
      </c>
      <c r="E35365" s="2"/>
      <c r="F35365" s="2"/>
      <c r="G35365" s="2"/>
      <c r="H35365" s="2"/>
    </row>
    <row r="35366" spans="2:8">
      <c r="B35366" s="2" t="s">
        <v>35816</v>
      </c>
      <c r="C35366" s="2">
        <v>56</v>
      </c>
      <c r="D35366" s="2" t="s">
        <v>453</v>
      </c>
      <c r="E35366" s="2"/>
      <c r="F35366" s="2"/>
      <c r="G35366" s="2"/>
      <c r="H35366" s="2"/>
    </row>
    <row r="35367" spans="2:8">
      <c r="B35367" s="2" t="s">
        <v>35817</v>
      </c>
      <c r="C35367" s="2">
        <v>32</v>
      </c>
      <c r="D35367" s="2" t="s">
        <v>453</v>
      </c>
      <c r="E35367" s="2"/>
      <c r="F35367" s="2"/>
      <c r="G35367" s="2"/>
      <c r="H35367" s="2"/>
    </row>
    <row r="35368" spans="2:8">
      <c r="B35368" s="2" t="s">
        <v>35818</v>
      </c>
      <c r="C35368" s="2">
        <v>39</v>
      </c>
      <c r="D35368" s="2" t="s">
        <v>453</v>
      </c>
      <c r="E35368" s="2"/>
      <c r="F35368" s="2"/>
      <c r="G35368" s="2"/>
      <c r="H35368" s="2"/>
    </row>
    <row r="35369" spans="2:8">
      <c r="B35369" s="2" t="s">
        <v>35819</v>
      </c>
      <c r="C35369" s="2">
        <v>45</v>
      </c>
      <c r="D35369" s="2" t="s">
        <v>453</v>
      </c>
      <c r="E35369" s="2"/>
      <c r="F35369" s="2"/>
      <c r="G35369" s="2"/>
      <c r="H35369" s="2"/>
    </row>
    <row r="35370" spans="2:8">
      <c r="B35370" s="2" t="s">
        <v>35820</v>
      </c>
      <c r="C35370" s="2">
        <v>49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35821</v>
      </c>
      <c r="C35371" s="2">
        <v>50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35822</v>
      </c>
      <c r="C35372" s="2">
        <v>45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35823</v>
      </c>
      <c r="C35373" s="2">
        <v>42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35824</v>
      </c>
      <c r="C35374" s="2">
        <v>39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35825</v>
      </c>
      <c r="C35375" s="2">
        <v>36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24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35827</v>
      </c>
      <c r="C35377" s="2">
        <v>28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35828</v>
      </c>
      <c r="C35378" s="2">
        <v>28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35829</v>
      </c>
      <c r="C35379" s="2">
        <v>29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35830</v>
      </c>
      <c r="C35380" s="2">
        <v>49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44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35832</v>
      </c>
      <c r="C35382" s="2">
        <v>39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35833</v>
      </c>
      <c r="C35383" s="2">
        <v>52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35834</v>
      </c>
      <c r="C35384" s="2">
        <v>48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35835</v>
      </c>
      <c r="C35385" s="2">
        <v>54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35836</v>
      </c>
      <c r="C35386" s="2">
        <v>58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35837</v>
      </c>
      <c r="C35387" s="2">
        <v>32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35838</v>
      </c>
      <c r="C35388" s="2">
        <v>36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35839</v>
      </c>
      <c r="C35389" s="2">
        <v>39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35840</v>
      </c>
      <c r="C35390" s="2">
        <v>42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35841</v>
      </c>
      <c r="C35391" s="2">
        <v>44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35842</v>
      </c>
      <c r="C35392" s="2">
        <v>48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35843</v>
      </c>
      <c r="C35393" s="2">
        <v>49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35844</v>
      </c>
      <c r="C35394" s="2">
        <v>50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35845</v>
      </c>
      <c r="C35395" s="2">
        <v>51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35846</v>
      </c>
      <c r="C35396" s="2">
        <v>48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35847</v>
      </c>
      <c r="C35397" s="2">
        <v>42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35848</v>
      </c>
      <c r="C35398" s="2">
        <v>36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35849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35850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35851</v>
      </c>
      <c r="C35401" s="2">
        <v>35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35852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35853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35854</v>
      </c>
      <c r="C35404" s="2">
        <v>41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35855</v>
      </c>
      <c r="C35405" s="2">
        <v>41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35856</v>
      </c>
      <c r="C35406" s="2">
        <v>39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35857</v>
      </c>
      <c r="C35407" s="2">
        <v>50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35858</v>
      </c>
      <c r="C35408" s="2">
        <v>48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44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35860</v>
      </c>
      <c r="C35410" s="2">
        <v>37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35861</v>
      </c>
      <c r="C35411" s="2">
        <v>46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35862</v>
      </c>
      <c r="C35412" s="2">
        <v>40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35863</v>
      </c>
      <c r="C35413" s="2">
        <v>46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35864</v>
      </c>
      <c r="C35414" s="2">
        <v>40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35865</v>
      </c>
      <c r="C35415" s="2">
        <v>43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35866</v>
      </c>
      <c r="C35416" s="2">
        <v>47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35867</v>
      </c>
      <c r="C35417" s="2">
        <v>50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35868</v>
      </c>
      <c r="C35418" s="2">
        <v>58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35869</v>
      </c>
      <c r="C35419" s="2">
        <v>54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35870</v>
      </c>
      <c r="C35420" s="2">
        <v>47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35871</v>
      </c>
      <c r="C35421" s="2">
        <v>40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35872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35873</v>
      </c>
      <c r="C35423" s="2">
        <v>24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35874</v>
      </c>
      <c r="C35424" s="2">
        <v>55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35875</v>
      </c>
      <c r="C35425" s="2">
        <v>67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35876</v>
      </c>
      <c r="C35426" s="2">
        <v>74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35877</v>
      </c>
      <c r="C35427" s="2">
        <v>45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35878</v>
      </c>
      <c r="C35428" s="2">
        <v>51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35879</v>
      </c>
      <c r="C35429" s="2">
        <v>55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35880</v>
      </c>
      <c r="C35430" s="2">
        <v>56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35881</v>
      </c>
      <c r="C35431" s="2">
        <v>61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35882</v>
      </c>
      <c r="C35432" s="2">
        <v>51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35883</v>
      </c>
      <c r="C35433" s="2">
        <v>56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35884</v>
      </c>
      <c r="C35434" s="2">
        <v>61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35885</v>
      </c>
      <c r="C35435" s="2">
        <v>20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35886</v>
      </c>
      <c r="C35436" s="2">
        <v>21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35887</v>
      </c>
      <c r="C35437" s="2">
        <v>24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35888</v>
      </c>
      <c r="C35438" s="2">
        <v>28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35889</v>
      </c>
      <c r="C35439" s="2">
        <v>33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35890</v>
      </c>
      <c r="C35440" s="2">
        <v>36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35891</v>
      </c>
      <c r="C35441" s="2">
        <v>37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35892</v>
      </c>
      <c r="C35442" s="2">
        <v>32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35893</v>
      </c>
      <c r="C35443" s="2">
        <v>40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35894</v>
      </c>
      <c r="C35444" s="2">
        <v>49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35895</v>
      </c>
      <c r="C35445" s="2">
        <v>47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35896</v>
      </c>
      <c r="C35446" s="2">
        <v>51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35897</v>
      </c>
      <c r="C35447" s="2">
        <v>52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35898</v>
      </c>
      <c r="C35448" s="2">
        <v>56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35899</v>
      </c>
      <c r="C35449" s="2">
        <v>42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35900</v>
      </c>
      <c r="C35450" s="2">
        <v>54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35901</v>
      </c>
      <c r="C35451" s="2">
        <v>60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35902</v>
      </c>
      <c r="C35452" s="2">
        <v>32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35903</v>
      </c>
      <c r="C35453" s="2">
        <v>31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35904</v>
      </c>
      <c r="C35454" s="2">
        <v>51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35905</v>
      </c>
      <c r="C35455" s="2">
        <v>60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35906</v>
      </c>
      <c r="C35456" s="2">
        <v>52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35907</v>
      </c>
      <c r="C35457" s="2">
        <v>59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35908</v>
      </c>
      <c r="C35458" s="2">
        <v>62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35909</v>
      </c>
      <c r="C35459" s="2">
        <v>65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35910</v>
      </c>
      <c r="C35460" s="2">
        <v>12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40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35912</v>
      </c>
      <c r="C35462" s="2">
        <v>45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35913</v>
      </c>
      <c r="C35463" s="2">
        <v>46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35914</v>
      </c>
      <c r="C35464" s="2">
        <v>47</v>
      </c>
      <c r="D35464" s="2" t="s">
        <v>453</v>
      </c>
      <c r="E35464" s="2"/>
      <c r="F35464" s="2"/>
      <c r="G35464" s="2"/>
      <c r="H35464" s="2"/>
    </row>
    <row r="35465" spans="2:8">
      <c r="B35465" s="2" t="s">
        <v>35915</v>
      </c>
      <c r="C35465" s="2">
        <v>49</v>
      </c>
      <c r="D35465" s="2" t="s">
        <v>453</v>
      </c>
      <c r="E35465" s="2"/>
      <c r="F35465" s="2"/>
      <c r="G35465" s="2"/>
      <c r="H35465" s="2"/>
    </row>
    <row r="35466" spans="2:8">
      <c r="B35466" s="2" t="s">
        <v>35916</v>
      </c>
      <c r="C35466" s="2">
        <v>52</v>
      </c>
      <c r="D35466" s="2" t="s">
        <v>453</v>
      </c>
      <c r="E35466" s="2"/>
      <c r="F35466" s="2"/>
      <c r="G35466" s="2"/>
      <c r="H35466" s="2"/>
    </row>
    <row r="35467" spans="2:8">
      <c r="B35467" s="2" t="s">
        <v>35917</v>
      </c>
      <c r="C35467" s="2">
        <v>54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35918</v>
      </c>
      <c r="C35468" s="2">
        <v>56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35919</v>
      </c>
      <c r="C35469" s="2">
        <v>46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44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35921</v>
      </c>
      <c r="C35471" s="2">
        <v>38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35922</v>
      </c>
      <c r="C35472" s="2">
        <v>39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35923</v>
      </c>
      <c r="C35473" s="2">
        <v>38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35924</v>
      </c>
      <c r="C35474" s="2">
        <v>36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35925</v>
      </c>
      <c r="C35475" s="2">
        <v>37</v>
      </c>
      <c r="D35475" s="2" t="s">
        <v>453</v>
      </c>
      <c r="E35475" s="2"/>
      <c r="F35475" s="2"/>
      <c r="G35475" s="2"/>
      <c r="H35475" s="2"/>
    </row>
    <row r="35476" spans="2:8">
      <c r="B35476" s="2" t="s">
        <v>35926</v>
      </c>
      <c r="C35476" s="2">
        <v>41</v>
      </c>
      <c r="D35476" s="2" t="s">
        <v>453</v>
      </c>
      <c r="E35476" s="2"/>
      <c r="F35476" s="2"/>
      <c r="G35476" s="2"/>
      <c r="H35476" s="2"/>
    </row>
    <row r="35477" spans="2:8">
      <c r="B35477" s="2" t="s">
        <v>35927</v>
      </c>
      <c r="C35477" s="2">
        <v>42</v>
      </c>
      <c r="D35477" s="2" t="s">
        <v>453</v>
      </c>
      <c r="E35477" s="2"/>
      <c r="F35477" s="2"/>
      <c r="G35477" s="2"/>
      <c r="H35477" s="2"/>
    </row>
    <row r="35478" spans="2:8">
      <c r="B35478" s="2" t="s">
        <v>35928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35929</v>
      </c>
      <c r="C35479" s="2">
        <v>27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35930</v>
      </c>
      <c r="C35480" s="2">
        <v>35</v>
      </c>
      <c r="D35480" s="2" t="s">
        <v>453</v>
      </c>
      <c r="E35480" s="2"/>
      <c r="F35480" s="2"/>
      <c r="G35480" s="2"/>
      <c r="H35480" s="2"/>
    </row>
    <row r="35481" spans="2:8">
      <c r="B35481" s="2" t="s">
        <v>35931</v>
      </c>
      <c r="C35481" s="2">
        <v>43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35932</v>
      </c>
      <c r="C35482" s="2">
        <v>47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35933</v>
      </c>
      <c r="C35483" s="2">
        <v>52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35934</v>
      </c>
      <c r="C35484" s="2">
        <v>20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35935</v>
      </c>
      <c r="C35485" s="2">
        <v>24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35936</v>
      </c>
      <c r="C35486" s="2">
        <v>29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35937</v>
      </c>
      <c r="C35487" s="2">
        <v>34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35938</v>
      </c>
      <c r="C35488" s="2">
        <v>37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35939</v>
      </c>
      <c r="C35489" s="2">
        <v>35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35940</v>
      </c>
      <c r="C35490" s="2">
        <v>38</v>
      </c>
      <c r="D35490" s="2" t="s">
        <v>453</v>
      </c>
      <c r="E35490" s="2"/>
      <c r="F35490" s="2"/>
      <c r="G35490" s="2"/>
      <c r="H35490" s="2"/>
    </row>
    <row r="35491" spans="2:8">
      <c r="B35491" s="2" t="s">
        <v>35941</v>
      </c>
      <c r="C35491" s="2">
        <v>36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28</v>
      </c>
      <c r="D35492" s="2" t="s">
        <v>453</v>
      </c>
      <c r="E35492" s="2"/>
      <c r="F35492" s="2"/>
      <c r="G35492" s="2"/>
      <c r="H35492" s="2"/>
    </row>
    <row r="35493" spans="2:8">
      <c r="B35493" s="2" t="s">
        <v>35943</v>
      </c>
      <c r="C35493" s="2">
        <v>32</v>
      </c>
      <c r="D35493" s="2" t="s">
        <v>453</v>
      </c>
      <c r="E35493" s="2"/>
      <c r="F35493" s="2"/>
      <c r="G35493" s="2"/>
      <c r="H35493" s="2"/>
    </row>
    <row r="35494" spans="2:8">
      <c r="B35494" s="2" t="s">
        <v>35944</v>
      </c>
      <c r="C35494" s="2">
        <v>53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35945</v>
      </c>
      <c r="C35495" s="2">
        <v>57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35946</v>
      </c>
      <c r="C35496" s="2">
        <v>61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35947</v>
      </c>
      <c r="C35497" s="2">
        <v>42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35948</v>
      </c>
      <c r="C35498" s="2">
        <v>38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35949</v>
      </c>
      <c r="C35499" s="2">
        <v>50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35950</v>
      </c>
      <c r="C35500" s="2">
        <v>38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35951</v>
      </c>
      <c r="C35501" s="2">
        <v>31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35952</v>
      </c>
      <c r="C35502" s="2">
        <v>47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35953</v>
      </c>
      <c r="C35503" s="2">
        <v>46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35954</v>
      </c>
      <c r="C35504" s="2">
        <v>54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35955</v>
      </c>
      <c r="C35505" s="2">
        <v>47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35956</v>
      </c>
      <c r="C35506" s="2">
        <v>50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35957</v>
      </c>
      <c r="C35507" s="2">
        <v>36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35958</v>
      </c>
      <c r="C35508" s="2">
        <v>40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35959</v>
      </c>
      <c r="C35509" s="2">
        <v>41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35960</v>
      </c>
      <c r="C35510" s="2">
        <v>45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35961</v>
      </c>
      <c r="C35511" s="2">
        <v>46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35962</v>
      </c>
      <c r="C35512" s="2">
        <v>38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32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42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35965</v>
      </c>
      <c r="C35515" s="2">
        <v>39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35966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35967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35968</v>
      </c>
      <c r="C35518" s="2">
        <v>45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35969</v>
      </c>
      <c r="C35519" s="2">
        <v>36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35970</v>
      </c>
      <c r="C35520" s="2">
        <v>26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35971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35972</v>
      </c>
      <c r="C35522" s="2">
        <v>42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38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38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35975</v>
      </c>
      <c r="C35525" s="2">
        <v>47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35976</v>
      </c>
      <c r="C35526" s="2">
        <v>47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35977</v>
      </c>
      <c r="C35527" s="2">
        <v>52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35978</v>
      </c>
      <c r="C35528" s="2">
        <v>54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35979</v>
      </c>
      <c r="C35529" s="2">
        <v>56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35980</v>
      </c>
      <c r="C35530" s="2">
        <v>33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35981</v>
      </c>
      <c r="C35531" s="2">
        <v>42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35982</v>
      </c>
      <c r="C35532" s="2">
        <v>47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35983</v>
      </c>
      <c r="C35533" s="2">
        <v>45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35984</v>
      </c>
      <c r="C35534" s="2">
        <v>46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35985</v>
      </c>
      <c r="C35535" s="2">
        <v>51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35986</v>
      </c>
      <c r="C35536" s="2">
        <v>58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35987</v>
      </c>
      <c r="C35537" s="2">
        <v>37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35988</v>
      </c>
      <c r="C35538" s="2">
        <v>45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35989</v>
      </c>
      <c r="C35539" s="2">
        <v>48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35990</v>
      </c>
      <c r="C35540" s="2">
        <v>48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35991</v>
      </c>
      <c r="C35541" s="2">
        <v>50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35992</v>
      </c>
      <c r="C35542" s="2">
        <v>40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34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44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35995</v>
      </c>
      <c r="C35545" s="2">
        <v>40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35996</v>
      </c>
      <c r="C35546" s="2">
        <v>40</v>
      </c>
      <c r="D35546" s="2" t="s">
        <v>453</v>
      </c>
      <c r="E35546" s="2"/>
      <c r="F35546" s="2"/>
      <c r="G35546" s="2"/>
      <c r="H35546" s="2"/>
    </row>
    <row r="35547" spans="2:8">
      <c r="B35547" s="2" t="s">
        <v>35997</v>
      </c>
      <c r="C35547" s="2">
        <v>46</v>
      </c>
      <c r="D35547" s="2" t="s">
        <v>453</v>
      </c>
      <c r="E35547" s="2"/>
      <c r="F35547" s="2"/>
      <c r="G35547" s="2"/>
      <c r="H35547" s="2"/>
    </row>
    <row r="35548" spans="2:8">
      <c r="B35548" s="2" t="s">
        <v>35998</v>
      </c>
      <c r="C35548" s="2">
        <v>40</v>
      </c>
      <c r="D35548" s="2" t="s">
        <v>453</v>
      </c>
      <c r="E35548" s="2"/>
      <c r="F35548" s="2"/>
      <c r="G35548" s="2"/>
      <c r="H35548" s="2"/>
    </row>
    <row r="35549" spans="2:8">
      <c r="B35549" s="2" t="s">
        <v>35999</v>
      </c>
      <c r="C35549" s="2">
        <v>46</v>
      </c>
      <c r="D35549" s="2" t="s">
        <v>453</v>
      </c>
      <c r="E35549" s="2"/>
      <c r="F35549" s="2"/>
      <c r="G35549" s="2"/>
      <c r="H35549" s="2"/>
    </row>
    <row r="35550" spans="2:8">
      <c r="B35550" s="2" t="s">
        <v>36000</v>
      </c>
      <c r="C35550" s="2">
        <v>50</v>
      </c>
      <c r="D35550" s="2" t="s">
        <v>453</v>
      </c>
      <c r="E35550" s="2"/>
      <c r="F35550" s="2"/>
      <c r="G35550" s="2"/>
      <c r="H35550" s="2"/>
    </row>
    <row r="35551" spans="2:8">
      <c r="B35551" s="2" t="s">
        <v>36001</v>
      </c>
      <c r="C35551" s="2">
        <v>46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39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32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36004</v>
      </c>
      <c r="C35554" s="2">
        <v>43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36005</v>
      </c>
      <c r="C35555" s="2">
        <v>37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36006</v>
      </c>
      <c r="C35556" s="2">
        <v>39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36007</v>
      </c>
      <c r="C35557" s="2">
        <v>38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36008</v>
      </c>
      <c r="C35558" s="2">
        <v>40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36009</v>
      </c>
      <c r="C35559" s="2">
        <v>44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36010</v>
      </c>
      <c r="C35560" s="2">
        <v>57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36011</v>
      </c>
      <c r="C35561" s="2">
        <v>44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39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48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36014</v>
      </c>
      <c r="C35564" s="2">
        <v>54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36015</v>
      </c>
      <c r="C35565" s="2">
        <v>56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36016</v>
      </c>
      <c r="C35566" s="2">
        <v>58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36017</v>
      </c>
      <c r="C35567" s="2">
        <v>43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36018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36019</v>
      </c>
      <c r="C35569" s="2">
        <v>22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36020</v>
      </c>
      <c r="C35570" s="2">
        <v>51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36021</v>
      </c>
      <c r="C35571" s="2">
        <v>47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36022</v>
      </c>
      <c r="C35572" s="2">
        <v>48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36023</v>
      </c>
      <c r="C35573" s="2">
        <v>53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36024</v>
      </c>
      <c r="C35574" s="2">
        <v>57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36025</v>
      </c>
      <c r="C35575" s="2">
        <v>60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36026</v>
      </c>
      <c r="C35576" s="2">
        <v>24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36027</v>
      </c>
      <c r="C35577" s="2">
        <v>39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36028</v>
      </c>
      <c r="C35578" s="2">
        <v>47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36029</v>
      </c>
      <c r="C35579" s="2">
        <v>48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36030</v>
      </c>
      <c r="C35580" s="2">
        <v>47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36031</v>
      </c>
      <c r="C35581" s="2">
        <v>50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36032</v>
      </c>
      <c r="C35582" s="2">
        <v>52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36033</v>
      </c>
      <c r="C35583" s="2">
        <v>54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36034</v>
      </c>
      <c r="C35584" s="2">
        <v>44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36035</v>
      </c>
      <c r="C35585" s="2">
        <v>37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36036</v>
      </c>
      <c r="C35586" s="2">
        <v>33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36037</v>
      </c>
      <c r="C35587" s="2">
        <v>42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36038</v>
      </c>
      <c r="C35588" s="2">
        <v>50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36039</v>
      </c>
      <c r="C35589" s="2">
        <v>54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36040</v>
      </c>
      <c r="C35590" s="2">
        <v>59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36041</v>
      </c>
      <c r="C35591" s="2">
        <v>49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36042</v>
      </c>
      <c r="C35592" s="2">
        <v>46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36043</v>
      </c>
      <c r="C35593" s="2">
        <v>42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36044</v>
      </c>
      <c r="C35594" s="2">
        <v>48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36045</v>
      </c>
      <c r="C35595" s="2">
        <v>55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36046</v>
      </c>
      <c r="C35596" s="2">
        <v>40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36047</v>
      </c>
      <c r="C35597" s="2">
        <v>36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36048</v>
      </c>
      <c r="C35598" s="2">
        <v>11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36049</v>
      </c>
      <c r="C35599" s="2">
        <v>11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36050</v>
      </c>
      <c r="C35600" s="2">
        <v>11</v>
      </c>
      <c r="D35600" s="2" t="s">
        <v>453</v>
      </c>
      <c r="E35600" s="2"/>
      <c r="F35600" s="2"/>
      <c r="G35600" s="2"/>
      <c r="H35600" s="2"/>
    </row>
    <row r="35601" spans="2:8">
      <c r="B35601" s="2" t="s">
        <v>36051</v>
      </c>
      <c r="C35601" s="2">
        <v>11</v>
      </c>
      <c r="D35601" s="2" t="s">
        <v>453</v>
      </c>
      <c r="E35601" s="2"/>
      <c r="F35601" s="2"/>
      <c r="G35601" s="2"/>
      <c r="H35601" s="2"/>
    </row>
    <row r="35602" spans="2:8">
      <c r="B35602" s="2" t="s">
        <v>36052</v>
      </c>
      <c r="C35602" s="2">
        <v>11</v>
      </c>
      <c r="D35602" s="2" t="s">
        <v>453</v>
      </c>
      <c r="E35602" s="2"/>
      <c r="F35602" s="2"/>
      <c r="G35602" s="2"/>
      <c r="H35602" s="2"/>
    </row>
    <row r="35603" spans="2:8">
      <c r="B35603" s="2" t="s">
        <v>36053</v>
      </c>
      <c r="C35603" s="2">
        <v>10</v>
      </c>
      <c r="D35603" s="2" t="s">
        <v>453</v>
      </c>
      <c r="E35603" s="2"/>
      <c r="F35603" s="2"/>
      <c r="G35603" s="2"/>
      <c r="H35603" s="2"/>
    </row>
    <row r="35604" spans="2:8">
      <c r="B35604" s="2" t="s">
        <v>36054</v>
      </c>
      <c r="C35604" s="2">
        <v>10</v>
      </c>
      <c r="D35604" s="2" t="s">
        <v>453</v>
      </c>
      <c r="E35604" s="2"/>
      <c r="F35604" s="2"/>
      <c r="G35604" s="2"/>
      <c r="H35604" s="2"/>
    </row>
    <row r="35605" spans="2:8">
      <c r="B35605" s="2" t="s">
        <v>36055</v>
      </c>
      <c r="C35605" s="2">
        <v>8</v>
      </c>
      <c r="D35605" s="2" t="s">
        <v>453</v>
      </c>
      <c r="E35605" s="2"/>
      <c r="F35605" s="2"/>
      <c r="G35605" s="2"/>
      <c r="H35605" s="2"/>
    </row>
    <row r="35606" spans="2:8">
      <c r="B35606" s="2" t="s">
        <v>36056</v>
      </c>
      <c r="C35606" s="2">
        <v>7</v>
      </c>
      <c r="D35606" s="2" t="s">
        <v>453</v>
      </c>
      <c r="E35606" s="2"/>
      <c r="F35606" s="2"/>
      <c r="G35606" s="2"/>
      <c r="H35606" s="2"/>
    </row>
    <row r="35607" spans="2:8">
      <c r="B35607" s="2" t="s">
        <v>36057</v>
      </c>
      <c r="C35607" s="2">
        <v>6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36058</v>
      </c>
      <c r="C35608" s="2">
        <v>6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36059</v>
      </c>
      <c r="C35609" s="2">
        <v>42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36060</v>
      </c>
      <c r="C35610" s="2">
        <v>46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36061</v>
      </c>
      <c r="C35611" s="2">
        <v>21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36062</v>
      </c>
      <c r="C35612" s="2">
        <v>24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36063</v>
      </c>
      <c r="C35613" s="2">
        <v>27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36064</v>
      </c>
      <c r="C35614" s="2">
        <v>36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36065</v>
      </c>
      <c r="C35615" s="2">
        <v>33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36066</v>
      </c>
      <c r="C35616" s="2">
        <v>33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36067</v>
      </c>
      <c r="C35617" s="2">
        <v>34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36068</v>
      </c>
      <c r="C35618" s="2">
        <v>33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36069</v>
      </c>
      <c r="C35619" s="2">
        <v>32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36070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36071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36072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36073</v>
      </c>
      <c r="C35623" s="2">
        <v>36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36074</v>
      </c>
      <c r="C35624" s="2">
        <v>35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36075</v>
      </c>
      <c r="C35625" s="2">
        <v>34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36076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36077</v>
      </c>
      <c r="C35627" s="2">
        <v>38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36078</v>
      </c>
      <c r="C35628" s="2">
        <v>42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36079</v>
      </c>
      <c r="C35629" s="2">
        <v>48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36080</v>
      </c>
      <c r="C35630" s="2">
        <v>55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36081</v>
      </c>
      <c r="C35631" s="2">
        <v>56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36082</v>
      </c>
      <c r="C35632" s="2">
        <v>51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36083</v>
      </c>
      <c r="C35633" s="2">
        <v>42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36084</v>
      </c>
      <c r="C35634" s="2">
        <v>57</v>
      </c>
      <c r="D35634" s="2" t="s">
        <v>453</v>
      </c>
      <c r="E35634" s="2"/>
      <c r="F35634" s="2"/>
      <c r="G35634" s="2"/>
      <c r="H35634" s="2"/>
    </row>
    <row r="35635" spans="2:8">
      <c r="B35635" s="2" t="s">
        <v>36085</v>
      </c>
      <c r="C35635" s="2">
        <v>73</v>
      </c>
      <c r="D35635" s="2" t="s">
        <v>453</v>
      </c>
      <c r="E35635" s="2"/>
      <c r="F35635" s="2"/>
      <c r="G35635" s="2"/>
      <c r="H35635" s="2"/>
    </row>
    <row r="35636" spans="2:8">
      <c r="B35636" s="2" t="s">
        <v>36086</v>
      </c>
      <c r="C35636" s="2">
        <v>74</v>
      </c>
      <c r="D35636" s="2" t="s">
        <v>453</v>
      </c>
      <c r="E35636" s="2"/>
      <c r="F35636" s="2"/>
      <c r="G35636" s="2"/>
      <c r="H35636" s="2"/>
    </row>
    <row r="35637" spans="2:8">
      <c r="B35637" s="2" t="s">
        <v>36087</v>
      </c>
      <c r="C35637" s="2">
        <v>43</v>
      </c>
      <c r="D35637" s="2" t="s">
        <v>453</v>
      </c>
      <c r="E35637" s="2"/>
      <c r="F35637" s="2"/>
      <c r="G35637" s="2"/>
      <c r="H35637" s="2"/>
    </row>
    <row r="35638" spans="2:8">
      <c r="B35638" s="2" t="s">
        <v>36088</v>
      </c>
      <c r="C35638" s="2">
        <v>48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36089</v>
      </c>
      <c r="C35639" s="2">
        <v>52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36090</v>
      </c>
      <c r="C35640" s="2">
        <v>52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36091</v>
      </c>
      <c r="C35641" s="2">
        <v>62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36092</v>
      </c>
      <c r="C35642" s="2">
        <v>56</v>
      </c>
      <c r="D35642" s="2" t="s">
        <v>453</v>
      </c>
      <c r="E35642" s="2"/>
      <c r="F35642" s="2"/>
      <c r="G35642" s="2"/>
      <c r="H35642" s="2"/>
    </row>
    <row r="35643" spans="2:8">
      <c r="B35643" s="2" t="s">
        <v>36093</v>
      </c>
      <c r="C35643" s="2">
        <v>62</v>
      </c>
      <c r="D35643" s="2" t="s">
        <v>453</v>
      </c>
      <c r="E35643" s="2"/>
      <c r="F35643" s="2"/>
      <c r="G35643" s="2"/>
      <c r="H35643" s="2"/>
    </row>
    <row r="35644" spans="2:8">
      <c r="B35644" s="2" t="s">
        <v>36094</v>
      </c>
      <c r="C35644" s="2">
        <v>69</v>
      </c>
      <c r="D35644" s="2" t="s">
        <v>453</v>
      </c>
      <c r="E35644" s="2"/>
      <c r="F35644" s="2"/>
      <c r="G35644" s="2"/>
      <c r="H35644" s="2"/>
    </row>
    <row r="35645" spans="2:8">
      <c r="B35645" s="2" t="s">
        <v>36095</v>
      </c>
      <c r="C35645" s="2">
        <v>45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44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41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40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41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36100</v>
      </c>
      <c r="C35650" s="2">
        <v>44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36101</v>
      </c>
      <c r="C35651" s="2">
        <v>47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36102</v>
      </c>
      <c r="C35652" s="2">
        <v>49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36103</v>
      </c>
      <c r="C35653" s="2">
        <v>50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36104</v>
      </c>
      <c r="C35654" s="2">
        <v>51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36105</v>
      </c>
      <c r="C35655" s="2">
        <v>28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36106</v>
      </c>
      <c r="C35656" s="2">
        <v>35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36107</v>
      </c>
      <c r="C35657" s="2">
        <v>40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36108</v>
      </c>
      <c r="C35658" s="2">
        <v>41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36109</v>
      </c>
      <c r="C35659" s="2">
        <v>44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36110</v>
      </c>
      <c r="C35660" s="2">
        <v>9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36111</v>
      </c>
      <c r="C35661" s="2">
        <v>40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38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49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36115</v>
      </c>
      <c r="C35665" s="2">
        <v>55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36116</v>
      </c>
      <c r="C35666" s="2">
        <v>48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36117</v>
      </c>
      <c r="C35667" s="2">
        <v>52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36118</v>
      </c>
      <c r="C35668" s="2">
        <v>57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36119</v>
      </c>
      <c r="C35669" s="2">
        <v>59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36120</v>
      </c>
      <c r="C35670" s="2">
        <v>50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36121</v>
      </c>
      <c r="C35671" s="2">
        <v>39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36122</v>
      </c>
      <c r="C35672" s="2">
        <v>42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36123</v>
      </c>
      <c r="C35673" s="2">
        <v>65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36124</v>
      </c>
      <c r="C35674" s="2">
        <v>72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36125</v>
      </c>
      <c r="C35675" s="2">
        <v>51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36126</v>
      </c>
      <c r="C35676" s="2">
        <v>59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36127</v>
      </c>
      <c r="C35677" s="2">
        <v>59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36128</v>
      </c>
      <c r="C35678" s="2">
        <v>48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36129</v>
      </c>
      <c r="C35679" s="2">
        <v>54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36130</v>
      </c>
      <c r="C35680" s="2">
        <v>57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36131</v>
      </c>
      <c r="C35681" s="2">
        <v>59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36132</v>
      </c>
      <c r="C35682" s="2">
        <v>51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46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36134</v>
      </c>
      <c r="C35684" s="2">
        <v>46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36135</v>
      </c>
      <c r="C35685" s="2">
        <v>53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36136</v>
      </c>
      <c r="C35686" s="2">
        <v>55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36137</v>
      </c>
      <c r="C35687" s="2">
        <v>57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36138</v>
      </c>
      <c r="C35688" s="2">
        <v>48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36139</v>
      </c>
      <c r="C35689" s="2">
        <v>52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36140</v>
      </c>
      <c r="C35690" s="2">
        <v>53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36141</v>
      </c>
      <c r="C35691" s="2">
        <v>63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36142</v>
      </c>
      <c r="C35692" s="2">
        <v>63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36143</v>
      </c>
      <c r="C35693" s="2">
        <v>57</v>
      </c>
      <c r="D35693" s="2" t="s">
        <v>453</v>
      </c>
      <c r="E35693" s="2"/>
      <c r="F35693" s="2"/>
      <c r="G35693" s="2"/>
      <c r="H35693" s="2"/>
    </row>
    <row r="35694" spans="2:8">
      <c r="B35694" s="2" t="s">
        <v>36144</v>
      </c>
      <c r="C35694" s="2">
        <v>65</v>
      </c>
      <c r="D35694" s="2" t="s">
        <v>453</v>
      </c>
      <c r="E35694" s="2"/>
      <c r="F35694" s="2"/>
      <c r="G35694" s="2"/>
      <c r="H35694" s="2"/>
    </row>
    <row r="35695" spans="2:8">
      <c r="B35695" s="2" t="s">
        <v>36145</v>
      </c>
      <c r="C35695" s="2">
        <v>69</v>
      </c>
      <c r="D35695" s="2" t="s">
        <v>453</v>
      </c>
      <c r="E35695" s="2"/>
      <c r="F35695" s="2"/>
      <c r="G35695" s="2"/>
      <c r="H35695" s="2"/>
    </row>
    <row r="35696" spans="2:8">
      <c r="B35696" s="2" t="s">
        <v>36146</v>
      </c>
      <c r="C35696" s="2">
        <v>39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37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32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51</v>
      </c>
      <c r="D35699" s="2" t="s">
        <v>453</v>
      </c>
      <c r="E35699" s="2"/>
      <c r="F35699" s="2"/>
      <c r="G35699" s="2"/>
      <c r="H35699" s="2"/>
    </row>
    <row r="35700" spans="2:8">
      <c r="B35700" s="2" t="s">
        <v>36150</v>
      </c>
      <c r="C35700" s="2">
        <v>56</v>
      </c>
      <c r="D35700" s="2" t="s">
        <v>453</v>
      </c>
      <c r="E35700" s="2"/>
      <c r="F35700" s="2"/>
      <c r="G35700" s="2"/>
      <c r="H35700" s="2"/>
    </row>
    <row r="35701" spans="2:8">
      <c r="B35701" s="2" t="s">
        <v>36151</v>
      </c>
      <c r="C35701" s="2">
        <v>59</v>
      </c>
      <c r="D35701" s="2" t="s">
        <v>453</v>
      </c>
      <c r="E35701" s="2"/>
      <c r="F35701" s="2"/>
      <c r="G35701" s="2"/>
      <c r="H35701" s="2"/>
    </row>
    <row r="35702" spans="2:8">
      <c r="B35702" s="2" t="s">
        <v>36152</v>
      </c>
      <c r="C35702" s="2">
        <v>35</v>
      </c>
      <c r="D35702" s="2" t="s">
        <v>453</v>
      </c>
      <c r="E35702" s="2"/>
      <c r="F35702" s="2"/>
      <c r="G35702" s="2"/>
      <c r="H35702" s="2"/>
    </row>
    <row r="35703" spans="2:8">
      <c r="B35703" s="2" t="s">
        <v>36153</v>
      </c>
      <c r="C35703" s="2">
        <v>39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36154</v>
      </c>
      <c r="C35704" s="2">
        <v>42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36155</v>
      </c>
      <c r="C35705" s="2">
        <v>44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36156</v>
      </c>
      <c r="C35706" s="2">
        <v>44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36157</v>
      </c>
      <c r="C35707" s="2">
        <v>47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36158</v>
      </c>
      <c r="C35708" s="2">
        <v>49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36159</v>
      </c>
      <c r="C35709" s="2">
        <v>50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36160</v>
      </c>
      <c r="C35710" s="2">
        <v>55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48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59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53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31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36165</v>
      </c>
      <c r="C35715" s="2">
        <v>36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36166</v>
      </c>
      <c r="C35716" s="2">
        <v>39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36167</v>
      </c>
      <c r="C35717" s="2">
        <v>44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36168</v>
      </c>
      <c r="C35718" s="2">
        <v>47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36169</v>
      </c>
      <c r="C35719" s="2">
        <v>61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50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36171</v>
      </c>
      <c r="C35721" s="2">
        <v>38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36172</v>
      </c>
      <c r="C35722" s="2">
        <v>44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36173</v>
      </c>
      <c r="C35723" s="2">
        <v>53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55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36175</v>
      </c>
      <c r="C35725" s="2">
        <v>56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36176</v>
      </c>
      <c r="C35726" s="2">
        <v>45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36177</v>
      </c>
      <c r="C35727" s="2">
        <v>52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36178</v>
      </c>
      <c r="C35728" s="2">
        <v>53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36179</v>
      </c>
      <c r="C35729" s="2">
        <v>28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36180</v>
      </c>
      <c r="C35730" s="2">
        <v>31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36181</v>
      </c>
      <c r="C35731" s="2">
        <v>36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36182</v>
      </c>
      <c r="C35732" s="2">
        <v>41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36183</v>
      </c>
      <c r="C35733" s="2">
        <v>47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36184</v>
      </c>
      <c r="C35734" s="2">
        <v>48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36185</v>
      </c>
      <c r="C35735" s="2">
        <v>79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36186</v>
      </c>
      <c r="C35736" s="2">
        <v>41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36187</v>
      </c>
      <c r="C35737" s="2">
        <v>41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36188</v>
      </c>
      <c r="C35738" s="2">
        <v>50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36189</v>
      </c>
      <c r="C35739" s="2">
        <v>47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40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36192</v>
      </c>
      <c r="C35742" s="2">
        <v>53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36193</v>
      </c>
      <c r="C35743" s="2">
        <v>54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36194</v>
      </c>
      <c r="C35744" s="2">
        <v>42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36195</v>
      </c>
      <c r="C35745" s="2">
        <v>51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36196</v>
      </c>
      <c r="C35746" s="2">
        <v>52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36197</v>
      </c>
      <c r="C35747" s="2">
        <v>43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36198</v>
      </c>
      <c r="C35748" s="2">
        <v>52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36199</v>
      </c>
      <c r="C35749" s="2">
        <v>49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36200</v>
      </c>
      <c r="C35750" s="2">
        <v>52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36201</v>
      </c>
      <c r="C35751" s="2">
        <v>28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36202</v>
      </c>
      <c r="C35752" s="2">
        <v>33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36203</v>
      </c>
      <c r="C35753" s="2">
        <v>36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36204</v>
      </c>
      <c r="C35754" s="2">
        <v>42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36205</v>
      </c>
      <c r="C35755" s="2">
        <v>49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36206</v>
      </c>
      <c r="C35756" s="2">
        <v>57</v>
      </c>
      <c r="D35756" s="2" t="s">
        <v>453</v>
      </c>
      <c r="E35756" s="2"/>
      <c r="F35756" s="2"/>
      <c r="G35756" s="2"/>
      <c r="H35756" s="2"/>
    </row>
    <row r="35757" spans="2:8">
      <c r="B35757" s="2" t="s">
        <v>36207</v>
      </c>
      <c r="C35757" s="2">
        <v>57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36208</v>
      </c>
      <c r="C35758" s="2">
        <v>50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45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43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41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36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62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41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36216</v>
      </c>
      <c r="C35766" s="2">
        <v>41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36217</v>
      </c>
      <c r="C35767" s="2">
        <v>44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36218</v>
      </c>
      <c r="C35768" s="2">
        <v>46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36219</v>
      </c>
      <c r="C35769" s="2">
        <v>51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36220</v>
      </c>
      <c r="C35770" s="2">
        <v>56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36221</v>
      </c>
      <c r="C35771" s="2">
        <v>38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36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44</v>
      </c>
      <c r="D35774" s="2" t="s">
        <v>453</v>
      </c>
      <c r="E35774" s="2"/>
      <c r="F35774" s="2"/>
      <c r="G35774" s="2"/>
      <c r="H35774" s="2"/>
    </row>
    <row r="35775" spans="2:8">
      <c r="B35775" s="2" t="s">
        <v>36225</v>
      </c>
      <c r="C35775" s="2">
        <v>49</v>
      </c>
      <c r="D35775" s="2" t="s">
        <v>453</v>
      </c>
      <c r="E35775" s="2"/>
      <c r="F35775" s="2"/>
      <c r="G35775" s="2"/>
      <c r="H35775" s="2"/>
    </row>
    <row r="35776" spans="2:8">
      <c r="B35776" s="2" t="s">
        <v>36226</v>
      </c>
      <c r="C35776" s="2">
        <v>52</v>
      </c>
      <c r="D35776" s="2" t="s">
        <v>453</v>
      </c>
      <c r="E35776" s="2"/>
      <c r="F35776" s="2"/>
      <c r="G35776" s="2"/>
      <c r="H35776" s="2"/>
    </row>
    <row r="35777" spans="2:8">
      <c r="B35777" s="2" t="s">
        <v>36227</v>
      </c>
      <c r="C35777" s="2">
        <v>52</v>
      </c>
      <c r="D35777" s="2" t="s">
        <v>453</v>
      </c>
      <c r="E35777" s="2"/>
      <c r="F35777" s="2"/>
      <c r="G35777" s="2"/>
      <c r="H35777" s="2"/>
    </row>
    <row r="35778" spans="2:8">
      <c r="B35778" s="2" t="s">
        <v>36228</v>
      </c>
      <c r="C35778" s="2">
        <v>53</v>
      </c>
      <c r="D35778" s="2" t="s">
        <v>453</v>
      </c>
      <c r="E35778" s="2"/>
      <c r="F35778" s="2"/>
      <c r="G35778" s="2"/>
      <c r="H35778" s="2"/>
    </row>
    <row r="35779" spans="2:8">
      <c r="B35779" s="2" t="s">
        <v>36229</v>
      </c>
      <c r="C35779" s="2">
        <v>40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36230</v>
      </c>
      <c r="C35780" s="2">
        <v>36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36231</v>
      </c>
      <c r="C35781" s="2">
        <v>32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36232</v>
      </c>
      <c r="C35782" s="2">
        <v>34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36233</v>
      </c>
      <c r="C35783" s="2">
        <v>34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36234</v>
      </c>
      <c r="C35784" s="2">
        <v>29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36235</v>
      </c>
      <c r="C35785" s="2">
        <v>41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36236</v>
      </c>
      <c r="C35786" s="2">
        <v>38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36237</v>
      </c>
      <c r="C35787" s="2">
        <v>34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36238</v>
      </c>
      <c r="C35788" s="2">
        <v>61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36239</v>
      </c>
      <c r="C35789" s="2">
        <v>45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36240</v>
      </c>
      <c r="C35790" s="2">
        <v>46</v>
      </c>
      <c r="D35790" s="2" t="s">
        <v>453</v>
      </c>
      <c r="E35790" s="2"/>
      <c r="F35790" s="2"/>
      <c r="G35790" s="2"/>
      <c r="H35790" s="2"/>
    </row>
    <row r="35791" spans="2:8">
      <c r="B35791" s="2" t="s">
        <v>36241</v>
      </c>
      <c r="C35791" s="2">
        <v>50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36242</v>
      </c>
      <c r="C35792" s="2">
        <v>55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36243</v>
      </c>
      <c r="C35793" s="2">
        <v>58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36244</v>
      </c>
      <c r="C35794" s="2">
        <v>60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36245</v>
      </c>
      <c r="C35795" s="2">
        <v>28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36246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43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40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36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42</v>
      </c>
      <c r="D35800" s="2" t="s">
        <v>453</v>
      </c>
      <c r="E35800" s="2"/>
      <c r="F35800" s="2"/>
      <c r="G35800" s="2"/>
      <c r="H35800" s="2"/>
    </row>
    <row r="35801" spans="2:8">
      <c r="B35801" s="2" t="s">
        <v>36251</v>
      </c>
      <c r="C35801" s="2">
        <v>48</v>
      </c>
      <c r="D35801" s="2" t="s">
        <v>453</v>
      </c>
      <c r="E35801" s="2"/>
      <c r="F35801" s="2"/>
      <c r="G35801" s="2"/>
      <c r="H35801" s="2"/>
    </row>
    <row r="35802" spans="2:8">
      <c r="B35802" s="2" t="s">
        <v>36252</v>
      </c>
      <c r="C35802" s="2">
        <v>52</v>
      </c>
      <c r="D35802" s="2" t="s">
        <v>453</v>
      </c>
      <c r="E35802" s="2"/>
      <c r="F35802" s="2"/>
      <c r="G35802" s="2"/>
      <c r="H35802" s="2"/>
    </row>
    <row r="35803" spans="2:8">
      <c r="B35803" s="2" t="s">
        <v>36253</v>
      </c>
      <c r="C35803" s="2">
        <v>34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36254</v>
      </c>
      <c r="C35804" s="2">
        <v>34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36255</v>
      </c>
      <c r="C35805" s="2">
        <v>33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52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41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47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36260</v>
      </c>
      <c r="C35810" s="2">
        <v>47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36261</v>
      </c>
      <c r="C35811" s="2">
        <v>51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36262</v>
      </c>
      <c r="C35812" s="2">
        <v>50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36263</v>
      </c>
      <c r="C35813" s="2">
        <v>55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36264</v>
      </c>
      <c r="C35814" s="2">
        <v>56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36265</v>
      </c>
      <c r="C35815" s="2">
        <v>59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36266</v>
      </c>
      <c r="C35816" s="2">
        <v>46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36267</v>
      </c>
      <c r="C35817" s="2">
        <v>49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36268</v>
      </c>
      <c r="C35818" s="2">
        <v>54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36269</v>
      </c>
      <c r="C35819" s="2">
        <v>45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35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36271</v>
      </c>
      <c r="C35821" s="2">
        <v>58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36272</v>
      </c>
      <c r="C35822" s="2">
        <v>64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36273</v>
      </c>
      <c r="C35823" s="2">
        <v>65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36274</v>
      </c>
      <c r="C35824" s="2">
        <v>60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36275</v>
      </c>
      <c r="C35825" s="2">
        <v>66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36276</v>
      </c>
      <c r="C35826" s="2">
        <v>70</v>
      </c>
      <c r="D35826" s="2" t="s">
        <v>453</v>
      </c>
      <c r="E35826" s="2"/>
      <c r="F35826" s="2"/>
      <c r="G35826" s="2"/>
      <c r="H35826" s="2"/>
    </row>
    <row r="35827" spans="2:8">
      <c r="B35827" s="2" t="s">
        <v>36277</v>
      </c>
      <c r="C35827" s="2">
        <v>50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36278</v>
      </c>
      <c r="C35828" s="2">
        <v>59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36279</v>
      </c>
      <c r="C35829" s="2">
        <v>64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36280</v>
      </c>
      <c r="C35830" s="2">
        <v>64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36281</v>
      </c>
      <c r="C35831" s="2">
        <v>38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42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41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36286</v>
      </c>
      <c r="C35836" s="2">
        <v>46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36287</v>
      </c>
      <c r="C35837" s="2">
        <v>50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36288</v>
      </c>
      <c r="C35838" s="2">
        <v>53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36289</v>
      </c>
      <c r="C35839" s="2">
        <v>43</v>
      </c>
      <c r="D35839" s="2" t="s">
        <v>453</v>
      </c>
      <c r="E35839" s="2"/>
      <c r="F35839" s="2"/>
      <c r="G35839" s="2"/>
      <c r="H35839" s="2"/>
    </row>
    <row r="35840" spans="2:8">
      <c r="B35840" s="2" t="s">
        <v>36290</v>
      </c>
      <c r="C35840" s="2">
        <v>49</v>
      </c>
      <c r="D35840" s="2" t="s">
        <v>453</v>
      </c>
      <c r="E35840" s="2"/>
      <c r="F35840" s="2"/>
      <c r="G35840" s="2"/>
      <c r="H35840" s="2"/>
    </row>
    <row r="35841" spans="2:8">
      <c r="B35841" s="2" t="s">
        <v>36291</v>
      </c>
      <c r="C35841" s="2">
        <v>51</v>
      </c>
      <c r="D35841" s="2" t="s">
        <v>453</v>
      </c>
      <c r="E35841" s="2"/>
      <c r="F35841" s="2"/>
      <c r="G35841" s="2"/>
      <c r="H35841" s="2"/>
    </row>
    <row r="35842" spans="2:8">
      <c r="B35842" s="2" t="s">
        <v>36292</v>
      </c>
      <c r="C35842" s="2">
        <v>53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36293</v>
      </c>
      <c r="C35843" s="2">
        <v>55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36294</v>
      </c>
      <c r="C35844" s="2">
        <v>20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39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36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30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44</v>
      </c>
      <c r="D35851" s="2" t="s">
        <v>453</v>
      </c>
      <c r="E35851" s="2"/>
      <c r="F35851" s="2"/>
      <c r="G35851" s="2"/>
      <c r="H35851" s="2"/>
    </row>
    <row r="35852" spans="2:8">
      <c r="B35852" s="2" t="s">
        <v>36302</v>
      </c>
      <c r="C35852" s="2">
        <v>49</v>
      </c>
      <c r="D35852" s="2" t="s">
        <v>453</v>
      </c>
      <c r="E35852" s="2"/>
      <c r="F35852" s="2"/>
      <c r="G35852" s="2"/>
      <c r="H35852" s="2"/>
    </row>
    <row r="35853" spans="2:8">
      <c r="B35853" s="2" t="s">
        <v>36303</v>
      </c>
      <c r="C35853" s="2">
        <v>53</v>
      </c>
      <c r="D35853" s="2" t="s">
        <v>453</v>
      </c>
      <c r="E35853" s="2"/>
      <c r="F35853" s="2"/>
      <c r="G35853" s="2"/>
      <c r="H35853" s="2"/>
    </row>
    <row r="35854" spans="2:8">
      <c r="B35854" s="2" t="s">
        <v>36304</v>
      </c>
      <c r="C35854" s="2">
        <v>46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36305</v>
      </c>
      <c r="C35855" s="2">
        <v>48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36306</v>
      </c>
      <c r="C35856" s="2">
        <v>49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51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39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38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36310</v>
      </c>
      <c r="C35860" s="2">
        <v>41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36311</v>
      </c>
      <c r="C35861" s="2">
        <v>47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36312</v>
      </c>
      <c r="C35862" s="2">
        <v>33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35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36315</v>
      </c>
      <c r="C35865" s="2">
        <v>40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36316</v>
      </c>
      <c r="C35866" s="2">
        <v>41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36317</v>
      </c>
      <c r="C35867" s="2">
        <v>38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36318</v>
      </c>
      <c r="C35868" s="2">
        <v>44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36319</v>
      </c>
      <c r="C35869" s="2">
        <v>52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36320</v>
      </c>
      <c r="C35870" s="2">
        <v>58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36321</v>
      </c>
      <c r="C35871" s="2">
        <v>39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21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48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36325</v>
      </c>
      <c r="C35875" s="2">
        <v>53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36326</v>
      </c>
      <c r="C35876" s="2">
        <v>43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38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36328</v>
      </c>
      <c r="C35878" s="2">
        <v>29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36329</v>
      </c>
      <c r="C35879" s="2">
        <v>52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36330</v>
      </c>
      <c r="C35880" s="2">
        <v>48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36331</v>
      </c>
      <c r="C35881" s="2">
        <v>27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36332</v>
      </c>
      <c r="C35882" s="2">
        <v>34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36333</v>
      </c>
      <c r="C35883" s="2">
        <v>38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36334</v>
      </c>
      <c r="C35884" s="2">
        <v>42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36335</v>
      </c>
      <c r="C35885" s="2">
        <v>47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36336</v>
      </c>
      <c r="C35886" s="2">
        <v>39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36337</v>
      </c>
      <c r="C35887" s="2">
        <v>32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36338</v>
      </c>
      <c r="C35888" s="2">
        <v>23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36339</v>
      </c>
      <c r="C35889" s="2">
        <v>43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36340</v>
      </c>
      <c r="C35890" s="2">
        <v>47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36341</v>
      </c>
      <c r="C35891" s="2">
        <v>40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51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36343</v>
      </c>
      <c r="C35893" s="2">
        <v>68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60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36345</v>
      </c>
      <c r="C35895" s="2">
        <v>68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36346</v>
      </c>
      <c r="C35896" s="2">
        <v>72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36347</v>
      </c>
      <c r="C35897" s="2">
        <v>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55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36349</v>
      </c>
      <c r="C35899" s="2">
        <v>62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36350</v>
      </c>
      <c r="C35900" s="2">
        <v>66</v>
      </c>
      <c r="D35900" s="2" t="s">
        <v>453</v>
      </c>
      <c r="E35900" s="2"/>
      <c r="F35900" s="2"/>
      <c r="G35900" s="2"/>
      <c r="H35900" s="2"/>
    </row>
    <row r="35901" spans="2:8">
      <c r="B35901" s="2" t="s">
        <v>36351</v>
      </c>
      <c r="C35901" s="2">
        <v>67</v>
      </c>
      <c r="D35901" s="2" t="s">
        <v>453</v>
      </c>
      <c r="E35901" s="2"/>
      <c r="F35901" s="2"/>
      <c r="G35901" s="2"/>
      <c r="H35901" s="2"/>
    </row>
    <row r="35902" spans="2:8">
      <c r="B35902" s="2" t="s">
        <v>36352</v>
      </c>
      <c r="C35902" s="2">
        <v>47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36353</v>
      </c>
      <c r="C35903" s="2">
        <v>47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44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41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37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53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36358</v>
      </c>
      <c r="C35908" s="2">
        <v>59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36359</v>
      </c>
      <c r="C35909" s="2">
        <v>64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36360</v>
      </c>
      <c r="C35910" s="2">
        <v>74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36361</v>
      </c>
      <c r="C35911" s="2">
        <v>69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36362</v>
      </c>
      <c r="C35912" s="2">
        <v>55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36363</v>
      </c>
      <c r="C35913" s="2">
        <v>57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36364</v>
      </c>
      <c r="C35914" s="2">
        <v>59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36365</v>
      </c>
      <c r="C35915" s="2">
        <v>57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36366</v>
      </c>
      <c r="C35916" s="2">
        <v>64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36367</v>
      </c>
      <c r="C35917" s="2">
        <v>51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36368</v>
      </c>
      <c r="C35918" s="2">
        <v>56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36369</v>
      </c>
      <c r="C35919" s="2">
        <v>57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36370</v>
      </c>
      <c r="C35920" s="2">
        <v>47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39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32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36373</v>
      </c>
      <c r="C35923" s="2">
        <v>50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46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51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36376</v>
      </c>
      <c r="C35926" s="2">
        <v>52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42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38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36379</v>
      </c>
      <c r="C35929" s="2">
        <v>53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36380</v>
      </c>
      <c r="C35930" s="2">
        <v>64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36381</v>
      </c>
      <c r="C35931" s="2">
        <v>44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48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41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36385</v>
      </c>
      <c r="C35935" s="2">
        <v>60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36386</v>
      </c>
      <c r="C35936" s="2">
        <v>65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36387</v>
      </c>
      <c r="C35937" s="2">
        <v>69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36388</v>
      </c>
      <c r="C35938" s="2">
        <v>65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36389</v>
      </c>
      <c r="C35939" s="2">
        <v>68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36390</v>
      </c>
      <c r="C35940" s="2">
        <v>71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36391</v>
      </c>
      <c r="C35941" s="2">
        <v>22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36392</v>
      </c>
      <c r="C35942" s="2">
        <v>24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36393</v>
      </c>
      <c r="C35943" s="2">
        <v>26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36394</v>
      </c>
      <c r="C35944" s="2">
        <v>26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36395</v>
      </c>
      <c r="C35945" s="2">
        <v>29</v>
      </c>
      <c r="D35945" s="2" t="s">
        <v>453</v>
      </c>
      <c r="E35945" s="2"/>
      <c r="F35945" s="2"/>
      <c r="G35945" s="2"/>
      <c r="H35945" s="2"/>
    </row>
    <row r="35946" spans="2:8">
      <c r="B35946" s="2" t="s">
        <v>36396</v>
      </c>
      <c r="C35946" s="2">
        <v>35</v>
      </c>
      <c r="D35946" s="2" t="s">
        <v>453</v>
      </c>
      <c r="E35946" s="2"/>
      <c r="F35946" s="2"/>
      <c r="G35946" s="2"/>
      <c r="H35946" s="2"/>
    </row>
    <row r="35947" spans="2:8">
      <c r="B35947" s="2" t="s">
        <v>36397</v>
      </c>
      <c r="C35947" s="2">
        <v>51</v>
      </c>
      <c r="D35947" s="2" t="s">
        <v>453</v>
      </c>
      <c r="E35947" s="2"/>
      <c r="F35947" s="2"/>
      <c r="G35947" s="2"/>
      <c r="H35947" s="2"/>
    </row>
    <row r="35948" spans="2:8">
      <c r="B35948" s="2" t="s">
        <v>36398</v>
      </c>
      <c r="C35948" s="2">
        <v>54</v>
      </c>
      <c r="D35948" s="2" t="s">
        <v>453</v>
      </c>
      <c r="E35948" s="2"/>
      <c r="F35948" s="2"/>
      <c r="G35948" s="2"/>
      <c r="H35948" s="2"/>
    </row>
    <row r="35949" spans="2:8">
      <c r="B35949" s="2" t="s">
        <v>36399</v>
      </c>
      <c r="C35949" s="2">
        <v>43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36400</v>
      </c>
      <c r="C35950" s="2">
        <v>42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36401</v>
      </c>
      <c r="C35951" s="2">
        <v>41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36402</v>
      </c>
      <c r="C35952" s="2">
        <v>49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36403</v>
      </c>
      <c r="C35953" s="2">
        <v>56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36404</v>
      </c>
      <c r="C35954" s="2">
        <v>58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36405</v>
      </c>
      <c r="C35955" s="2">
        <v>61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36406</v>
      </c>
      <c r="C35956" s="2">
        <v>46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36407</v>
      </c>
      <c r="C35957" s="2">
        <v>50</v>
      </c>
      <c r="D35957" s="2" t="s">
        <v>453</v>
      </c>
      <c r="E35957" s="2"/>
      <c r="F35957" s="2"/>
      <c r="G35957" s="2"/>
      <c r="H35957" s="2"/>
    </row>
    <row r="35958" spans="2:8">
      <c r="B35958" s="2" t="s">
        <v>36408</v>
      </c>
      <c r="C35958" s="2">
        <v>53</v>
      </c>
      <c r="D35958" s="2" t="s">
        <v>453</v>
      </c>
      <c r="E35958" s="2"/>
      <c r="F35958" s="2"/>
      <c r="G35958" s="2"/>
      <c r="H35958" s="2"/>
    </row>
    <row r="35959" spans="2:8">
      <c r="B35959" s="2" t="s">
        <v>36409</v>
      </c>
      <c r="C35959" s="2">
        <v>41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44</v>
      </c>
      <c r="D35960" s="2" t="s">
        <v>453</v>
      </c>
      <c r="E35960" s="2"/>
      <c r="F35960" s="2"/>
      <c r="G35960" s="2"/>
      <c r="H35960" s="2"/>
    </row>
    <row r="35961" spans="2:8">
      <c r="B35961" s="2" t="s">
        <v>36411</v>
      </c>
      <c r="C35961" s="2">
        <v>53</v>
      </c>
      <c r="D35961" s="2" t="s">
        <v>453</v>
      </c>
      <c r="E35961" s="2"/>
      <c r="F35961" s="2"/>
      <c r="G35961" s="2"/>
      <c r="H35961" s="2"/>
    </row>
    <row r="35962" spans="2:8">
      <c r="B35962" s="2" t="s">
        <v>36412</v>
      </c>
      <c r="C35962" s="2">
        <v>57</v>
      </c>
      <c r="D35962" s="2" t="s">
        <v>453</v>
      </c>
      <c r="E35962" s="2"/>
      <c r="F35962" s="2"/>
      <c r="G35962" s="2"/>
      <c r="H35962" s="2"/>
    </row>
    <row r="35963" spans="2:8">
      <c r="B35963" s="2" t="s">
        <v>36413</v>
      </c>
      <c r="C35963" s="2">
        <v>62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36414</v>
      </c>
      <c r="C35964" s="2">
        <v>32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36415</v>
      </c>
      <c r="C35965" s="2">
        <v>38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36416</v>
      </c>
      <c r="C35966" s="2">
        <v>42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36417</v>
      </c>
      <c r="C35967" s="2">
        <v>45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36418</v>
      </c>
      <c r="C35968" s="2">
        <v>48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36419</v>
      </c>
      <c r="C35969" s="2">
        <v>39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37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36421</v>
      </c>
      <c r="C35971" s="2">
        <v>34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36422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36423</v>
      </c>
      <c r="C35973" s="2">
        <v>8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36424</v>
      </c>
      <c r="C35974" s="2">
        <v>47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36425</v>
      </c>
      <c r="C35975" s="2">
        <v>39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36426</v>
      </c>
      <c r="C35976" s="2">
        <v>33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17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43</v>
      </c>
      <c r="D35978" s="2" t="s">
        <v>453</v>
      </c>
      <c r="E35978" s="2"/>
      <c r="F35978" s="2"/>
      <c r="G35978" s="2"/>
      <c r="H35978" s="2"/>
    </row>
    <row r="35979" spans="2:8">
      <c r="B35979" s="2" t="s">
        <v>36429</v>
      </c>
      <c r="C35979" s="2">
        <v>49</v>
      </c>
      <c r="D35979" s="2" t="s">
        <v>453</v>
      </c>
      <c r="E35979" s="2"/>
      <c r="F35979" s="2"/>
      <c r="G35979" s="2"/>
      <c r="H35979" s="2"/>
    </row>
    <row r="35980" spans="2:8">
      <c r="B35980" s="2" t="s">
        <v>36430</v>
      </c>
      <c r="C35980" s="2">
        <v>52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36431</v>
      </c>
      <c r="C35981" s="2">
        <v>35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67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36433</v>
      </c>
      <c r="C35983" s="2">
        <v>53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36434</v>
      </c>
      <c r="C35984" s="2">
        <v>51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36435</v>
      </c>
      <c r="C35985" s="2">
        <v>48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36436</v>
      </c>
      <c r="C35986" s="2">
        <v>53</v>
      </c>
      <c r="D35986" s="2" t="s">
        <v>453</v>
      </c>
      <c r="E35986" s="2"/>
      <c r="F35986" s="2"/>
      <c r="G35986" s="2"/>
      <c r="H35986" s="2"/>
    </row>
    <row r="35987" spans="2:8">
      <c r="B35987" s="2" t="s">
        <v>36437</v>
      </c>
      <c r="C35987" s="2">
        <v>59</v>
      </c>
      <c r="D35987" s="2" t="s">
        <v>453</v>
      </c>
      <c r="E35987" s="2"/>
      <c r="F35987" s="2"/>
      <c r="G35987" s="2"/>
      <c r="H35987" s="2"/>
    </row>
    <row r="35988" spans="2:8">
      <c r="B35988" s="2" t="s">
        <v>36438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36439</v>
      </c>
      <c r="C35989" s="2">
        <v>47</v>
      </c>
      <c r="D35989" s="2" t="s">
        <v>453</v>
      </c>
      <c r="E35989" s="2"/>
      <c r="F35989" s="2"/>
      <c r="G35989" s="2"/>
      <c r="H35989" s="2"/>
    </row>
    <row r="35990" spans="2:8">
      <c r="B35990" s="2" t="s">
        <v>36440</v>
      </c>
      <c r="C35990" s="2">
        <v>55</v>
      </c>
      <c r="D35990" s="2" t="s">
        <v>453</v>
      </c>
      <c r="E35990" s="2"/>
      <c r="F35990" s="2"/>
      <c r="G35990" s="2"/>
      <c r="H35990" s="2"/>
    </row>
    <row r="35991" spans="2:8">
      <c r="B35991" s="2" t="s">
        <v>36441</v>
      </c>
      <c r="C35991" s="2">
        <v>59</v>
      </c>
      <c r="D35991" s="2" t="s">
        <v>453</v>
      </c>
      <c r="E35991" s="2"/>
      <c r="F35991" s="2"/>
      <c r="G35991" s="2"/>
      <c r="H35991" s="2"/>
    </row>
    <row r="35992" spans="2:8">
      <c r="B35992" s="2" t="s">
        <v>36442</v>
      </c>
      <c r="C35992" s="2">
        <v>63</v>
      </c>
      <c r="D35992" s="2" t="s">
        <v>453</v>
      </c>
      <c r="E35992" s="2"/>
      <c r="F35992" s="2"/>
      <c r="G35992" s="2"/>
      <c r="H35992" s="2"/>
    </row>
    <row r="35993" spans="2:8">
      <c r="B35993" s="2" t="s">
        <v>36443</v>
      </c>
      <c r="C35993" s="2">
        <v>48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36444</v>
      </c>
      <c r="C35994" s="2">
        <v>44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36445</v>
      </c>
      <c r="C35995" s="2">
        <v>38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36446</v>
      </c>
      <c r="C35996" s="2">
        <v>30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40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36448</v>
      </c>
      <c r="C35998" s="2">
        <v>50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36449</v>
      </c>
      <c r="C35999" s="2">
        <v>58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36450</v>
      </c>
      <c r="C36000" s="2">
        <v>63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36451</v>
      </c>
      <c r="C36001" s="2">
        <v>41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36452</v>
      </c>
      <c r="C36002" s="2">
        <v>43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36453</v>
      </c>
      <c r="C36003" s="2">
        <v>47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36454</v>
      </c>
      <c r="C36004" s="2">
        <v>59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36455</v>
      </c>
      <c r="C36005" s="2">
        <v>53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36456</v>
      </c>
      <c r="C36006" s="2">
        <v>51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36457</v>
      </c>
      <c r="C36007" s="2">
        <v>47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36458</v>
      </c>
      <c r="C36008" s="2">
        <v>59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36459</v>
      </c>
      <c r="C36009" s="2">
        <v>66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36460</v>
      </c>
      <c r="C36010" s="2">
        <v>72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36461</v>
      </c>
      <c r="C36011" s="2">
        <v>41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38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34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41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36465</v>
      </c>
      <c r="C36015" s="2">
        <v>47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36466</v>
      </c>
      <c r="C36016" s="2">
        <v>52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36467</v>
      </c>
      <c r="C36017" s="2">
        <v>54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36468</v>
      </c>
      <c r="C36018" s="2">
        <v>56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36469</v>
      </c>
      <c r="C36019" s="2">
        <v>46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44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38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36472</v>
      </c>
      <c r="C36022" s="2">
        <v>43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36473</v>
      </c>
      <c r="C36023" s="2">
        <v>40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36474</v>
      </c>
      <c r="C36024" s="2">
        <v>50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36475</v>
      </c>
      <c r="C36025" s="2">
        <v>40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36476</v>
      </c>
      <c r="C36026" s="2">
        <v>46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36477</v>
      </c>
      <c r="C36027" s="2">
        <v>48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36478</v>
      </c>
      <c r="C36028" s="2">
        <v>49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36479</v>
      </c>
      <c r="C36029" s="2">
        <v>29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36480</v>
      </c>
      <c r="C36030" s="2">
        <v>31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36481</v>
      </c>
      <c r="C36031" s="2">
        <v>34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36482</v>
      </c>
      <c r="C36032" s="2">
        <v>39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36483</v>
      </c>
      <c r="C36033" s="2">
        <v>45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36484</v>
      </c>
      <c r="C36034" s="2">
        <v>49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36485</v>
      </c>
      <c r="C36035" s="2">
        <v>13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46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44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36488</v>
      </c>
      <c r="C36038" s="2">
        <v>37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36489</v>
      </c>
      <c r="C36039" s="2">
        <v>52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36490</v>
      </c>
      <c r="C36040" s="2">
        <v>57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36491</v>
      </c>
      <c r="C36041" s="2">
        <v>60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36492</v>
      </c>
      <c r="C36042" s="2">
        <v>64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36493</v>
      </c>
      <c r="C36043" s="2">
        <v>28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36494</v>
      </c>
      <c r="C36044" s="2">
        <v>32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36495</v>
      </c>
      <c r="C36045" s="2">
        <v>38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36496</v>
      </c>
      <c r="C36046" s="2">
        <v>46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36497</v>
      </c>
      <c r="C36047" s="2">
        <v>46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36498</v>
      </c>
      <c r="C36048" s="2">
        <v>49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36499</v>
      </c>
      <c r="C36049" s="2">
        <v>56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36500</v>
      </c>
      <c r="C36050" s="2">
        <v>63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36501</v>
      </c>
      <c r="C36051" s="2">
        <v>64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36502</v>
      </c>
      <c r="C36052" s="2">
        <v>65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36503</v>
      </c>
      <c r="C36053" s="2">
        <v>45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36504</v>
      </c>
      <c r="C36054" s="2">
        <v>43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36505</v>
      </c>
      <c r="C36055" s="2">
        <v>62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43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56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47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37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26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55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36512</v>
      </c>
      <c r="C36062" s="2">
        <v>52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36513</v>
      </c>
      <c r="C36063" s="2">
        <v>40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36514</v>
      </c>
      <c r="C36064" s="2">
        <v>47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36515</v>
      </c>
      <c r="C36065" s="2">
        <v>52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36516</v>
      </c>
      <c r="C36066" s="2">
        <v>56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36517</v>
      </c>
      <c r="C36067" s="2">
        <v>58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36518</v>
      </c>
      <c r="C36068" s="2">
        <v>33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36519</v>
      </c>
      <c r="C36069" s="2">
        <v>40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36520</v>
      </c>
      <c r="C36070" s="2">
        <v>49</v>
      </c>
      <c r="D36070" s="2" t="s">
        <v>453</v>
      </c>
      <c r="E36070" s="2"/>
      <c r="F36070" s="2"/>
      <c r="G36070" s="2"/>
      <c r="H36070" s="2"/>
    </row>
    <row r="36071" spans="2:8">
      <c r="B36071" s="2" t="s">
        <v>36521</v>
      </c>
      <c r="C36071" s="2">
        <v>53</v>
      </c>
      <c r="D36071" s="2" t="s">
        <v>453</v>
      </c>
      <c r="E36071" s="2"/>
      <c r="F36071" s="2"/>
      <c r="G36071" s="2"/>
      <c r="H36071" s="2"/>
    </row>
    <row r="36072" spans="2:8">
      <c r="B36072" s="2" t="s">
        <v>36522</v>
      </c>
      <c r="C36072" s="2">
        <v>58</v>
      </c>
      <c r="D36072" s="2" t="s">
        <v>453</v>
      </c>
      <c r="E36072" s="2"/>
      <c r="F36072" s="2"/>
      <c r="G36072" s="2"/>
      <c r="H36072" s="2"/>
    </row>
    <row r="36073" spans="2:8">
      <c r="B36073" s="2" t="s">
        <v>36523</v>
      </c>
      <c r="C36073" s="2">
        <v>20</v>
      </c>
      <c r="D36073" s="2" t="s">
        <v>453</v>
      </c>
      <c r="E36073" s="2"/>
      <c r="F36073" s="2"/>
      <c r="G36073" s="2"/>
      <c r="H36073" s="2"/>
    </row>
    <row r="36074" spans="2:8">
      <c r="B36074" s="2" t="s">
        <v>36524</v>
      </c>
      <c r="C36074" s="2">
        <v>25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36525</v>
      </c>
      <c r="C36075" s="2">
        <v>30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36526</v>
      </c>
      <c r="C36076" s="2">
        <v>33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36527</v>
      </c>
      <c r="C36077" s="2">
        <v>37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36528</v>
      </c>
      <c r="C36078" s="2">
        <v>40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36529</v>
      </c>
      <c r="C36079" s="2">
        <v>43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36530</v>
      </c>
      <c r="C36080" s="2">
        <v>46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36531</v>
      </c>
      <c r="C36081" s="2">
        <v>49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36532</v>
      </c>
      <c r="C36082" s="2">
        <v>40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35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31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40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36536</v>
      </c>
      <c r="C36086" s="2">
        <v>49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36537</v>
      </c>
      <c r="C36087" s="2">
        <v>44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36538</v>
      </c>
      <c r="C36088" s="2">
        <v>51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36539</v>
      </c>
      <c r="C36089" s="2">
        <v>54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36540</v>
      </c>
      <c r="C36090" s="2">
        <v>52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36541</v>
      </c>
      <c r="C36091" s="2">
        <v>55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36542</v>
      </c>
      <c r="C36092" s="2">
        <v>59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36543</v>
      </c>
      <c r="C36093" s="2">
        <v>57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36544</v>
      </c>
      <c r="C36094" s="2">
        <v>57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36545</v>
      </c>
      <c r="C36095" s="2">
        <v>64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36546</v>
      </c>
      <c r="C36096" s="2">
        <v>50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36547</v>
      </c>
      <c r="C36097" s="2">
        <v>43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36549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36550</v>
      </c>
      <c r="C36100" s="2">
        <v>30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36551</v>
      </c>
      <c r="C36101" s="2">
        <v>44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36552</v>
      </c>
      <c r="C36102" s="2">
        <v>51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36553</v>
      </c>
      <c r="C36103" s="2">
        <v>57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36554</v>
      </c>
      <c r="C36104" s="2">
        <v>64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36555</v>
      </c>
      <c r="C36105" s="2">
        <v>44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36556</v>
      </c>
      <c r="C36106" s="2">
        <v>49</v>
      </c>
      <c r="D36106" s="2" t="s">
        <v>453</v>
      </c>
      <c r="E36106" s="2"/>
      <c r="F36106" s="2"/>
      <c r="G36106" s="2"/>
      <c r="H36106" s="2"/>
    </row>
    <row r="36107" spans="2:8">
      <c r="B36107" s="2" t="s">
        <v>36557</v>
      </c>
      <c r="C36107" s="2">
        <v>50</v>
      </c>
      <c r="D36107" s="2" t="s">
        <v>453</v>
      </c>
      <c r="E36107" s="2"/>
      <c r="F36107" s="2"/>
      <c r="G36107" s="2"/>
      <c r="H36107" s="2"/>
    </row>
    <row r="36108" spans="2:8">
      <c r="B36108" s="2" t="s">
        <v>36558</v>
      </c>
      <c r="C36108" s="2">
        <v>48</v>
      </c>
      <c r="D36108" s="2" t="s">
        <v>453</v>
      </c>
      <c r="E36108" s="2"/>
      <c r="F36108" s="2"/>
      <c r="G36108" s="2"/>
      <c r="H36108" s="2"/>
    </row>
    <row r="36109" spans="2:8">
      <c r="B36109" s="2" t="s">
        <v>36559</v>
      </c>
      <c r="C36109" s="2">
        <v>52</v>
      </c>
      <c r="D36109" s="2" t="s">
        <v>453</v>
      </c>
      <c r="E36109" s="2"/>
      <c r="F36109" s="2"/>
      <c r="G36109" s="2"/>
      <c r="H36109" s="2"/>
    </row>
    <row r="36110" spans="2:8">
      <c r="B36110" s="2" t="s">
        <v>36560</v>
      </c>
      <c r="C36110" s="2">
        <v>45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36561</v>
      </c>
      <c r="C36111" s="2">
        <v>47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36562</v>
      </c>
      <c r="C36112" s="2">
        <v>50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36563</v>
      </c>
      <c r="C36113" s="2">
        <v>52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36564</v>
      </c>
      <c r="C36114" s="2">
        <v>42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36565</v>
      </c>
      <c r="C36115" s="2">
        <v>38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36566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21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37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36569</v>
      </c>
      <c r="C36119" s="2">
        <v>34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36570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52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47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39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67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36575</v>
      </c>
      <c r="C36125" s="2">
        <v>41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38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39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37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36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48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43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56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36583</v>
      </c>
      <c r="C36133" s="2">
        <v>53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36584</v>
      </c>
      <c r="C36134" s="2">
        <v>46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36585</v>
      </c>
      <c r="C36135" s="2">
        <v>40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36586</v>
      </c>
      <c r="C36136" s="2">
        <v>47</v>
      </c>
      <c r="D36136" s="2" t="s">
        <v>453</v>
      </c>
      <c r="E36136" s="2"/>
      <c r="F36136" s="2"/>
      <c r="G36136" s="2"/>
      <c r="H36136" s="2"/>
    </row>
    <row r="36137" spans="2:8">
      <c r="B36137" s="2" t="s">
        <v>36587</v>
      </c>
      <c r="C36137" s="2">
        <v>52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36588</v>
      </c>
      <c r="C36138" s="2">
        <v>53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36589</v>
      </c>
      <c r="C36139" s="2">
        <v>57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36590</v>
      </c>
      <c r="C36140" s="2">
        <v>59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36591</v>
      </c>
      <c r="C36141" s="2">
        <v>62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36592</v>
      </c>
      <c r="C36142" s="2">
        <v>43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36593</v>
      </c>
      <c r="C36143" s="2">
        <v>42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36594</v>
      </c>
      <c r="C36144" s="2">
        <v>40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36595</v>
      </c>
      <c r="C36145" s="2">
        <v>36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36596</v>
      </c>
      <c r="C36146" s="2">
        <v>33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36597</v>
      </c>
      <c r="C36147" s="2">
        <v>37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36598</v>
      </c>
      <c r="C36148" s="2">
        <v>40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36599</v>
      </c>
      <c r="C36149" s="2">
        <v>45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36600</v>
      </c>
      <c r="C36150" s="2">
        <v>49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36601</v>
      </c>
      <c r="C36151" s="2">
        <v>49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36602</v>
      </c>
      <c r="C36152" s="2">
        <v>46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36603</v>
      </c>
      <c r="C36153" s="2">
        <v>32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36604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36605</v>
      </c>
      <c r="C36155" s="2">
        <v>33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36606</v>
      </c>
      <c r="C36156" s="2">
        <v>31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36607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36608</v>
      </c>
      <c r="C36158" s="2">
        <v>55</v>
      </c>
      <c r="D36158" s="2" t="s">
        <v>453</v>
      </c>
      <c r="E36158" s="2"/>
      <c r="F36158" s="2"/>
      <c r="G36158" s="2"/>
      <c r="H36158" s="2"/>
    </row>
    <row r="36159" spans="2:8">
      <c r="B36159" s="2" t="s">
        <v>36609</v>
      </c>
      <c r="C36159" s="2">
        <v>59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36610</v>
      </c>
      <c r="C36160" s="2">
        <v>46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43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38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36613</v>
      </c>
      <c r="C36163" s="2">
        <v>28</v>
      </c>
      <c r="D36163" s="2" t="s">
        <v>453</v>
      </c>
      <c r="E36163" s="2"/>
      <c r="F36163" s="2"/>
      <c r="G36163" s="2"/>
      <c r="H36163" s="2"/>
    </row>
    <row r="36164" spans="2:8">
      <c r="B36164" s="2" t="s">
        <v>36614</v>
      </c>
      <c r="C36164" s="2">
        <v>37</v>
      </c>
      <c r="D36164" s="2" t="s">
        <v>453</v>
      </c>
      <c r="E36164" s="2"/>
      <c r="F36164" s="2"/>
      <c r="G36164" s="2"/>
      <c r="H36164" s="2"/>
    </row>
    <row r="36165" spans="2:8">
      <c r="B36165" s="2" t="s">
        <v>36615</v>
      </c>
      <c r="C36165" s="2">
        <v>41</v>
      </c>
      <c r="D36165" s="2" t="s">
        <v>453</v>
      </c>
      <c r="E36165" s="2"/>
      <c r="F36165" s="2"/>
      <c r="G36165" s="2"/>
      <c r="H36165" s="2"/>
    </row>
    <row r="36166" spans="2:8">
      <c r="B36166" s="2" t="s">
        <v>36616</v>
      </c>
      <c r="C36166" s="2">
        <v>47</v>
      </c>
      <c r="D36166" s="2" t="s">
        <v>453</v>
      </c>
      <c r="E36166" s="2"/>
      <c r="F36166" s="2"/>
      <c r="G36166" s="2"/>
      <c r="H36166" s="2"/>
    </row>
    <row r="36167" spans="2:8">
      <c r="B36167" s="2" t="s">
        <v>36617</v>
      </c>
      <c r="C36167" s="2">
        <v>47</v>
      </c>
      <c r="D36167" s="2" t="s">
        <v>453</v>
      </c>
      <c r="E36167" s="2"/>
      <c r="F36167" s="2"/>
      <c r="G36167" s="2"/>
      <c r="H36167" s="2"/>
    </row>
    <row r="36168" spans="2:8">
      <c r="B36168" s="2" t="s">
        <v>36618</v>
      </c>
      <c r="C36168" s="2">
        <v>50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36619</v>
      </c>
      <c r="C36169" s="2">
        <v>52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36620</v>
      </c>
      <c r="C36170" s="2">
        <v>53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36621</v>
      </c>
      <c r="C36171" s="2">
        <v>49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45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40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60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52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36626</v>
      </c>
      <c r="C36176" s="2">
        <v>55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36627</v>
      </c>
      <c r="C36177" s="2">
        <v>58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36628</v>
      </c>
      <c r="C36178" s="2">
        <v>51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36629</v>
      </c>
      <c r="C36179" s="2">
        <v>54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36630</v>
      </c>
      <c r="C36180" s="2">
        <v>57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36631</v>
      </c>
      <c r="C36181" s="2">
        <v>47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36632</v>
      </c>
      <c r="C36182" s="2">
        <v>51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36633</v>
      </c>
      <c r="C36183" s="2">
        <v>47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36634</v>
      </c>
      <c r="C36184" s="2">
        <v>44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36635</v>
      </c>
      <c r="C36185" s="2">
        <v>41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36636</v>
      </c>
      <c r="C36186" s="2">
        <v>32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36637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36638</v>
      </c>
      <c r="C36188" s="2">
        <v>34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36639</v>
      </c>
      <c r="C36189" s="2">
        <v>39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36640</v>
      </c>
      <c r="C36190" s="2">
        <v>42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36641</v>
      </c>
      <c r="C36191" s="2">
        <v>46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36642</v>
      </c>
      <c r="C36192" s="2">
        <v>47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36643</v>
      </c>
      <c r="C36193" s="2">
        <v>60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48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45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43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43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40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38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47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36652</v>
      </c>
      <c r="C36202" s="2">
        <v>42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38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33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40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36656</v>
      </c>
      <c r="C36206" s="2">
        <v>48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36657</v>
      </c>
      <c r="C36207" s="2">
        <v>51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36658</v>
      </c>
      <c r="C36208" s="2">
        <v>54</v>
      </c>
      <c r="D36208" s="2" t="s">
        <v>453</v>
      </c>
      <c r="E36208" s="2"/>
      <c r="F36208" s="2"/>
      <c r="G36208" s="2"/>
      <c r="H36208" s="2"/>
    </row>
    <row r="36209" spans="2:8">
      <c r="B36209" s="2" t="s">
        <v>36659</v>
      </c>
      <c r="C36209" s="2">
        <v>57</v>
      </c>
      <c r="D36209" s="2" t="s">
        <v>453</v>
      </c>
      <c r="E36209" s="2"/>
      <c r="F36209" s="2"/>
      <c r="G36209" s="2"/>
      <c r="H36209" s="2"/>
    </row>
    <row r="36210" spans="2:8">
      <c r="B36210" s="2" t="s">
        <v>36660</v>
      </c>
      <c r="C36210" s="2">
        <v>31</v>
      </c>
      <c r="D36210" s="2" t="s">
        <v>453</v>
      </c>
      <c r="E36210" s="2"/>
      <c r="F36210" s="2"/>
      <c r="G36210" s="2"/>
      <c r="H36210" s="2"/>
    </row>
    <row r="36211" spans="2:8">
      <c r="B36211" s="2" t="s">
        <v>36661</v>
      </c>
      <c r="C36211" s="2">
        <v>39</v>
      </c>
      <c r="D36211" s="2" t="s">
        <v>453</v>
      </c>
      <c r="E36211" s="2"/>
      <c r="F36211" s="2"/>
      <c r="G36211" s="2"/>
      <c r="H36211" s="2"/>
    </row>
    <row r="36212" spans="2:8">
      <c r="B36212" s="2" t="s">
        <v>36662</v>
      </c>
      <c r="C36212" s="2">
        <v>43</v>
      </c>
      <c r="D36212" s="2" t="s">
        <v>453</v>
      </c>
      <c r="E36212" s="2"/>
      <c r="F36212" s="2"/>
      <c r="G36212" s="2"/>
      <c r="H36212" s="2"/>
    </row>
    <row r="36213" spans="2:8">
      <c r="B36213" s="2" t="s">
        <v>36663</v>
      </c>
      <c r="C36213" s="2">
        <v>50</v>
      </c>
      <c r="D36213" s="2" t="s">
        <v>453</v>
      </c>
      <c r="E36213" s="2"/>
      <c r="F36213" s="2"/>
      <c r="G36213" s="2"/>
      <c r="H36213" s="2"/>
    </row>
    <row r="36214" spans="2:8">
      <c r="B36214" s="2" t="s">
        <v>36664</v>
      </c>
      <c r="C36214" s="2">
        <v>54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36665</v>
      </c>
      <c r="C36215" s="2">
        <v>46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38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36667</v>
      </c>
      <c r="C36217" s="2">
        <v>29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36668</v>
      </c>
      <c r="C36218" s="2">
        <v>40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36669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36670</v>
      </c>
      <c r="C36220" s="2">
        <v>14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36671</v>
      </c>
      <c r="C36221" s="2">
        <v>38</v>
      </c>
      <c r="D36221" s="2" t="s">
        <v>453</v>
      </c>
      <c r="E36221" s="2"/>
      <c r="F36221" s="2"/>
      <c r="G36221" s="2"/>
      <c r="H36221" s="2"/>
    </row>
    <row r="36222" spans="2:8">
      <c r="B36222" s="2" t="s">
        <v>36672</v>
      </c>
      <c r="C36222" s="2">
        <v>44</v>
      </c>
      <c r="D36222" s="2" t="s">
        <v>453</v>
      </c>
      <c r="E36222" s="2"/>
      <c r="F36222" s="2"/>
      <c r="G36222" s="2"/>
      <c r="H36222" s="2"/>
    </row>
    <row r="36223" spans="2:8">
      <c r="B36223" s="2" t="s">
        <v>36673</v>
      </c>
      <c r="C36223" s="2">
        <v>47</v>
      </c>
      <c r="D36223" s="2" t="s">
        <v>453</v>
      </c>
      <c r="E36223" s="2"/>
      <c r="F36223" s="2"/>
      <c r="G36223" s="2"/>
      <c r="H36223" s="2"/>
    </row>
    <row r="36224" spans="2:8">
      <c r="B36224" s="2" t="s">
        <v>36674</v>
      </c>
      <c r="C36224" s="2">
        <v>51</v>
      </c>
      <c r="D36224" s="2" t="s">
        <v>453</v>
      </c>
      <c r="E36224" s="2"/>
      <c r="F36224" s="2"/>
      <c r="G36224" s="2"/>
      <c r="H36224" s="2"/>
    </row>
    <row r="36225" spans="2:8">
      <c r="B36225" s="2" t="s">
        <v>36675</v>
      </c>
      <c r="C36225" s="2">
        <v>54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36676</v>
      </c>
      <c r="C36226" s="2">
        <v>57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36677</v>
      </c>
      <c r="C36227" s="2">
        <v>54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31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36679</v>
      </c>
      <c r="C36229" s="2">
        <v>37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36680</v>
      </c>
      <c r="C36230" s="2">
        <v>43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36681</v>
      </c>
      <c r="C36231" s="2">
        <v>46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36682</v>
      </c>
      <c r="C36232" s="2">
        <v>49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36683</v>
      </c>
      <c r="C36233" s="2">
        <v>55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36684</v>
      </c>
      <c r="C36234" s="2">
        <v>58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36685</v>
      </c>
      <c r="C36235" s="2">
        <v>59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36686</v>
      </c>
      <c r="C36236" s="2">
        <v>63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36687</v>
      </c>
      <c r="C36237" s="2">
        <v>43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41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47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36692</v>
      </c>
      <c r="C36242" s="2">
        <v>53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36693</v>
      </c>
      <c r="C36243" s="2">
        <v>55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36694</v>
      </c>
      <c r="C36244" s="2">
        <v>57</v>
      </c>
      <c r="D36244" s="2" t="s">
        <v>453</v>
      </c>
      <c r="E36244" s="2"/>
      <c r="F36244" s="2"/>
      <c r="G36244" s="2"/>
      <c r="H36244" s="2"/>
    </row>
    <row r="36245" spans="2:8">
      <c r="B36245" s="2" t="s">
        <v>36695</v>
      </c>
      <c r="C36245" s="2">
        <v>59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36696</v>
      </c>
      <c r="C36246" s="2">
        <v>54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36697</v>
      </c>
      <c r="C36247" s="2">
        <v>60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36698</v>
      </c>
      <c r="C36248" s="2">
        <v>65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36699</v>
      </c>
      <c r="C36249" s="2">
        <v>68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36700</v>
      </c>
      <c r="C36250" s="2">
        <v>56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36701</v>
      </c>
      <c r="C36251" s="2">
        <v>67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36702</v>
      </c>
      <c r="C36252" s="2">
        <v>39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35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34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38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36709</v>
      </c>
      <c r="C36259" s="2">
        <v>40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36710</v>
      </c>
      <c r="C36260" s="2">
        <v>40</v>
      </c>
      <c r="D36260" s="2" t="s">
        <v>453</v>
      </c>
      <c r="E36260" s="2"/>
      <c r="F36260" s="2"/>
      <c r="G36260" s="2"/>
      <c r="H36260" s="2"/>
    </row>
    <row r="36261" spans="2:8">
      <c r="B36261" s="2" t="s">
        <v>36711</v>
      </c>
      <c r="C36261" s="2">
        <v>43</v>
      </c>
      <c r="D36261" s="2" t="s">
        <v>453</v>
      </c>
      <c r="E36261" s="2"/>
      <c r="F36261" s="2"/>
      <c r="G36261" s="2"/>
      <c r="H36261" s="2"/>
    </row>
    <row r="36262" spans="2:8">
      <c r="B36262" s="2" t="s">
        <v>36712</v>
      </c>
      <c r="C36262" s="2">
        <v>45</v>
      </c>
      <c r="D36262" s="2" t="s">
        <v>453</v>
      </c>
      <c r="E36262" s="2"/>
      <c r="F36262" s="2"/>
      <c r="G36262" s="2"/>
      <c r="H36262" s="2"/>
    </row>
    <row r="36263" spans="2:8">
      <c r="B36263" s="2" t="s">
        <v>36713</v>
      </c>
      <c r="C36263" s="2">
        <v>47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40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36715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35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34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36720</v>
      </c>
      <c r="C36270" s="2">
        <v>30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36721</v>
      </c>
      <c r="C36271" s="2">
        <v>28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36722</v>
      </c>
      <c r="C36272" s="2">
        <v>43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36723</v>
      </c>
      <c r="C36273" s="2">
        <v>48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36724</v>
      </c>
      <c r="C36274" s="2">
        <v>53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36725</v>
      </c>
      <c r="C36275" s="2">
        <v>54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36726</v>
      </c>
      <c r="C36276" s="2">
        <v>59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36727</v>
      </c>
      <c r="C36277" s="2">
        <v>46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36728</v>
      </c>
      <c r="C36278" s="2">
        <v>45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36729</v>
      </c>
      <c r="C36279" s="2">
        <v>42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36730</v>
      </c>
      <c r="C36280" s="2">
        <v>47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36731</v>
      </c>
      <c r="C36281" s="2">
        <v>39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36732</v>
      </c>
      <c r="C36282" s="2">
        <v>50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36733</v>
      </c>
      <c r="C36283" s="2">
        <v>60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36734</v>
      </c>
      <c r="C36284" s="2">
        <v>53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36735</v>
      </c>
      <c r="C36285" s="2">
        <v>40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36736</v>
      </c>
      <c r="C36286" s="2">
        <v>46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36737</v>
      </c>
      <c r="C36287" s="2">
        <v>52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36738</v>
      </c>
      <c r="C36288" s="2">
        <v>59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36739</v>
      </c>
      <c r="C36289" s="2">
        <v>66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36740</v>
      </c>
      <c r="C36290" s="2">
        <v>35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36741</v>
      </c>
      <c r="C36291" s="2">
        <v>38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36742</v>
      </c>
      <c r="C36292" s="2">
        <v>42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36743</v>
      </c>
      <c r="C36293" s="2">
        <v>47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36744</v>
      </c>
      <c r="C36294" s="2">
        <v>48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36745</v>
      </c>
      <c r="C36295" s="2">
        <v>43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36746</v>
      </c>
      <c r="C36296" s="2">
        <v>15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36747</v>
      </c>
      <c r="C36297" s="2">
        <v>46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36748</v>
      </c>
      <c r="C36298" s="2">
        <v>51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36749</v>
      </c>
      <c r="C36299" s="2">
        <v>53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36750</v>
      </c>
      <c r="C36300" s="2">
        <v>57</v>
      </c>
      <c r="D36300" s="2" t="s">
        <v>453</v>
      </c>
      <c r="E36300" s="2"/>
      <c r="F36300" s="2"/>
      <c r="G36300" s="2"/>
      <c r="H36300" s="2"/>
    </row>
    <row r="36301" spans="2:8">
      <c r="B36301" s="2" t="s">
        <v>36751</v>
      </c>
      <c r="C36301" s="2">
        <v>46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41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17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51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47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36756</v>
      </c>
      <c r="C36306" s="2">
        <v>62</v>
      </c>
      <c r="D36306" s="2" t="s">
        <v>453</v>
      </c>
      <c r="E36306" s="2"/>
      <c r="F36306" s="2"/>
      <c r="G36306" s="2"/>
      <c r="H36306" s="2"/>
    </row>
    <row r="36307" spans="2:8">
      <c r="B36307" s="2" t="s">
        <v>36757</v>
      </c>
      <c r="C36307" s="2">
        <v>67</v>
      </c>
      <c r="D36307" s="2" t="s">
        <v>453</v>
      </c>
      <c r="E36307" s="2"/>
      <c r="F36307" s="2"/>
      <c r="G36307" s="2"/>
      <c r="H36307" s="2"/>
    </row>
    <row r="36308" spans="2:8">
      <c r="B36308" s="2" t="s">
        <v>36758</v>
      </c>
      <c r="C36308" s="2">
        <v>70</v>
      </c>
      <c r="D36308" s="2" t="s">
        <v>453</v>
      </c>
      <c r="E36308" s="2"/>
      <c r="F36308" s="2"/>
      <c r="G36308" s="2"/>
      <c r="H36308" s="2"/>
    </row>
    <row r="36309" spans="2:8">
      <c r="B36309" s="2" t="s">
        <v>36759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36760</v>
      </c>
      <c r="C36310" s="2">
        <v>36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36761</v>
      </c>
      <c r="C36311" s="2">
        <v>35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36762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36763</v>
      </c>
      <c r="C36313" s="2">
        <v>34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36764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36765</v>
      </c>
      <c r="C36315" s="2">
        <v>38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36766</v>
      </c>
      <c r="C36316" s="2">
        <v>43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36767</v>
      </c>
      <c r="C36317" s="2">
        <v>50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36768</v>
      </c>
      <c r="C36318" s="2">
        <v>56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36769</v>
      </c>
      <c r="C36319" s="2">
        <v>48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36770</v>
      </c>
      <c r="C36320" s="2">
        <v>47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36771</v>
      </c>
      <c r="C36321" s="2">
        <v>44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36772</v>
      </c>
      <c r="C36322" s="2">
        <v>16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36773</v>
      </c>
      <c r="C36323" s="2">
        <v>14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36774</v>
      </c>
      <c r="C36324" s="2">
        <v>12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36775</v>
      </c>
      <c r="C36325" s="2">
        <v>57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36776</v>
      </c>
      <c r="C36326" s="2">
        <v>47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56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36778</v>
      </c>
      <c r="C36328" s="2">
        <v>43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62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36780</v>
      </c>
      <c r="C36330" s="2">
        <v>15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36781</v>
      </c>
      <c r="C36331" s="2">
        <v>48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36782</v>
      </c>
      <c r="C36332" s="2">
        <v>45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36783</v>
      </c>
      <c r="C36333" s="2">
        <v>40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36784</v>
      </c>
      <c r="C36334" s="2">
        <v>35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36785</v>
      </c>
      <c r="C36335" s="2">
        <v>64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36786</v>
      </c>
      <c r="C36336" s="2">
        <v>54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23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36788</v>
      </c>
      <c r="C36338" s="2">
        <v>30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36789</v>
      </c>
      <c r="C36339" s="2">
        <v>31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36790</v>
      </c>
      <c r="C36340" s="2">
        <v>34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36791</v>
      </c>
      <c r="C36341" s="2">
        <v>35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36792</v>
      </c>
      <c r="C36342" s="2">
        <v>41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36793</v>
      </c>
      <c r="C36343" s="2">
        <v>44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36794</v>
      </c>
      <c r="C36344" s="2">
        <v>53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36795</v>
      </c>
      <c r="C36345" s="2">
        <v>51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36796</v>
      </c>
      <c r="C36346" s="2">
        <v>48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22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18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15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14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12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36804</v>
      </c>
      <c r="C36354" s="2">
        <v>10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36805</v>
      </c>
      <c r="C36355" s="2">
        <v>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36806</v>
      </c>
      <c r="C36356" s="2">
        <v>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36807</v>
      </c>
      <c r="C36357" s="2">
        <v>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36808</v>
      </c>
      <c r="C36358" s="2">
        <v>29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36809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36810</v>
      </c>
      <c r="C36360" s="2">
        <v>38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36811</v>
      </c>
      <c r="C36361" s="2">
        <v>42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36812</v>
      </c>
      <c r="C36362" s="2">
        <v>11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36813</v>
      </c>
      <c r="C36363" s="2">
        <v>13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36814</v>
      </c>
      <c r="C36364" s="2">
        <v>18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36815</v>
      </c>
      <c r="C36365" s="2">
        <v>26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36816</v>
      </c>
      <c r="C36366" s="2">
        <v>31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36817</v>
      </c>
      <c r="C36367" s="2">
        <v>34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36818</v>
      </c>
      <c r="C36368" s="2">
        <v>38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36819</v>
      </c>
      <c r="C36369" s="2">
        <v>41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36820</v>
      </c>
      <c r="C36370" s="2">
        <v>49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36821</v>
      </c>
      <c r="C36371" s="2">
        <v>49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36822</v>
      </c>
      <c r="C36372" s="2">
        <v>55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36823</v>
      </c>
      <c r="C36373" s="2">
        <v>56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36824</v>
      </c>
      <c r="C36374" s="2">
        <v>62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36825</v>
      </c>
      <c r="C36375" s="2">
        <v>67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36826</v>
      </c>
      <c r="C36376" s="2">
        <v>54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36827</v>
      </c>
      <c r="C36377" s="2">
        <v>48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36828</v>
      </c>
      <c r="C36378" s="2">
        <v>32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36829</v>
      </c>
      <c r="C36379" s="2">
        <v>42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36830</v>
      </c>
      <c r="C36380" s="2">
        <v>49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36831</v>
      </c>
      <c r="C36381" s="2">
        <v>54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36832</v>
      </c>
      <c r="C36382" s="2">
        <v>57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36833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36834</v>
      </c>
      <c r="C36384" s="2">
        <v>19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36835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19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41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36838</v>
      </c>
      <c r="C36388" s="2">
        <v>48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36839</v>
      </c>
      <c r="C36389" s="2">
        <v>50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36840</v>
      </c>
      <c r="C36390" s="2">
        <v>54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36841</v>
      </c>
      <c r="C36391" s="2">
        <v>60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36842</v>
      </c>
      <c r="C36392" s="2">
        <v>46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42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36844</v>
      </c>
      <c r="C36394" s="2">
        <v>50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36845</v>
      </c>
      <c r="C36395" s="2">
        <v>53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36846</v>
      </c>
      <c r="C36396" s="2">
        <v>57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36847</v>
      </c>
      <c r="C36397" s="2">
        <v>20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36849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36850</v>
      </c>
      <c r="C36400" s="2">
        <v>35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36851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36852</v>
      </c>
      <c r="C36402" s="2">
        <v>32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36853</v>
      </c>
      <c r="C36403" s="2">
        <v>13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36854</v>
      </c>
      <c r="C36404" s="2">
        <v>65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36855</v>
      </c>
      <c r="C36405" s="2">
        <v>56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36856</v>
      </c>
      <c r="C36406" s="2">
        <v>49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36857</v>
      </c>
      <c r="C36407" s="2">
        <v>40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31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52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44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49</v>
      </c>
      <c r="D36411" s="2" t="s">
        <v>453</v>
      </c>
      <c r="E36411" s="2"/>
      <c r="F36411" s="2"/>
      <c r="G36411" s="2"/>
      <c r="H36411" s="2"/>
    </row>
    <row r="36412" spans="2:8">
      <c r="B36412" s="2" t="s">
        <v>36862</v>
      </c>
      <c r="C36412" s="2">
        <v>50</v>
      </c>
      <c r="D36412" s="2" t="s">
        <v>453</v>
      </c>
      <c r="E36412" s="2"/>
      <c r="F36412" s="2"/>
      <c r="G36412" s="2"/>
      <c r="H36412" s="2"/>
    </row>
    <row r="36413" spans="2:8">
      <c r="B36413" s="2" t="s">
        <v>36863</v>
      </c>
      <c r="C36413" s="2">
        <v>56</v>
      </c>
      <c r="D36413" s="2" t="s">
        <v>453</v>
      </c>
      <c r="E36413" s="2"/>
      <c r="F36413" s="2"/>
      <c r="G36413" s="2"/>
      <c r="H36413" s="2"/>
    </row>
    <row r="36414" spans="2:8">
      <c r="B36414" s="2" t="s">
        <v>36864</v>
      </c>
      <c r="C36414" s="2">
        <v>44</v>
      </c>
      <c r="D36414" s="2" t="s">
        <v>453</v>
      </c>
      <c r="E36414" s="2"/>
      <c r="F36414" s="2"/>
      <c r="G36414" s="2"/>
      <c r="H36414" s="2"/>
    </row>
    <row r="36415" spans="2:8">
      <c r="B36415" s="2" t="s">
        <v>36865</v>
      </c>
      <c r="C36415" s="2">
        <v>51</v>
      </c>
      <c r="D36415" s="2" t="s">
        <v>453</v>
      </c>
      <c r="E36415" s="2"/>
      <c r="F36415" s="2"/>
      <c r="G36415" s="2"/>
      <c r="H36415" s="2"/>
    </row>
    <row r="36416" spans="2:8">
      <c r="B36416" s="2" t="s">
        <v>36866</v>
      </c>
      <c r="C36416" s="2">
        <v>44</v>
      </c>
      <c r="D36416" s="2" t="s">
        <v>453</v>
      </c>
      <c r="E36416" s="2"/>
      <c r="F36416" s="2"/>
      <c r="G36416" s="2"/>
      <c r="H36416" s="2"/>
    </row>
    <row r="36417" spans="2:8">
      <c r="B36417" s="2" t="s">
        <v>36867</v>
      </c>
      <c r="C36417" s="2">
        <v>53</v>
      </c>
      <c r="D36417" s="2" t="s">
        <v>453</v>
      </c>
      <c r="E36417" s="2"/>
      <c r="F36417" s="2"/>
      <c r="G36417" s="2"/>
      <c r="H36417" s="2"/>
    </row>
    <row r="36418" spans="2:8">
      <c r="B36418" s="2" t="s">
        <v>36868</v>
      </c>
      <c r="C36418" s="2">
        <v>52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36869</v>
      </c>
      <c r="C36419" s="2">
        <v>56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36870</v>
      </c>
      <c r="C36420" s="2">
        <v>54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36871</v>
      </c>
      <c r="C36421" s="2">
        <v>65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36872</v>
      </c>
      <c r="C36422" s="2">
        <v>57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36873</v>
      </c>
      <c r="C36423" s="2">
        <v>69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36874</v>
      </c>
      <c r="C36424" s="2">
        <v>67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36875</v>
      </c>
      <c r="C36425" s="2">
        <v>43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36876</v>
      </c>
      <c r="C36426" s="2">
        <v>48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36877</v>
      </c>
      <c r="C36427" s="2">
        <v>52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36878</v>
      </c>
      <c r="C36428" s="2">
        <v>55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36879</v>
      </c>
      <c r="C36429" s="2">
        <v>53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45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54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36882</v>
      </c>
      <c r="C36432" s="2">
        <v>57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36883</v>
      </c>
      <c r="C36433" s="2">
        <v>61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36884</v>
      </c>
      <c r="C36434" s="2">
        <v>50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39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46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36887</v>
      </c>
      <c r="C36437" s="2">
        <v>51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36888</v>
      </c>
      <c r="C36438" s="2">
        <v>56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36889</v>
      </c>
      <c r="C36439" s="2">
        <v>48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36890</v>
      </c>
      <c r="C36440" s="2">
        <v>47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36891</v>
      </c>
      <c r="C36441" s="2">
        <v>50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36892</v>
      </c>
      <c r="C36442" s="2">
        <v>52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36893</v>
      </c>
      <c r="C36443" s="2">
        <v>55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36894</v>
      </c>
      <c r="C36444" s="2">
        <v>57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36895</v>
      </c>
      <c r="C36445" s="2">
        <v>26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36896</v>
      </c>
      <c r="C36446" s="2">
        <v>32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36897</v>
      </c>
      <c r="C36447" s="2">
        <v>37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36898</v>
      </c>
      <c r="C36448" s="2">
        <v>41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36899</v>
      </c>
      <c r="C36449" s="2">
        <v>43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36900</v>
      </c>
      <c r="C36450" s="2">
        <v>46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36901</v>
      </c>
      <c r="C36451" s="2">
        <v>45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36902</v>
      </c>
      <c r="C36452" s="2">
        <v>41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36903</v>
      </c>
      <c r="C36453" s="2">
        <v>33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36904</v>
      </c>
      <c r="C36454" s="2">
        <v>42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36905</v>
      </c>
      <c r="C36455" s="2">
        <v>49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36906</v>
      </c>
      <c r="C36456" s="2">
        <v>50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36907</v>
      </c>
      <c r="C36457" s="2">
        <v>54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36908</v>
      </c>
      <c r="C36458" s="2">
        <v>60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36909</v>
      </c>
      <c r="C36459" s="2">
        <v>69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36910</v>
      </c>
      <c r="C36460" s="2">
        <v>71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36911</v>
      </c>
      <c r="C36461" s="2">
        <v>42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36912</v>
      </c>
      <c r="C36462" s="2">
        <v>43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36913</v>
      </c>
      <c r="C36463" s="2">
        <v>45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36914</v>
      </c>
      <c r="C36464" s="2">
        <v>47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36915</v>
      </c>
      <c r="C36465" s="2">
        <v>26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36916</v>
      </c>
      <c r="C36466" s="2">
        <v>37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36917</v>
      </c>
      <c r="C36467" s="2">
        <v>43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36918</v>
      </c>
      <c r="C36468" s="2">
        <v>60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36919</v>
      </c>
      <c r="C36469" s="2">
        <v>62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36920</v>
      </c>
      <c r="C36470" s="2">
        <v>67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36921</v>
      </c>
      <c r="C36471" s="2">
        <v>61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36922</v>
      </c>
      <c r="C36472" s="2">
        <v>67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36923</v>
      </c>
      <c r="C36473" s="2">
        <v>73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36924</v>
      </c>
      <c r="C36474" s="2">
        <v>79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36925</v>
      </c>
      <c r="C36475" s="2">
        <v>39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37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34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46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35</v>
      </c>
      <c r="D36479" s="2" t="s">
        <v>453</v>
      </c>
      <c r="E36479" s="2"/>
      <c r="F36479" s="2"/>
      <c r="G36479" s="2"/>
      <c r="H36479" s="2"/>
    </row>
    <row r="36480" spans="2:8">
      <c r="B36480" s="2" t="s">
        <v>36930</v>
      </c>
      <c r="C36480" s="2">
        <v>41</v>
      </c>
      <c r="D36480" s="2" t="s">
        <v>453</v>
      </c>
      <c r="E36480" s="2"/>
      <c r="F36480" s="2"/>
      <c r="G36480" s="2"/>
      <c r="H36480" s="2"/>
    </row>
    <row r="36481" spans="2:8">
      <c r="B36481" s="2" t="s">
        <v>36931</v>
      </c>
      <c r="C36481" s="2">
        <v>36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20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59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48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56</v>
      </c>
      <c r="D36487" s="2" t="s">
        <v>453</v>
      </c>
      <c r="E36487" s="2"/>
      <c r="F36487" s="2"/>
      <c r="G36487" s="2"/>
      <c r="H36487" s="2"/>
    </row>
    <row r="36488" spans="2:8">
      <c r="B36488" s="2" t="s">
        <v>36938</v>
      </c>
      <c r="C36488" s="2">
        <v>64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36939</v>
      </c>
      <c r="C36489" s="2">
        <v>53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36940</v>
      </c>
      <c r="C36490" s="2">
        <v>30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36941</v>
      </c>
      <c r="C36491" s="2">
        <v>28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29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36943</v>
      </c>
      <c r="C36493" s="2">
        <v>27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50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36945</v>
      </c>
      <c r="C36495" s="2">
        <v>19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36946</v>
      </c>
      <c r="C36496" s="2">
        <v>59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36947</v>
      </c>
      <c r="C36497" s="2">
        <v>63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36948</v>
      </c>
      <c r="C36498" s="2">
        <v>57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36949</v>
      </c>
      <c r="C36499" s="2">
        <v>57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36950</v>
      </c>
      <c r="C36500" s="2">
        <v>61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36951</v>
      </c>
      <c r="C36501" s="2">
        <v>67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36952</v>
      </c>
      <c r="C36502" s="2">
        <v>6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36953</v>
      </c>
      <c r="C36503" s="2">
        <v>33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36954</v>
      </c>
      <c r="C36504" s="2">
        <v>44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36955</v>
      </c>
      <c r="C36505" s="2">
        <v>52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36956</v>
      </c>
      <c r="C36506" s="2">
        <v>54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36957</v>
      </c>
      <c r="C36507" s="2">
        <v>49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43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52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36960</v>
      </c>
      <c r="C36510" s="2">
        <v>62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36961</v>
      </c>
      <c r="C36511" s="2">
        <v>69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36962</v>
      </c>
      <c r="C36512" s="2">
        <v>61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36963</v>
      </c>
      <c r="C36513" s="2">
        <v>55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35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36965</v>
      </c>
      <c r="C36515" s="2">
        <v>41</v>
      </c>
      <c r="D36515" s="2" t="s">
        <v>453</v>
      </c>
      <c r="E36515" s="2"/>
      <c r="F36515" s="2"/>
      <c r="G36515" s="2"/>
      <c r="H36515" s="2"/>
    </row>
    <row r="36516" spans="2:8">
      <c r="B36516" s="2" t="s">
        <v>36966</v>
      </c>
      <c r="C36516" s="2">
        <v>48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36967</v>
      </c>
      <c r="C36517" s="2">
        <v>50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36968</v>
      </c>
      <c r="C36518" s="2">
        <v>53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36969</v>
      </c>
      <c r="C36519" s="2">
        <v>16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36970</v>
      </c>
      <c r="C36520" s="2">
        <v>61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36971</v>
      </c>
      <c r="C36521" s="2">
        <v>66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36972</v>
      </c>
      <c r="C36522" s="2">
        <v>70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36973</v>
      </c>
      <c r="C36523" s="2">
        <v>44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36974</v>
      </c>
      <c r="C36524" s="2">
        <v>42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36975</v>
      </c>
      <c r="C36525" s="2">
        <v>41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36976</v>
      </c>
      <c r="C36526" s="2">
        <v>38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36977</v>
      </c>
      <c r="C36527" s="2">
        <v>42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36978</v>
      </c>
      <c r="C36528" s="2">
        <v>46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36979</v>
      </c>
      <c r="C36529" s="2">
        <v>50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36980</v>
      </c>
      <c r="C36530" s="2">
        <v>49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36981</v>
      </c>
      <c r="C36531" s="2">
        <v>38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36982</v>
      </c>
      <c r="C36532" s="2">
        <v>42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36983</v>
      </c>
      <c r="C36533" s="2">
        <v>47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36984</v>
      </c>
      <c r="C36534" s="2">
        <v>48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36985</v>
      </c>
      <c r="C36535" s="2">
        <v>50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36986</v>
      </c>
      <c r="C36536" s="2">
        <v>52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36987</v>
      </c>
      <c r="C36537" s="2">
        <v>62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36988</v>
      </c>
      <c r="C36538" s="2">
        <v>58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36989</v>
      </c>
      <c r="C36539" s="2">
        <v>56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36990</v>
      </c>
      <c r="C36540" s="2">
        <v>63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36991</v>
      </c>
      <c r="C36541" s="2">
        <v>66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36992</v>
      </c>
      <c r="C36542" s="2">
        <v>23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36993</v>
      </c>
      <c r="C36543" s="2">
        <v>30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36994</v>
      </c>
      <c r="C36544" s="2">
        <v>37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36995</v>
      </c>
      <c r="C36545" s="2">
        <v>39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36996</v>
      </c>
      <c r="C36546" s="2">
        <v>38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36997</v>
      </c>
      <c r="C36547" s="2">
        <v>41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36998</v>
      </c>
      <c r="C36548" s="2">
        <v>43</v>
      </c>
      <c r="D36548" s="2" t="s">
        <v>453</v>
      </c>
      <c r="E36548" s="2"/>
      <c r="F36548" s="2"/>
      <c r="G36548" s="2"/>
      <c r="H36548" s="2"/>
    </row>
    <row r="36549" spans="2:8">
      <c r="B36549" s="2" t="s">
        <v>36999</v>
      </c>
      <c r="C36549" s="2">
        <v>33</v>
      </c>
      <c r="D36549" s="2" t="s">
        <v>453</v>
      </c>
      <c r="E36549" s="2"/>
      <c r="F36549" s="2"/>
      <c r="G36549" s="2"/>
      <c r="H36549" s="2"/>
    </row>
    <row r="36550" spans="2:8">
      <c r="B36550" s="2" t="s">
        <v>37000</v>
      </c>
      <c r="C36550" s="2">
        <v>45</v>
      </c>
      <c r="D36550" s="2" t="s">
        <v>453</v>
      </c>
      <c r="E36550" s="2"/>
      <c r="F36550" s="2"/>
      <c r="G36550" s="2"/>
      <c r="H36550" s="2"/>
    </row>
    <row r="36551" spans="2:8">
      <c r="B36551" s="2" t="s">
        <v>37001</v>
      </c>
      <c r="C36551" s="2">
        <v>48</v>
      </c>
      <c r="D36551" s="2" t="s">
        <v>453</v>
      </c>
      <c r="E36551" s="2"/>
      <c r="F36551" s="2"/>
      <c r="G36551" s="2"/>
      <c r="H36551" s="2"/>
    </row>
    <row r="36552" spans="2:8">
      <c r="B36552" s="2" t="s">
        <v>37002</v>
      </c>
      <c r="C36552" s="2">
        <v>54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37003</v>
      </c>
      <c r="C36553" s="2">
        <v>60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37004</v>
      </c>
      <c r="C36554" s="2">
        <v>42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37005</v>
      </c>
      <c r="C36555" s="2">
        <v>59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37006</v>
      </c>
      <c r="C36556" s="2">
        <v>52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37007</v>
      </c>
      <c r="C36557" s="2">
        <v>13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37008</v>
      </c>
      <c r="C36558" s="2">
        <v>23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37009</v>
      </c>
      <c r="C36559" s="2">
        <v>43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37010</v>
      </c>
      <c r="C36560" s="2">
        <v>47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37011</v>
      </c>
      <c r="C36561" s="2">
        <v>51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37012</v>
      </c>
      <c r="C36562" s="2">
        <v>13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37013</v>
      </c>
      <c r="C36563" s="2">
        <v>13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37014</v>
      </c>
      <c r="C36564" s="2">
        <v>13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37015</v>
      </c>
      <c r="C36565" s="2">
        <v>44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28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37017</v>
      </c>
      <c r="C36567" s="2">
        <v>23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37018</v>
      </c>
      <c r="C36568" s="2">
        <v>19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37019</v>
      </c>
      <c r="C36569" s="2">
        <v>15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37020</v>
      </c>
      <c r="C36570" s="2">
        <v>16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37021</v>
      </c>
      <c r="C36571" s="2">
        <v>17</v>
      </c>
      <c r="D36571" s="2" t="s">
        <v>453</v>
      </c>
      <c r="E36571" s="2"/>
      <c r="F36571" s="2"/>
      <c r="G36571" s="2"/>
      <c r="H36571" s="2"/>
    </row>
    <row r="36572" spans="2:8">
      <c r="B36572" s="2" t="s">
        <v>37022</v>
      </c>
      <c r="C36572" s="2">
        <v>25</v>
      </c>
      <c r="D36572" s="2" t="s">
        <v>453</v>
      </c>
      <c r="E36572" s="2"/>
      <c r="F36572" s="2"/>
      <c r="G36572" s="2"/>
      <c r="H36572" s="2"/>
    </row>
    <row r="36573" spans="2:8">
      <c r="B36573" s="2" t="s">
        <v>37023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37024</v>
      </c>
      <c r="C36574" s="2">
        <v>27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37025</v>
      </c>
      <c r="C36575" s="2">
        <v>22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37026</v>
      </c>
      <c r="C36576" s="2">
        <v>49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37027</v>
      </c>
      <c r="C36577" s="2">
        <v>52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37028</v>
      </c>
      <c r="C36578" s="2">
        <v>54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37029</v>
      </c>
      <c r="C36579" s="2">
        <v>46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37030</v>
      </c>
      <c r="C36580" s="2">
        <v>39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37031</v>
      </c>
      <c r="C36581" s="2">
        <v>30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37032</v>
      </c>
      <c r="C36582" s="2">
        <v>42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35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58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37035</v>
      </c>
      <c r="C36585" s="2">
        <v>55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37036</v>
      </c>
      <c r="C36586" s="2">
        <v>51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37037</v>
      </c>
      <c r="C36587" s="2">
        <v>41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37038</v>
      </c>
      <c r="C36588" s="2">
        <v>50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37039</v>
      </c>
      <c r="C36589" s="2">
        <v>46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17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37041</v>
      </c>
      <c r="C36591" s="2">
        <v>54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52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67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60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56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55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37047</v>
      </c>
      <c r="C36597" s="2">
        <v>45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39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39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37051</v>
      </c>
      <c r="C36601" s="2">
        <v>30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37052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37053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37054</v>
      </c>
      <c r="C36604" s="2">
        <v>22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37055</v>
      </c>
      <c r="C36605" s="2">
        <v>50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37056</v>
      </c>
      <c r="C36606" s="2">
        <v>41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37057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37058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37059</v>
      </c>
      <c r="C36609" s="2">
        <v>56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37060</v>
      </c>
      <c r="C36610" s="2">
        <v>60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37061</v>
      </c>
      <c r="C36611" s="2">
        <v>50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37062</v>
      </c>
      <c r="C36612" s="2">
        <v>49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37063</v>
      </c>
      <c r="C36613" s="2">
        <v>45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37064</v>
      </c>
      <c r="C36614" s="2">
        <v>43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38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49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48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46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37069</v>
      </c>
      <c r="C36619" s="2">
        <v>40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37070</v>
      </c>
      <c r="C36620" s="2">
        <v>27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37071</v>
      </c>
      <c r="C36621" s="2">
        <v>35</v>
      </c>
      <c r="D36621" s="2" t="s">
        <v>453</v>
      </c>
      <c r="E36621" s="2"/>
      <c r="F36621" s="2"/>
      <c r="G36621" s="2"/>
      <c r="H36621" s="2"/>
    </row>
    <row r="36622" spans="2:8">
      <c r="B36622" s="2" t="s">
        <v>37072</v>
      </c>
      <c r="C36622" s="2">
        <v>37</v>
      </c>
      <c r="D36622" s="2" t="s">
        <v>453</v>
      </c>
      <c r="E36622" s="2"/>
      <c r="F36622" s="2"/>
      <c r="G36622" s="2"/>
      <c r="H36622" s="2"/>
    </row>
    <row r="36623" spans="2:8">
      <c r="B36623" s="2" t="s">
        <v>37073</v>
      </c>
      <c r="C36623" s="2">
        <v>41</v>
      </c>
      <c r="D36623" s="2" t="s">
        <v>453</v>
      </c>
      <c r="E36623" s="2"/>
      <c r="F36623" s="2"/>
      <c r="G36623" s="2"/>
      <c r="H36623" s="2"/>
    </row>
    <row r="36624" spans="2:8">
      <c r="B36624" s="2" t="s">
        <v>37074</v>
      </c>
      <c r="C36624" s="2">
        <v>45</v>
      </c>
      <c r="D36624" s="2" t="s">
        <v>453</v>
      </c>
      <c r="E36624" s="2"/>
      <c r="F36624" s="2"/>
      <c r="G36624" s="2"/>
      <c r="H36624" s="2"/>
    </row>
    <row r="36625" spans="2:8">
      <c r="B36625" s="2" t="s">
        <v>37075</v>
      </c>
      <c r="C36625" s="2">
        <v>49</v>
      </c>
      <c r="D36625" s="2" t="s">
        <v>453</v>
      </c>
      <c r="E36625" s="2"/>
      <c r="F36625" s="2"/>
      <c r="G36625" s="2"/>
      <c r="H36625" s="2"/>
    </row>
    <row r="36626" spans="2:8">
      <c r="B36626" s="2" t="s">
        <v>37076</v>
      </c>
      <c r="C36626" s="2">
        <v>56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37077</v>
      </c>
      <c r="C36627" s="2">
        <v>47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61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54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47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64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37082</v>
      </c>
      <c r="C36632" s="2">
        <v>70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37083</v>
      </c>
      <c r="C36633" s="2">
        <v>73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37084</v>
      </c>
      <c r="C36634" s="2">
        <v>55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37085</v>
      </c>
      <c r="C36635" s="2">
        <v>58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37086</v>
      </c>
      <c r="C36636" s="2">
        <v>60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37087</v>
      </c>
      <c r="C36637" s="2">
        <v>31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37088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37089</v>
      </c>
      <c r="C36639" s="2">
        <v>26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37090</v>
      </c>
      <c r="C36640" s="2">
        <v>22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46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69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37093</v>
      </c>
      <c r="C36643" s="2">
        <v>36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33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42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39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33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44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37099</v>
      </c>
      <c r="C36649" s="2">
        <v>51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37100</v>
      </c>
      <c r="C36650" s="2">
        <v>51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37101</v>
      </c>
      <c r="C36651" s="2">
        <v>48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37102</v>
      </c>
      <c r="C36652" s="2">
        <v>51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37103</v>
      </c>
      <c r="C36653" s="2">
        <v>50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37104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34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48</v>
      </c>
      <c r="D36657" s="2" t="s">
        <v>453</v>
      </c>
      <c r="E36657" s="2"/>
      <c r="F36657" s="2"/>
      <c r="G36657" s="2"/>
      <c r="H36657" s="2"/>
    </row>
    <row r="36658" spans="2:8">
      <c r="B36658" s="2" t="s">
        <v>37108</v>
      </c>
      <c r="C36658" s="2">
        <v>49</v>
      </c>
      <c r="D36658" s="2" t="s">
        <v>453</v>
      </c>
      <c r="E36658" s="2"/>
      <c r="F36658" s="2"/>
      <c r="G36658" s="2"/>
      <c r="H36658" s="2"/>
    </row>
    <row r="36659" spans="2:8">
      <c r="B36659" s="2" t="s">
        <v>37109</v>
      </c>
      <c r="C36659" s="2">
        <v>58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37110</v>
      </c>
      <c r="C36660" s="2">
        <v>51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48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37112</v>
      </c>
      <c r="C36662" s="2">
        <v>42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37113</v>
      </c>
      <c r="C36663" s="2">
        <v>47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37114</v>
      </c>
      <c r="C36664" s="2">
        <v>50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37115</v>
      </c>
      <c r="C36665" s="2">
        <v>53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37116</v>
      </c>
      <c r="C36666" s="2">
        <v>58</v>
      </c>
      <c r="D36666" s="2" t="s">
        <v>453</v>
      </c>
      <c r="E36666" s="2"/>
      <c r="F36666" s="2"/>
      <c r="G36666" s="2"/>
      <c r="H36666" s="2"/>
    </row>
    <row r="36667" spans="2:8">
      <c r="B36667" s="2" t="s">
        <v>37117</v>
      </c>
      <c r="C36667" s="2">
        <v>61</v>
      </c>
      <c r="D36667" s="2" t="s">
        <v>453</v>
      </c>
      <c r="E36667" s="2"/>
      <c r="F36667" s="2"/>
      <c r="G36667" s="2"/>
      <c r="H36667" s="2"/>
    </row>
    <row r="36668" spans="2:8">
      <c r="B36668" s="2" t="s">
        <v>37118</v>
      </c>
      <c r="C36668" s="2">
        <v>45</v>
      </c>
      <c r="D36668" s="2" t="s">
        <v>453</v>
      </c>
      <c r="E36668" s="2"/>
      <c r="F36668" s="2"/>
      <c r="G36668" s="2"/>
      <c r="H36668" s="2"/>
    </row>
    <row r="36669" spans="2:8">
      <c r="B36669" s="2" t="s">
        <v>37119</v>
      </c>
      <c r="C36669" s="2">
        <v>48</v>
      </c>
      <c r="D36669" s="2" t="s">
        <v>453</v>
      </c>
      <c r="E36669" s="2"/>
      <c r="F36669" s="2"/>
      <c r="G36669" s="2"/>
      <c r="H36669" s="2"/>
    </row>
    <row r="36670" spans="2:8">
      <c r="B36670" s="2" t="s">
        <v>37120</v>
      </c>
      <c r="C36670" s="2">
        <v>55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37121</v>
      </c>
      <c r="C36671" s="2">
        <v>59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37122</v>
      </c>
      <c r="C36672" s="2">
        <v>59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37123</v>
      </c>
      <c r="C36673" s="2">
        <v>57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37124</v>
      </c>
      <c r="C36674" s="2">
        <v>54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50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39</v>
      </c>
      <c r="D36676" s="2" t="s">
        <v>453</v>
      </c>
      <c r="E36676" s="2"/>
      <c r="F36676" s="2"/>
      <c r="G36676" s="2"/>
      <c r="H36676" s="2"/>
    </row>
    <row r="36677" spans="2:8">
      <c r="B36677" s="2" t="s">
        <v>37127</v>
      </c>
      <c r="C36677" s="2">
        <v>42</v>
      </c>
      <c r="D36677" s="2" t="s">
        <v>453</v>
      </c>
      <c r="E36677" s="2"/>
      <c r="F36677" s="2"/>
      <c r="G36677" s="2"/>
      <c r="H36677" s="2"/>
    </row>
    <row r="36678" spans="2:8">
      <c r="B36678" s="2" t="s">
        <v>37128</v>
      </c>
      <c r="C36678" s="2">
        <v>45</v>
      </c>
      <c r="D36678" s="2" t="s">
        <v>453</v>
      </c>
      <c r="E36678" s="2"/>
      <c r="F36678" s="2"/>
      <c r="G36678" s="2"/>
      <c r="H36678" s="2"/>
    </row>
    <row r="36679" spans="2:8">
      <c r="B36679" s="2" t="s">
        <v>37129</v>
      </c>
      <c r="C36679" s="2">
        <v>48</v>
      </c>
      <c r="D36679" s="2" t="s">
        <v>453</v>
      </c>
      <c r="E36679" s="2"/>
      <c r="F36679" s="2"/>
      <c r="G36679" s="2"/>
      <c r="H36679" s="2"/>
    </row>
    <row r="36680" spans="2:8">
      <c r="B36680" s="2" t="s">
        <v>37130</v>
      </c>
      <c r="C36680" s="2">
        <v>50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37131</v>
      </c>
      <c r="C36681" s="2">
        <v>32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31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43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37137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22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18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37140</v>
      </c>
      <c r="C36690" s="2">
        <v>31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37141</v>
      </c>
      <c r="C36691" s="2">
        <v>47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37142</v>
      </c>
      <c r="C36692" s="2">
        <v>51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37143</v>
      </c>
      <c r="C36693" s="2">
        <v>54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37144</v>
      </c>
      <c r="C36694" s="2">
        <v>59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37145</v>
      </c>
      <c r="C36695" s="2">
        <v>53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37146</v>
      </c>
      <c r="C36696" s="2">
        <v>75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37147</v>
      </c>
      <c r="C36697" s="2">
        <v>79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37148</v>
      </c>
      <c r="C36698" s="2">
        <v>45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37149</v>
      </c>
      <c r="C36699" s="2">
        <v>36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37150</v>
      </c>
      <c r="C36700" s="2">
        <v>41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37151</v>
      </c>
      <c r="C36701" s="2">
        <v>47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37152</v>
      </c>
      <c r="C36702" s="2">
        <v>51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37153</v>
      </c>
      <c r="C36703" s="2">
        <v>52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37154</v>
      </c>
      <c r="C36704" s="2">
        <v>53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37155</v>
      </c>
      <c r="C36705" s="2">
        <v>50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37156</v>
      </c>
      <c r="C36706" s="2">
        <v>47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37157</v>
      </c>
      <c r="C36707" s="2">
        <v>49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37158</v>
      </c>
      <c r="C36708" s="2">
        <v>48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37159</v>
      </c>
      <c r="C36709" s="2">
        <v>53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37160</v>
      </c>
      <c r="C36710" s="2">
        <v>51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37161</v>
      </c>
      <c r="C36711" s="2">
        <v>57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49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37163</v>
      </c>
      <c r="C36713" s="2">
        <v>52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37164</v>
      </c>
      <c r="C36714" s="2">
        <v>59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37165</v>
      </c>
      <c r="C36715" s="2">
        <v>39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37166</v>
      </c>
      <c r="C36716" s="2">
        <v>36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37167</v>
      </c>
      <c r="C36717" s="2">
        <v>58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37168</v>
      </c>
      <c r="C36718" s="2">
        <v>52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46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59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37171</v>
      </c>
      <c r="C36721" s="2">
        <v>51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37172</v>
      </c>
      <c r="C36722" s="2">
        <v>39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37173</v>
      </c>
      <c r="C36723" s="2">
        <v>36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29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26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24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19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70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61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37182</v>
      </c>
      <c r="C36732" s="2">
        <v>43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40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21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37186</v>
      </c>
      <c r="C36736" s="2">
        <v>30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37187</v>
      </c>
      <c r="C36737" s="2">
        <v>33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37188</v>
      </c>
      <c r="C36738" s="2">
        <v>34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37189</v>
      </c>
      <c r="C36739" s="2">
        <v>37</v>
      </c>
      <c r="D36739" s="2" t="s">
        <v>453</v>
      </c>
      <c r="E36739" s="2"/>
      <c r="F36739" s="2"/>
      <c r="G36739" s="2"/>
      <c r="H36739" s="2"/>
    </row>
    <row r="36740" spans="2:8">
      <c r="B36740" s="2" t="s">
        <v>37190</v>
      </c>
      <c r="C36740" s="2">
        <v>39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37191</v>
      </c>
      <c r="C36741" s="2">
        <v>42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37192</v>
      </c>
      <c r="C36742" s="2">
        <v>62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37193</v>
      </c>
      <c r="C36743" s="2">
        <v>41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37194</v>
      </c>
      <c r="C36744" s="2">
        <v>44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37195</v>
      </c>
      <c r="C36745" s="2">
        <v>42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37196</v>
      </c>
      <c r="C36746" s="2">
        <v>39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48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46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37199</v>
      </c>
      <c r="C36749" s="2">
        <v>42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37200</v>
      </c>
      <c r="C36750" s="2">
        <v>45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37201</v>
      </c>
      <c r="C36751" s="2">
        <v>44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37202</v>
      </c>
      <c r="C36752" s="2">
        <v>40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37203</v>
      </c>
      <c r="C36753" s="2">
        <v>45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37204</v>
      </c>
      <c r="C36754" s="2">
        <v>42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37205</v>
      </c>
      <c r="C36755" s="2">
        <v>39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37206</v>
      </c>
      <c r="C36756" s="2">
        <v>33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37207</v>
      </c>
      <c r="C36757" s="2">
        <v>40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37208</v>
      </c>
      <c r="C36758" s="2">
        <v>38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37209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37210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37211</v>
      </c>
      <c r="C36761" s="2">
        <v>45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37212</v>
      </c>
      <c r="C36762" s="2">
        <v>43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37213</v>
      </c>
      <c r="C36763" s="2">
        <v>40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34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32</v>
      </c>
      <c r="D36765" s="2" t="s">
        <v>453</v>
      </c>
      <c r="E36765" s="2"/>
      <c r="F36765" s="2"/>
      <c r="G36765" s="2"/>
      <c r="H36765" s="2"/>
    </row>
    <row r="36766" spans="2:8">
      <c r="B36766" s="2" t="s">
        <v>37216</v>
      </c>
      <c r="C36766" s="2">
        <v>40</v>
      </c>
      <c r="D36766" s="2" t="s">
        <v>453</v>
      </c>
      <c r="E36766" s="2"/>
      <c r="F36766" s="2"/>
      <c r="G36766" s="2"/>
      <c r="H36766" s="2"/>
    </row>
    <row r="36767" spans="2:8">
      <c r="B36767" s="2" t="s">
        <v>37217</v>
      </c>
      <c r="C36767" s="2">
        <v>47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46</v>
      </c>
      <c r="D36768" s="2" t="s">
        <v>453</v>
      </c>
      <c r="E36768" s="2"/>
      <c r="F36768" s="2"/>
      <c r="G36768" s="2"/>
      <c r="H36768" s="2"/>
    </row>
    <row r="36769" spans="2:8">
      <c r="B36769" s="2" t="s">
        <v>37219</v>
      </c>
      <c r="C36769" s="2">
        <v>50</v>
      </c>
      <c r="D36769" s="2" t="s">
        <v>453</v>
      </c>
      <c r="E36769" s="2"/>
      <c r="F36769" s="2"/>
      <c r="G36769" s="2"/>
      <c r="H36769" s="2"/>
    </row>
    <row r="36770" spans="2:8">
      <c r="B36770" s="2" t="s">
        <v>37220</v>
      </c>
      <c r="C36770" s="2">
        <v>46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37221</v>
      </c>
      <c r="C36771" s="2">
        <v>52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37222</v>
      </c>
      <c r="C36772" s="2">
        <v>53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37223</v>
      </c>
      <c r="C36773" s="2">
        <v>55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37224</v>
      </c>
      <c r="C36774" s="2">
        <v>57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37225</v>
      </c>
      <c r="C36775" s="2">
        <v>42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41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37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35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37229</v>
      </c>
      <c r="C36779" s="2">
        <v>32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37230</v>
      </c>
      <c r="C36780" s="2">
        <v>51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37231</v>
      </c>
      <c r="C36781" s="2">
        <v>57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37232</v>
      </c>
      <c r="C36782" s="2">
        <v>60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37233</v>
      </c>
      <c r="C36783" s="2">
        <v>63</v>
      </c>
      <c r="D36783" s="2" t="s">
        <v>453</v>
      </c>
      <c r="E36783" s="2"/>
      <c r="F36783" s="2"/>
      <c r="G36783" s="2"/>
      <c r="H36783" s="2"/>
    </row>
    <row r="36784" spans="2:8">
      <c r="B36784" s="2" t="s">
        <v>37234</v>
      </c>
      <c r="C36784" s="2">
        <v>44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37235</v>
      </c>
      <c r="C36785" s="2">
        <v>40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37236</v>
      </c>
      <c r="C36786" s="2">
        <v>35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46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42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38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37240</v>
      </c>
      <c r="C36790" s="2">
        <v>45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37241</v>
      </c>
      <c r="C36791" s="2">
        <v>49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37242</v>
      </c>
      <c r="C36792" s="2">
        <v>52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37243</v>
      </c>
      <c r="C36793" s="2">
        <v>54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37244</v>
      </c>
      <c r="C36794" s="2">
        <v>48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37245</v>
      </c>
      <c r="C36795" s="2">
        <v>46</v>
      </c>
      <c r="D36795" s="2" t="s">
        <v>453</v>
      </c>
      <c r="E36795" s="2"/>
      <c r="F36795" s="2"/>
      <c r="G36795" s="2"/>
      <c r="H36795" s="2"/>
    </row>
    <row r="36796" spans="2:8">
      <c r="B36796" s="2" t="s">
        <v>37246</v>
      </c>
      <c r="C36796" s="2">
        <v>49</v>
      </c>
      <c r="D36796" s="2" t="s">
        <v>453</v>
      </c>
      <c r="E36796" s="2"/>
      <c r="F36796" s="2"/>
      <c r="G36796" s="2"/>
      <c r="H36796" s="2"/>
    </row>
    <row r="36797" spans="2:8">
      <c r="B36797" s="2" t="s">
        <v>37247</v>
      </c>
      <c r="C36797" s="2">
        <v>47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43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58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37250</v>
      </c>
      <c r="C36800" s="2">
        <v>55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51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47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37253</v>
      </c>
      <c r="C36803" s="2">
        <v>44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37254</v>
      </c>
      <c r="C36804" s="2">
        <v>59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37255</v>
      </c>
      <c r="C36805" s="2">
        <v>66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37256</v>
      </c>
      <c r="C36806" s="2">
        <v>70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37257</v>
      </c>
      <c r="C36807" s="2">
        <v>34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37258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37259</v>
      </c>
      <c r="C36809" s="2">
        <v>31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27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37265</v>
      </c>
      <c r="C36815" s="2">
        <v>28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37266</v>
      </c>
      <c r="C36816" s="2">
        <v>25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37267</v>
      </c>
      <c r="C36817" s="2">
        <v>49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37268</v>
      </c>
      <c r="C36818" s="2">
        <v>46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37269</v>
      </c>
      <c r="C36819" s="2">
        <v>45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37270</v>
      </c>
      <c r="C36820" s="2">
        <v>43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37271</v>
      </c>
      <c r="C36821" s="2">
        <v>51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37272</v>
      </c>
      <c r="C36822" s="2">
        <v>47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37273</v>
      </c>
      <c r="C36823" s="2">
        <v>39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37274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37275</v>
      </c>
      <c r="C36825" s="2">
        <v>23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37276</v>
      </c>
      <c r="C36826" s="2">
        <v>40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27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18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16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52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37281</v>
      </c>
      <c r="C36831" s="2">
        <v>58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37282</v>
      </c>
      <c r="C36832" s="2">
        <v>62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37283</v>
      </c>
      <c r="C36833" s="2">
        <v>64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37284</v>
      </c>
      <c r="C36834" s="2">
        <v>38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37285</v>
      </c>
      <c r="C36835" s="2">
        <v>38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37286</v>
      </c>
      <c r="C36836" s="2">
        <v>37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37287</v>
      </c>
      <c r="C36837" s="2">
        <v>35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37288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37289</v>
      </c>
      <c r="C36839" s="2">
        <v>46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37290</v>
      </c>
      <c r="C36840" s="2">
        <v>41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37291</v>
      </c>
      <c r="C36841" s="2">
        <v>36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37292</v>
      </c>
      <c r="C36842" s="2">
        <v>32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37293</v>
      </c>
      <c r="C36843" s="2">
        <v>39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35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37295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37296</v>
      </c>
      <c r="C36846" s="2">
        <v>53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37297</v>
      </c>
      <c r="C36847" s="2">
        <v>49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37298</v>
      </c>
      <c r="C36848" s="2">
        <v>43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37299</v>
      </c>
      <c r="C36849" s="2">
        <v>38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37300</v>
      </c>
      <c r="C36850" s="2">
        <v>35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37301</v>
      </c>
      <c r="C36851" s="2">
        <v>28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22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44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37304</v>
      </c>
      <c r="C36854" s="2">
        <v>40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41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37306</v>
      </c>
      <c r="C36856" s="2">
        <v>43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37307</v>
      </c>
      <c r="C36857" s="2">
        <v>41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37308</v>
      </c>
      <c r="C36858" s="2">
        <v>39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37309</v>
      </c>
      <c r="C36859" s="2">
        <v>36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37310</v>
      </c>
      <c r="C36860" s="2">
        <v>26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20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17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40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36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37318</v>
      </c>
      <c r="C36868" s="2">
        <v>44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37319</v>
      </c>
      <c r="C36869" s="2">
        <v>42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37320</v>
      </c>
      <c r="C36870" s="2">
        <v>40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56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54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49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48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45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39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40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37328</v>
      </c>
      <c r="C36878" s="2">
        <v>40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37329</v>
      </c>
      <c r="C36879" s="2">
        <v>38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37330</v>
      </c>
      <c r="C36880" s="2">
        <v>50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37331</v>
      </c>
      <c r="C36881" s="2">
        <v>45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37332</v>
      </c>
      <c r="C36882" s="2">
        <v>62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37333</v>
      </c>
      <c r="C36883" s="2">
        <v>67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37334</v>
      </c>
      <c r="C36884" s="2">
        <v>69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37335</v>
      </c>
      <c r="C36885" s="2">
        <v>36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56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37338</v>
      </c>
      <c r="C36888" s="2">
        <v>61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37339</v>
      </c>
      <c r="C36889" s="2">
        <v>67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37340</v>
      </c>
      <c r="C36890" s="2">
        <v>48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37341</v>
      </c>
      <c r="C36891" s="2">
        <v>54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37342</v>
      </c>
      <c r="C36892" s="2">
        <v>43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37343</v>
      </c>
      <c r="C36893" s="2">
        <v>47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37344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51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37346</v>
      </c>
      <c r="C36896" s="2">
        <v>51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37347</v>
      </c>
      <c r="C36897" s="2">
        <v>57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37348</v>
      </c>
      <c r="C36898" s="2">
        <v>58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37349</v>
      </c>
      <c r="C36899" s="2">
        <v>49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44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23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37352</v>
      </c>
      <c r="C36902" s="2">
        <v>24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37353</v>
      </c>
      <c r="C36903" s="2">
        <v>40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38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35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37357</v>
      </c>
      <c r="C36907" s="2">
        <v>31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37358</v>
      </c>
      <c r="C36908" s="2">
        <v>25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23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37360</v>
      </c>
      <c r="C36910" s="2">
        <v>20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37361</v>
      </c>
      <c r="C36911" s="2">
        <v>19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37362</v>
      </c>
      <c r="C36912" s="2">
        <v>41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37363</v>
      </c>
      <c r="C36913" s="2">
        <v>38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34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37365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37366</v>
      </c>
      <c r="C36916" s="2">
        <v>46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37367</v>
      </c>
      <c r="C36917" s="2">
        <v>42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37368</v>
      </c>
      <c r="C36918" s="2">
        <v>48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44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38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35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33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37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37374</v>
      </c>
      <c r="C36924" s="2">
        <v>44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37375</v>
      </c>
      <c r="C36925" s="2">
        <v>50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37376</v>
      </c>
      <c r="C36926" s="2">
        <v>54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37377</v>
      </c>
      <c r="C36927" s="2">
        <v>44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37378</v>
      </c>
      <c r="C36928" s="2">
        <v>39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37379</v>
      </c>
      <c r="C36929" s="2">
        <v>33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37380</v>
      </c>
      <c r="C36930" s="2">
        <v>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9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37382</v>
      </c>
      <c r="C36932" s="2">
        <v>54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37383</v>
      </c>
      <c r="C36933" s="2">
        <v>58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37384</v>
      </c>
      <c r="C36934" s="2">
        <v>53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37385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37386</v>
      </c>
      <c r="C36936" s="2">
        <v>38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37387</v>
      </c>
      <c r="C36937" s="2">
        <v>44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37388</v>
      </c>
      <c r="C36938" s="2">
        <v>47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37389</v>
      </c>
      <c r="C36939" s="2">
        <v>44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37390</v>
      </c>
      <c r="C36940" s="2">
        <v>47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37391</v>
      </c>
      <c r="C36941" s="2">
        <v>46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37392</v>
      </c>
      <c r="C36942" s="2">
        <v>52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37393</v>
      </c>
      <c r="C36943" s="2">
        <v>45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37394</v>
      </c>
      <c r="C36944" s="2">
        <v>49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37395</v>
      </c>
      <c r="C36945" s="2">
        <v>42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37396</v>
      </c>
      <c r="C36946" s="2">
        <v>36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37397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37398</v>
      </c>
      <c r="C36948" s="2">
        <v>45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37399</v>
      </c>
      <c r="C36949" s="2">
        <v>50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37400</v>
      </c>
      <c r="C36950" s="2">
        <v>53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37401</v>
      </c>
      <c r="C36951" s="2">
        <v>58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37402</v>
      </c>
      <c r="C36952" s="2">
        <v>27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37403</v>
      </c>
      <c r="C36953" s="2">
        <v>40</v>
      </c>
      <c r="D36953" s="2" t="s">
        <v>453</v>
      </c>
      <c r="E36953" s="2"/>
      <c r="F36953" s="2"/>
      <c r="G36953" s="2"/>
      <c r="H36953" s="2"/>
    </row>
    <row r="36954" spans="2:8">
      <c r="B36954" s="2" t="s">
        <v>37404</v>
      </c>
      <c r="C36954" s="2">
        <v>43</v>
      </c>
      <c r="D36954" s="2" t="s">
        <v>453</v>
      </c>
      <c r="E36954" s="2"/>
      <c r="F36954" s="2"/>
      <c r="G36954" s="2"/>
      <c r="H36954" s="2"/>
    </row>
    <row r="36955" spans="2:8">
      <c r="B36955" s="2" t="s">
        <v>37405</v>
      </c>
      <c r="C36955" s="2">
        <v>45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37406</v>
      </c>
      <c r="C36956" s="2">
        <v>47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37407</v>
      </c>
      <c r="C36957" s="2">
        <v>49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37408</v>
      </c>
      <c r="C36958" s="2">
        <v>58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51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43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31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37412</v>
      </c>
      <c r="C36962" s="2">
        <v>39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37413</v>
      </c>
      <c r="C36963" s="2">
        <v>41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37414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31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25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33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37418</v>
      </c>
      <c r="C36968" s="2">
        <v>38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37419</v>
      </c>
      <c r="C36969" s="2">
        <v>43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37420</v>
      </c>
      <c r="C36970" s="2">
        <v>41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39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34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37424</v>
      </c>
      <c r="C36974" s="2">
        <v>54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49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37426</v>
      </c>
      <c r="C36976" s="2">
        <v>48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46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42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37429</v>
      </c>
      <c r="C36979" s="2">
        <v>33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37430</v>
      </c>
      <c r="C36980" s="2">
        <v>32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37431</v>
      </c>
      <c r="C36981" s="2">
        <v>28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37432</v>
      </c>
      <c r="C36982" s="2">
        <v>26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37433</v>
      </c>
      <c r="C36983" s="2">
        <v>60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37434</v>
      </c>
      <c r="C36984" s="2">
        <v>51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37435</v>
      </c>
      <c r="C36985" s="2">
        <v>42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37436</v>
      </c>
      <c r="C36986" s="2">
        <v>37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37437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37438</v>
      </c>
      <c r="C36988" s="2">
        <v>60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37439</v>
      </c>
      <c r="C36989" s="2">
        <v>64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37440</v>
      </c>
      <c r="C36990" s="2">
        <v>55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37441</v>
      </c>
      <c r="C36991" s="2">
        <v>54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37442</v>
      </c>
      <c r="C36992" s="2">
        <v>54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37443</v>
      </c>
      <c r="C36993" s="2">
        <v>48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37444</v>
      </c>
      <c r="C36994" s="2">
        <v>52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37445</v>
      </c>
      <c r="C36995" s="2">
        <v>47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37446</v>
      </c>
      <c r="C36996" s="2">
        <v>41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37447</v>
      </c>
      <c r="C36997" s="2">
        <v>46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37448</v>
      </c>
      <c r="C36998" s="2">
        <v>50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37449</v>
      </c>
      <c r="C36999" s="2">
        <v>53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37450</v>
      </c>
      <c r="C37000" s="2">
        <v>57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37451</v>
      </c>
      <c r="C37001" s="2">
        <v>59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37452</v>
      </c>
      <c r="C37002" s="2">
        <v>46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37453</v>
      </c>
      <c r="C37003" s="2">
        <v>42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37454</v>
      </c>
      <c r="C37004" s="2">
        <v>35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37455</v>
      </c>
      <c r="C37005" s="2">
        <v>66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37456</v>
      </c>
      <c r="C37006" s="2">
        <v>41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37457</v>
      </c>
      <c r="C37007" s="2">
        <v>52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37458</v>
      </c>
      <c r="C37008" s="2">
        <v>49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37459</v>
      </c>
      <c r="C37009" s="2">
        <v>56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37460</v>
      </c>
      <c r="C37010" s="2">
        <v>76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37461</v>
      </c>
      <c r="C37011" s="2">
        <v>53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37462</v>
      </c>
      <c r="C37012" s="2">
        <v>60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37463</v>
      </c>
      <c r="C37013" s="2">
        <v>57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37464</v>
      </c>
      <c r="C37014" s="2">
        <v>62</v>
      </c>
      <c r="D37014" s="2" t="s">
        <v>453</v>
      </c>
      <c r="E37014" s="2"/>
      <c r="F37014" s="2"/>
      <c r="G37014" s="2"/>
      <c r="H37014" s="2"/>
    </row>
    <row r="37015" spans="2:8">
      <c r="B37015" s="2" t="s">
        <v>37465</v>
      </c>
      <c r="C37015" s="2">
        <v>64</v>
      </c>
      <c r="D37015" s="2" t="s">
        <v>453</v>
      </c>
      <c r="E37015" s="2"/>
      <c r="F37015" s="2"/>
      <c r="G37015" s="2"/>
      <c r="H37015" s="2"/>
    </row>
    <row r="37016" spans="2:8">
      <c r="B37016" s="2" t="s">
        <v>37466</v>
      </c>
      <c r="C37016" s="2">
        <v>45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37467</v>
      </c>
      <c r="C37017" s="2">
        <v>51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37468</v>
      </c>
      <c r="C37018" s="2">
        <v>54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37469</v>
      </c>
      <c r="C37019" s="2">
        <v>56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37470</v>
      </c>
      <c r="C37020" s="2">
        <v>69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37471</v>
      </c>
      <c r="C37021" s="2">
        <v>64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16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37473</v>
      </c>
      <c r="C37023" s="2">
        <v>38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37474</v>
      </c>
      <c r="C37024" s="2">
        <v>48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37475</v>
      </c>
      <c r="C37025" s="2">
        <v>56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37476</v>
      </c>
      <c r="C37026" s="2">
        <v>61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37477</v>
      </c>
      <c r="C37027" s="2">
        <v>25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37478</v>
      </c>
      <c r="C37028" s="2">
        <v>34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37479</v>
      </c>
      <c r="C37029" s="2">
        <v>39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37480</v>
      </c>
      <c r="C37030" s="2">
        <v>41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37481</v>
      </c>
      <c r="C37031" s="2">
        <v>44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37482</v>
      </c>
      <c r="C37032" s="2">
        <v>47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37483</v>
      </c>
      <c r="C37033" s="2">
        <v>44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37484</v>
      </c>
      <c r="C37034" s="2">
        <v>49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37485</v>
      </c>
      <c r="C37035" s="2">
        <v>50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37486</v>
      </c>
      <c r="C37036" s="2">
        <v>52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37487</v>
      </c>
      <c r="C37037" s="2">
        <v>46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37488</v>
      </c>
      <c r="C37038" s="2">
        <v>51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37489</v>
      </c>
      <c r="C37039" s="2">
        <v>53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37490</v>
      </c>
      <c r="C37040" s="2">
        <v>52</v>
      </c>
      <c r="D37040" s="2" t="s">
        <v>453</v>
      </c>
      <c r="E37040" s="2"/>
      <c r="F37040" s="2"/>
      <c r="G37040" s="2"/>
      <c r="H37040" s="2"/>
    </row>
    <row r="37041" spans="2:8">
      <c r="B37041" s="2" t="s">
        <v>37491</v>
      </c>
      <c r="C37041" s="2">
        <v>56</v>
      </c>
      <c r="D37041" s="2" t="s">
        <v>453</v>
      </c>
      <c r="E37041" s="2"/>
      <c r="F37041" s="2"/>
      <c r="G37041" s="2"/>
      <c r="H37041" s="2"/>
    </row>
    <row r="37042" spans="2:8">
      <c r="B37042" s="2" t="s">
        <v>37492</v>
      </c>
      <c r="C37042" s="2">
        <v>53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37493</v>
      </c>
      <c r="C37043" s="2">
        <v>43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53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37495</v>
      </c>
      <c r="C37045" s="2">
        <v>62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37496</v>
      </c>
      <c r="C37046" s="2">
        <v>71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37497</v>
      </c>
      <c r="C37047" s="2">
        <v>31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37498</v>
      </c>
      <c r="C37048" s="2">
        <v>45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37499</v>
      </c>
      <c r="C37049" s="2">
        <v>48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37500</v>
      </c>
      <c r="C37050" s="2">
        <v>55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37501</v>
      </c>
      <c r="C37051" s="2">
        <v>62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37502</v>
      </c>
      <c r="C37052" s="2">
        <v>61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37503</v>
      </c>
      <c r="C37053" s="2">
        <v>58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37504</v>
      </c>
      <c r="C37054" s="2">
        <v>51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37505</v>
      </c>
      <c r="C37055" s="2">
        <v>71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37506</v>
      </c>
      <c r="C37056" s="2">
        <v>79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37507</v>
      </c>
      <c r="C37057" s="2">
        <v>47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37508</v>
      </c>
      <c r="C37058" s="2">
        <v>49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37509</v>
      </c>
      <c r="C37059" s="2">
        <v>38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32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59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48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36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37514</v>
      </c>
      <c r="C37064" s="2">
        <v>38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37515</v>
      </c>
      <c r="C37065" s="2">
        <v>49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41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51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49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45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37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45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37523</v>
      </c>
      <c r="C37073" s="2">
        <v>42</v>
      </c>
      <c r="D37073" s="2" t="s">
        <v>453</v>
      </c>
      <c r="E37073" s="2"/>
      <c r="F37073" s="2"/>
      <c r="G37073" s="2"/>
      <c r="H37073" s="2"/>
    </row>
    <row r="37074" spans="2:8">
      <c r="B37074" s="2" t="s">
        <v>37524</v>
      </c>
      <c r="C37074" s="2">
        <v>50</v>
      </c>
      <c r="D37074" s="2" t="s">
        <v>453</v>
      </c>
      <c r="E37074" s="2"/>
      <c r="F37074" s="2"/>
      <c r="G37074" s="2"/>
      <c r="H37074" s="2"/>
    </row>
    <row r="37075" spans="2:8">
      <c r="B37075" s="2" t="s">
        <v>37525</v>
      </c>
      <c r="C37075" s="2">
        <v>56</v>
      </c>
      <c r="D37075" s="2" t="s">
        <v>453</v>
      </c>
      <c r="E37075" s="2"/>
      <c r="F37075" s="2"/>
      <c r="G37075" s="2"/>
      <c r="H37075" s="2"/>
    </row>
    <row r="37076" spans="2:8">
      <c r="B37076" s="2" t="s">
        <v>37526</v>
      </c>
      <c r="C37076" s="2">
        <v>46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37527</v>
      </c>
      <c r="C37077" s="2">
        <v>42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37528</v>
      </c>
      <c r="C37078" s="2">
        <v>47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43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38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37532</v>
      </c>
      <c r="C37082" s="2">
        <v>36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37533</v>
      </c>
      <c r="C37083" s="2">
        <v>41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37534</v>
      </c>
      <c r="C37084" s="2">
        <v>26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18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25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37537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37538</v>
      </c>
      <c r="C37088" s="2">
        <v>17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41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37540</v>
      </c>
      <c r="C37090" s="2">
        <v>44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37541</v>
      </c>
      <c r="C37091" s="2">
        <v>49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37542</v>
      </c>
      <c r="C37092" s="2">
        <v>51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37543</v>
      </c>
      <c r="C37093" s="2">
        <v>41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37544</v>
      </c>
      <c r="C37094" s="2">
        <v>44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37545</v>
      </c>
      <c r="C37095" s="2">
        <v>45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37546</v>
      </c>
      <c r="C37096" s="2">
        <v>46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37547</v>
      </c>
      <c r="C37097" s="2">
        <v>47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37548</v>
      </c>
      <c r="C37098" s="2">
        <v>61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37549</v>
      </c>
      <c r="C37099" s="2">
        <v>52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37550</v>
      </c>
      <c r="C37100" s="2">
        <v>49</v>
      </c>
      <c r="D37100" s="2" t="s">
        <v>453</v>
      </c>
      <c r="E37100" s="2"/>
      <c r="F37100" s="2"/>
      <c r="G37100" s="2"/>
      <c r="H37100" s="2"/>
    </row>
    <row r="37101" spans="2:8">
      <c r="B37101" s="2" t="s">
        <v>37551</v>
      </c>
      <c r="C37101" s="2">
        <v>56</v>
      </c>
      <c r="D37101" s="2" t="s">
        <v>453</v>
      </c>
      <c r="E37101" s="2"/>
      <c r="F37101" s="2"/>
      <c r="G37101" s="2"/>
      <c r="H37101" s="2"/>
    </row>
    <row r="37102" spans="2:8">
      <c r="B37102" s="2" t="s">
        <v>37552</v>
      </c>
      <c r="C37102" s="2">
        <v>64</v>
      </c>
      <c r="D37102" s="2" t="s">
        <v>453</v>
      </c>
      <c r="E37102" s="2"/>
      <c r="F37102" s="2"/>
      <c r="G37102" s="2"/>
      <c r="H37102" s="2"/>
    </row>
    <row r="37103" spans="2:8">
      <c r="B37103" s="2" t="s">
        <v>37553</v>
      </c>
      <c r="C37103" s="2">
        <v>43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39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40</v>
      </c>
      <c r="D37105" s="2" t="s">
        <v>453</v>
      </c>
      <c r="E37105" s="2"/>
      <c r="F37105" s="2"/>
      <c r="G37105" s="2"/>
      <c r="H37105" s="2"/>
    </row>
    <row r="37106" spans="2:8">
      <c r="B37106" s="2" t="s">
        <v>37556</v>
      </c>
      <c r="C37106" s="2">
        <v>43</v>
      </c>
      <c r="D37106" s="2" t="s">
        <v>453</v>
      </c>
      <c r="E37106" s="2"/>
      <c r="F37106" s="2"/>
      <c r="G37106" s="2"/>
      <c r="H37106" s="2"/>
    </row>
    <row r="37107" spans="2:8">
      <c r="B37107" s="2" t="s">
        <v>37557</v>
      </c>
      <c r="C37107" s="2">
        <v>46</v>
      </c>
      <c r="D37107" s="2" t="s">
        <v>453</v>
      </c>
      <c r="E37107" s="2"/>
      <c r="F37107" s="2"/>
      <c r="G37107" s="2"/>
      <c r="H37107" s="2"/>
    </row>
    <row r="37108" spans="2:8">
      <c r="B37108" s="2" t="s">
        <v>37558</v>
      </c>
      <c r="C37108" s="2">
        <v>48</v>
      </c>
      <c r="D37108" s="2" t="s">
        <v>453</v>
      </c>
      <c r="E37108" s="2"/>
      <c r="F37108" s="2"/>
      <c r="G37108" s="2"/>
      <c r="H37108" s="2"/>
    </row>
    <row r="37109" spans="2:8">
      <c r="B37109" s="2" t="s">
        <v>37559</v>
      </c>
      <c r="C37109" s="2">
        <v>38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37560</v>
      </c>
      <c r="C37110" s="2">
        <v>35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37561</v>
      </c>
      <c r="C37111" s="2">
        <v>33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37563</v>
      </c>
      <c r="C37113" s="2">
        <v>41</v>
      </c>
      <c r="D37113" s="2" t="s">
        <v>453</v>
      </c>
      <c r="E37113" s="2"/>
      <c r="F37113" s="2"/>
      <c r="G37113" s="2"/>
      <c r="H37113" s="2"/>
    </row>
    <row r="37114" spans="2:8">
      <c r="B37114" s="2" t="s">
        <v>37564</v>
      </c>
      <c r="C37114" s="2">
        <v>50</v>
      </c>
      <c r="D37114" s="2" t="s">
        <v>453</v>
      </c>
      <c r="E37114" s="2"/>
      <c r="F37114" s="2"/>
      <c r="G37114" s="2"/>
      <c r="H37114" s="2"/>
    </row>
    <row r="37115" spans="2:8">
      <c r="B37115" s="2" t="s">
        <v>37565</v>
      </c>
      <c r="C37115" s="2">
        <v>58</v>
      </c>
      <c r="D37115" s="2" t="s">
        <v>453</v>
      </c>
      <c r="E37115" s="2"/>
      <c r="F37115" s="2"/>
      <c r="G37115" s="2"/>
      <c r="H37115" s="2"/>
    </row>
    <row r="37116" spans="2:8">
      <c r="B37116" s="2" t="s">
        <v>37566</v>
      </c>
      <c r="C37116" s="2">
        <v>49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37567</v>
      </c>
      <c r="C37117" s="2">
        <v>53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37568</v>
      </c>
      <c r="C37118" s="2">
        <v>55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37569</v>
      </c>
      <c r="C37119" s="2">
        <v>50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37570</v>
      </c>
      <c r="C37120" s="2">
        <v>53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37571</v>
      </c>
      <c r="C37121" s="2">
        <v>54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37572</v>
      </c>
      <c r="C37122" s="2">
        <v>50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37573</v>
      </c>
      <c r="C37123" s="2">
        <v>56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37574</v>
      </c>
      <c r="C37124" s="2">
        <v>61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37575</v>
      </c>
      <c r="C37125" s="2">
        <v>34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37576</v>
      </c>
      <c r="C37126" s="2">
        <v>36</v>
      </c>
      <c r="D37126" s="2" t="s">
        <v>453</v>
      </c>
      <c r="E37126" s="2"/>
      <c r="F37126" s="2"/>
      <c r="G37126" s="2"/>
      <c r="H37126" s="2"/>
    </row>
    <row r="37127" spans="2:8">
      <c r="B37127" s="2" t="s">
        <v>37577</v>
      </c>
      <c r="C37127" s="2">
        <v>39</v>
      </c>
      <c r="D37127" s="2" t="s">
        <v>453</v>
      </c>
      <c r="E37127" s="2"/>
      <c r="F37127" s="2"/>
      <c r="G37127" s="2"/>
      <c r="H37127" s="2"/>
    </row>
    <row r="37128" spans="2:8">
      <c r="B37128" s="2" t="s">
        <v>37578</v>
      </c>
      <c r="C37128" s="2">
        <v>42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37579</v>
      </c>
      <c r="C37129" s="2">
        <v>49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37580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37581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37582</v>
      </c>
      <c r="C37132" s="2">
        <v>25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54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49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41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45</v>
      </c>
      <c r="D37136" s="2" t="s">
        <v>453</v>
      </c>
      <c r="E37136" s="2"/>
      <c r="F37136" s="2"/>
      <c r="G37136" s="2"/>
      <c r="H37136" s="2"/>
    </row>
    <row r="37137" spans="2:8">
      <c r="B37137" s="2" t="s">
        <v>37587</v>
      </c>
      <c r="C37137" s="2">
        <v>49</v>
      </c>
      <c r="D37137" s="2" t="s">
        <v>453</v>
      </c>
      <c r="E37137" s="2"/>
      <c r="F37137" s="2"/>
      <c r="G37137" s="2"/>
      <c r="H37137" s="2"/>
    </row>
    <row r="37138" spans="2:8">
      <c r="B37138" s="2" t="s">
        <v>37588</v>
      </c>
      <c r="C37138" s="2">
        <v>52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37589</v>
      </c>
      <c r="C37139" s="2">
        <v>52</v>
      </c>
      <c r="D37139" s="2" t="s">
        <v>453</v>
      </c>
      <c r="E37139" s="2"/>
      <c r="F37139" s="2"/>
      <c r="G37139" s="2"/>
      <c r="H37139" s="2"/>
    </row>
    <row r="37140" spans="2:8">
      <c r="B37140" s="2" t="s">
        <v>37590</v>
      </c>
      <c r="C37140" s="2">
        <v>42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37591</v>
      </c>
      <c r="C37141" s="2">
        <v>41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37592</v>
      </c>
      <c r="C37142" s="2">
        <v>39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37593</v>
      </c>
      <c r="C37143" s="2">
        <v>53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37594</v>
      </c>
      <c r="C37144" s="2">
        <v>47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43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27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37597</v>
      </c>
      <c r="C37147" s="2">
        <v>35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37598</v>
      </c>
      <c r="C37148" s="2">
        <v>42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37599</v>
      </c>
      <c r="C37149" s="2">
        <v>45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37600</v>
      </c>
      <c r="C37150" s="2">
        <v>50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37601</v>
      </c>
      <c r="C37151" s="2">
        <v>45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39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45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37604</v>
      </c>
      <c r="C37154" s="2">
        <v>43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40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49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47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42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34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44</v>
      </c>
      <c r="D37160" s="2" t="s">
        <v>453</v>
      </c>
      <c r="E37160" s="2"/>
      <c r="F37160" s="2"/>
      <c r="G37160" s="2"/>
      <c r="H37160" s="2"/>
    </row>
    <row r="37161" spans="2:8">
      <c r="B37161" s="2" t="s">
        <v>37611</v>
      </c>
      <c r="C37161" s="2">
        <v>47</v>
      </c>
      <c r="D37161" s="2" t="s">
        <v>453</v>
      </c>
      <c r="E37161" s="2"/>
      <c r="F37161" s="2"/>
      <c r="G37161" s="2"/>
      <c r="H37161" s="2"/>
    </row>
    <row r="37162" spans="2:8">
      <c r="B37162" s="2" t="s">
        <v>37612</v>
      </c>
      <c r="C37162" s="2">
        <v>46</v>
      </c>
      <c r="D37162" s="2" t="s">
        <v>453</v>
      </c>
      <c r="E37162" s="2"/>
      <c r="F37162" s="2"/>
      <c r="G37162" s="2"/>
      <c r="H37162" s="2"/>
    </row>
    <row r="37163" spans="2:8">
      <c r="B37163" s="2" t="s">
        <v>37613</v>
      </c>
      <c r="C37163" s="2">
        <v>50</v>
      </c>
      <c r="D37163" s="2" t="s">
        <v>453</v>
      </c>
      <c r="E37163" s="2"/>
      <c r="F37163" s="2"/>
      <c r="G37163" s="2"/>
      <c r="H37163" s="2"/>
    </row>
    <row r="37164" spans="2:8">
      <c r="B37164" s="2" t="s">
        <v>37614</v>
      </c>
      <c r="C37164" s="2">
        <v>53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37615</v>
      </c>
      <c r="C37165" s="2">
        <v>49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37616</v>
      </c>
      <c r="C37166" s="2">
        <v>57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57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37618</v>
      </c>
      <c r="C37168" s="2">
        <v>55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37619</v>
      </c>
      <c r="C37169" s="2">
        <v>51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37620</v>
      </c>
      <c r="C37170" s="2">
        <v>43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37621</v>
      </c>
      <c r="C37171" s="2">
        <v>48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37622</v>
      </c>
      <c r="C37172" s="2">
        <v>47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37623</v>
      </c>
      <c r="C37173" s="2">
        <v>55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37624</v>
      </c>
      <c r="C37174" s="2">
        <v>62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37625</v>
      </c>
      <c r="C37175" s="2">
        <v>66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37626</v>
      </c>
      <c r="C37176" s="2">
        <v>45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37627</v>
      </c>
      <c r="C37177" s="2">
        <v>52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37628</v>
      </c>
      <c r="C37178" s="2">
        <v>47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41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37630</v>
      </c>
      <c r="C37180" s="2">
        <v>35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36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37632</v>
      </c>
      <c r="C37182" s="2">
        <v>38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37633</v>
      </c>
      <c r="C37183" s="2">
        <v>42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37634</v>
      </c>
      <c r="C37184" s="2">
        <v>43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37635</v>
      </c>
      <c r="C37185" s="2">
        <v>44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37636</v>
      </c>
      <c r="C37186" s="2">
        <v>44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37637</v>
      </c>
      <c r="C37187" s="2">
        <v>62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37638</v>
      </c>
      <c r="C37188" s="2">
        <v>59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37639</v>
      </c>
      <c r="C37189" s="2">
        <v>54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41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37641</v>
      </c>
      <c r="C37191" s="2">
        <v>38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36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32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37644</v>
      </c>
      <c r="C37194" s="2">
        <v>82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37645</v>
      </c>
      <c r="C37195" s="2">
        <v>91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37646</v>
      </c>
      <c r="C37196" s="2">
        <v>56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37647</v>
      </c>
      <c r="C37197" s="2">
        <v>61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37648</v>
      </c>
      <c r="C37198" s="2">
        <v>63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37649</v>
      </c>
      <c r="C37199" s="2">
        <v>43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37650</v>
      </c>
      <c r="C37200" s="2">
        <v>49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37651</v>
      </c>
      <c r="C37201" s="2">
        <v>50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37652</v>
      </c>
      <c r="C37202" s="2">
        <v>52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37653</v>
      </c>
      <c r="C37203" s="2">
        <v>55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37654</v>
      </c>
      <c r="C37204" s="2">
        <v>63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37655</v>
      </c>
      <c r="C37205" s="2">
        <v>45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37656</v>
      </c>
      <c r="C37206" s="2">
        <v>55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37657</v>
      </c>
      <c r="C37207" s="2">
        <v>63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37658</v>
      </c>
      <c r="C37208" s="2">
        <v>70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37659</v>
      </c>
      <c r="C37209" s="2">
        <v>50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42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34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50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37663</v>
      </c>
      <c r="C37213" s="2">
        <v>45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36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37665</v>
      </c>
      <c r="C37215" s="2">
        <v>37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37666</v>
      </c>
      <c r="C37216" s="2">
        <v>41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37667</v>
      </c>
      <c r="C37217" s="2">
        <v>44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37668</v>
      </c>
      <c r="C37218" s="2">
        <v>47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37669</v>
      </c>
      <c r="C37219" s="2">
        <v>49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37670</v>
      </c>
      <c r="C37220" s="2">
        <v>52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37671</v>
      </c>
      <c r="C37221" s="2">
        <v>27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37672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44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37674</v>
      </c>
      <c r="C37224" s="2">
        <v>49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37675</v>
      </c>
      <c r="C37225" s="2">
        <v>54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37676</v>
      </c>
      <c r="C37226" s="2">
        <v>56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37677</v>
      </c>
      <c r="C37227" s="2">
        <v>40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37678</v>
      </c>
      <c r="C37228" s="2">
        <v>45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37679</v>
      </c>
      <c r="C37229" s="2">
        <v>48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37680</v>
      </c>
      <c r="C37230" s="2">
        <v>51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37681</v>
      </c>
      <c r="C37231" s="2">
        <v>47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44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37683</v>
      </c>
      <c r="C37233" s="2">
        <v>45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37684</v>
      </c>
      <c r="C37234" s="2">
        <v>42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37685</v>
      </c>
      <c r="C37235" s="2">
        <v>51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37686</v>
      </c>
      <c r="C37236" s="2">
        <v>48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42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47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37689</v>
      </c>
      <c r="C37239" s="2">
        <v>46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37690</v>
      </c>
      <c r="C37240" s="2">
        <v>44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37691</v>
      </c>
      <c r="C37241" s="2">
        <v>39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37692</v>
      </c>
      <c r="C37242" s="2">
        <v>45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37693</v>
      </c>
      <c r="C37243" s="2">
        <v>50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37694</v>
      </c>
      <c r="C37244" s="2">
        <v>54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37695</v>
      </c>
      <c r="C37245" s="2">
        <v>53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49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37697</v>
      </c>
      <c r="C37247" s="2">
        <v>46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58</v>
      </c>
      <c r="D37248" s="2" t="s">
        <v>453</v>
      </c>
      <c r="E37248" s="2"/>
      <c r="F37248" s="2"/>
      <c r="G37248" s="2"/>
      <c r="H37248" s="2"/>
    </row>
    <row r="37249" spans="2:8">
      <c r="B37249" s="2" t="s">
        <v>37699</v>
      </c>
      <c r="C37249" s="2">
        <v>61</v>
      </c>
      <c r="D37249" s="2" t="s">
        <v>453</v>
      </c>
      <c r="E37249" s="2"/>
      <c r="F37249" s="2"/>
      <c r="G37249" s="2"/>
      <c r="H37249" s="2"/>
    </row>
    <row r="37250" spans="2:8">
      <c r="B37250" s="2" t="s">
        <v>37700</v>
      </c>
      <c r="C37250" s="2">
        <v>46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37701</v>
      </c>
      <c r="C37251" s="2">
        <v>41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37702</v>
      </c>
      <c r="C37252" s="2">
        <v>40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37703</v>
      </c>
      <c r="C37253" s="2">
        <v>46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37704</v>
      </c>
      <c r="C37254" s="2">
        <v>42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37705</v>
      </c>
      <c r="C37255" s="2">
        <v>52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37706</v>
      </c>
      <c r="C37256" s="2">
        <v>57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37707</v>
      </c>
      <c r="C37257" s="2">
        <v>60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37708</v>
      </c>
      <c r="C37258" s="2">
        <v>63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37709</v>
      </c>
      <c r="C37259" s="2">
        <v>54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43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37712</v>
      </c>
      <c r="C37262" s="2">
        <v>19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37713</v>
      </c>
      <c r="C37263" s="2">
        <v>60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37714</v>
      </c>
      <c r="C37264" s="2">
        <v>61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37715</v>
      </c>
      <c r="C37265" s="2">
        <v>64</v>
      </c>
      <c r="D37265" s="2" t="s">
        <v>453</v>
      </c>
      <c r="E37265" s="2"/>
      <c r="F37265" s="2"/>
      <c r="G37265" s="2"/>
      <c r="H37265" s="2"/>
    </row>
    <row r="37266" spans="2:8">
      <c r="B37266" s="2" t="s">
        <v>37716</v>
      </c>
      <c r="C37266" s="2">
        <v>49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43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32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37719</v>
      </c>
      <c r="C37269" s="2">
        <v>49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40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57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49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43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39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71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55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43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49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37730</v>
      </c>
      <c r="C37280" s="2">
        <v>45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44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41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37733</v>
      </c>
      <c r="C37283" s="2">
        <v>55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37734</v>
      </c>
      <c r="C37284" s="2">
        <v>55</v>
      </c>
      <c r="D37284" s="2" t="s">
        <v>453</v>
      </c>
      <c r="E37284" s="2"/>
      <c r="F37284" s="2"/>
      <c r="G37284" s="2"/>
      <c r="H37284" s="2"/>
    </row>
    <row r="37285" spans="2:8">
      <c r="B37285" s="2" t="s">
        <v>37735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58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37737</v>
      </c>
      <c r="C37287" s="2">
        <v>58</v>
      </c>
      <c r="D37287" s="2" t="s">
        <v>453</v>
      </c>
      <c r="E37287" s="2"/>
      <c r="F37287" s="2"/>
      <c r="G37287" s="2"/>
      <c r="H37287" s="2"/>
    </row>
    <row r="37288" spans="2:8">
      <c r="B37288" s="2" t="s">
        <v>37738</v>
      </c>
      <c r="C37288" s="2">
        <v>48</v>
      </c>
      <c r="D37288" s="2" t="s">
        <v>453</v>
      </c>
      <c r="E37288" s="2"/>
      <c r="F37288" s="2"/>
      <c r="G37288" s="2"/>
      <c r="H37288" s="2"/>
    </row>
    <row r="37289" spans="2:8">
      <c r="B37289" s="2" t="s">
        <v>37739</v>
      </c>
      <c r="C37289" s="2">
        <v>51</v>
      </c>
      <c r="D37289" s="2" t="s">
        <v>453</v>
      </c>
      <c r="E37289" s="2"/>
      <c r="F37289" s="2"/>
      <c r="G37289" s="2"/>
      <c r="H37289" s="2"/>
    </row>
    <row r="37290" spans="2:8">
      <c r="B37290" s="2" t="s">
        <v>37740</v>
      </c>
      <c r="C37290" s="2">
        <v>46</v>
      </c>
      <c r="D37290" s="2" t="s">
        <v>453</v>
      </c>
      <c r="E37290" s="2"/>
      <c r="F37290" s="2"/>
      <c r="G37290" s="2"/>
      <c r="H37290" s="2"/>
    </row>
    <row r="37291" spans="2:8">
      <c r="B37291" s="2" t="s">
        <v>37741</v>
      </c>
      <c r="C37291" s="2">
        <v>50</v>
      </c>
      <c r="D37291" s="2" t="s">
        <v>453</v>
      </c>
      <c r="E37291" s="2"/>
      <c r="F37291" s="2"/>
      <c r="G37291" s="2"/>
      <c r="H37291" s="2"/>
    </row>
    <row r="37292" spans="2:8">
      <c r="B37292" s="2" t="s">
        <v>37742</v>
      </c>
      <c r="C37292" s="2">
        <v>52</v>
      </c>
      <c r="D37292" s="2" t="s">
        <v>453</v>
      </c>
      <c r="E37292" s="2"/>
      <c r="F37292" s="2"/>
      <c r="G37292" s="2"/>
      <c r="H37292" s="2"/>
    </row>
    <row r="37293" spans="2:8">
      <c r="B37293" s="2" t="s">
        <v>37743</v>
      </c>
      <c r="C37293" s="2">
        <v>57</v>
      </c>
      <c r="D37293" s="2" t="s">
        <v>453</v>
      </c>
      <c r="E37293" s="2"/>
      <c r="F37293" s="2"/>
      <c r="G37293" s="2"/>
      <c r="H37293" s="2"/>
    </row>
    <row r="37294" spans="2:8">
      <c r="B37294" s="2" t="s">
        <v>37744</v>
      </c>
      <c r="C37294" s="2">
        <v>50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37745</v>
      </c>
      <c r="C37295" s="2">
        <v>47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37746</v>
      </c>
      <c r="C37296" s="2">
        <v>43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37747</v>
      </c>
      <c r="C37297" s="2">
        <v>38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37748</v>
      </c>
      <c r="C37298" s="2">
        <v>33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37749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57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51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45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44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41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37755</v>
      </c>
      <c r="C37305" s="2">
        <v>19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37756</v>
      </c>
      <c r="C37306" s="2">
        <v>25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37757</v>
      </c>
      <c r="C37307" s="2">
        <v>26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37758</v>
      </c>
      <c r="C37308" s="2">
        <v>29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37759</v>
      </c>
      <c r="C37309" s="2">
        <v>34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37760</v>
      </c>
      <c r="C37310" s="2">
        <v>38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37761</v>
      </c>
      <c r="C37311" s="2">
        <v>41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37762</v>
      </c>
      <c r="C37312" s="2">
        <v>41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37763</v>
      </c>
      <c r="C37313" s="2">
        <v>43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37764</v>
      </c>
      <c r="C37314" s="2">
        <v>31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24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48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41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35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30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41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38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56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47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46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44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36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51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37778</v>
      </c>
      <c r="C37328" s="2">
        <v>48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37779</v>
      </c>
      <c r="C37329" s="2">
        <v>44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44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37781</v>
      </c>
      <c r="C37331" s="2">
        <v>39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37782</v>
      </c>
      <c r="C37332" s="2">
        <v>39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34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63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37785</v>
      </c>
      <c r="C37335" s="2">
        <v>52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37786</v>
      </c>
      <c r="C37336" s="2">
        <v>41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37787</v>
      </c>
      <c r="C37337" s="2">
        <v>55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37788</v>
      </c>
      <c r="C37338" s="2">
        <v>48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37789</v>
      </c>
      <c r="C37339" s="2">
        <v>39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37790</v>
      </c>
      <c r="C37340" s="2">
        <v>52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43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37792</v>
      </c>
      <c r="C37342" s="2">
        <v>50</v>
      </c>
      <c r="D37342" s="2" t="s">
        <v>453</v>
      </c>
      <c r="E37342" s="2"/>
      <c r="F37342" s="2"/>
      <c r="G37342" s="2"/>
      <c r="H37342" s="2"/>
    </row>
    <row r="37343" spans="2:8">
      <c r="B37343" s="2" t="s">
        <v>37793</v>
      </c>
      <c r="C37343" s="2">
        <v>54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37794</v>
      </c>
      <c r="C37344" s="2">
        <v>49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37795</v>
      </c>
      <c r="C37345" s="2">
        <v>61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37796</v>
      </c>
      <c r="C37346" s="2">
        <v>38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37797</v>
      </c>
      <c r="C37347" s="2">
        <v>52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37798</v>
      </c>
      <c r="C37348" s="2">
        <v>46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31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43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41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37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57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52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44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37806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37807</v>
      </c>
      <c r="C37357" s="2">
        <v>49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37808</v>
      </c>
      <c r="C37358" s="2">
        <v>41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37809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37810</v>
      </c>
      <c r="C37360" s="2">
        <v>41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37811</v>
      </c>
      <c r="C37361" s="2">
        <v>45</v>
      </c>
      <c r="D37361" s="2" t="s">
        <v>453</v>
      </c>
      <c r="E37361" s="2"/>
      <c r="F37361" s="2"/>
      <c r="G37361" s="2"/>
      <c r="H37361" s="2"/>
    </row>
    <row r="37362" spans="2:8">
      <c r="B37362" s="2" t="s">
        <v>37812</v>
      </c>
      <c r="C37362" s="2">
        <v>48</v>
      </c>
      <c r="D37362" s="2" t="s">
        <v>453</v>
      </c>
      <c r="E37362" s="2"/>
      <c r="F37362" s="2"/>
      <c r="G37362" s="2"/>
      <c r="H37362" s="2"/>
    </row>
    <row r="37363" spans="2:8">
      <c r="B37363" s="2" t="s">
        <v>37813</v>
      </c>
      <c r="C37363" s="2">
        <v>50</v>
      </c>
      <c r="D37363" s="2" t="s">
        <v>453</v>
      </c>
      <c r="E37363" s="2"/>
      <c r="F37363" s="2"/>
      <c r="G37363" s="2"/>
      <c r="H37363" s="2"/>
    </row>
    <row r="37364" spans="2:8">
      <c r="B37364" s="2" t="s">
        <v>37814</v>
      </c>
      <c r="C37364" s="2">
        <v>53</v>
      </c>
      <c r="D37364" s="2" t="s">
        <v>453</v>
      </c>
      <c r="E37364" s="2"/>
      <c r="F37364" s="2"/>
      <c r="G37364" s="2"/>
      <c r="H37364" s="2"/>
    </row>
    <row r="37365" spans="2:8">
      <c r="B37365" s="2" t="s">
        <v>37815</v>
      </c>
      <c r="C37365" s="2">
        <v>43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37816</v>
      </c>
      <c r="C37366" s="2">
        <v>39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37817</v>
      </c>
      <c r="C37367" s="2">
        <v>45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37818</v>
      </c>
      <c r="C37368" s="2">
        <v>40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37819</v>
      </c>
      <c r="C37369" s="2">
        <v>46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37820</v>
      </c>
      <c r="C37370" s="2">
        <v>40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37821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37822</v>
      </c>
      <c r="C37372" s="2">
        <v>72</v>
      </c>
      <c r="D37372" s="2" t="s">
        <v>453</v>
      </c>
      <c r="E37372" s="2"/>
      <c r="F37372" s="2"/>
      <c r="G37372" s="2"/>
      <c r="H37372" s="2"/>
    </row>
    <row r="37373" spans="2:8">
      <c r="B37373" s="2" t="s">
        <v>37823</v>
      </c>
      <c r="C37373" s="2">
        <v>80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37824</v>
      </c>
      <c r="C37374" s="2">
        <v>53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37825</v>
      </c>
      <c r="C37375" s="2">
        <v>62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37826</v>
      </c>
      <c r="C37376" s="2">
        <v>66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37827</v>
      </c>
      <c r="C37377" s="2">
        <v>68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37828</v>
      </c>
      <c r="C37378" s="2">
        <v>52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37829</v>
      </c>
      <c r="C37379" s="2">
        <v>59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37830</v>
      </c>
      <c r="C37380" s="2">
        <v>62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37831</v>
      </c>
      <c r="C37381" s="2">
        <v>51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37832</v>
      </c>
      <c r="C37382" s="2">
        <v>54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37833</v>
      </c>
      <c r="C37383" s="2">
        <v>48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49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37835</v>
      </c>
      <c r="C37385" s="2">
        <v>45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46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48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43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28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37840</v>
      </c>
      <c r="C37390" s="2">
        <v>35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37841</v>
      </c>
      <c r="C37391" s="2">
        <v>39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37842</v>
      </c>
      <c r="C37392" s="2">
        <v>45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37843</v>
      </c>
      <c r="C37393" s="2">
        <v>48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37844</v>
      </c>
      <c r="C37394" s="2">
        <v>19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37845</v>
      </c>
      <c r="C37395" s="2">
        <v>13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37846</v>
      </c>
      <c r="C37396" s="2">
        <v>7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37847</v>
      </c>
      <c r="C37397" s="2">
        <v>7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37848</v>
      </c>
      <c r="C37398" s="2">
        <v>9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37849</v>
      </c>
      <c r="C37399" s="2">
        <v>10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37850</v>
      </c>
      <c r="C37400" s="2">
        <v>13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37851</v>
      </c>
      <c r="C37401" s="2">
        <v>17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37852</v>
      </c>
      <c r="C37402" s="2">
        <v>20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37853</v>
      </c>
      <c r="C37403" s="2">
        <v>27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37854</v>
      </c>
      <c r="C37404" s="2">
        <v>33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37855</v>
      </c>
      <c r="C37405" s="2">
        <v>37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37856</v>
      </c>
      <c r="C37406" s="2">
        <v>40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37857</v>
      </c>
      <c r="C37407" s="2">
        <v>44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37858</v>
      </c>
      <c r="C37408" s="2">
        <v>44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37859</v>
      </c>
      <c r="C37409" s="2">
        <v>40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37860</v>
      </c>
      <c r="C37410" s="2">
        <v>43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37861</v>
      </c>
      <c r="C37411" s="2">
        <v>44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37862</v>
      </c>
      <c r="C37412" s="2">
        <v>45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37863</v>
      </c>
      <c r="C37413" s="2">
        <v>45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37864</v>
      </c>
      <c r="C37414" s="2">
        <v>45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37865</v>
      </c>
      <c r="C37415" s="2">
        <v>51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37866</v>
      </c>
      <c r="C37416" s="2">
        <v>54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37867</v>
      </c>
      <c r="C37417" s="2">
        <v>48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37868</v>
      </c>
      <c r="C37418" s="2">
        <v>54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37869</v>
      </c>
      <c r="C37419" s="2">
        <v>58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37870</v>
      </c>
      <c r="C37420" s="2">
        <v>51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37871</v>
      </c>
      <c r="C37421" s="2">
        <v>15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37872</v>
      </c>
      <c r="C37422" s="2">
        <v>40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37873</v>
      </c>
      <c r="C37423" s="2">
        <v>35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37874</v>
      </c>
      <c r="C37424" s="2">
        <v>25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37875</v>
      </c>
      <c r="C37425" s="2">
        <v>25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37876</v>
      </c>
      <c r="C37426" s="2">
        <v>34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37877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37878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42</v>
      </c>
      <c r="D37429" s="2" t="s">
        <v>453</v>
      </c>
      <c r="E37429" s="2"/>
      <c r="F37429" s="2"/>
      <c r="G37429" s="2"/>
      <c r="H37429" s="2"/>
    </row>
    <row r="37430" spans="2:8">
      <c r="B37430" s="2" t="s">
        <v>37880</v>
      </c>
      <c r="C37430" s="2">
        <v>48</v>
      </c>
      <c r="D37430" s="2" t="s">
        <v>453</v>
      </c>
      <c r="E37430" s="2"/>
      <c r="F37430" s="2"/>
      <c r="G37430" s="2"/>
      <c r="H37430" s="2"/>
    </row>
    <row r="37431" spans="2:8">
      <c r="B37431" s="2" t="s">
        <v>37881</v>
      </c>
      <c r="C37431" s="2">
        <v>40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37882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52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47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37885</v>
      </c>
      <c r="C37435" s="2">
        <v>45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37886</v>
      </c>
      <c r="C37436" s="2">
        <v>42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37887</v>
      </c>
      <c r="C37437" s="2">
        <v>40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37888</v>
      </c>
      <c r="C37438" s="2">
        <v>43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37889</v>
      </c>
      <c r="C37439" s="2">
        <v>39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37890</v>
      </c>
      <c r="C37440" s="2">
        <v>44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39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35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37893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37894</v>
      </c>
      <c r="C37444" s="2">
        <v>41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37895</v>
      </c>
      <c r="C37445" s="2">
        <v>47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37896</v>
      </c>
      <c r="C37446" s="2">
        <v>50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37897</v>
      </c>
      <c r="C37447" s="2">
        <v>52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37898</v>
      </c>
      <c r="C37448" s="2">
        <v>16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37899</v>
      </c>
      <c r="C37449" s="2">
        <v>19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37900</v>
      </c>
      <c r="C37450" s="2">
        <v>19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37901</v>
      </c>
      <c r="C37451" s="2">
        <v>19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37902</v>
      </c>
      <c r="C37452" s="2">
        <v>44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36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36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37906</v>
      </c>
      <c r="C37456" s="2">
        <v>15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37907</v>
      </c>
      <c r="C37457" s="2">
        <v>29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37908</v>
      </c>
      <c r="C37458" s="2">
        <v>43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37909</v>
      </c>
      <c r="C37459" s="2">
        <v>49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37910</v>
      </c>
      <c r="C37460" s="2">
        <v>52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37911</v>
      </c>
      <c r="C37461" s="2">
        <v>53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43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42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44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37915</v>
      </c>
      <c r="C37465" s="2">
        <v>52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37916</v>
      </c>
      <c r="C37466" s="2">
        <v>52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37917</v>
      </c>
      <c r="C37467" s="2">
        <v>54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37918</v>
      </c>
      <c r="C37468" s="2">
        <v>55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37919</v>
      </c>
      <c r="C37469" s="2">
        <v>41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37920</v>
      </c>
      <c r="C37470" s="2">
        <v>50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37921</v>
      </c>
      <c r="C37471" s="2">
        <v>59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37922</v>
      </c>
      <c r="C37472" s="2">
        <v>38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37923</v>
      </c>
      <c r="C37473" s="2">
        <v>45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37924</v>
      </c>
      <c r="C37474" s="2">
        <v>32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37925</v>
      </c>
      <c r="C37475" s="2">
        <v>55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37926</v>
      </c>
      <c r="C37476" s="2">
        <v>23</v>
      </c>
      <c r="D37476" s="2" t="s">
        <v>453</v>
      </c>
      <c r="E37476" s="2"/>
      <c r="F37476" s="2"/>
      <c r="G37476" s="2"/>
      <c r="H37476" s="2"/>
    </row>
    <row r="37477" spans="2:8">
      <c r="B37477" s="2" t="s">
        <v>37927</v>
      </c>
      <c r="C37477" s="2">
        <v>34</v>
      </c>
      <c r="D37477" s="2" t="s">
        <v>453</v>
      </c>
      <c r="E37477" s="2"/>
      <c r="F37477" s="2"/>
      <c r="G37477" s="2"/>
      <c r="H37477" s="2"/>
    </row>
    <row r="37478" spans="2:8">
      <c r="B37478" s="2" t="s">
        <v>37928</v>
      </c>
      <c r="C37478" s="2">
        <v>34</v>
      </c>
      <c r="D37478" s="2" t="s">
        <v>453</v>
      </c>
      <c r="E37478" s="2"/>
      <c r="F37478" s="2"/>
      <c r="G37478" s="2"/>
      <c r="H37478" s="2"/>
    </row>
    <row r="37479" spans="2:8">
      <c r="B37479" s="2" t="s">
        <v>37929</v>
      </c>
      <c r="C37479" s="2">
        <v>38</v>
      </c>
      <c r="D37479" s="2" t="s">
        <v>453</v>
      </c>
      <c r="E37479" s="2"/>
      <c r="F37479" s="2"/>
      <c r="G37479" s="2"/>
      <c r="H37479" s="2"/>
    </row>
    <row r="37480" spans="2:8">
      <c r="B37480" s="2" t="s">
        <v>37930</v>
      </c>
      <c r="C37480" s="2">
        <v>45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37931</v>
      </c>
      <c r="C37481" s="2">
        <v>46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37932</v>
      </c>
      <c r="C37482" s="2">
        <v>32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37933</v>
      </c>
      <c r="C37483" s="2">
        <v>39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37934</v>
      </c>
      <c r="C37484" s="2">
        <v>48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37935</v>
      </c>
      <c r="C37485" s="2">
        <v>53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37936</v>
      </c>
      <c r="C37486" s="2">
        <v>59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48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39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41</v>
      </c>
      <c r="D37489" s="2" t="s">
        <v>453</v>
      </c>
      <c r="E37489" s="2"/>
      <c r="F37489" s="2"/>
      <c r="G37489" s="2"/>
      <c r="H37489" s="2"/>
    </row>
    <row r="37490" spans="2:8">
      <c r="B37490" s="2" t="s">
        <v>37940</v>
      </c>
      <c r="C37490" s="2">
        <v>48</v>
      </c>
      <c r="D37490" s="2" t="s">
        <v>453</v>
      </c>
      <c r="E37490" s="2"/>
      <c r="F37490" s="2"/>
      <c r="G37490" s="2"/>
      <c r="H37490" s="2"/>
    </row>
    <row r="37491" spans="2:8">
      <c r="B37491" s="2" t="s">
        <v>37941</v>
      </c>
      <c r="C37491" s="2">
        <v>51</v>
      </c>
      <c r="D37491" s="2" t="s">
        <v>453</v>
      </c>
      <c r="E37491" s="2"/>
      <c r="F37491" s="2"/>
      <c r="G37491" s="2"/>
      <c r="H37491" s="2"/>
    </row>
    <row r="37492" spans="2:8">
      <c r="B37492" s="2" t="s">
        <v>37942</v>
      </c>
      <c r="C37492" s="2">
        <v>41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52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37944</v>
      </c>
      <c r="C37494" s="2">
        <v>50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48</v>
      </c>
      <c r="D37495" s="2" t="s">
        <v>453</v>
      </c>
      <c r="E37495" s="2"/>
      <c r="F37495" s="2"/>
      <c r="G37495" s="2"/>
      <c r="H37495" s="2"/>
    </row>
    <row r="37496" spans="2:8">
      <c r="B37496" s="2" t="s">
        <v>37946</v>
      </c>
      <c r="C37496" s="2">
        <v>52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37947</v>
      </c>
      <c r="C37497" s="2">
        <v>52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37948</v>
      </c>
      <c r="C37498" s="2">
        <v>57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55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47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39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37952</v>
      </c>
      <c r="C37502" s="2">
        <v>35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37953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41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37956</v>
      </c>
      <c r="C37506" s="2">
        <v>42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37957</v>
      </c>
      <c r="C37507" s="2">
        <v>42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37958</v>
      </c>
      <c r="C37508" s="2">
        <v>46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37959</v>
      </c>
      <c r="C37509" s="2">
        <v>50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37960</v>
      </c>
      <c r="C37510" s="2">
        <v>44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37961</v>
      </c>
      <c r="C37511" s="2">
        <v>47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37962</v>
      </c>
      <c r="C37512" s="2">
        <v>47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37963</v>
      </c>
      <c r="C37513" s="2">
        <v>50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37964</v>
      </c>
      <c r="C37514" s="2">
        <v>37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37965</v>
      </c>
      <c r="C37515" s="2">
        <v>33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37966</v>
      </c>
      <c r="C37516" s="2">
        <v>59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37967</v>
      </c>
      <c r="C37517" s="2">
        <v>49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37968</v>
      </c>
      <c r="C37518" s="2">
        <v>45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37969</v>
      </c>
      <c r="C37519" s="2">
        <v>42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37970</v>
      </c>
      <c r="C37520" s="2">
        <v>15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37971</v>
      </c>
      <c r="C37521" s="2">
        <v>17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37972</v>
      </c>
      <c r="C37522" s="2">
        <v>19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37973</v>
      </c>
      <c r="C37523" s="2">
        <v>21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37974</v>
      </c>
      <c r="C37524" s="2">
        <v>23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37975</v>
      </c>
      <c r="C37525" s="2">
        <v>39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37976</v>
      </c>
      <c r="C37526" s="2">
        <v>36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37977</v>
      </c>
      <c r="C37527" s="2">
        <v>31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37978</v>
      </c>
      <c r="C37528" s="2">
        <v>33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37979</v>
      </c>
      <c r="C37529" s="2">
        <v>34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37980</v>
      </c>
      <c r="C37530" s="2">
        <v>55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60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37982</v>
      </c>
      <c r="C37532" s="2">
        <v>66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37983</v>
      </c>
      <c r="C37533" s="2">
        <v>69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37984</v>
      </c>
      <c r="C37534" s="2">
        <v>31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37985</v>
      </c>
      <c r="C37535" s="2">
        <v>43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37986</v>
      </c>
      <c r="C37536" s="2">
        <v>52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37987</v>
      </c>
      <c r="C37537" s="2">
        <v>25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16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14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12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32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36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35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33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37995</v>
      </c>
      <c r="C37545" s="2">
        <v>51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37996</v>
      </c>
      <c r="C37546" s="2">
        <v>57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37997</v>
      </c>
      <c r="C37547" s="2">
        <v>62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37998</v>
      </c>
      <c r="C37548" s="2">
        <v>48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37999</v>
      </c>
      <c r="C37549" s="2">
        <v>44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38000</v>
      </c>
      <c r="C37550" s="2">
        <v>36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38001</v>
      </c>
      <c r="C37551" s="2">
        <v>56</v>
      </c>
      <c r="D37551" s="2" t="s">
        <v>453</v>
      </c>
      <c r="E37551" s="2"/>
      <c r="F37551" s="2"/>
      <c r="G37551" s="2"/>
      <c r="H37551" s="2"/>
    </row>
    <row r="37552" spans="2:8">
      <c r="B37552" s="2" t="s">
        <v>38002</v>
      </c>
      <c r="C37552" s="2">
        <v>63</v>
      </c>
      <c r="D37552" s="2" t="s">
        <v>453</v>
      </c>
      <c r="E37552" s="2"/>
      <c r="F37552" s="2"/>
      <c r="G37552" s="2"/>
      <c r="H37552" s="2"/>
    </row>
    <row r="37553" spans="2:8">
      <c r="B37553" s="2" t="s">
        <v>38003</v>
      </c>
      <c r="C37553" s="2">
        <v>67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38004</v>
      </c>
      <c r="C37554" s="2">
        <v>51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48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47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45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40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67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59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47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38013</v>
      </c>
      <c r="C37563" s="2">
        <v>39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38014</v>
      </c>
      <c r="C37564" s="2">
        <v>38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35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38016</v>
      </c>
      <c r="C37566" s="2">
        <v>35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18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38018</v>
      </c>
      <c r="C37568" s="2">
        <v>17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38019</v>
      </c>
      <c r="C37569" s="2">
        <v>18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38020</v>
      </c>
      <c r="C37570" s="2">
        <v>18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38021</v>
      </c>
      <c r="C37571" s="2">
        <v>40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38022</v>
      </c>
      <c r="C37572" s="2">
        <v>47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38023</v>
      </c>
      <c r="C37573" s="2">
        <v>53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38024</v>
      </c>
      <c r="C37574" s="2">
        <v>43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38025</v>
      </c>
      <c r="C37575" s="2">
        <v>47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38026</v>
      </c>
      <c r="C37576" s="2">
        <v>50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38027</v>
      </c>
      <c r="C37577" s="2">
        <v>34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38028</v>
      </c>
      <c r="C37578" s="2">
        <v>48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38029</v>
      </c>
      <c r="C37579" s="2">
        <v>48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38030</v>
      </c>
      <c r="C37580" s="2">
        <v>42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38031</v>
      </c>
      <c r="C37581" s="2">
        <v>38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38032</v>
      </c>
      <c r="C37582" s="2">
        <v>50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38033</v>
      </c>
      <c r="C37583" s="2">
        <v>45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39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35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51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48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43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38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34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38042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38043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38044</v>
      </c>
      <c r="C37594" s="2">
        <v>43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38045</v>
      </c>
      <c r="C37595" s="2">
        <v>37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38046</v>
      </c>
      <c r="C37596" s="2">
        <v>34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38047</v>
      </c>
      <c r="C37597" s="2">
        <v>45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38048</v>
      </c>
      <c r="C37598" s="2">
        <v>36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38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37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38053</v>
      </c>
      <c r="C37603" s="2">
        <v>48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38054</v>
      </c>
      <c r="C37604" s="2">
        <v>60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62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38056</v>
      </c>
      <c r="C37606" s="2">
        <v>64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38057</v>
      </c>
      <c r="C37607" s="2">
        <v>53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38058</v>
      </c>
      <c r="C37608" s="2">
        <v>52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38059</v>
      </c>
      <c r="C37609" s="2">
        <v>45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38060</v>
      </c>
      <c r="C37610" s="2">
        <v>40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47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40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60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38065</v>
      </c>
      <c r="C37615" s="2">
        <v>50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38066</v>
      </c>
      <c r="C37616" s="2">
        <v>39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38067</v>
      </c>
      <c r="C37617" s="2">
        <v>35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38068</v>
      </c>
      <c r="C37618" s="2">
        <v>38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38069</v>
      </c>
      <c r="C37619" s="2">
        <v>38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38070</v>
      </c>
      <c r="C37620" s="2">
        <v>40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38071</v>
      </c>
      <c r="C37621" s="2">
        <v>40</v>
      </c>
      <c r="D37621" s="2" t="s">
        <v>453</v>
      </c>
      <c r="E37621" s="2"/>
      <c r="F37621" s="2"/>
      <c r="G37621" s="2"/>
      <c r="H37621" s="2"/>
    </row>
    <row r="37622" spans="2:8">
      <c r="B37622" s="2" t="s">
        <v>38072</v>
      </c>
      <c r="C37622" s="2">
        <v>52</v>
      </c>
      <c r="D37622" s="2" t="s">
        <v>453</v>
      </c>
      <c r="E37622" s="2"/>
      <c r="F37622" s="2"/>
      <c r="G37622" s="2"/>
      <c r="H37622" s="2"/>
    </row>
    <row r="37623" spans="2:8">
      <c r="B37623" s="2" t="s">
        <v>38073</v>
      </c>
      <c r="C37623" s="2">
        <v>50</v>
      </c>
      <c r="D37623" s="2" t="s">
        <v>453</v>
      </c>
      <c r="E37623" s="2"/>
      <c r="F37623" s="2"/>
      <c r="G37623" s="2"/>
      <c r="H37623" s="2"/>
    </row>
    <row r="37624" spans="2:8">
      <c r="B37624" s="2" t="s">
        <v>38074</v>
      </c>
      <c r="C37624" s="2">
        <v>33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38075</v>
      </c>
      <c r="C37625" s="2">
        <v>24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38076</v>
      </c>
      <c r="C37626" s="2">
        <v>18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38077</v>
      </c>
      <c r="C37627" s="2">
        <v>52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47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41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39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47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44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43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40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38085</v>
      </c>
      <c r="C37635" s="2">
        <v>42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38086</v>
      </c>
      <c r="C37636" s="2">
        <v>46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38087</v>
      </c>
      <c r="C37637" s="2">
        <v>45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45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38089</v>
      </c>
      <c r="C37639" s="2">
        <v>42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40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38091</v>
      </c>
      <c r="C37641" s="2">
        <v>42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38092</v>
      </c>
      <c r="C37642" s="2">
        <v>48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38093</v>
      </c>
      <c r="C37643" s="2">
        <v>45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35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44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41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43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40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38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36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14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15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47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38104</v>
      </c>
      <c r="C37654" s="2">
        <v>51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38105</v>
      </c>
      <c r="C37655" s="2">
        <v>54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38106</v>
      </c>
      <c r="C37656" s="2">
        <v>57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38107</v>
      </c>
      <c r="C37657" s="2">
        <v>51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38108</v>
      </c>
      <c r="C37658" s="2">
        <v>57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38109</v>
      </c>
      <c r="C37659" s="2">
        <v>66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38110</v>
      </c>
      <c r="C37660" s="2">
        <v>78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38111</v>
      </c>
      <c r="C37661" s="2">
        <v>35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38112</v>
      </c>
      <c r="C37662" s="2">
        <v>34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24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38115</v>
      </c>
      <c r="C37665" s="2">
        <v>19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38116</v>
      </c>
      <c r="C37666" s="2">
        <v>14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42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38118</v>
      </c>
      <c r="C37668" s="2">
        <v>44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38119</v>
      </c>
      <c r="C37669" s="2">
        <v>44</v>
      </c>
      <c r="D37669" s="2" t="s">
        <v>453</v>
      </c>
      <c r="E37669" s="2"/>
      <c r="F37669" s="2"/>
      <c r="G37669" s="2"/>
      <c r="H37669" s="2"/>
    </row>
    <row r="37670" spans="2:8">
      <c r="B37670" s="2" t="s">
        <v>38120</v>
      </c>
      <c r="C37670" s="2">
        <v>52</v>
      </c>
      <c r="D37670" s="2" t="s">
        <v>453</v>
      </c>
      <c r="E37670" s="2"/>
      <c r="F37670" s="2"/>
      <c r="G37670" s="2"/>
      <c r="H37670" s="2"/>
    </row>
    <row r="37671" spans="2:8">
      <c r="B37671" s="2" t="s">
        <v>38121</v>
      </c>
      <c r="C37671" s="2">
        <v>59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38122</v>
      </c>
      <c r="C37672" s="2">
        <v>49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38123</v>
      </c>
      <c r="C37673" s="2">
        <v>53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38124</v>
      </c>
      <c r="C37674" s="2">
        <v>57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38125</v>
      </c>
      <c r="C37675" s="2">
        <v>41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38126</v>
      </c>
      <c r="C37676" s="2">
        <v>46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38127</v>
      </c>
      <c r="C37677" s="2">
        <v>48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38128</v>
      </c>
      <c r="C37678" s="2">
        <v>49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38129</v>
      </c>
      <c r="C37679" s="2">
        <v>40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38130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38131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38132</v>
      </c>
      <c r="C37682" s="2">
        <v>20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41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38134</v>
      </c>
      <c r="C37684" s="2">
        <v>44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38135</v>
      </c>
      <c r="C37685" s="2">
        <v>46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38136</v>
      </c>
      <c r="C37686" s="2">
        <v>49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38137</v>
      </c>
      <c r="C37687" s="2">
        <v>53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38138</v>
      </c>
      <c r="C37688" s="2">
        <v>55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38139</v>
      </c>
      <c r="C37689" s="2">
        <v>46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38140</v>
      </c>
      <c r="C37690" s="2">
        <v>51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38141</v>
      </c>
      <c r="C37691" s="2">
        <v>54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38142</v>
      </c>
      <c r="C37692" s="2">
        <v>56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38143</v>
      </c>
      <c r="C37693" s="2">
        <v>33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38144</v>
      </c>
      <c r="C37694" s="2">
        <v>41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38145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26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24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35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38149</v>
      </c>
      <c r="C37699" s="2">
        <v>41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38150</v>
      </c>
      <c r="C37700" s="2">
        <v>48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38151</v>
      </c>
      <c r="C37701" s="2">
        <v>51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38152</v>
      </c>
      <c r="C37702" s="2">
        <v>12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38153</v>
      </c>
      <c r="C37703" s="2">
        <v>56</v>
      </c>
      <c r="D37703" s="2" t="s">
        <v>453</v>
      </c>
      <c r="E37703" s="2"/>
      <c r="F37703" s="2"/>
      <c r="G37703" s="2"/>
      <c r="H37703" s="2"/>
    </row>
    <row r="37704" spans="2:8">
      <c r="B37704" s="2" t="s">
        <v>38154</v>
      </c>
      <c r="C37704" s="2">
        <v>60</v>
      </c>
      <c r="D37704" s="2" t="s">
        <v>453</v>
      </c>
      <c r="E37704" s="2"/>
      <c r="F37704" s="2"/>
      <c r="G37704" s="2"/>
      <c r="H37704" s="2"/>
    </row>
    <row r="37705" spans="2:8">
      <c r="B37705" s="2" t="s">
        <v>38155</v>
      </c>
      <c r="C37705" s="2">
        <v>63</v>
      </c>
      <c r="D37705" s="2" t="s">
        <v>453</v>
      </c>
      <c r="E37705" s="2"/>
      <c r="F37705" s="2"/>
      <c r="G37705" s="2"/>
      <c r="H37705" s="2"/>
    </row>
    <row r="37706" spans="2:8">
      <c r="B37706" s="2" t="s">
        <v>38156</v>
      </c>
      <c r="C37706" s="2">
        <v>54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38157</v>
      </c>
      <c r="C37707" s="2">
        <v>49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38158</v>
      </c>
      <c r="C37708" s="2">
        <v>58</v>
      </c>
      <c r="D37708" s="2" t="s">
        <v>453</v>
      </c>
      <c r="E37708" s="2"/>
      <c r="F37708" s="2"/>
      <c r="G37708" s="2"/>
      <c r="H37708" s="2"/>
    </row>
    <row r="37709" spans="2:8">
      <c r="B37709" s="2" t="s">
        <v>38159</v>
      </c>
      <c r="C37709" s="2">
        <v>64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38160</v>
      </c>
      <c r="C37710" s="2">
        <v>71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38161</v>
      </c>
      <c r="C37711" s="2">
        <v>58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38162</v>
      </c>
      <c r="C37712" s="2">
        <v>50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38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34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49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45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41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38168</v>
      </c>
      <c r="C37718" s="2">
        <v>45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38169</v>
      </c>
      <c r="C37719" s="2">
        <v>44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38170</v>
      </c>
      <c r="C37720" s="2">
        <v>48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38171</v>
      </c>
      <c r="C37721" s="2">
        <v>49</v>
      </c>
      <c r="D37721" s="2" t="s">
        <v>453</v>
      </c>
      <c r="E37721" s="2"/>
      <c r="F37721" s="2"/>
      <c r="G37721" s="2"/>
      <c r="H37721" s="2"/>
    </row>
    <row r="37722" spans="2:8">
      <c r="B37722" s="2" t="s">
        <v>38172</v>
      </c>
      <c r="C37722" s="2">
        <v>35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38174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38175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38176</v>
      </c>
      <c r="C37726" s="2">
        <v>29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38177</v>
      </c>
      <c r="C37727" s="2">
        <v>52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38178</v>
      </c>
      <c r="C37728" s="2">
        <v>59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38179</v>
      </c>
      <c r="C37729" s="2">
        <v>61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38180</v>
      </c>
      <c r="C37730" s="2">
        <v>39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38181</v>
      </c>
      <c r="C37731" s="2">
        <v>37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38182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38183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38184</v>
      </c>
      <c r="C37734" s="2">
        <v>32</v>
      </c>
      <c r="D37734" s="2" t="s">
        <v>453</v>
      </c>
      <c r="E37734" s="2"/>
      <c r="F37734" s="2"/>
      <c r="G37734" s="2"/>
      <c r="H37734" s="2"/>
    </row>
    <row r="37735" spans="2:8">
      <c r="B37735" s="2" t="s">
        <v>38185</v>
      </c>
      <c r="C37735" s="2">
        <v>35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38186</v>
      </c>
      <c r="C37736" s="2">
        <v>37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38187</v>
      </c>
      <c r="C37737" s="2">
        <v>39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38188</v>
      </c>
      <c r="C37738" s="2">
        <v>41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38189</v>
      </c>
      <c r="C37739" s="2">
        <v>54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38190</v>
      </c>
      <c r="C37740" s="2">
        <v>31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38191</v>
      </c>
      <c r="C37741" s="2">
        <v>39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38192</v>
      </c>
      <c r="C37742" s="2">
        <v>9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38193</v>
      </c>
      <c r="C37743" s="2">
        <v>50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38194</v>
      </c>
      <c r="C37744" s="2">
        <v>55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38195</v>
      </c>
      <c r="C37745" s="2">
        <v>57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38196</v>
      </c>
      <c r="C37746" s="2">
        <v>60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38197</v>
      </c>
      <c r="C37747" s="2">
        <v>48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45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55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49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38201</v>
      </c>
      <c r="C37751" s="2">
        <v>46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55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38203</v>
      </c>
      <c r="C37753" s="2">
        <v>63</v>
      </c>
      <c r="D37753" s="2" t="s">
        <v>453</v>
      </c>
      <c r="E37753" s="2"/>
      <c r="F37753" s="2"/>
      <c r="G37753" s="2"/>
      <c r="H37753" s="2"/>
    </row>
    <row r="37754" spans="2:8">
      <c r="B37754" s="2" t="s">
        <v>38204</v>
      </c>
      <c r="C37754" s="2">
        <v>36</v>
      </c>
      <c r="D37754" s="2" t="s">
        <v>453</v>
      </c>
      <c r="E37754" s="2"/>
      <c r="F37754" s="2"/>
      <c r="G37754" s="2"/>
      <c r="H37754" s="2"/>
    </row>
    <row r="37755" spans="2:8">
      <c r="B37755" s="2" t="s">
        <v>38205</v>
      </c>
      <c r="C37755" s="2">
        <v>39</v>
      </c>
      <c r="D37755" s="2" t="s">
        <v>453</v>
      </c>
      <c r="E37755" s="2"/>
      <c r="F37755" s="2"/>
      <c r="G37755" s="2"/>
      <c r="H37755" s="2"/>
    </row>
    <row r="37756" spans="2:8">
      <c r="B37756" s="2" t="s">
        <v>38206</v>
      </c>
      <c r="C37756" s="2">
        <v>42</v>
      </c>
      <c r="D37756" s="2" t="s">
        <v>453</v>
      </c>
      <c r="E37756" s="2"/>
      <c r="F37756" s="2"/>
      <c r="G37756" s="2"/>
      <c r="H37756" s="2"/>
    </row>
    <row r="37757" spans="2:8">
      <c r="B37757" s="2" t="s">
        <v>38207</v>
      </c>
      <c r="C37757" s="2">
        <v>44</v>
      </c>
      <c r="D37757" s="2" t="s">
        <v>453</v>
      </c>
      <c r="E37757" s="2"/>
      <c r="F37757" s="2"/>
      <c r="G37757" s="2"/>
      <c r="H37757" s="2"/>
    </row>
    <row r="37758" spans="2:8">
      <c r="B37758" s="2" t="s">
        <v>38208</v>
      </c>
      <c r="C37758" s="2">
        <v>47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38209</v>
      </c>
      <c r="C37759" s="2">
        <v>47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38210</v>
      </c>
      <c r="C37760" s="2">
        <v>41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38211</v>
      </c>
      <c r="C37761" s="2">
        <v>59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38212</v>
      </c>
      <c r="C37762" s="2">
        <v>45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38213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38214</v>
      </c>
      <c r="C37764" s="2">
        <v>48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38215</v>
      </c>
      <c r="C37765" s="2">
        <v>43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38216</v>
      </c>
      <c r="C37766" s="2">
        <v>36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38217</v>
      </c>
      <c r="C37767" s="2">
        <v>18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38218</v>
      </c>
      <c r="C37768" s="2">
        <v>17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38219</v>
      </c>
      <c r="C37769" s="2">
        <v>18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38220</v>
      </c>
      <c r="C37770" s="2">
        <v>32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38221</v>
      </c>
      <c r="C37771" s="2">
        <v>28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38222</v>
      </c>
      <c r="C37772" s="2">
        <v>43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43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38224</v>
      </c>
      <c r="C37774" s="2">
        <v>44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38225</v>
      </c>
      <c r="C37775" s="2">
        <v>13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12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38227</v>
      </c>
      <c r="C37777" s="2">
        <v>12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45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43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42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38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39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36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18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22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38239</v>
      </c>
      <c r="C37789" s="2">
        <v>21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50</v>
      </c>
      <c r="D37790" s="2" t="s">
        <v>453</v>
      </c>
      <c r="E37790" s="2"/>
      <c r="F37790" s="2"/>
      <c r="G37790" s="2"/>
      <c r="H37790" s="2"/>
    </row>
    <row r="37791" spans="2:8">
      <c r="B37791" s="2" t="s">
        <v>38241</v>
      </c>
      <c r="C37791" s="2">
        <v>53</v>
      </c>
      <c r="D37791" s="2" t="s">
        <v>453</v>
      </c>
      <c r="E37791" s="2"/>
      <c r="F37791" s="2"/>
      <c r="G37791" s="2"/>
      <c r="H37791" s="2"/>
    </row>
    <row r="37792" spans="2:8">
      <c r="B37792" s="2" t="s">
        <v>38242</v>
      </c>
      <c r="C37792" s="2">
        <v>54</v>
      </c>
      <c r="D37792" s="2" t="s">
        <v>453</v>
      </c>
      <c r="E37792" s="2"/>
      <c r="F37792" s="2"/>
      <c r="G37792" s="2"/>
      <c r="H37792" s="2"/>
    </row>
    <row r="37793" spans="2:8">
      <c r="B37793" s="2" t="s">
        <v>38243</v>
      </c>
      <c r="C37793" s="2">
        <v>59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38244</v>
      </c>
      <c r="C37794" s="2">
        <v>63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38245</v>
      </c>
      <c r="C37795" s="2">
        <v>44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38246</v>
      </c>
      <c r="C37796" s="2">
        <v>47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38247</v>
      </c>
      <c r="C37797" s="2">
        <v>61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38248</v>
      </c>
      <c r="C37798" s="2">
        <v>66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38249</v>
      </c>
      <c r="C37799" s="2">
        <v>67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38250</v>
      </c>
      <c r="C37800" s="2">
        <v>69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38251</v>
      </c>
      <c r="C37801" s="2">
        <v>68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38252</v>
      </c>
      <c r="C37802" s="2">
        <v>38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37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34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29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38256</v>
      </c>
      <c r="C37806" s="2">
        <v>30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38257</v>
      </c>
      <c r="C37807" s="2">
        <v>33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38258</v>
      </c>
      <c r="C37808" s="2">
        <v>38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38259</v>
      </c>
      <c r="C37809" s="2">
        <v>41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38260</v>
      </c>
      <c r="C37810" s="2">
        <v>43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38261</v>
      </c>
      <c r="C37811" s="2">
        <v>49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38262</v>
      </c>
      <c r="C37812" s="2">
        <v>53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38263</v>
      </c>
      <c r="C37813" s="2">
        <v>56</v>
      </c>
      <c r="D37813" s="2" t="s">
        <v>453</v>
      </c>
      <c r="E37813" s="2"/>
      <c r="F37813" s="2"/>
      <c r="G37813" s="2"/>
      <c r="H37813" s="2"/>
    </row>
    <row r="37814" spans="2:8">
      <c r="B37814" s="2" t="s">
        <v>38264</v>
      </c>
      <c r="C37814" s="2">
        <v>58</v>
      </c>
      <c r="D37814" s="2" t="s">
        <v>453</v>
      </c>
      <c r="E37814" s="2"/>
      <c r="F37814" s="2"/>
      <c r="G37814" s="2"/>
      <c r="H37814" s="2"/>
    </row>
    <row r="37815" spans="2:8">
      <c r="B37815" s="2" t="s">
        <v>38265</v>
      </c>
      <c r="C37815" s="2">
        <v>22</v>
      </c>
      <c r="D37815" s="2" t="s">
        <v>453</v>
      </c>
      <c r="E37815" s="2"/>
      <c r="F37815" s="2"/>
      <c r="G37815" s="2"/>
      <c r="H37815" s="2"/>
    </row>
    <row r="37816" spans="2:8">
      <c r="B37816" s="2" t="s">
        <v>38266</v>
      </c>
      <c r="C37816" s="2">
        <v>30</v>
      </c>
      <c r="D37816" s="2" t="s">
        <v>453</v>
      </c>
      <c r="E37816" s="2"/>
      <c r="F37816" s="2"/>
      <c r="G37816" s="2"/>
      <c r="H37816" s="2"/>
    </row>
    <row r="37817" spans="2:8">
      <c r="B37817" s="2" t="s">
        <v>38267</v>
      </c>
      <c r="C37817" s="2">
        <v>37</v>
      </c>
      <c r="D37817" s="2" t="s">
        <v>453</v>
      </c>
      <c r="E37817" s="2"/>
      <c r="F37817" s="2"/>
      <c r="G37817" s="2"/>
      <c r="H37817" s="2"/>
    </row>
    <row r="37818" spans="2:8">
      <c r="B37818" s="2" t="s">
        <v>38268</v>
      </c>
      <c r="C37818" s="2">
        <v>38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38269</v>
      </c>
      <c r="C37819" s="2">
        <v>40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38270</v>
      </c>
      <c r="C37820" s="2">
        <v>45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38271</v>
      </c>
      <c r="C37821" s="2">
        <v>52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38272</v>
      </c>
      <c r="C37822" s="2">
        <v>58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38273</v>
      </c>
      <c r="C37823" s="2">
        <v>52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38274</v>
      </c>
      <c r="C37824" s="2">
        <v>59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38275</v>
      </c>
      <c r="C37825" s="2">
        <v>64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38276</v>
      </c>
      <c r="C37826" s="2">
        <v>50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38277</v>
      </c>
      <c r="C37827" s="2">
        <v>39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38278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38279</v>
      </c>
      <c r="C37829" s="2">
        <v>24</v>
      </c>
      <c r="D37829" s="2" t="s">
        <v>453</v>
      </c>
      <c r="E37829" s="2"/>
      <c r="F37829" s="2"/>
      <c r="G37829" s="2"/>
      <c r="H37829" s="2"/>
    </row>
    <row r="37830" spans="2:8">
      <c r="B37830" s="2" t="s">
        <v>38280</v>
      </c>
      <c r="C37830" s="2">
        <v>28</v>
      </c>
      <c r="D37830" s="2" t="s">
        <v>453</v>
      </c>
      <c r="E37830" s="2"/>
      <c r="F37830" s="2"/>
      <c r="G37830" s="2"/>
      <c r="H37830" s="2"/>
    </row>
    <row r="37831" spans="2:8">
      <c r="B37831" s="2" t="s">
        <v>38281</v>
      </c>
      <c r="C37831" s="2">
        <v>28</v>
      </c>
      <c r="D37831" s="2" t="s">
        <v>453</v>
      </c>
      <c r="E37831" s="2"/>
      <c r="F37831" s="2"/>
      <c r="G37831" s="2"/>
      <c r="H37831" s="2"/>
    </row>
    <row r="37832" spans="2:8">
      <c r="B37832" s="2" t="s">
        <v>38282</v>
      </c>
      <c r="C37832" s="2">
        <v>31</v>
      </c>
      <c r="D37832" s="2" t="s">
        <v>453</v>
      </c>
      <c r="E37832" s="2"/>
      <c r="F37832" s="2"/>
      <c r="G37832" s="2"/>
      <c r="H37832" s="2"/>
    </row>
    <row r="37833" spans="2:8">
      <c r="B37833" s="2" t="s">
        <v>38283</v>
      </c>
      <c r="C37833" s="2">
        <v>34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38284</v>
      </c>
      <c r="C37834" s="2">
        <v>38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38285</v>
      </c>
      <c r="C37835" s="2">
        <v>57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38286</v>
      </c>
      <c r="C37836" s="2">
        <v>41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38287</v>
      </c>
      <c r="C37837" s="2">
        <v>54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38288</v>
      </c>
      <c r="C37838" s="2">
        <v>51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29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20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13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55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49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52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49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29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38298</v>
      </c>
      <c r="C37848" s="2">
        <v>32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38299</v>
      </c>
      <c r="C37849" s="2">
        <v>38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38300</v>
      </c>
      <c r="C37850" s="2">
        <v>41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38301</v>
      </c>
      <c r="C37851" s="2">
        <v>45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38302</v>
      </c>
      <c r="C37852" s="2">
        <v>48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38303</v>
      </c>
      <c r="C37853" s="2">
        <v>52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38304</v>
      </c>
      <c r="C37854" s="2">
        <v>57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38305</v>
      </c>
      <c r="C37855" s="2">
        <v>63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38306</v>
      </c>
      <c r="C37856" s="2">
        <v>64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38307</v>
      </c>
      <c r="C37857" s="2">
        <v>45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40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38309</v>
      </c>
      <c r="C37859" s="2">
        <v>36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38310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20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38312</v>
      </c>
      <c r="C37862" s="2">
        <v>58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38313</v>
      </c>
      <c r="C37863" s="2">
        <v>62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38314</v>
      </c>
      <c r="C37864" s="2">
        <v>52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38315</v>
      </c>
      <c r="C37865" s="2">
        <v>54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38316</v>
      </c>
      <c r="C37866" s="2">
        <v>56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38317</v>
      </c>
      <c r="C37867" s="2">
        <v>63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38318</v>
      </c>
      <c r="C37868" s="2">
        <v>46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38319</v>
      </c>
      <c r="C37869" s="2">
        <v>50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38320</v>
      </c>
      <c r="C37870" s="2">
        <v>54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38321</v>
      </c>
      <c r="C37871" s="2">
        <v>54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38322</v>
      </c>
      <c r="C37872" s="2">
        <v>45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41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37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48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38327</v>
      </c>
      <c r="C37877" s="2">
        <v>35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38329</v>
      </c>
      <c r="C37879" s="2">
        <v>45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38330</v>
      </c>
      <c r="C37880" s="2">
        <v>44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38331</v>
      </c>
      <c r="C37881" s="2">
        <v>42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38332</v>
      </c>
      <c r="C37882" s="2">
        <v>46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38333</v>
      </c>
      <c r="C37883" s="2">
        <v>45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38334</v>
      </c>
      <c r="C37884" s="2">
        <v>43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38335</v>
      </c>
      <c r="C37885" s="2">
        <v>40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38336</v>
      </c>
      <c r="C37886" s="2">
        <v>39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38337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28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12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46</v>
      </c>
      <c r="D37891" s="2" t="s">
        <v>453</v>
      </c>
      <c r="E37891" s="2"/>
      <c r="F37891" s="2"/>
      <c r="G37891" s="2"/>
      <c r="H37891" s="2"/>
    </row>
    <row r="37892" spans="2:8">
      <c r="B37892" s="2" t="s">
        <v>38342</v>
      </c>
      <c r="C37892" s="2">
        <v>50</v>
      </c>
      <c r="D37892" s="2" t="s">
        <v>453</v>
      </c>
      <c r="E37892" s="2"/>
      <c r="F37892" s="2"/>
      <c r="G37892" s="2"/>
      <c r="H37892" s="2"/>
    </row>
    <row r="37893" spans="2:8">
      <c r="B37893" s="2" t="s">
        <v>38343</v>
      </c>
      <c r="C37893" s="2">
        <v>55</v>
      </c>
      <c r="D37893" s="2" t="s">
        <v>453</v>
      </c>
      <c r="E37893" s="2"/>
      <c r="F37893" s="2"/>
      <c r="G37893" s="2"/>
      <c r="H37893" s="2"/>
    </row>
    <row r="37894" spans="2:8">
      <c r="B37894" s="2" t="s">
        <v>38344</v>
      </c>
      <c r="C37894" s="2">
        <v>64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38345</v>
      </c>
      <c r="C37895" s="2">
        <v>72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38346</v>
      </c>
      <c r="C37896" s="2">
        <v>63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38347</v>
      </c>
      <c r="C37897" s="2">
        <v>56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38348</v>
      </c>
      <c r="C37898" s="2">
        <v>49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38349</v>
      </c>
      <c r="C37899" s="2">
        <v>58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38350</v>
      </c>
      <c r="C37900" s="2">
        <v>64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38351</v>
      </c>
      <c r="C37901" s="2">
        <v>68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38352</v>
      </c>
      <c r="C37902" s="2">
        <v>72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38353</v>
      </c>
      <c r="C37903" s="2">
        <v>54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38354</v>
      </c>
      <c r="C37904" s="2">
        <v>59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38355</v>
      </c>
      <c r="C37905" s="2">
        <v>60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38356</v>
      </c>
      <c r="C37906" s="2">
        <v>46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35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38358</v>
      </c>
      <c r="C37908" s="2">
        <v>25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38359</v>
      </c>
      <c r="C37909" s="2">
        <v>35</v>
      </c>
      <c r="D37909" s="2" t="s">
        <v>453</v>
      </c>
      <c r="E37909" s="2"/>
      <c r="F37909" s="2"/>
      <c r="G37909" s="2"/>
      <c r="H37909" s="2"/>
    </row>
    <row r="37910" spans="2:8">
      <c r="B37910" s="2" t="s">
        <v>38360</v>
      </c>
      <c r="C37910" s="2">
        <v>42</v>
      </c>
      <c r="D37910" s="2" t="s">
        <v>453</v>
      </c>
      <c r="E37910" s="2"/>
      <c r="F37910" s="2"/>
      <c r="G37910" s="2"/>
      <c r="H37910" s="2"/>
    </row>
    <row r="37911" spans="2:8">
      <c r="B37911" s="2" t="s">
        <v>38361</v>
      </c>
      <c r="C37911" s="2">
        <v>43</v>
      </c>
      <c r="D37911" s="2" t="s">
        <v>453</v>
      </c>
      <c r="E37911" s="2"/>
      <c r="F37911" s="2"/>
      <c r="G37911" s="2"/>
      <c r="H37911" s="2"/>
    </row>
    <row r="37912" spans="2:8">
      <c r="B37912" s="2" t="s">
        <v>38362</v>
      </c>
      <c r="C37912" s="2">
        <v>48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38363</v>
      </c>
      <c r="C37913" s="2">
        <v>40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38364</v>
      </c>
      <c r="C37914" s="2">
        <v>37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38365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38366</v>
      </c>
      <c r="C37916" s="2">
        <v>36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38367</v>
      </c>
      <c r="C37917" s="2">
        <v>54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38368</v>
      </c>
      <c r="C37918" s="2">
        <v>64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38369</v>
      </c>
      <c r="C37919" s="2">
        <v>70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38370</v>
      </c>
      <c r="C37920" s="2">
        <v>51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38371</v>
      </c>
      <c r="C37921" s="2">
        <v>56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38372</v>
      </c>
      <c r="C37922" s="2">
        <v>60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38373</v>
      </c>
      <c r="C37923" s="2">
        <v>68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38374</v>
      </c>
      <c r="C37924" s="2">
        <v>42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39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32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14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20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14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13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12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38384</v>
      </c>
      <c r="C37934" s="2">
        <v>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38385</v>
      </c>
      <c r="C37935" s="2">
        <v>51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38386</v>
      </c>
      <c r="C37936" s="2">
        <v>55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38387</v>
      </c>
      <c r="C37937" s="2">
        <v>57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38388</v>
      </c>
      <c r="C37938" s="2">
        <v>43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38389</v>
      </c>
      <c r="C37939" s="2">
        <v>50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38390</v>
      </c>
      <c r="C37940" s="2">
        <v>53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38391</v>
      </c>
      <c r="C37941" s="2">
        <v>54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38392</v>
      </c>
      <c r="C37942" s="2">
        <v>49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38393</v>
      </c>
      <c r="C37943" s="2">
        <v>55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38394</v>
      </c>
      <c r="C37944" s="2">
        <v>55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38395</v>
      </c>
      <c r="C37945" s="2">
        <v>57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38396</v>
      </c>
      <c r="C37946" s="2">
        <v>42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31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41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33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42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39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38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34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38404</v>
      </c>
      <c r="C37954" s="2">
        <v>40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38405</v>
      </c>
      <c r="C37955" s="2">
        <v>38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38406</v>
      </c>
      <c r="C37956" s="2">
        <v>50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38407</v>
      </c>
      <c r="C37957" s="2">
        <v>43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38408</v>
      </c>
      <c r="C37958" s="2">
        <v>37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38409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38410</v>
      </c>
      <c r="C37960" s="2">
        <v>22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45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38412</v>
      </c>
      <c r="C37962" s="2">
        <v>49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38413</v>
      </c>
      <c r="C37963" s="2">
        <v>42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38414</v>
      </c>
      <c r="C37964" s="2">
        <v>45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38415</v>
      </c>
      <c r="C37965" s="2">
        <v>47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38416</v>
      </c>
      <c r="C37966" s="2">
        <v>51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38417</v>
      </c>
      <c r="C37967" s="2">
        <v>46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38418</v>
      </c>
      <c r="C37968" s="2">
        <v>50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38419</v>
      </c>
      <c r="C37969" s="2">
        <v>53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38420</v>
      </c>
      <c r="C37970" s="2">
        <v>54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38421</v>
      </c>
      <c r="C37971" s="2">
        <v>41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38422</v>
      </c>
      <c r="C37972" s="2">
        <v>45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38423</v>
      </c>
      <c r="C37973" s="2">
        <v>48</v>
      </c>
      <c r="D37973" s="2" t="s">
        <v>453</v>
      </c>
      <c r="E37973" s="2"/>
      <c r="F37973" s="2"/>
      <c r="G37973" s="2"/>
      <c r="H37973" s="2"/>
    </row>
    <row r="37974" spans="2:8">
      <c r="B37974" s="2" t="s">
        <v>38424</v>
      </c>
      <c r="C37974" s="2">
        <v>50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38425</v>
      </c>
      <c r="C37975" s="2">
        <v>44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38426</v>
      </c>
      <c r="C37976" s="2">
        <v>36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38427</v>
      </c>
      <c r="C37977" s="2">
        <v>33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38428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49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38430</v>
      </c>
      <c r="C37980" s="2">
        <v>51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38431</v>
      </c>
      <c r="C37981" s="2">
        <v>57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38432</v>
      </c>
      <c r="C37982" s="2">
        <v>53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38433</v>
      </c>
      <c r="C37983" s="2">
        <v>60</v>
      </c>
      <c r="D37983" s="2" t="s">
        <v>453</v>
      </c>
      <c r="E37983" s="2"/>
      <c r="F37983" s="2"/>
      <c r="G37983" s="2"/>
      <c r="H37983" s="2"/>
    </row>
    <row r="37984" spans="2:8">
      <c r="B37984" s="2" t="s">
        <v>38434</v>
      </c>
      <c r="C37984" s="2">
        <v>24</v>
      </c>
      <c r="D37984" s="2" t="s">
        <v>453</v>
      </c>
      <c r="E37984" s="2"/>
      <c r="F37984" s="2"/>
      <c r="G37984" s="2"/>
      <c r="H37984" s="2"/>
    </row>
    <row r="37985" spans="2:8">
      <c r="B37985" s="2" t="s">
        <v>38435</v>
      </c>
      <c r="C37985" s="2">
        <v>33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38436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38437</v>
      </c>
      <c r="C37987" s="2">
        <v>26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38438</v>
      </c>
      <c r="C37988" s="2">
        <v>37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38439</v>
      </c>
      <c r="C37989" s="2">
        <v>34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38440</v>
      </c>
      <c r="C37990" s="2">
        <v>14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40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38442</v>
      </c>
      <c r="C37992" s="2">
        <v>45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38443</v>
      </c>
      <c r="C37993" s="2">
        <v>44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38444</v>
      </c>
      <c r="C37994" s="2">
        <v>50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38445</v>
      </c>
      <c r="C37995" s="2">
        <v>54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38446</v>
      </c>
      <c r="C37996" s="2">
        <v>59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38447</v>
      </c>
      <c r="C37997" s="2">
        <v>43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38448</v>
      </c>
      <c r="C37998" s="2">
        <v>42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38449</v>
      </c>
      <c r="C37999" s="2">
        <v>38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38450</v>
      </c>
      <c r="C38000" s="2">
        <v>34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38451</v>
      </c>
      <c r="C38001" s="2">
        <v>34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38452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38453</v>
      </c>
      <c r="C38003" s="2">
        <v>48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38454</v>
      </c>
      <c r="C38004" s="2">
        <v>40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38455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38456</v>
      </c>
      <c r="C38006" s="2">
        <v>53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38457</v>
      </c>
      <c r="C38007" s="2">
        <v>53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38458</v>
      </c>
      <c r="C38008" s="2">
        <v>50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38459</v>
      </c>
      <c r="C38009" s="2">
        <v>63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38460</v>
      </c>
      <c r="C38010" s="2">
        <v>55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38461</v>
      </c>
      <c r="C38011" s="2">
        <v>45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38462</v>
      </c>
      <c r="C38012" s="2">
        <v>33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38463</v>
      </c>
      <c r="C38013" s="2">
        <v>10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38464</v>
      </c>
      <c r="C38014" s="2">
        <v>34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38465</v>
      </c>
      <c r="C38015" s="2">
        <v>32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38466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38467</v>
      </c>
      <c r="C38017" s="2">
        <v>28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38468</v>
      </c>
      <c r="C38018" s="2">
        <v>13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38469</v>
      </c>
      <c r="C38019" s="2">
        <v>45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38470</v>
      </c>
      <c r="C38020" s="2">
        <v>48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38471</v>
      </c>
      <c r="C38021" s="2">
        <v>50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38472</v>
      </c>
      <c r="C38022" s="2">
        <v>52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38473</v>
      </c>
      <c r="C38023" s="2">
        <v>55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38474</v>
      </c>
      <c r="C38024" s="2">
        <v>60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38475</v>
      </c>
      <c r="C38025" s="2">
        <v>53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38476</v>
      </c>
      <c r="C38026" s="2">
        <v>46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38477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38478</v>
      </c>
      <c r="C38028" s="2">
        <v>40</v>
      </c>
      <c r="D38028" s="2" t="s">
        <v>453</v>
      </c>
      <c r="E38028" s="2"/>
      <c r="F38028" s="2"/>
      <c r="G38028" s="2"/>
      <c r="H38028" s="2"/>
    </row>
    <row r="38029" spans="2:8">
      <c r="B38029" s="2" t="s">
        <v>38479</v>
      </c>
      <c r="C38029" s="2">
        <v>44</v>
      </c>
      <c r="D38029" s="2" t="s">
        <v>453</v>
      </c>
      <c r="E38029" s="2"/>
      <c r="F38029" s="2"/>
      <c r="G38029" s="2"/>
      <c r="H38029" s="2"/>
    </row>
    <row r="38030" spans="2:8">
      <c r="B38030" s="2" t="s">
        <v>38480</v>
      </c>
      <c r="C38030" s="2">
        <v>45</v>
      </c>
      <c r="D38030" s="2" t="s">
        <v>453</v>
      </c>
      <c r="E38030" s="2"/>
      <c r="F38030" s="2"/>
      <c r="G38030" s="2"/>
      <c r="H38030" s="2"/>
    </row>
    <row r="38031" spans="2:8">
      <c r="B38031" s="2" t="s">
        <v>38481</v>
      </c>
      <c r="C38031" s="2">
        <v>46</v>
      </c>
      <c r="D38031" s="2" t="s">
        <v>453</v>
      </c>
      <c r="E38031" s="2"/>
      <c r="F38031" s="2"/>
      <c r="G38031" s="2"/>
      <c r="H38031" s="2"/>
    </row>
    <row r="38032" spans="2:8">
      <c r="B38032" s="2" t="s">
        <v>38482</v>
      </c>
      <c r="C38032" s="2">
        <v>48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38483</v>
      </c>
      <c r="C38033" s="2">
        <v>44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38484</v>
      </c>
      <c r="C38034" s="2">
        <v>39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38485</v>
      </c>
      <c r="C38035" s="2">
        <v>30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38486</v>
      </c>
      <c r="C38036" s="2">
        <v>34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38487</v>
      </c>
      <c r="C38037" s="2">
        <v>37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38488</v>
      </c>
      <c r="C38038" s="2">
        <v>39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38489</v>
      </c>
      <c r="C38039" s="2">
        <v>41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38490</v>
      </c>
      <c r="C38040" s="2">
        <v>42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38491</v>
      </c>
      <c r="C38041" s="2">
        <v>43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38492</v>
      </c>
      <c r="C38042" s="2">
        <v>42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38493</v>
      </c>
      <c r="C38043" s="2">
        <v>18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38494</v>
      </c>
      <c r="C38044" s="2">
        <v>21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38495</v>
      </c>
      <c r="C38045" s="2">
        <v>21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38496</v>
      </c>
      <c r="C38046" s="2">
        <v>22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38497</v>
      </c>
      <c r="C38047" s="2">
        <v>36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38498</v>
      </c>
      <c r="C38048" s="2">
        <v>40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38499</v>
      </c>
      <c r="C38049" s="2">
        <v>42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38500</v>
      </c>
      <c r="C38050" s="2">
        <v>45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38501</v>
      </c>
      <c r="C38051" s="2">
        <v>36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47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42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38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38505</v>
      </c>
      <c r="C38055" s="2">
        <v>34</v>
      </c>
      <c r="D38055" s="2" t="s">
        <v>453</v>
      </c>
      <c r="E38055" s="2"/>
      <c r="F38055" s="2"/>
      <c r="G38055" s="2"/>
      <c r="H38055" s="2"/>
    </row>
    <row r="38056" spans="2:8">
      <c r="B38056" s="2" t="s">
        <v>38506</v>
      </c>
      <c r="C38056" s="2">
        <v>38</v>
      </c>
      <c r="D38056" s="2" t="s">
        <v>453</v>
      </c>
      <c r="E38056" s="2"/>
      <c r="F38056" s="2"/>
      <c r="G38056" s="2"/>
      <c r="H38056" s="2"/>
    </row>
    <row r="38057" spans="2:8">
      <c r="B38057" s="2" t="s">
        <v>38507</v>
      </c>
      <c r="C38057" s="2">
        <v>41</v>
      </c>
      <c r="D38057" s="2" t="s">
        <v>453</v>
      </c>
      <c r="E38057" s="2"/>
      <c r="F38057" s="2"/>
      <c r="G38057" s="2"/>
      <c r="H38057" s="2"/>
    </row>
    <row r="38058" spans="2:8">
      <c r="B38058" s="2" t="s">
        <v>38508</v>
      </c>
      <c r="C38058" s="2">
        <v>50</v>
      </c>
      <c r="D38058" s="2" t="s">
        <v>453</v>
      </c>
      <c r="E38058" s="2"/>
      <c r="F38058" s="2"/>
      <c r="G38058" s="2"/>
      <c r="H38058" s="2"/>
    </row>
    <row r="38059" spans="2:8">
      <c r="B38059" s="2" t="s">
        <v>38509</v>
      </c>
      <c r="C38059" s="2">
        <v>54</v>
      </c>
      <c r="D38059" s="2" t="s">
        <v>453</v>
      </c>
      <c r="E38059" s="2"/>
      <c r="F38059" s="2"/>
      <c r="G38059" s="2"/>
      <c r="H38059" s="2"/>
    </row>
    <row r="38060" spans="2:8">
      <c r="B38060" s="2" t="s">
        <v>38510</v>
      </c>
      <c r="C38060" s="2">
        <v>57</v>
      </c>
      <c r="D38060" s="2" t="s">
        <v>453</v>
      </c>
      <c r="E38060" s="2"/>
      <c r="F38060" s="2"/>
      <c r="G38060" s="2"/>
      <c r="H38060" s="2"/>
    </row>
    <row r="38061" spans="2:8">
      <c r="B38061" s="2" t="s">
        <v>38511</v>
      </c>
      <c r="C38061" s="2">
        <v>26</v>
      </c>
      <c r="D38061" s="2" t="s">
        <v>453</v>
      </c>
      <c r="E38061" s="2"/>
      <c r="F38061" s="2"/>
      <c r="G38061" s="2"/>
      <c r="H38061" s="2"/>
    </row>
    <row r="38062" spans="2:8">
      <c r="B38062" s="2" t="s">
        <v>38512</v>
      </c>
      <c r="C38062" s="2">
        <v>33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38513</v>
      </c>
      <c r="C38063" s="2">
        <v>39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38514</v>
      </c>
      <c r="C38064" s="2">
        <v>42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38515</v>
      </c>
      <c r="C38065" s="2">
        <v>46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38516</v>
      </c>
      <c r="C38066" s="2">
        <v>52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38517</v>
      </c>
      <c r="C38067" s="2">
        <v>55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38518</v>
      </c>
      <c r="C38068" s="2">
        <v>49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38519</v>
      </c>
      <c r="C38069" s="2">
        <v>56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38520</v>
      </c>
      <c r="C38070" s="2">
        <v>60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38521</v>
      </c>
      <c r="C38071" s="2">
        <v>63</v>
      </c>
      <c r="D38071" s="2" t="s">
        <v>453</v>
      </c>
      <c r="E38071" s="2"/>
      <c r="F38071" s="2"/>
      <c r="G38071" s="2"/>
      <c r="H38071" s="2"/>
    </row>
    <row r="38072" spans="2:8">
      <c r="B38072" s="2" t="s">
        <v>38522</v>
      </c>
      <c r="C38072" s="2">
        <v>54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52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49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44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43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39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47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38529</v>
      </c>
      <c r="C38079" s="2">
        <v>47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38530</v>
      </c>
      <c r="C38080" s="2">
        <v>43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38531</v>
      </c>
      <c r="C38081" s="2">
        <v>49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38532</v>
      </c>
      <c r="C38082" s="2">
        <v>46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38533</v>
      </c>
      <c r="C38083" s="2">
        <v>67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38534</v>
      </c>
      <c r="C38084" s="2">
        <v>59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38535</v>
      </c>
      <c r="C38085" s="2">
        <v>32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38536</v>
      </c>
      <c r="C38086" s="2">
        <v>39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38537</v>
      </c>
      <c r="C38087" s="2">
        <v>45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38538</v>
      </c>
      <c r="C38088" s="2">
        <v>45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38539</v>
      </c>
      <c r="C38089" s="2">
        <v>38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38540</v>
      </c>
      <c r="C38090" s="2">
        <v>40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38541</v>
      </c>
      <c r="C38091" s="2">
        <v>39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38542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37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38544</v>
      </c>
      <c r="C38094" s="2">
        <v>44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38545</v>
      </c>
      <c r="C38095" s="2">
        <v>46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38546</v>
      </c>
      <c r="C38096" s="2">
        <v>50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38547</v>
      </c>
      <c r="C38097" s="2">
        <v>52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38548</v>
      </c>
      <c r="C38098" s="2">
        <v>58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38549</v>
      </c>
      <c r="C38099" s="2">
        <v>60</v>
      </c>
      <c r="D38099" s="2" t="s">
        <v>453</v>
      </c>
      <c r="E38099" s="2"/>
      <c r="F38099" s="2"/>
      <c r="G38099" s="2"/>
      <c r="H38099" s="2"/>
    </row>
    <row r="38100" spans="2:8">
      <c r="B38100" s="2" t="s">
        <v>38550</v>
      </c>
      <c r="C38100" s="2">
        <v>48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38551</v>
      </c>
      <c r="C38101" s="2">
        <v>46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40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38553</v>
      </c>
      <c r="C38103" s="2">
        <v>28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38554</v>
      </c>
      <c r="C38104" s="2">
        <v>46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38555</v>
      </c>
      <c r="C38105" s="2">
        <v>55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38556</v>
      </c>
      <c r="C38106" s="2">
        <v>52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38557</v>
      </c>
      <c r="C38107" s="2">
        <v>47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39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38559</v>
      </c>
      <c r="C38109" s="2">
        <v>46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38560</v>
      </c>
      <c r="C38110" s="2">
        <v>38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38561</v>
      </c>
      <c r="C38111" s="2">
        <v>50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38562</v>
      </c>
      <c r="C38112" s="2">
        <v>44</v>
      </c>
      <c r="D38112" s="2" t="s">
        <v>453</v>
      </c>
      <c r="E38112" s="2"/>
      <c r="F38112" s="2"/>
      <c r="G38112" s="2"/>
      <c r="H38112" s="2"/>
    </row>
    <row r="38113" spans="2:8">
      <c r="B38113" s="2" t="s">
        <v>38563</v>
      </c>
      <c r="C38113" s="2">
        <v>47</v>
      </c>
      <c r="D38113" s="2" t="s">
        <v>453</v>
      </c>
      <c r="E38113" s="2"/>
      <c r="F38113" s="2"/>
      <c r="G38113" s="2"/>
      <c r="H38113" s="2"/>
    </row>
    <row r="38114" spans="2:8">
      <c r="B38114" s="2" t="s">
        <v>38564</v>
      </c>
      <c r="C38114" s="2">
        <v>49</v>
      </c>
      <c r="D38114" s="2" t="s">
        <v>453</v>
      </c>
      <c r="E38114" s="2"/>
      <c r="F38114" s="2"/>
      <c r="G38114" s="2"/>
      <c r="H38114" s="2"/>
    </row>
    <row r="38115" spans="2:8">
      <c r="B38115" s="2" t="s">
        <v>38565</v>
      </c>
      <c r="C38115" s="2">
        <v>51</v>
      </c>
      <c r="D38115" s="2" t="s">
        <v>453</v>
      </c>
      <c r="E38115" s="2"/>
      <c r="F38115" s="2"/>
      <c r="G38115" s="2"/>
      <c r="H38115" s="2"/>
    </row>
    <row r="38116" spans="2:8">
      <c r="B38116" s="2" t="s">
        <v>38566</v>
      </c>
      <c r="C38116" s="2">
        <v>55</v>
      </c>
      <c r="D38116" s="2" t="s">
        <v>453</v>
      </c>
      <c r="E38116" s="2"/>
      <c r="F38116" s="2"/>
      <c r="G38116" s="2"/>
      <c r="H38116" s="2"/>
    </row>
    <row r="38117" spans="2:8">
      <c r="B38117" s="2" t="s">
        <v>38567</v>
      </c>
      <c r="C38117" s="2">
        <v>59</v>
      </c>
      <c r="D38117" s="2" t="s">
        <v>453</v>
      </c>
      <c r="E38117" s="2"/>
      <c r="F38117" s="2"/>
      <c r="G38117" s="2"/>
      <c r="H38117" s="2"/>
    </row>
    <row r="38118" spans="2:8">
      <c r="B38118" s="2" t="s">
        <v>38568</v>
      </c>
      <c r="C38118" s="2">
        <v>56</v>
      </c>
      <c r="D38118" s="2" t="s">
        <v>453</v>
      </c>
      <c r="E38118" s="2"/>
      <c r="F38118" s="2"/>
      <c r="G38118" s="2"/>
      <c r="H38118" s="2"/>
    </row>
    <row r="38119" spans="2:8">
      <c r="B38119" s="2" t="s">
        <v>38569</v>
      </c>
      <c r="C38119" s="2">
        <v>61</v>
      </c>
      <c r="D38119" s="2" t="s">
        <v>453</v>
      </c>
      <c r="E38119" s="2"/>
      <c r="F38119" s="2"/>
      <c r="G38119" s="2"/>
      <c r="H38119" s="2"/>
    </row>
    <row r="38120" spans="2:8">
      <c r="B38120" s="2" t="s">
        <v>38570</v>
      </c>
      <c r="C38120" s="2">
        <v>63</v>
      </c>
      <c r="D38120" s="2" t="s">
        <v>453</v>
      </c>
      <c r="E38120" s="2"/>
      <c r="F38120" s="2"/>
      <c r="G38120" s="2"/>
      <c r="H38120" s="2"/>
    </row>
    <row r="38121" spans="2:8">
      <c r="B38121" s="2" t="s">
        <v>38571</v>
      </c>
      <c r="C38121" s="2">
        <v>57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43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42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46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42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39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53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38578</v>
      </c>
      <c r="C38128" s="2">
        <v>58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38579</v>
      </c>
      <c r="C38129" s="2">
        <v>61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38580</v>
      </c>
      <c r="C38130" s="2">
        <v>37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38581</v>
      </c>
      <c r="C38131" s="2">
        <v>32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38582</v>
      </c>
      <c r="C38132" s="2">
        <v>26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38583</v>
      </c>
      <c r="C38133" s="2">
        <v>42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35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38585</v>
      </c>
      <c r="C38135" s="2">
        <v>39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38586</v>
      </c>
      <c r="C38136" s="2">
        <v>42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38587</v>
      </c>
      <c r="C38137" s="2">
        <v>43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38588</v>
      </c>
      <c r="C38138" s="2">
        <v>50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38589</v>
      </c>
      <c r="C38139" s="2">
        <v>52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38590</v>
      </c>
      <c r="C38140" s="2">
        <v>54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38591</v>
      </c>
      <c r="C38141" s="2">
        <v>55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38592</v>
      </c>
      <c r="C38142" s="2">
        <v>46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38593</v>
      </c>
      <c r="C38143" s="2">
        <v>47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38594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38595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38596</v>
      </c>
      <c r="C38146" s="2">
        <v>64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38597</v>
      </c>
      <c r="C38147" s="2">
        <v>54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38598</v>
      </c>
      <c r="C38148" s="2">
        <v>43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38599</v>
      </c>
      <c r="C38149" s="2">
        <v>41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38600</v>
      </c>
      <c r="C38150" s="2">
        <v>38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38601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38602</v>
      </c>
      <c r="C38152" s="2">
        <v>50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38603</v>
      </c>
      <c r="C38153" s="2">
        <v>55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38604</v>
      </c>
      <c r="C38154" s="2">
        <v>56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38605</v>
      </c>
      <c r="C38155" s="2">
        <v>59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38606</v>
      </c>
      <c r="C38156" s="2">
        <v>55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49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42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55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38610</v>
      </c>
      <c r="C38160" s="2">
        <v>58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38611</v>
      </c>
      <c r="C38161" s="2">
        <v>61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38612</v>
      </c>
      <c r="C38162" s="2">
        <v>43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38613</v>
      </c>
      <c r="C38163" s="2">
        <v>49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38614</v>
      </c>
      <c r="C38164" s="2">
        <v>51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38615</v>
      </c>
      <c r="C38165" s="2">
        <v>55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38616</v>
      </c>
      <c r="C38166" s="2">
        <v>40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38617</v>
      </c>
      <c r="C38167" s="2">
        <v>41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35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18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19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38624</v>
      </c>
      <c r="C38174" s="2">
        <v>15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38625</v>
      </c>
      <c r="C38175" s="2">
        <v>50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38626</v>
      </c>
      <c r="C38176" s="2">
        <v>58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38627</v>
      </c>
      <c r="C38177" s="2">
        <v>41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39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52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38630</v>
      </c>
      <c r="C38180" s="2">
        <v>57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38631</v>
      </c>
      <c r="C38181" s="2">
        <v>49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38632</v>
      </c>
      <c r="C38182" s="2">
        <v>47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38633</v>
      </c>
      <c r="C38183" s="2">
        <v>51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38634</v>
      </c>
      <c r="C38184" s="2">
        <v>51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38635</v>
      </c>
      <c r="C38185" s="2">
        <v>51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38636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56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51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44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55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53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49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38645</v>
      </c>
      <c r="C38195" s="2">
        <v>48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44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37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30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46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38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38651</v>
      </c>
      <c r="C38201" s="2">
        <v>44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61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56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46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38657</v>
      </c>
      <c r="C38207" s="2">
        <v>61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38658</v>
      </c>
      <c r="C38208" s="2">
        <v>68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38659</v>
      </c>
      <c r="C38209" s="2">
        <v>54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38660</v>
      </c>
      <c r="C38210" s="2">
        <v>52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38661</v>
      </c>
      <c r="C38211" s="2">
        <v>49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38662</v>
      </c>
      <c r="C38212" s="2">
        <v>41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38663</v>
      </c>
      <c r="C38213" s="2">
        <v>41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38664</v>
      </c>
      <c r="C38214" s="2">
        <v>40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38665</v>
      </c>
      <c r="C38215" s="2">
        <v>38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38666</v>
      </c>
      <c r="C38216" s="2">
        <v>36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38667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38668</v>
      </c>
      <c r="C38218" s="2">
        <v>38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38669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38670</v>
      </c>
      <c r="C38220" s="2">
        <v>39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23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52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38674</v>
      </c>
      <c r="C38224" s="2">
        <v>65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38675</v>
      </c>
      <c r="C38225" s="2">
        <v>74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38676</v>
      </c>
      <c r="C38226" s="2">
        <v>51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38677</v>
      </c>
      <c r="C38227" s="2">
        <v>52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38678</v>
      </c>
      <c r="C38228" s="2">
        <v>62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38679</v>
      </c>
      <c r="C38229" s="2">
        <v>61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38680</v>
      </c>
      <c r="C38230" s="2">
        <v>51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38681</v>
      </c>
      <c r="C38231" s="2">
        <v>48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38682</v>
      </c>
      <c r="C38232" s="2">
        <v>39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38683</v>
      </c>
      <c r="C38233" s="2">
        <v>53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38684</v>
      </c>
      <c r="C38234" s="2">
        <v>63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38685</v>
      </c>
      <c r="C38235" s="2">
        <v>66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38686</v>
      </c>
      <c r="C38236" s="2">
        <v>35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38687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24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38689</v>
      </c>
      <c r="C38239" s="2">
        <v>20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38690</v>
      </c>
      <c r="C38240" s="2">
        <v>50</v>
      </c>
      <c r="D38240" s="2" t="s">
        <v>453</v>
      </c>
      <c r="E38240" s="2"/>
      <c r="F38240" s="2"/>
      <c r="G38240" s="2"/>
      <c r="H38240" s="2"/>
    </row>
    <row r="38241" spans="2:8">
      <c r="B38241" s="2" t="s">
        <v>38691</v>
      </c>
      <c r="C38241" s="2">
        <v>54</v>
      </c>
      <c r="D38241" s="2" t="s">
        <v>453</v>
      </c>
      <c r="E38241" s="2"/>
      <c r="F38241" s="2"/>
      <c r="G38241" s="2"/>
      <c r="H38241" s="2"/>
    </row>
    <row r="38242" spans="2:8">
      <c r="B38242" s="2" t="s">
        <v>38692</v>
      </c>
      <c r="C38242" s="2">
        <v>57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38693</v>
      </c>
      <c r="C38243" s="2">
        <v>50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38694</v>
      </c>
      <c r="C38244" s="2">
        <v>60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38695</v>
      </c>
      <c r="C38245" s="2">
        <v>64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38696</v>
      </c>
      <c r="C38246" s="2">
        <v>71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38697</v>
      </c>
      <c r="C38247" s="2">
        <v>44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45</v>
      </c>
      <c r="D38248" s="2" t="s">
        <v>453</v>
      </c>
      <c r="E38248" s="2"/>
      <c r="F38248" s="2"/>
      <c r="G38248" s="2"/>
      <c r="H38248" s="2"/>
    </row>
    <row r="38249" spans="2:8">
      <c r="B38249" s="2" t="s">
        <v>38699</v>
      </c>
      <c r="C38249" s="2">
        <v>51</v>
      </c>
      <c r="D38249" s="2" t="s">
        <v>453</v>
      </c>
      <c r="E38249" s="2"/>
      <c r="F38249" s="2"/>
      <c r="G38249" s="2"/>
      <c r="H38249" s="2"/>
    </row>
    <row r="38250" spans="2:8">
      <c r="B38250" s="2" t="s">
        <v>38700</v>
      </c>
      <c r="C38250" s="2">
        <v>59</v>
      </c>
      <c r="D38250" s="2" t="s">
        <v>453</v>
      </c>
      <c r="E38250" s="2"/>
      <c r="F38250" s="2"/>
      <c r="G38250" s="2"/>
      <c r="H38250" s="2"/>
    </row>
    <row r="38251" spans="2:8">
      <c r="B38251" s="2" t="s">
        <v>38701</v>
      </c>
      <c r="C38251" s="2">
        <v>61</v>
      </c>
      <c r="D38251" s="2" t="s">
        <v>453</v>
      </c>
      <c r="E38251" s="2"/>
      <c r="F38251" s="2"/>
      <c r="G38251" s="2"/>
      <c r="H38251" s="2"/>
    </row>
    <row r="38252" spans="2:8">
      <c r="B38252" s="2" t="s">
        <v>38702</v>
      </c>
      <c r="C38252" s="2">
        <v>65</v>
      </c>
      <c r="D38252" s="2" t="s">
        <v>453</v>
      </c>
      <c r="E38252" s="2"/>
      <c r="F38252" s="2"/>
      <c r="G38252" s="2"/>
      <c r="H38252" s="2"/>
    </row>
    <row r="38253" spans="2:8">
      <c r="B38253" s="2" t="s">
        <v>38703</v>
      </c>
      <c r="C38253" s="2">
        <v>42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38704</v>
      </c>
      <c r="C38254" s="2">
        <v>39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38705</v>
      </c>
      <c r="C38255" s="2">
        <v>33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38706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38707</v>
      </c>
      <c r="C38257" s="2">
        <v>23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38708</v>
      </c>
      <c r="C38258" s="2">
        <v>38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38709</v>
      </c>
      <c r="C38259" s="2">
        <v>35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38710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35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48</v>
      </c>
      <c r="D38263" s="2" t="s">
        <v>453</v>
      </c>
      <c r="E38263" s="2"/>
      <c r="F38263" s="2"/>
      <c r="G38263" s="2"/>
      <c r="H38263" s="2"/>
    </row>
    <row r="38264" spans="2:8">
      <c r="B38264" s="2" t="s">
        <v>38714</v>
      </c>
      <c r="C38264" s="2">
        <v>51</v>
      </c>
      <c r="D38264" s="2" t="s">
        <v>453</v>
      </c>
      <c r="E38264" s="2"/>
      <c r="F38264" s="2"/>
      <c r="G38264" s="2"/>
      <c r="H38264" s="2"/>
    </row>
    <row r="38265" spans="2:8">
      <c r="B38265" s="2" t="s">
        <v>38715</v>
      </c>
      <c r="C38265" s="2">
        <v>55</v>
      </c>
      <c r="D38265" s="2" t="s">
        <v>453</v>
      </c>
      <c r="E38265" s="2"/>
      <c r="F38265" s="2"/>
      <c r="G38265" s="2"/>
      <c r="H38265" s="2"/>
    </row>
    <row r="38266" spans="2:8">
      <c r="B38266" s="2" t="s">
        <v>38716</v>
      </c>
      <c r="C38266" s="2">
        <v>49</v>
      </c>
      <c r="D38266" s="2" t="s">
        <v>453</v>
      </c>
      <c r="E38266" s="2"/>
      <c r="F38266" s="2"/>
      <c r="G38266" s="2"/>
      <c r="H38266" s="2"/>
    </row>
    <row r="38267" spans="2:8">
      <c r="B38267" s="2" t="s">
        <v>38717</v>
      </c>
      <c r="C38267" s="2">
        <v>50</v>
      </c>
      <c r="D38267" s="2" t="s">
        <v>453</v>
      </c>
      <c r="E38267" s="2"/>
      <c r="F38267" s="2"/>
      <c r="G38267" s="2"/>
      <c r="H38267" s="2"/>
    </row>
    <row r="38268" spans="2:8">
      <c r="B38268" s="2" t="s">
        <v>38718</v>
      </c>
      <c r="C38268" s="2">
        <v>53</v>
      </c>
      <c r="D38268" s="2" t="s">
        <v>453</v>
      </c>
      <c r="E38268" s="2"/>
      <c r="F38268" s="2"/>
      <c r="G38268" s="2"/>
      <c r="H38268" s="2"/>
    </row>
    <row r="38269" spans="2:8">
      <c r="B38269" s="2" t="s">
        <v>38719</v>
      </c>
      <c r="C38269" s="2">
        <v>57</v>
      </c>
      <c r="D38269" s="2" t="s">
        <v>453</v>
      </c>
      <c r="E38269" s="2"/>
      <c r="F38269" s="2"/>
      <c r="G38269" s="2"/>
      <c r="H38269" s="2"/>
    </row>
    <row r="38270" spans="2:8">
      <c r="B38270" s="2" t="s">
        <v>38720</v>
      </c>
      <c r="C38270" s="2">
        <v>59</v>
      </c>
      <c r="D38270" s="2" t="s">
        <v>453</v>
      </c>
      <c r="E38270" s="2"/>
      <c r="F38270" s="2"/>
      <c r="G38270" s="2"/>
      <c r="H38270" s="2"/>
    </row>
    <row r="38271" spans="2:8">
      <c r="B38271" s="2" t="s">
        <v>38721</v>
      </c>
      <c r="C38271" s="2">
        <v>42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38722</v>
      </c>
      <c r="C38272" s="2">
        <v>40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38723</v>
      </c>
      <c r="C38273" s="2">
        <v>38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34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38725</v>
      </c>
      <c r="C38275" s="2">
        <v>45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38726</v>
      </c>
      <c r="C38276" s="2">
        <v>42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38727</v>
      </c>
      <c r="C38277" s="2">
        <v>42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38728</v>
      </c>
      <c r="C38278" s="2">
        <v>32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38729</v>
      </c>
      <c r="C38279" s="2">
        <v>53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38730</v>
      </c>
      <c r="C38280" s="2">
        <v>51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38731</v>
      </c>
      <c r="C38281" s="2">
        <v>44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38732</v>
      </c>
      <c r="C38282" s="2">
        <v>49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38733</v>
      </c>
      <c r="C38283" s="2">
        <v>42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38734</v>
      </c>
      <c r="C38284" s="2">
        <v>38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38735</v>
      </c>
      <c r="C38285" s="2">
        <v>45</v>
      </c>
      <c r="D38285" s="2" t="s">
        <v>453</v>
      </c>
      <c r="E38285" s="2"/>
      <c r="F38285" s="2"/>
      <c r="G38285" s="2"/>
      <c r="H38285" s="2"/>
    </row>
    <row r="38286" spans="2:8">
      <c r="B38286" s="2" t="s">
        <v>38736</v>
      </c>
      <c r="C38286" s="2">
        <v>53</v>
      </c>
      <c r="D38286" s="2" t="s">
        <v>453</v>
      </c>
      <c r="E38286" s="2"/>
      <c r="F38286" s="2"/>
      <c r="G38286" s="2"/>
      <c r="H38286" s="2"/>
    </row>
    <row r="38287" spans="2:8">
      <c r="B38287" s="2" t="s">
        <v>38737</v>
      </c>
      <c r="C38287" s="2">
        <v>57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38738</v>
      </c>
      <c r="C38288" s="2">
        <v>62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38739</v>
      </c>
      <c r="C38289" s="2">
        <v>54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38740</v>
      </c>
      <c r="C38290" s="2">
        <v>54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38741</v>
      </c>
      <c r="C38291" s="2">
        <v>52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38742</v>
      </c>
      <c r="C38292" s="2">
        <v>47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38743</v>
      </c>
      <c r="C38293" s="2">
        <v>39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38744</v>
      </c>
      <c r="C38294" s="2">
        <v>40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38745</v>
      </c>
      <c r="C38295" s="2">
        <v>47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38746</v>
      </c>
      <c r="C38296" s="2">
        <v>47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38747</v>
      </c>
      <c r="C38297" s="2">
        <v>44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38748</v>
      </c>
      <c r="C38298" s="2">
        <v>37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38749</v>
      </c>
      <c r="C38299" s="2">
        <v>37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38750</v>
      </c>
      <c r="C38300" s="2">
        <v>34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38751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29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38753</v>
      </c>
      <c r="C38303" s="2">
        <v>40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38754</v>
      </c>
      <c r="C38304" s="2">
        <v>50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38755</v>
      </c>
      <c r="C38305" s="2">
        <v>51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38756</v>
      </c>
      <c r="C38306" s="2">
        <v>46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38757</v>
      </c>
      <c r="C38307" s="2">
        <v>42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39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42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38760</v>
      </c>
      <c r="C38310" s="2">
        <v>53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38761</v>
      </c>
      <c r="C38311" s="2">
        <v>50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38762</v>
      </c>
      <c r="C38312" s="2">
        <v>46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38763</v>
      </c>
      <c r="C38313" s="2">
        <v>41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38764</v>
      </c>
      <c r="C38314" s="2">
        <v>53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38765</v>
      </c>
      <c r="C38315" s="2">
        <v>51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38766</v>
      </c>
      <c r="C38316" s="2">
        <v>47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38767</v>
      </c>
      <c r="C38317" s="2">
        <v>51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38768</v>
      </c>
      <c r="C38318" s="2">
        <v>46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46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39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51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38773</v>
      </c>
      <c r="C38323" s="2">
        <v>56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38774</v>
      </c>
      <c r="C38324" s="2">
        <v>57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38775</v>
      </c>
      <c r="C38325" s="2">
        <v>43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38776</v>
      </c>
      <c r="C38326" s="2">
        <v>50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38777</v>
      </c>
      <c r="C38327" s="2">
        <v>52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38778</v>
      </c>
      <c r="C38328" s="2">
        <v>54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38779</v>
      </c>
      <c r="C38329" s="2">
        <v>56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38780</v>
      </c>
      <c r="C38330" s="2">
        <v>59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38781</v>
      </c>
      <c r="C38331" s="2">
        <v>44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42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40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43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41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38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38787</v>
      </c>
      <c r="C38337" s="2">
        <v>49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38788</v>
      </c>
      <c r="C38338" s="2">
        <v>48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38789</v>
      </c>
      <c r="C38339" s="2">
        <v>46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38790</v>
      </c>
      <c r="C38340" s="2">
        <v>43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38791</v>
      </c>
      <c r="C38341" s="2">
        <v>42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38792</v>
      </c>
      <c r="C38342" s="2">
        <v>46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38793</v>
      </c>
      <c r="C38343" s="2">
        <v>51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38794</v>
      </c>
      <c r="C38344" s="2">
        <v>59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38795</v>
      </c>
      <c r="C38345" s="2">
        <v>63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38796</v>
      </c>
      <c r="C38346" s="2">
        <v>64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38797</v>
      </c>
      <c r="C38347" s="2">
        <v>60</v>
      </c>
      <c r="D38347" s="2" t="s">
        <v>453</v>
      </c>
      <c r="E38347" s="2"/>
      <c r="F38347" s="2"/>
      <c r="G38347" s="2"/>
      <c r="H38347" s="2"/>
    </row>
    <row r="38348" spans="2:8">
      <c r="B38348" s="2" t="s">
        <v>38798</v>
      </c>
      <c r="C38348" s="2">
        <v>64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38799</v>
      </c>
      <c r="C38349" s="2">
        <v>68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38800</v>
      </c>
      <c r="C38350" s="2">
        <v>61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38801</v>
      </c>
      <c r="C38351" s="2">
        <v>64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38802</v>
      </c>
      <c r="C38352" s="2">
        <v>53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38803</v>
      </c>
      <c r="C38353" s="2">
        <v>49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50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46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41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48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42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39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30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21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38813</v>
      </c>
      <c r="C38363" s="2">
        <v>39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38814</v>
      </c>
      <c r="C38364" s="2">
        <v>46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38815</v>
      </c>
      <c r="C38365" s="2">
        <v>50</v>
      </c>
      <c r="D38365" s="2" t="s">
        <v>453</v>
      </c>
      <c r="E38365" s="2"/>
      <c r="F38365" s="2"/>
      <c r="G38365" s="2"/>
      <c r="H38365" s="2"/>
    </row>
    <row r="38366" spans="2:8">
      <c r="B38366" s="2" t="s">
        <v>38816</v>
      </c>
      <c r="C38366" s="2">
        <v>54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38817</v>
      </c>
      <c r="C38367" s="2">
        <v>41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38818</v>
      </c>
      <c r="C38368" s="2">
        <v>47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38819</v>
      </c>
      <c r="C38369" s="2">
        <v>52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38820</v>
      </c>
      <c r="C38370" s="2">
        <v>40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37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33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38824</v>
      </c>
      <c r="C38374" s="2">
        <v>37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38825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38826</v>
      </c>
      <c r="C38376" s="2">
        <v>31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38827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38828</v>
      </c>
      <c r="C38378" s="2">
        <v>20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38829</v>
      </c>
      <c r="C38379" s="2">
        <v>51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38830</v>
      </c>
      <c r="C38380" s="2">
        <v>54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38831</v>
      </c>
      <c r="C38381" s="2">
        <v>59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38832</v>
      </c>
      <c r="C38382" s="2">
        <v>41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38833</v>
      </c>
      <c r="C38383" s="2">
        <v>44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38834</v>
      </c>
      <c r="C38384" s="2">
        <v>45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38835</v>
      </c>
      <c r="C38385" s="2">
        <v>50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38836</v>
      </c>
      <c r="C38386" s="2">
        <v>49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38837</v>
      </c>
      <c r="C38387" s="2">
        <v>59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44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32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33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38841</v>
      </c>
      <c r="C38391" s="2">
        <v>32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38842</v>
      </c>
      <c r="C38392" s="2">
        <v>55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38843</v>
      </c>
      <c r="C38393" s="2">
        <v>60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38844</v>
      </c>
      <c r="C38394" s="2">
        <v>65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38845</v>
      </c>
      <c r="C38395" s="2">
        <v>44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38846</v>
      </c>
      <c r="C38396" s="2">
        <v>50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38847</v>
      </c>
      <c r="C38397" s="2">
        <v>55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38848</v>
      </c>
      <c r="C38398" s="2">
        <v>44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37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10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49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38853</v>
      </c>
      <c r="C38403" s="2">
        <v>50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38854</v>
      </c>
      <c r="C38404" s="2">
        <v>50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38855</v>
      </c>
      <c r="C38405" s="2">
        <v>49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38856</v>
      </c>
      <c r="C38406" s="2">
        <v>53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38857</v>
      </c>
      <c r="C38407" s="2">
        <v>56</v>
      </c>
      <c r="D38407" s="2" t="s">
        <v>453</v>
      </c>
      <c r="E38407" s="2"/>
      <c r="F38407" s="2"/>
      <c r="G38407" s="2"/>
      <c r="H38407" s="2"/>
    </row>
    <row r="38408" spans="2:8">
      <c r="B38408" s="2" t="s">
        <v>38858</v>
      </c>
      <c r="C38408" s="2">
        <v>42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38859</v>
      </c>
      <c r="C38409" s="2">
        <v>40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36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34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29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25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20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49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47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38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48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38869</v>
      </c>
      <c r="C38419" s="2">
        <v>53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38870</v>
      </c>
      <c r="C38420" s="2">
        <v>56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38871</v>
      </c>
      <c r="C38421" s="2">
        <v>52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38872</v>
      </c>
      <c r="C38422" s="2">
        <v>52</v>
      </c>
      <c r="D38422" s="2" t="s">
        <v>453</v>
      </c>
      <c r="E38422" s="2"/>
      <c r="F38422" s="2"/>
      <c r="G38422" s="2"/>
      <c r="H38422" s="2"/>
    </row>
    <row r="38423" spans="2:8">
      <c r="B38423" s="2" t="s">
        <v>38873</v>
      </c>
      <c r="C38423" s="2">
        <v>58</v>
      </c>
      <c r="D38423" s="2" t="s">
        <v>453</v>
      </c>
      <c r="E38423" s="2"/>
      <c r="F38423" s="2"/>
      <c r="G38423" s="2"/>
      <c r="H38423" s="2"/>
    </row>
    <row r="38424" spans="2:8">
      <c r="B38424" s="2" t="s">
        <v>38874</v>
      </c>
      <c r="C38424" s="2">
        <v>37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38875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38876</v>
      </c>
      <c r="C38426" s="2">
        <v>46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38877</v>
      </c>
      <c r="C38427" s="2">
        <v>43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38878</v>
      </c>
      <c r="C38428" s="2">
        <v>40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38879</v>
      </c>
      <c r="C38429" s="2">
        <v>47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38880</v>
      </c>
      <c r="C38430" s="2">
        <v>52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38881</v>
      </c>
      <c r="C38431" s="2">
        <v>58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38882</v>
      </c>
      <c r="C38432" s="2">
        <v>28</v>
      </c>
      <c r="D38432" s="2" t="s">
        <v>453</v>
      </c>
      <c r="E38432" s="2"/>
      <c r="F38432" s="2"/>
      <c r="G38432" s="2"/>
      <c r="H38432" s="2"/>
    </row>
    <row r="38433" spans="2:8">
      <c r="B38433" s="2" t="s">
        <v>38883</v>
      </c>
      <c r="C38433" s="2">
        <v>37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38884</v>
      </c>
      <c r="C38434" s="2">
        <v>41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38885</v>
      </c>
      <c r="C38435" s="2">
        <v>53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48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49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38888</v>
      </c>
      <c r="C38438" s="2">
        <v>54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38889</v>
      </c>
      <c r="C38439" s="2">
        <v>57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38890</v>
      </c>
      <c r="C38440" s="2">
        <v>58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38891</v>
      </c>
      <c r="C38441" s="2">
        <v>51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38892</v>
      </c>
      <c r="C38442" s="2">
        <v>49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44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53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38895</v>
      </c>
      <c r="C38445" s="2">
        <v>39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38896</v>
      </c>
      <c r="C38446" s="2">
        <v>30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48</v>
      </c>
      <c r="D38447" s="2" t="s">
        <v>453</v>
      </c>
      <c r="E38447" s="2"/>
      <c r="F38447" s="2"/>
      <c r="G38447" s="2"/>
      <c r="H38447" s="2"/>
    </row>
    <row r="38448" spans="2:8">
      <c r="B38448" s="2" t="s">
        <v>38898</v>
      </c>
      <c r="C38448" s="2">
        <v>55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38899</v>
      </c>
      <c r="C38449" s="2">
        <v>58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38900</v>
      </c>
      <c r="C38450" s="2">
        <v>43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38901</v>
      </c>
      <c r="C38451" s="2">
        <v>47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38902</v>
      </c>
      <c r="C38452" s="2">
        <v>52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38903</v>
      </c>
      <c r="C38453" s="2">
        <v>52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38904</v>
      </c>
      <c r="C38454" s="2">
        <v>52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38905</v>
      </c>
      <c r="C38455" s="2">
        <v>39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38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38907</v>
      </c>
      <c r="C38457" s="2">
        <v>43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38908</v>
      </c>
      <c r="C38458" s="2">
        <v>23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46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38910</v>
      </c>
      <c r="C38460" s="2">
        <v>43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38911</v>
      </c>
      <c r="C38461" s="2">
        <v>49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38912</v>
      </c>
      <c r="C38462" s="2">
        <v>52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38913</v>
      </c>
      <c r="C38463" s="2">
        <v>42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38914</v>
      </c>
      <c r="C38464" s="2">
        <v>48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38915</v>
      </c>
      <c r="C38465" s="2">
        <v>50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38916</v>
      </c>
      <c r="C38466" s="2">
        <v>53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38917</v>
      </c>
      <c r="C38467" s="2">
        <v>54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38918</v>
      </c>
      <c r="C38468" s="2">
        <v>46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38919</v>
      </c>
      <c r="C38469" s="2">
        <v>39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38920</v>
      </c>
      <c r="C38470" s="2">
        <v>35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38921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75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38923</v>
      </c>
      <c r="C38473" s="2">
        <v>42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38924</v>
      </c>
      <c r="C38474" s="2">
        <v>49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38925</v>
      </c>
      <c r="C38475" s="2">
        <v>52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38926</v>
      </c>
      <c r="C38476" s="2">
        <v>53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38927</v>
      </c>
      <c r="C38477" s="2">
        <v>56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44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37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22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46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38933</v>
      </c>
      <c r="C38483" s="2">
        <v>53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38934</v>
      </c>
      <c r="C38484" s="2">
        <v>56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38935</v>
      </c>
      <c r="C38485" s="2">
        <v>37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22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38938</v>
      </c>
      <c r="C38488" s="2">
        <v>52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38939</v>
      </c>
      <c r="C38489" s="2">
        <v>54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38940</v>
      </c>
      <c r="C38490" s="2">
        <v>59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38941</v>
      </c>
      <c r="C38491" s="2">
        <v>43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38942</v>
      </c>
      <c r="C38492" s="2">
        <v>39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38943</v>
      </c>
      <c r="C38493" s="2">
        <v>36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38944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38945</v>
      </c>
      <c r="C38495" s="2">
        <v>27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38946</v>
      </c>
      <c r="C38496" s="2">
        <v>59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38947</v>
      </c>
      <c r="C38497" s="2">
        <v>37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38948</v>
      </c>
      <c r="C38498" s="2">
        <v>47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38949</v>
      </c>
      <c r="C38499" s="2">
        <v>40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38950</v>
      </c>
      <c r="C38500" s="2">
        <v>48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38951</v>
      </c>
      <c r="C38501" s="2">
        <v>54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38952</v>
      </c>
      <c r="C38502" s="2">
        <v>44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38953</v>
      </c>
      <c r="C38503" s="2">
        <v>41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33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22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44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41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35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38959</v>
      </c>
      <c r="C38509" s="2">
        <v>58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38960</v>
      </c>
      <c r="C38510" s="2">
        <v>62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38961</v>
      </c>
      <c r="C38511" s="2">
        <v>64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38962</v>
      </c>
      <c r="C38512" s="2">
        <v>49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38963</v>
      </c>
      <c r="C38513" s="2">
        <v>40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38964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46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38966</v>
      </c>
      <c r="C38516" s="2">
        <v>51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38967</v>
      </c>
      <c r="C38517" s="2">
        <v>57</v>
      </c>
      <c r="D38517" s="2" t="s">
        <v>453</v>
      </c>
      <c r="E38517" s="2"/>
      <c r="F38517" s="2"/>
      <c r="G38517" s="2"/>
      <c r="H38517" s="2"/>
    </row>
    <row r="38518" spans="2:8">
      <c r="B38518" s="2" t="s">
        <v>38968</v>
      </c>
      <c r="C38518" s="2">
        <v>64</v>
      </c>
      <c r="D38518" s="2" t="s">
        <v>453</v>
      </c>
      <c r="E38518" s="2"/>
      <c r="F38518" s="2"/>
      <c r="G38518" s="2"/>
      <c r="H38518" s="2"/>
    </row>
    <row r="38519" spans="2:8">
      <c r="B38519" s="2" t="s">
        <v>38969</v>
      </c>
      <c r="C38519" s="2">
        <v>42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38971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38972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51</v>
      </c>
      <c r="D38523" s="2" t="s">
        <v>453</v>
      </c>
      <c r="E38523" s="2"/>
      <c r="F38523" s="2"/>
      <c r="G38523" s="2"/>
      <c r="H38523" s="2"/>
    </row>
    <row r="38524" spans="2:8">
      <c r="B38524" s="2" t="s">
        <v>38974</v>
      </c>
      <c r="C38524" s="2">
        <v>54</v>
      </c>
      <c r="D38524" s="2" t="s">
        <v>453</v>
      </c>
      <c r="E38524" s="2"/>
      <c r="F38524" s="2"/>
      <c r="G38524" s="2"/>
      <c r="H38524" s="2"/>
    </row>
    <row r="38525" spans="2:8">
      <c r="B38525" s="2" t="s">
        <v>38975</v>
      </c>
      <c r="C38525" s="2">
        <v>55</v>
      </c>
      <c r="D38525" s="2" t="s">
        <v>453</v>
      </c>
      <c r="E38525" s="2"/>
      <c r="F38525" s="2"/>
      <c r="G38525" s="2"/>
      <c r="H38525" s="2"/>
    </row>
    <row r="38526" spans="2:8">
      <c r="B38526" s="2" t="s">
        <v>38976</v>
      </c>
      <c r="C38526" s="2">
        <v>59</v>
      </c>
      <c r="D38526" s="2" t="s">
        <v>453</v>
      </c>
      <c r="E38526" s="2"/>
      <c r="F38526" s="2"/>
      <c r="G38526" s="2"/>
      <c r="H38526" s="2"/>
    </row>
    <row r="38527" spans="2:8">
      <c r="B38527" s="2" t="s">
        <v>38977</v>
      </c>
      <c r="C38527" s="2">
        <v>60</v>
      </c>
      <c r="D38527" s="2" t="s">
        <v>453</v>
      </c>
      <c r="E38527" s="2"/>
      <c r="F38527" s="2"/>
      <c r="G38527" s="2"/>
      <c r="H38527" s="2"/>
    </row>
    <row r="38528" spans="2:8">
      <c r="B38528" s="2" t="s">
        <v>38978</v>
      </c>
      <c r="C38528" s="2">
        <v>50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48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38980</v>
      </c>
      <c r="C38530" s="2">
        <v>45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38981</v>
      </c>
      <c r="C38531" s="2">
        <v>42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38982</v>
      </c>
      <c r="C38532" s="2">
        <v>53</v>
      </c>
      <c r="D38532" s="2" t="s">
        <v>453</v>
      </c>
      <c r="E38532" s="2"/>
      <c r="F38532" s="2"/>
      <c r="G38532" s="2"/>
      <c r="H38532" s="2"/>
    </row>
    <row r="38533" spans="2:8">
      <c r="B38533" s="2" t="s">
        <v>38983</v>
      </c>
      <c r="C38533" s="2">
        <v>57</v>
      </c>
      <c r="D38533" s="2" t="s">
        <v>453</v>
      </c>
      <c r="E38533" s="2"/>
      <c r="F38533" s="2"/>
      <c r="G38533" s="2"/>
      <c r="H38533" s="2"/>
    </row>
    <row r="38534" spans="2:8">
      <c r="B38534" s="2" t="s">
        <v>38984</v>
      </c>
      <c r="C38534" s="2">
        <v>54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38985</v>
      </c>
      <c r="C38535" s="2">
        <v>45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70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38987</v>
      </c>
      <c r="C38537" s="2">
        <v>78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38988</v>
      </c>
      <c r="C38538" s="2">
        <v>42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32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20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38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30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38994</v>
      </c>
      <c r="C38544" s="2">
        <v>43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38995</v>
      </c>
      <c r="C38545" s="2">
        <v>54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38996</v>
      </c>
      <c r="C38546" s="2">
        <v>54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38997</v>
      </c>
      <c r="C38547" s="2">
        <v>41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38998</v>
      </c>
      <c r="C38548" s="2">
        <v>37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38999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39000</v>
      </c>
      <c r="C38550" s="2">
        <v>69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39001</v>
      </c>
      <c r="C38551" s="2">
        <v>58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39002</v>
      </c>
      <c r="C38552" s="2">
        <v>41</v>
      </c>
      <c r="D38552" s="2" t="s">
        <v>453</v>
      </c>
      <c r="E38552" s="2"/>
      <c r="F38552" s="2"/>
      <c r="G38552" s="2"/>
      <c r="H38552" s="2"/>
    </row>
    <row r="38553" spans="2:8">
      <c r="B38553" s="2" t="s">
        <v>39003</v>
      </c>
      <c r="C38553" s="2">
        <v>45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39004</v>
      </c>
      <c r="C38554" s="2">
        <v>49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39005</v>
      </c>
      <c r="C38555" s="2">
        <v>52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39006</v>
      </c>
      <c r="C38556" s="2">
        <v>44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39007</v>
      </c>
      <c r="C38557" s="2">
        <v>95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39008</v>
      </c>
      <c r="C38558" s="2">
        <v>50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39009</v>
      </c>
      <c r="C38559" s="2">
        <v>52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39010</v>
      </c>
      <c r="C38560" s="2">
        <v>55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39011</v>
      </c>
      <c r="C38561" s="2">
        <v>47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39012</v>
      </c>
      <c r="C38562" s="2">
        <v>46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39013</v>
      </c>
      <c r="C38563" s="2">
        <v>44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39014</v>
      </c>
      <c r="C38564" s="2">
        <v>44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39015</v>
      </c>
      <c r="C38565" s="2">
        <v>48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39016</v>
      </c>
      <c r="C38566" s="2">
        <v>50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39017</v>
      </c>
      <c r="C38567" s="2">
        <v>44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27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39020</v>
      </c>
      <c r="C38570" s="2">
        <v>27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39021</v>
      </c>
      <c r="C38571" s="2">
        <v>27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39022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39023</v>
      </c>
      <c r="C38573" s="2">
        <v>24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39024</v>
      </c>
      <c r="C38574" s="2">
        <v>47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39025</v>
      </c>
      <c r="C38575" s="2">
        <v>49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39026</v>
      </c>
      <c r="C38576" s="2">
        <v>48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39027</v>
      </c>
      <c r="C38577" s="2">
        <v>46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39028</v>
      </c>
      <c r="C38578" s="2">
        <v>43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39029</v>
      </c>
      <c r="C38579" s="2">
        <v>39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39030</v>
      </c>
      <c r="C38580" s="2">
        <v>38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39031</v>
      </c>
      <c r="C38581" s="2">
        <v>59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39032</v>
      </c>
      <c r="C38582" s="2">
        <v>61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39033</v>
      </c>
      <c r="C38583" s="2">
        <v>61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39034</v>
      </c>
      <c r="C38584" s="2">
        <v>33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39035</v>
      </c>
      <c r="C38585" s="2">
        <v>36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39036</v>
      </c>
      <c r="C38586" s="2">
        <v>41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39037</v>
      </c>
      <c r="C38587" s="2">
        <v>38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39038</v>
      </c>
      <c r="C38588" s="2">
        <v>34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39039</v>
      </c>
      <c r="C38589" s="2">
        <v>54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39040</v>
      </c>
      <c r="C38590" s="2">
        <v>49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39041</v>
      </c>
      <c r="C38591" s="2">
        <v>48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39042</v>
      </c>
      <c r="C38592" s="2">
        <v>38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40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39045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39046</v>
      </c>
      <c r="C38596" s="2">
        <v>53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39047</v>
      </c>
      <c r="C38597" s="2">
        <v>59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39048</v>
      </c>
      <c r="C38598" s="2">
        <v>41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39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37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34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50</v>
      </c>
      <c r="D38602" s="2" t="s">
        <v>453</v>
      </c>
      <c r="E38602" s="2"/>
      <c r="F38602" s="2"/>
      <c r="G38602" s="2"/>
      <c r="H38602" s="2"/>
    </row>
    <row r="38603" spans="2:8">
      <c r="B38603" s="2" t="s">
        <v>39053</v>
      </c>
      <c r="C38603" s="2">
        <v>56</v>
      </c>
      <c r="D38603" s="2" t="s">
        <v>453</v>
      </c>
      <c r="E38603" s="2"/>
      <c r="F38603" s="2"/>
      <c r="G38603" s="2"/>
      <c r="H38603" s="2"/>
    </row>
    <row r="38604" spans="2:8">
      <c r="B38604" s="2" t="s">
        <v>39054</v>
      </c>
      <c r="C38604" s="2">
        <v>62</v>
      </c>
      <c r="D38604" s="2" t="s">
        <v>453</v>
      </c>
      <c r="E38604" s="2"/>
      <c r="F38604" s="2"/>
      <c r="G38604" s="2"/>
      <c r="H38604" s="2"/>
    </row>
    <row r="38605" spans="2:8">
      <c r="B38605" s="2" t="s">
        <v>39055</v>
      </c>
      <c r="C38605" s="2">
        <v>67</v>
      </c>
      <c r="D38605" s="2" t="s">
        <v>453</v>
      </c>
      <c r="E38605" s="2"/>
      <c r="F38605" s="2"/>
      <c r="G38605" s="2"/>
      <c r="H38605" s="2"/>
    </row>
    <row r="38606" spans="2:8">
      <c r="B38606" s="2" t="s">
        <v>39056</v>
      </c>
      <c r="C38606" s="2">
        <v>39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39057</v>
      </c>
      <c r="C38607" s="2">
        <v>34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39058</v>
      </c>
      <c r="C38608" s="2">
        <v>27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39059</v>
      </c>
      <c r="C38609" s="2">
        <v>38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39060</v>
      </c>
      <c r="C38610" s="2">
        <v>43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39061</v>
      </c>
      <c r="C38611" s="2">
        <v>47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39062</v>
      </c>
      <c r="C38612" s="2">
        <v>50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39063</v>
      </c>
      <c r="C38613" s="2">
        <v>51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39064</v>
      </c>
      <c r="C38614" s="2">
        <v>39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39065</v>
      </c>
      <c r="C38615" s="2">
        <v>42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39066</v>
      </c>
      <c r="C38616" s="2">
        <v>46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39067</v>
      </c>
      <c r="C38617" s="2">
        <v>50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39068</v>
      </c>
      <c r="C38618" s="2">
        <v>53</v>
      </c>
      <c r="D38618" s="2" t="s">
        <v>453</v>
      </c>
      <c r="E38618" s="2"/>
      <c r="F38618" s="2"/>
      <c r="G38618" s="2"/>
      <c r="H38618" s="2"/>
    </row>
    <row r="38619" spans="2:8">
      <c r="B38619" s="2" t="s">
        <v>39069</v>
      </c>
      <c r="C38619" s="2">
        <v>48</v>
      </c>
      <c r="D38619" s="2" t="s">
        <v>453</v>
      </c>
      <c r="E38619" s="2"/>
      <c r="F38619" s="2"/>
      <c r="G38619" s="2"/>
      <c r="H38619" s="2"/>
    </row>
    <row r="38620" spans="2:8">
      <c r="B38620" s="2" t="s">
        <v>39070</v>
      </c>
      <c r="C38620" s="2">
        <v>57</v>
      </c>
      <c r="D38620" s="2" t="s">
        <v>453</v>
      </c>
      <c r="E38620" s="2"/>
      <c r="F38620" s="2"/>
      <c r="G38620" s="2"/>
      <c r="H38620" s="2"/>
    </row>
    <row r="38621" spans="2:8">
      <c r="B38621" s="2" t="s">
        <v>39071</v>
      </c>
      <c r="C38621" s="2">
        <v>35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31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39073</v>
      </c>
      <c r="C38623" s="2">
        <v>56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39074</v>
      </c>
      <c r="C38624" s="2">
        <v>49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39075</v>
      </c>
      <c r="C38625" s="2">
        <v>40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39076</v>
      </c>
      <c r="C38626" s="2">
        <v>47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43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39078</v>
      </c>
      <c r="C38628" s="2">
        <v>37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39079</v>
      </c>
      <c r="C38629" s="2">
        <v>25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39080</v>
      </c>
      <c r="C38630" s="2">
        <v>47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39081</v>
      </c>
      <c r="C38631" s="2">
        <v>57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39082</v>
      </c>
      <c r="C38632" s="2">
        <v>44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30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48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39085</v>
      </c>
      <c r="C38635" s="2">
        <v>45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43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39087</v>
      </c>
      <c r="C38637" s="2">
        <v>38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39088</v>
      </c>
      <c r="C38638" s="2">
        <v>42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39089</v>
      </c>
      <c r="C38639" s="2">
        <v>39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39090</v>
      </c>
      <c r="C38640" s="2">
        <v>31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39091</v>
      </c>
      <c r="C38641" s="2">
        <v>36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39094</v>
      </c>
      <c r="C38644" s="2">
        <v>24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39095</v>
      </c>
      <c r="C38645" s="2">
        <v>24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52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39097</v>
      </c>
      <c r="C38647" s="2">
        <v>57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39098</v>
      </c>
      <c r="C38648" s="2">
        <v>60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39099</v>
      </c>
      <c r="C38649" s="2">
        <v>51</v>
      </c>
      <c r="D38649" s="2" t="s">
        <v>453</v>
      </c>
      <c r="E38649" s="2"/>
      <c r="F38649" s="2"/>
      <c r="G38649" s="2"/>
      <c r="H38649" s="2"/>
    </row>
    <row r="38650" spans="2:8">
      <c r="B38650" s="2" t="s">
        <v>39100</v>
      </c>
      <c r="C38650" s="2">
        <v>58</v>
      </c>
      <c r="D38650" s="2" t="s">
        <v>453</v>
      </c>
      <c r="E38650" s="2"/>
      <c r="F38650" s="2"/>
      <c r="G38650" s="2"/>
      <c r="H38650" s="2"/>
    </row>
    <row r="38651" spans="2:8">
      <c r="B38651" s="2" t="s">
        <v>39101</v>
      </c>
      <c r="C38651" s="2">
        <v>52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39102</v>
      </c>
      <c r="C38652" s="2">
        <v>75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39103</v>
      </c>
      <c r="C38653" s="2">
        <v>50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39104</v>
      </c>
      <c r="C38654" s="2">
        <v>43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39105</v>
      </c>
      <c r="C38655" s="2">
        <v>33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46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39107</v>
      </c>
      <c r="C38657" s="2">
        <v>51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39108</v>
      </c>
      <c r="C38658" s="2">
        <v>52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39109</v>
      </c>
      <c r="C38659" s="2">
        <v>55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39110</v>
      </c>
      <c r="C38660" s="2">
        <v>42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39111</v>
      </c>
      <c r="C38661" s="2">
        <v>39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39112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39113</v>
      </c>
      <c r="C38663" s="2">
        <v>53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39114</v>
      </c>
      <c r="C38664" s="2">
        <v>63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39115</v>
      </c>
      <c r="C38665" s="2">
        <v>59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39116</v>
      </c>
      <c r="C38666" s="2">
        <v>62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39117</v>
      </c>
      <c r="C38667" s="2">
        <v>66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39118</v>
      </c>
      <c r="C38668" s="2">
        <v>57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39119</v>
      </c>
      <c r="C38669" s="2">
        <v>61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39120</v>
      </c>
      <c r="C38670" s="2">
        <v>45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43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40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49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46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51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49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47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39128</v>
      </c>
      <c r="C38678" s="2">
        <v>41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49</v>
      </c>
      <c r="D38679" s="2" t="s">
        <v>453</v>
      </c>
      <c r="E38679" s="2"/>
      <c r="F38679" s="2"/>
      <c r="G38679" s="2"/>
      <c r="H38679" s="2"/>
    </row>
    <row r="38680" spans="2:8">
      <c r="B38680" s="2" t="s">
        <v>39130</v>
      </c>
      <c r="C38680" s="2">
        <v>58</v>
      </c>
      <c r="D38680" s="2" t="s">
        <v>453</v>
      </c>
      <c r="E38680" s="2"/>
      <c r="F38680" s="2"/>
      <c r="G38680" s="2"/>
      <c r="H38680" s="2"/>
    </row>
    <row r="38681" spans="2:8">
      <c r="B38681" s="2" t="s">
        <v>39131</v>
      </c>
      <c r="C38681" s="2">
        <v>65</v>
      </c>
      <c r="D38681" s="2" t="s">
        <v>453</v>
      </c>
      <c r="E38681" s="2"/>
      <c r="F38681" s="2"/>
      <c r="G38681" s="2"/>
      <c r="H38681" s="2"/>
    </row>
    <row r="38682" spans="2:8">
      <c r="B38682" s="2" t="s">
        <v>39132</v>
      </c>
      <c r="C38682" s="2">
        <v>46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39133</v>
      </c>
      <c r="C38683" s="2">
        <v>43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39134</v>
      </c>
      <c r="C38684" s="2">
        <v>39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39135</v>
      </c>
      <c r="C38685" s="2">
        <v>40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39136</v>
      </c>
      <c r="C38686" s="2">
        <v>50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39137</v>
      </c>
      <c r="C38687" s="2">
        <v>52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39138</v>
      </c>
      <c r="C38688" s="2">
        <v>52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39139</v>
      </c>
      <c r="C38689" s="2">
        <v>57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39140</v>
      </c>
      <c r="C38690" s="2">
        <v>60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39141</v>
      </c>
      <c r="C38691" s="2">
        <v>64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39142</v>
      </c>
      <c r="C38692" s="2">
        <v>56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39143</v>
      </c>
      <c r="C38693" s="2">
        <v>60</v>
      </c>
      <c r="D38693" s="2" t="s">
        <v>453</v>
      </c>
      <c r="E38693" s="2"/>
      <c r="F38693" s="2"/>
      <c r="G38693" s="2"/>
      <c r="H38693" s="2"/>
    </row>
    <row r="38694" spans="2:8">
      <c r="B38694" s="2" t="s">
        <v>39144</v>
      </c>
      <c r="C38694" s="2">
        <v>63</v>
      </c>
      <c r="D38694" s="2" t="s">
        <v>453</v>
      </c>
      <c r="E38694" s="2"/>
      <c r="F38694" s="2"/>
      <c r="G38694" s="2"/>
      <c r="H38694" s="2"/>
    </row>
    <row r="38695" spans="2:8">
      <c r="B38695" s="2" t="s">
        <v>39145</v>
      </c>
      <c r="C38695" s="2">
        <v>55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39146</v>
      </c>
      <c r="C38696" s="2">
        <v>52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42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47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39149</v>
      </c>
      <c r="C38699" s="2">
        <v>40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39150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18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39152</v>
      </c>
      <c r="C38702" s="2">
        <v>54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39153</v>
      </c>
      <c r="C38703" s="2">
        <v>49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39154</v>
      </c>
      <c r="C38704" s="2">
        <v>43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39155</v>
      </c>
      <c r="C38705" s="2">
        <v>37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39156</v>
      </c>
      <c r="C38706" s="2">
        <v>39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32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36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57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51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42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39163</v>
      </c>
      <c r="C38713" s="2">
        <v>40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39164</v>
      </c>
      <c r="C38714" s="2">
        <v>39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39165</v>
      </c>
      <c r="C38715" s="2">
        <v>36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39166</v>
      </c>
      <c r="C38716" s="2">
        <v>21</v>
      </c>
      <c r="D38716" s="2" t="s">
        <v>453</v>
      </c>
      <c r="E38716" s="2"/>
      <c r="F38716" s="2"/>
      <c r="G38716" s="2"/>
      <c r="H38716" s="2"/>
    </row>
    <row r="38717" spans="2:8">
      <c r="B38717" s="2" t="s">
        <v>39167</v>
      </c>
      <c r="C38717" s="2">
        <v>24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39168</v>
      </c>
      <c r="C38718" s="2">
        <v>26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39169</v>
      </c>
      <c r="C38719" s="2">
        <v>25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39170</v>
      </c>
      <c r="C38720" s="2">
        <v>26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39171</v>
      </c>
      <c r="C38721" s="2">
        <v>61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39172</v>
      </c>
      <c r="C38722" s="2">
        <v>27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39173</v>
      </c>
      <c r="C38723" s="2">
        <v>27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39174</v>
      </c>
      <c r="C38724" s="2">
        <v>27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39175</v>
      </c>
      <c r="C38725" s="2">
        <v>47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39176</v>
      </c>
      <c r="C38726" s="2">
        <v>55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39177</v>
      </c>
      <c r="C38727" s="2">
        <v>62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39178</v>
      </c>
      <c r="C38728" s="2">
        <v>65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39179</v>
      </c>
      <c r="C38729" s="2">
        <v>71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39180</v>
      </c>
      <c r="C38730" s="2">
        <v>74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39181</v>
      </c>
      <c r="C38731" s="2">
        <v>45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39182</v>
      </c>
      <c r="C38732" s="2">
        <v>40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39183</v>
      </c>
      <c r="C38733" s="2">
        <v>39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39184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39185</v>
      </c>
      <c r="C38735" s="2">
        <v>24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39186</v>
      </c>
      <c r="C38736" s="2">
        <v>30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39187</v>
      </c>
      <c r="C38737" s="2">
        <v>33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39188</v>
      </c>
      <c r="C38738" s="2">
        <v>39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39189</v>
      </c>
      <c r="C38739" s="2">
        <v>46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39190</v>
      </c>
      <c r="C38740" s="2">
        <v>40</v>
      </c>
      <c r="D38740" s="2" t="s">
        <v>453</v>
      </c>
      <c r="E38740" s="2"/>
      <c r="F38740" s="2"/>
      <c r="G38740" s="2"/>
      <c r="H38740" s="2"/>
    </row>
    <row r="38741" spans="2:8">
      <c r="B38741" s="2" t="s">
        <v>39191</v>
      </c>
      <c r="C38741" s="2">
        <v>44</v>
      </c>
      <c r="D38741" s="2" t="s">
        <v>453</v>
      </c>
      <c r="E38741" s="2"/>
      <c r="F38741" s="2"/>
      <c r="G38741" s="2"/>
      <c r="H38741" s="2"/>
    </row>
    <row r="38742" spans="2:8">
      <c r="B38742" s="2" t="s">
        <v>39192</v>
      </c>
      <c r="C38742" s="2">
        <v>48</v>
      </c>
      <c r="D38742" s="2" t="s">
        <v>453</v>
      </c>
      <c r="E38742" s="2"/>
      <c r="F38742" s="2"/>
      <c r="G38742" s="2"/>
      <c r="H38742" s="2"/>
    </row>
    <row r="38743" spans="2:8">
      <c r="B38743" s="2" t="s">
        <v>39193</v>
      </c>
      <c r="C38743" s="2">
        <v>36</v>
      </c>
      <c r="D38743" s="2" t="s">
        <v>453</v>
      </c>
      <c r="E38743" s="2"/>
      <c r="F38743" s="2"/>
      <c r="G38743" s="2"/>
      <c r="H38743" s="2"/>
    </row>
    <row r="38744" spans="2:8">
      <c r="B38744" s="2" t="s">
        <v>39194</v>
      </c>
      <c r="C38744" s="2">
        <v>39</v>
      </c>
      <c r="D38744" s="2" t="s">
        <v>453</v>
      </c>
      <c r="E38744" s="2"/>
      <c r="F38744" s="2"/>
      <c r="G38744" s="2"/>
      <c r="H38744" s="2"/>
    </row>
    <row r="38745" spans="2:8">
      <c r="B38745" s="2" t="s">
        <v>39195</v>
      </c>
      <c r="C38745" s="2">
        <v>42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42</v>
      </c>
      <c r="D38746" s="2" t="s">
        <v>453</v>
      </c>
      <c r="E38746" s="2"/>
      <c r="F38746" s="2"/>
      <c r="G38746" s="2"/>
      <c r="H38746" s="2"/>
    </row>
    <row r="38747" spans="2:8">
      <c r="B38747" s="2" t="s">
        <v>39197</v>
      </c>
      <c r="C38747" s="2">
        <v>46</v>
      </c>
      <c r="D38747" s="2" t="s">
        <v>453</v>
      </c>
      <c r="E38747" s="2"/>
      <c r="F38747" s="2"/>
      <c r="G38747" s="2"/>
      <c r="H38747" s="2"/>
    </row>
    <row r="38748" spans="2:8">
      <c r="B38748" s="2" t="s">
        <v>39198</v>
      </c>
      <c r="C38748" s="2">
        <v>59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53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39200</v>
      </c>
      <c r="C38750" s="2">
        <v>43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39201</v>
      </c>
      <c r="C38751" s="2">
        <v>36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39202</v>
      </c>
      <c r="C38752" s="2">
        <v>44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39203</v>
      </c>
      <c r="C38753" s="2">
        <v>47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39204</v>
      </c>
      <c r="C38754" s="2">
        <v>47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39205</v>
      </c>
      <c r="C38755" s="2">
        <v>49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39206</v>
      </c>
      <c r="C38756" s="2">
        <v>5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39207</v>
      </c>
      <c r="C38757" s="2">
        <v>37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33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54</v>
      </c>
      <c r="D38761" s="2" t="s">
        <v>453</v>
      </c>
      <c r="E38761" s="2"/>
      <c r="F38761" s="2"/>
      <c r="G38761" s="2"/>
      <c r="H38761" s="2"/>
    </row>
    <row r="38762" spans="2:8">
      <c r="B38762" s="2" t="s">
        <v>39212</v>
      </c>
      <c r="C38762" s="2">
        <v>61</v>
      </c>
      <c r="D38762" s="2" t="s">
        <v>453</v>
      </c>
      <c r="E38762" s="2"/>
      <c r="F38762" s="2"/>
      <c r="G38762" s="2"/>
      <c r="H38762" s="2"/>
    </row>
    <row r="38763" spans="2:8">
      <c r="B38763" s="2" t="s">
        <v>39213</v>
      </c>
      <c r="C38763" s="2">
        <v>67</v>
      </c>
      <c r="D38763" s="2" t="s">
        <v>453</v>
      </c>
      <c r="E38763" s="2"/>
      <c r="F38763" s="2"/>
      <c r="G38763" s="2"/>
      <c r="H38763" s="2"/>
    </row>
    <row r="38764" spans="2:8">
      <c r="B38764" s="2" t="s">
        <v>39214</v>
      </c>
      <c r="C38764" s="2">
        <v>56</v>
      </c>
      <c r="D38764" s="2" t="s">
        <v>453</v>
      </c>
      <c r="E38764" s="2"/>
      <c r="F38764" s="2"/>
      <c r="G38764" s="2"/>
      <c r="H38764" s="2"/>
    </row>
    <row r="38765" spans="2:8">
      <c r="B38765" s="2" t="s">
        <v>39215</v>
      </c>
      <c r="C38765" s="2">
        <v>56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39216</v>
      </c>
      <c r="C38766" s="2">
        <v>58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39217</v>
      </c>
      <c r="C38767" s="2">
        <v>62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39218</v>
      </c>
      <c r="C38768" s="2">
        <v>66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39219</v>
      </c>
      <c r="C38769" s="2">
        <v>46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43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50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43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36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28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21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41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39227</v>
      </c>
      <c r="C38777" s="2">
        <v>37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37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39232</v>
      </c>
      <c r="C38782" s="2">
        <v>42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39233</v>
      </c>
      <c r="C38783" s="2">
        <v>45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39234</v>
      </c>
      <c r="C38784" s="2">
        <v>42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39235</v>
      </c>
      <c r="C38785" s="2">
        <v>48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39236</v>
      </c>
      <c r="C38786" s="2">
        <v>50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39237</v>
      </c>
      <c r="C38787" s="2">
        <v>55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39238</v>
      </c>
      <c r="C38788" s="2">
        <v>61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39239</v>
      </c>
      <c r="C38789" s="2">
        <v>63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39240</v>
      </c>
      <c r="C38790" s="2">
        <v>26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39241</v>
      </c>
      <c r="C38791" s="2">
        <v>31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39242</v>
      </c>
      <c r="C38792" s="2">
        <v>36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39243</v>
      </c>
      <c r="C38793" s="2">
        <v>40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39244</v>
      </c>
      <c r="C38794" s="2">
        <v>43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39245</v>
      </c>
      <c r="C38795" s="2">
        <v>54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39246</v>
      </c>
      <c r="C38796" s="2">
        <v>52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49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52</v>
      </c>
      <c r="D38798" s="2" t="s">
        <v>453</v>
      </c>
      <c r="E38798" s="2"/>
      <c r="F38798" s="2"/>
      <c r="G38798" s="2"/>
      <c r="H38798" s="2"/>
    </row>
    <row r="38799" spans="2:8">
      <c r="B38799" s="2" t="s">
        <v>39249</v>
      </c>
      <c r="C38799" s="2">
        <v>35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39252</v>
      </c>
      <c r="C38802" s="2">
        <v>29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39253</v>
      </c>
      <c r="C38803" s="2">
        <v>49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39254</v>
      </c>
      <c r="C38804" s="2">
        <v>48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39255</v>
      </c>
      <c r="C38805" s="2">
        <v>46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39256</v>
      </c>
      <c r="C38806" s="2">
        <v>41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39257</v>
      </c>
      <c r="C38807" s="2">
        <v>33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39258</v>
      </c>
      <c r="C38808" s="2">
        <v>43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39259</v>
      </c>
      <c r="C38809" s="2">
        <v>37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39260</v>
      </c>
      <c r="C38810" s="2">
        <v>32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39261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39262</v>
      </c>
      <c r="C38812" s="2">
        <v>24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39263</v>
      </c>
      <c r="C38813" s="2">
        <v>31</v>
      </c>
      <c r="D38813" s="2" t="s">
        <v>453</v>
      </c>
      <c r="E38813" s="2"/>
      <c r="F38813" s="2"/>
      <c r="G38813" s="2"/>
      <c r="H38813" s="2"/>
    </row>
    <row r="38814" spans="2:8">
      <c r="B38814" s="2" t="s">
        <v>39264</v>
      </c>
      <c r="C38814" s="2">
        <v>39</v>
      </c>
      <c r="D38814" s="2" t="s">
        <v>453</v>
      </c>
      <c r="E38814" s="2"/>
      <c r="F38814" s="2"/>
      <c r="G38814" s="2"/>
      <c r="H38814" s="2"/>
    </row>
    <row r="38815" spans="2:8">
      <c r="B38815" s="2" t="s">
        <v>39265</v>
      </c>
      <c r="C38815" s="2">
        <v>43</v>
      </c>
      <c r="D38815" s="2" t="s">
        <v>453</v>
      </c>
      <c r="E38815" s="2"/>
      <c r="F38815" s="2"/>
      <c r="G38815" s="2"/>
      <c r="H38815" s="2"/>
    </row>
    <row r="38816" spans="2:8">
      <c r="B38816" s="2" t="s">
        <v>39266</v>
      </c>
      <c r="C38816" s="2">
        <v>45</v>
      </c>
      <c r="D38816" s="2" t="s">
        <v>453</v>
      </c>
      <c r="E38816" s="2"/>
      <c r="F38816" s="2"/>
      <c r="G38816" s="2"/>
      <c r="H38816" s="2"/>
    </row>
    <row r="38817" spans="2:8">
      <c r="B38817" s="2" t="s">
        <v>39267</v>
      </c>
      <c r="C38817" s="2">
        <v>45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43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50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39270</v>
      </c>
      <c r="C38820" s="2">
        <v>55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39271</v>
      </c>
      <c r="C38821" s="2">
        <v>57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39272</v>
      </c>
      <c r="C38822" s="2">
        <v>22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39273</v>
      </c>
      <c r="C38823" s="2">
        <v>52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47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39275</v>
      </c>
      <c r="C38825" s="2">
        <v>45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39276</v>
      </c>
      <c r="C38826" s="2">
        <v>36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39</v>
      </c>
      <c r="D38827" s="2" t="s">
        <v>453</v>
      </c>
      <c r="E38827" s="2"/>
      <c r="F38827" s="2"/>
      <c r="G38827" s="2"/>
      <c r="H38827" s="2"/>
    </row>
    <row r="38828" spans="2:8">
      <c r="B38828" s="2" t="s">
        <v>39278</v>
      </c>
      <c r="C38828" s="2">
        <v>50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39279</v>
      </c>
      <c r="C38829" s="2">
        <v>62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39280</v>
      </c>
      <c r="C38830" s="2">
        <v>70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39281</v>
      </c>
      <c r="C38831" s="2">
        <v>37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38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39283</v>
      </c>
      <c r="C38833" s="2">
        <v>38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42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39285</v>
      </c>
      <c r="C38835" s="2">
        <v>42</v>
      </c>
      <c r="D38835" s="2" t="s">
        <v>453</v>
      </c>
      <c r="E38835" s="2"/>
      <c r="F38835" s="2"/>
      <c r="G38835" s="2"/>
      <c r="H38835" s="2"/>
    </row>
    <row r="38836" spans="2:8">
      <c r="B38836" s="2" t="s">
        <v>39286</v>
      </c>
      <c r="C38836" s="2">
        <v>44</v>
      </c>
      <c r="D38836" s="2" t="s">
        <v>453</v>
      </c>
      <c r="E38836" s="2"/>
      <c r="F38836" s="2"/>
      <c r="G38836" s="2"/>
      <c r="H38836" s="2"/>
    </row>
    <row r="38837" spans="2:8">
      <c r="B38837" s="2" t="s">
        <v>39287</v>
      </c>
      <c r="C38837" s="2">
        <v>45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39288</v>
      </c>
      <c r="C38838" s="2">
        <v>55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47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39290</v>
      </c>
      <c r="C38840" s="2">
        <v>50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39291</v>
      </c>
      <c r="C38841" s="2">
        <v>54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39292</v>
      </c>
      <c r="C38842" s="2">
        <v>53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39293</v>
      </c>
      <c r="C38843" s="2">
        <v>58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39294</v>
      </c>
      <c r="C38844" s="2">
        <v>60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39295</v>
      </c>
      <c r="C38845" s="2">
        <v>54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39296</v>
      </c>
      <c r="C38846" s="2">
        <v>60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39297</v>
      </c>
      <c r="C38847" s="2">
        <v>51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48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39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59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39301</v>
      </c>
      <c r="C38851" s="2">
        <v>57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46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38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39304</v>
      </c>
      <c r="C38854" s="2">
        <v>47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39305</v>
      </c>
      <c r="C38855" s="2">
        <v>50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39306</v>
      </c>
      <c r="C38856" s="2">
        <v>50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39307</v>
      </c>
      <c r="C38857" s="2">
        <v>53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39308</v>
      </c>
      <c r="C38858" s="2">
        <v>48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42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39310</v>
      </c>
      <c r="C38860" s="2">
        <v>59</v>
      </c>
      <c r="D38860" s="2" t="s">
        <v>453</v>
      </c>
      <c r="E38860" s="2"/>
      <c r="F38860" s="2"/>
      <c r="G38860" s="2"/>
      <c r="H38860" s="2"/>
    </row>
    <row r="38861" spans="2:8">
      <c r="B38861" s="2" t="s">
        <v>39311</v>
      </c>
      <c r="C38861" s="2">
        <v>66</v>
      </c>
      <c r="D38861" s="2" t="s">
        <v>453</v>
      </c>
      <c r="E38861" s="2"/>
      <c r="F38861" s="2"/>
      <c r="G38861" s="2"/>
      <c r="H38861" s="2"/>
    </row>
    <row r="38862" spans="2:8">
      <c r="B38862" s="2" t="s">
        <v>39312</v>
      </c>
      <c r="C38862" s="2">
        <v>70</v>
      </c>
      <c r="D38862" s="2" t="s">
        <v>453</v>
      </c>
      <c r="E38862" s="2"/>
      <c r="F38862" s="2"/>
      <c r="G38862" s="2"/>
      <c r="H38862" s="2"/>
    </row>
    <row r="38863" spans="2:8">
      <c r="B38863" s="2" t="s">
        <v>39313</v>
      </c>
      <c r="C38863" s="2">
        <v>73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39314</v>
      </c>
      <c r="C38864" s="2">
        <v>74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39315</v>
      </c>
      <c r="C38865" s="2">
        <v>86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39316</v>
      </c>
      <c r="C38866" s="2">
        <v>46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39317</v>
      </c>
      <c r="C38867" s="2">
        <v>45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39318</v>
      </c>
      <c r="C38868" s="2">
        <v>41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39319</v>
      </c>
      <c r="C38869" s="2">
        <v>55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50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42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21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51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39325</v>
      </c>
      <c r="C38875" s="2">
        <v>55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39326</v>
      </c>
      <c r="C38876" s="2">
        <v>59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39327</v>
      </c>
      <c r="C38877" s="2">
        <v>55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39328</v>
      </c>
      <c r="C38878" s="2">
        <v>41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35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34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33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30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65</v>
      </c>
      <c r="D38884" s="2" t="s">
        <v>453</v>
      </c>
      <c r="E38884" s="2"/>
      <c r="F38884" s="2"/>
      <c r="G38884" s="2"/>
      <c r="H38884" s="2"/>
    </row>
    <row r="38885" spans="2:8">
      <c r="B38885" s="2" t="s">
        <v>39335</v>
      </c>
      <c r="C38885" s="2">
        <v>64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39336</v>
      </c>
      <c r="C38886" s="2">
        <v>63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39337</v>
      </c>
      <c r="C38887" s="2">
        <v>71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39338</v>
      </c>
      <c r="C38888" s="2">
        <v>81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39339</v>
      </c>
      <c r="C38889" s="2">
        <v>48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39340</v>
      </c>
      <c r="C38890" s="2">
        <v>55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39341</v>
      </c>
      <c r="C38891" s="2">
        <v>51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39342</v>
      </c>
      <c r="C38892" s="2">
        <v>57</v>
      </c>
      <c r="D38892" s="2" t="s">
        <v>453</v>
      </c>
      <c r="E38892" s="2"/>
      <c r="F38892" s="2"/>
      <c r="G38892" s="2"/>
      <c r="H38892" s="2"/>
    </row>
    <row r="38893" spans="2:8">
      <c r="B38893" s="2" t="s">
        <v>39343</v>
      </c>
      <c r="C38893" s="2">
        <v>61</v>
      </c>
      <c r="D38893" s="2" t="s">
        <v>453</v>
      </c>
      <c r="E38893" s="2"/>
      <c r="F38893" s="2"/>
      <c r="G38893" s="2"/>
      <c r="H38893" s="2"/>
    </row>
    <row r="38894" spans="2:8">
      <c r="B38894" s="2" t="s">
        <v>39344</v>
      </c>
      <c r="C38894" s="2">
        <v>48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39345</v>
      </c>
      <c r="C38895" s="2">
        <v>40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39346</v>
      </c>
      <c r="C38896" s="2">
        <v>51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39347</v>
      </c>
      <c r="C38897" s="2">
        <v>45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39348</v>
      </c>
      <c r="C38898" s="2">
        <v>44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39349</v>
      </c>
      <c r="C38899" s="2">
        <v>49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39350</v>
      </c>
      <c r="C38900" s="2">
        <v>51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39351</v>
      </c>
      <c r="C38901" s="2">
        <v>47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39352</v>
      </c>
      <c r="C38902" s="2">
        <v>45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39353</v>
      </c>
      <c r="C38903" s="2">
        <v>49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39354</v>
      </c>
      <c r="C38904" s="2">
        <v>50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39355</v>
      </c>
      <c r="C38905" s="2">
        <v>52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39356</v>
      </c>
      <c r="C38906" s="2">
        <v>55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39357</v>
      </c>
      <c r="C38907" s="2">
        <v>52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39358</v>
      </c>
      <c r="C38908" s="2">
        <v>45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39359</v>
      </c>
      <c r="C38909" s="2">
        <v>60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39360</v>
      </c>
      <c r="C38910" s="2">
        <v>64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39361</v>
      </c>
      <c r="C38911" s="2">
        <v>65</v>
      </c>
      <c r="D38911" s="2" t="s">
        <v>453</v>
      </c>
      <c r="E38911" s="2"/>
      <c r="F38911" s="2"/>
      <c r="G38911" s="2"/>
      <c r="H38911" s="2"/>
    </row>
    <row r="38912" spans="2:8">
      <c r="B38912" s="2" t="s">
        <v>39362</v>
      </c>
      <c r="C38912" s="2">
        <v>68</v>
      </c>
      <c r="D38912" s="2" t="s">
        <v>453</v>
      </c>
      <c r="E38912" s="2"/>
      <c r="F38912" s="2"/>
      <c r="G38912" s="2"/>
      <c r="H38912" s="2"/>
    </row>
    <row r="38913" spans="2:8">
      <c r="B38913" s="2" t="s">
        <v>39363</v>
      </c>
      <c r="C38913" s="2">
        <v>49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39364</v>
      </c>
      <c r="C38914" s="2">
        <v>42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39365</v>
      </c>
      <c r="C38915" s="2">
        <v>36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39366</v>
      </c>
      <c r="C38916" s="2">
        <v>60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39367</v>
      </c>
      <c r="C38917" s="2">
        <v>62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39368</v>
      </c>
      <c r="C38918" s="2">
        <v>46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39369</v>
      </c>
      <c r="C38919" s="2">
        <v>48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39370</v>
      </c>
      <c r="C38920" s="2">
        <v>50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39371</v>
      </c>
      <c r="C38921" s="2">
        <v>53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39372</v>
      </c>
      <c r="C38922" s="2">
        <v>38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39373</v>
      </c>
      <c r="C38923" s="2">
        <v>42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39374</v>
      </c>
      <c r="C38924" s="2">
        <v>46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39375</v>
      </c>
      <c r="C38925" s="2">
        <v>49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39376</v>
      </c>
      <c r="C38926" s="2">
        <v>51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39377</v>
      </c>
      <c r="C38927" s="2">
        <v>47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39378</v>
      </c>
      <c r="C38928" s="2">
        <v>44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39379</v>
      </c>
      <c r="C38929" s="2">
        <v>63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39380</v>
      </c>
      <c r="C38930" s="2">
        <v>70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39381</v>
      </c>
      <c r="C38931" s="2">
        <v>77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39382</v>
      </c>
      <c r="C38932" s="2">
        <v>49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39383</v>
      </c>
      <c r="C38933" s="2">
        <v>56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39384</v>
      </c>
      <c r="C38934" s="2">
        <v>52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39385</v>
      </c>
      <c r="C38935" s="2">
        <v>59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39386</v>
      </c>
      <c r="C38936" s="2">
        <v>57</v>
      </c>
      <c r="D38936" s="2" t="s">
        <v>453</v>
      </c>
      <c r="E38936" s="2"/>
      <c r="F38936" s="2"/>
      <c r="G38936" s="2"/>
      <c r="H38936" s="2"/>
    </row>
    <row r="38937" spans="2:8">
      <c r="B38937" s="2" t="s">
        <v>39387</v>
      </c>
      <c r="C38937" s="2">
        <v>58</v>
      </c>
      <c r="D38937" s="2" t="s">
        <v>453</v>
      </c>
      <c r="E38937" s="2"/>
      <c r="F38937" s="2"/>
      <c r="G38937" s="2"/>
      <c r="H38937" s="2"/>
    </row>
    <row r="38938" spans="2:8">
      <c r="B38938" s="2" t="s">
        <v>39388</v>
      </c>
      <c r="C38938" s="2">
        <v>56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50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39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39391</v>
      </c>
      <c r="C38941" s="2">
        <v>47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39392</v>
      </c>
      <c r="C38942" s="2">
        <v>48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39393</v>
      </c>
      <c r="C38943" s="2">
        <v>50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39394</v>
      </c>
      <c r="C38944" s="2">
        <v>39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38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38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36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42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39399</v>
      </c>
      <c r="C38949" s="2">
        <v>48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39400</v>
      </c>
      <c r="C38950" s="2">
        <v>52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39401</v>
      </c>
      <c r="C38951" s="2">
        <v>56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39402</v>
      </c>
      <c r="C38952" s="2">
        <v>47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39403</v>
      </c>
      <c r="C38953" s="2">
        <v>45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46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45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47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39407</v>
      </c>
      <c r="C38957" s="2">
        <v>39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39408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39409</v>
      </c>
      <c r="C38959" s="2">
        <v>46</v>
      </c>
      <c r="D38959" s="2" t="s">
        <v>453</v>
      </c>
      <c r="E38959" s="2"/>
      <c r="F38959" s="2"/>
      <c r="G38959" s="2"/>
      <c r="H38959" s="2"/>
    </row>
    <row r="38960" spans="2:8">
      <c r="B38960" s="2" t="s">
        <v>39410</v>
      </c>
      <c r="C38960" s="2">
        <v>52</v>
      </c>
      <c r="D38960" s="2" t="s">
        <v>453</v>
      </c>
      <c r="E38960" s="2"/>
      <c r="F38960" s="2"/>
      <c r="G38960" s="2"/>
      <c r="H38960" s="2"/>
    </row>
    <row r="38961" spans="2:8">
      <c r="B38961" s="2" t="s">
        <v>39411</v>
      </c>
      <c r="C38961" s="2">
        <v>55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39412</v>
      </c>
      <c r="C38962" s="2">
        <v>31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39413</v>
      </c>
      <c r="C38963" s="2">
        <v>45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39414</v>
      </c>
      <c r="C38964" s="2">
        <v>47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39415</v>
      </c>
      <c r="C38965" s="2">
        <v>56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39416</v>
      </c>
      <c r="C38966" s="2">
        <v>62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39417</v>
      </c>
      <c r="C38967" s="2">
        <v>57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52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39419</v>
      </c>
      <c r="C38969" s="2">
        <v>55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45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53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39422</v>
      </c>
      <c r="C38972" s="2">
        <v>60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39423</v>
      </c>
      <c r="C38973" s="2">
        <v>64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39424</v>
      </c>
      <c r="C38974" s="2">
        <v>70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39425</v>
      </c>
      <c r="C38975" s="2">
        <v>72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39426</v>
      </c>
      <c r="C38976" s="2">
        <v>54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39427</v>
      </c>
      <c r="C38977" s="2">
        <v>55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39428</v>
      </c>
      <c r="C38978" s="2">
        <v>56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39429</v>
      </c>
      <c r="C38979" s="2">
        <v>46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39430</v>
      </c>
      <c r="C38980" s="2">
        <v>54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39431</v>
      </c>
      <c r="C38981" s="2">
        <v>67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39432</v>
      </c>
      <c r="C38982" s="2">
        <v>59</v>
      </c>
      <c r="D38982" s="2" t="s">
        <v>453</v>
      </c>
      <c r="E38982" s="2"/>
      <c r="F38982" s="2"/>
      <c r="G38982" s="2"/>
      <c r="H38982" s="2"/>
    </row>
    <row r="38983" spans="2:8">
      <c r="B38983" s="2" t="s">
        <v>39433</v>
      </c>
      <c r="C38983" s="2">
        <v>62</v>
      </c>
      <c r="D38983" s="2" t="s">
        <v>453</v>
      </c>
      <c r="E38983" s="2"/>
      <c r="F38983" s="2"/>
      <c r="G38983" s="2"/>
      <c r="H38983" s="2"/>
    </row>
    <row r="38984" spans="2:8">
      <c r="B38984" s="2" t="s">
        <v>39434</v>
      </c>
      <c r="C38984" s="2">
        <v>10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10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51</v>
      </c>
      <c r="D38987" s="2" t="s">
        <v>453</v>
      </c>
      <c r="E38987" s="2"/>
      <c r="F38987" s="2"/>
      <c r="G38987" s="2"/>
      <c r="H38987" s="2"/>
    </row>
    <row r="38988" spans="2:8">
      <c r="B38988" s="2" t="s">
        <v>39438</v>
      </c>
      <c r="C38988" s="2">
        <v>58</v>
      </c>
      <c r="D38988" s="2" t="s">
        <v>453</v>
      </c>
      <c r="E38988" s="2"/>
      <c r="F38988" s="2"/>
      <c r="G38988" s="2"/>
      <c r="H38988" s="2"/>
    </row>
    <row r="38989" spans="2:8">
      <c r="B38989" s="2" t="s">
        <v>39439</v>
      </c>
      <c r="C38989" s="2">
        <v>64</v>
      </c>
      <c r="D38989" s="2" t="s">
        <v>453</v>
      </c>
      <c r="E38989" s="2"/>
      <c r="F38989" s="2"/>
      <c r="G38989" s="2"/>
      <c r="H38989" s="2"/>
    </row>
    <row r="38990" spans="2:8">
      <c r="B38990" s="2" t="s">
        <v>39440</v>
      </c>
      <c r="C38990" s="2">
        <v>70</v>
      </c>
      <c r="D38990" s="2" t="s">
        <v>453</v>
      </c>
      <c r="E38990" s="2"/>
      <c r="F38990" s="2"/>
      <c r="G38990" s="2"/>
      <c r="H38990" s="2"/>
    </row>
    <row r="38991" spans="2:8">
      <c r="B38991" s="2" t="s">
        <v>39441</v>
      </c>
      <c r="C38991" s="2">
        <v>40</v>
      </c>
      <c r="D38991" s="2" t="s">
        <v>453</v>
      </c>
      <c r="E38991" s="2"/>
      <c r="F38991" s="2"/>
      <c r="G38991" s="2"/>
      <c r="H38991" s="2"/>
    </row>
    <row r="38992" spans="2:8">
      <c r="B38992" s="2" t="s">
        <v>39442</v>
      </c>
      <c r="C38992" s="2">
        <v>42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39443</v>
      </c>
      <c r="C38993" s="2">
        <v>43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39444</v>
      </c>
      <c r="C38994" s="2">
        <v>44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39445</v>
      </c>
      <c r="C38995" s="2">
        <v>46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39446</v>
      </c>
      <c r="C38996" s="2">
        <v>55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46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53</v>
      </c>
      <c r="D38998" s="2" t="s">
        <v>453</v>
      </c>
      <c r="E38998" s="2"/>
      <c r="F38998" s="2"/>
      <c r="G38998" s="2"/>
      <c r="H38998" s="2"/>
    </row>
    <row r="38999" spans="2:8">
      <c r="B38999" s="2" t="s">
        <v>39449</v>
      </c>
      <c r="C38999" s="2">
        <v>57</v>
      </c>
      <c r="D38999" s="2" t="s">
        <v>453</v>
      </c>
      <c r="E38999" s="2"/>
      <c r="F38999" s="2"/>
      <c r="G38999" s="2"/>
      <c r="H38999" s="2"/>
    </row>
    <row r="39000" spans="2:8">
      <c r="B39000" s="2" t="s">
        <v>39450</v>
      </c>
      <c r="C39000" s="2">
        <v>40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39451</v>
      </c>
      <c r="C39001" s="2">
        <v>47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39452</v>
      </c>
      <c r="C39002" s="2">
        <v>51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39453</v>
      </c>
      <c r="C39003" s="2">
        <v>45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39454</v>
      </c>
      <c r="C39004" s="2">
        <v>54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39455</v>
      </c>
      <c r="C39005" s="2">
        <v>45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55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39457</v>
      </c>
      <c r="C39007" s="2">
        <v>53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39458</v>
      </c>
      <c r="C39008" s="2">
        <v>55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39459</v>
      </c>
      <c r="C39009" s="2">
        <v>57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39460</v>
      </c>
      <c r="C39010" s="2">
        <v>42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39461</v>
      </c>
      <c r="C39011" s="2">
        <v>40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39462</v>
      </c>
      <c r="C39012" s="2">
        <v>37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39463</v>
      </c>
      <c r="C39013" s="2">
        <v>63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39464</v>
      </c>
      <c r="C39014" s="2">
        <v>65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39465</v>
      </c>
      <c r="C39015" s="2">
        <v>56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39466</v>
      </c>
      <c r="C39016" s="2">
        <v>57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39467</v>
      </c>
      <c r="C39017" s="2">
        <v>59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39468</v>
      </c>
      <c r="C39018" s="2">
        <v>64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39469</v>
      </c>
      <c r="C39019" s="2">
        <v>66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39470</v>
      </c>
      <c r="C39020" s="2">
        <v>40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39471</v>
      </c>
      <c r="C39021" s="2">
        <v>47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39472</v>
      </c>
      <c r="C39022" s="2">
        <v>50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39473</v>
      </c>
      <c r="C39023" s="2">
        <v>52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39474</v>
      </c>
      <c r="C39024" s="2">
        <v>52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39475</v>
      </c>
      <c r="C39025" s="2">
        <v>46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41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46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42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42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41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39483</v>
      </c>
      <c r="C39033" s="2">
        <v>53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39484</v>
      </c>
      <c r="C39034" s="2">
        <v>47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39485</v>
      </c>
      <c r="C39035" s="2">
        <v>54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39486</v>
      </c>
      <c r="C39036" s="2">
        <v>54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39487</v>
      </c>
      <c r="C39037" s="2">
        <v>46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39488</v>
      </c>
      <c r="C39038" s="2">
        <v>58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39489</v>
      </c>
      <c r="C39039" s="2">
        <v>57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39490</v>
      </c>
      <c r="C39040" s="2">
        <v>50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38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37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37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36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32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42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39497</v>
      </c>
      <c r="C39047" s="2">
        <v>36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39498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39499</v>
      </c>
      <c r="C39049" s="2">
        <v>26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39500</v>
      </c>
      <c r="C39050" s="2">
        <v>55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39501</v>
      </c>
      <c r="C39051" s="2">
        <v>59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39502</v>
      </c>
      <c r="C39052" s="2">
        <v>63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39503</v>
      </c>
      <c r="C39053" s="2">
        <v>47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39504</v>
      </c>
      <c r="C39054" s="2">
        <v>52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39505</v>
      </c>
      <c r="C39055" s="2">
        <v>53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39506</v>
      </c>
      <c r="C39056" s="2">
        <v>46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39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35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39509</v>
      </c>
      <c r="C39059" s="2">
        <v>42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39510</v>
      </c>
      <c r="C39060" s="2">
        <v>38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39511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39512</v>
      </c>
      <c r="C39062" s="2">
        <v>33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39513</v>
      </c>
      <c r="C39063" s="2">
        <v>31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39514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39515</v>
      </c>
      <c r="C39065" s="2">
        <v>54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39516</v>
      </c>
      <c r="C39066" s="2">
        <v>53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39517</v>
      </c>
      <c r="C39067" s="2">
        <v>51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39518</v>
      </c>
      <c r="C39068" s="2">
        <v>47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39519</v>
      </c>
      <c r="C39069" s="2">
        <v>40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39520</v>
      </c>
      <c r="C39070" s="2">
        <v>38</v>
      </c>
      <c r="D39070" s="2" t="s">
        <v>453</v>
      </c>
      <c r="E39070" s="2"/>
      <c r="F39070" s="2"/>
      <c r="G39070" s="2"/>
      <c r="H39070" s="2"/>
    </row>
    <row r="39071" spans="2:8">
      <c r="B39071" s="2" t="s">
        <v>39521</v>
      </c>
      <c r="C39071" s="2">
        <v>43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39522</v>
      </c>
      <c r="C39072" s="2">
        <v>46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39523</v>
      </c>
      <c r="C39073" s="2">
        <v>49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39524</v>
      </c>
      <c r="C39074" s="2">
        <v>50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39525</v>
      </c>
      <c r="C39075" s="2">
        <v>49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39526</v>
      </c>
      <c r="C39076" s="2">
        <v>53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39527</v>
      </c>
      <c r="C39077" s="2">
        <v>58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39528</v>
      </c>
      <c r="C39078" s="2">
        <v>64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39529</v>
      </c>
      <c r="C39079" s="2">
        <v>25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39530</v>
      </c>
      <c r="C39080" s="2">
        <v>33</v>
      </c>
      <c r="D39080" s="2" t="s">
        <v>453</v>
      </c>
      <c r="E39080" s="2"/>
      <c r="F39080" s="2"/>
      <c r="G39080" s="2"/>
      <c r="H39080" s="2"/>
    </row>
    <row r="39081" spans="2:8">
      <c r="B39081" s="2" t="s">
        <v>39531</v>
      </c>
      <c r="C39081" s="2">
        <v>38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39532</v>
      </c>
      <c r="C39082" s="2">
        <v>41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39533</v>
      </c>
      <c r="C39083" s="2">
        <v>46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39534</v>
      </c>
      <c r="C39084" s="2">
        <v>51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44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40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58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51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40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39540</v>
      </c>
      <c r="C39090" s="2">
        <v>44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39541</v>
      </c>
      <c r="C39091" s="2">
        <v>51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39542</v>
      </c>
      <c r="C39092" s="2">
        <v>55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39543</v>
      </c>
      <c r="C39093" s="2">
        <v>59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39544</v>
      </c>
      <c r="C39094" s="2">
        <v>40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39545</v>
      </c>
      <c r="C39095" s="2">
        <v>43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39546</v>
      </c>
      <c r="C39096" s="2">
        <v>45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39547</v>
      </c>
      <c r="C39097" s="2">
        <v>47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39548</v>
      </c>
      <c r="C39098" s="2">
        <v>54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39549</v>
      </c>
      <c r="C39099" s="2">
        <v>62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39550</v>
      </c>
      <c r="C39100" s="2">
        <v>53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39551</v>
      </c>
      <c r="C39101" s="2">
        <v>60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39552</v>
      </c>
      <c r="C39102" s="2">
        <v>64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39553</v>
      </c>
      <c r="C39103" s="2">
        <v>71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39554</v>
      </c>
      <c r="C39104" s="2">
        <v>40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39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42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39557</v>
      </c>
      <c r="C39107" s="2">
        <v>47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39558</v>
      </c>
      <c r="C39108" s="2">
        <v>51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39559</v>
      </c>
      <c r="C39109" s="2">
        <v>53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39560</v>
      </c>
      <c r="C39110" s="2">
        <v>43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39561</v>
      </c>
      <c r="C39111" s="2">
        <v>47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39562</v>
      </c>
      <c r="C39112" s="2">
        <v>50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39563</v>
      </c>
      <c r="C39113" s="2">
        <v>51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39564</v>
      </c>
      <c r="C39114" s="2">
        <v>42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37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33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32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49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39569</v>
      </c>
      <c r="C39119" s="2">
        <v>41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39570</v>
      </c>
      <c r="C39120" s="2">
        <v>32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39571</v>
      </c>
      <c r="C39121" s="2">
        <v>35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39572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39573</v>
      </c>
      <c r="C39123" s="2">
        <v>33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39574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39575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39576</v>
      </c>
      <c r="C39126" s="2">
        <v>59</v>
      </c>
      <c r="D39126" s="2" t="s">
        <v>453</v>
      </c>
      <c r="E39126" s="2"/>
      <c r="F39126" s="2"/>
      <c r="G39126" s="2"/>
      <c r="H39126" s="2"/>
    </row>
    <row r="39127" spans="2:8">
      <c r="B39127" s="2" t="s">
        <v>39577</v>
      </c>
      <c r="C39127" s="2">
        <v>65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39578</v>
      </c>
      <c r="C39128" s="2">
        <v>69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39579</v>
      </c>
      <c r="C39129" s="2">
        <v>49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39580</v>
      </c>
      <c r="C39130" s="2">
        <v>47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39581</v>
      </c>
      <c r="C39131" s="2">
        <v>46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45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39583</v>
      </c>
      <c r="C39133" s="2">
        <v>40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39584</v>
      </c>
      <c r="C39134" s="2">
        <v>44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39585</v>
      </c>
      <c r="C39135" s="2">
        <v>48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39586</v>
      </c>
      <c r="C39136" s="2">
        <v>48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39587</v>
      </c>
      <c r="C39137" s="2">
        <v>37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39588</v>
      </c>
      <c r="C39138" s="2">
        <v>49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39589</v>
      </c>
      <c r="C39139" s="2">
        <v>58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39590</v>
      </c>
      <c r="C39140" s="2">
        <v>63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39591</v>
      </c>
      <c r="C39141" s="2">
        <v>42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41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35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30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52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39596</v>
      </c>
      <c r="C39146" s="2">
        <v>59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39597</v>
      </c>
      <c r="C39147" s="2">
        <v>59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39598</v>
      </c>
      <c r="C39148" s="2">
        <v>63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39599</v>
      </c>
      <c r="C39149" s="2">
        <v>54</v>
      </c>
      <c r="D39149" s="2" t="s">
        <v>453</v>
      </c>
      <c r="E39149" s="2"/>
      <c r="F39149" s="2"/>
      <c r="G39149" s="2"/>
      <c r="H39149" s="2"/>
    </row>
    <row r="39150" spans="2:8">
      <c r="B39150" s="2" t="s">
        <v>39600</v>
      </c>
      <c r="C39150" s="2">
        <v>57</v>
      </c>
      <c r="D39150" s="2" t="s">
        <v>453</v>
      </c>
      <c r="E39150" s="2"/>
      <c r="F39150" s="2"/>
      <c r="G39150" s="2"/>
      <c r="H39150" s="2"/>
    </row>
    <row r="39151" spans="2:8">
      <c r="B39151" s="2" t="s">
        <v>39601</v>
      </c>
      <c r="C39151" s="2">
        <v>59</v>
      </c>
      <c r="D39151" s="2" t="s">
        <v>453</v>
      </c>
      <c r="E39151" s="2"/>
      <c r="F39151" s="2"/>
      <c r="G39151" s="2"/>
      <c r="H39151" s="2"/>
    </row>
    <row r="39152" spans="2:8">
      <c r="B39152" s="2" t="s">
        <v>39602</v>
      </c>
      <c r="C39152" s="2">
        <v>35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39603</v>
      </c>
      <c r="C39153" s="2">
        <v>42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39604</v>
      </c>
      <c r="C39154" s="2">
        <v>32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39605</v>
      </c>
      <c r="C39155" s="2">
        <v>54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39606</v>
      </c>
      <c r="C39156" s="2">
        <v>36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39607</v>
      </c>
      <c r="C39157" s="2">
        <v>33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39608</v>
      </c>
      <c r="C39158" s="2">
        <v>50</v>
      </c>
      <c r="D39158" s="2" t="s">
        <v>453</v>
      </c>
      <c r="E39158" s="2"/>
      <c r="F39158" s="2"/>
      <c r="G39158" s="2"/>
      <c r="H39158" s="2"/>
    </row>
    <row r="39159" spans="2:8">
      <c r="B39159" s="2" t="s">
        <v>39609</v>
      </c>
      <c r="C39159" s="2">
        <v>55</v>
      </c>
      <c r="D39159" s="2" t="s">
        <v>453</v>
      </c>
      <c r="E39159" s="2"/>
      <c r="F39159" s="2"/>
      <c r="G39159" s="2"/>
      <c r="H39159" s="2"/>
    </row>
    <row r="39160" spans="2:8">
      <c r="B39160" s="2" t="s">
        <v>39610</v>
      </c>
      <c r="C39160" s="2">
        <v>51</v>
      </c>
      <c r="D39160" s="2" t="s">
        <v>453</v>
      </c>
      <c r="E39160" s="2"/>
      <c r="F39160" s="2"/>
      <c r="G39160" s="2"/>
      <c r="H39160" s="2"/>
    </row>
    <row r="39161" spans="2:8">
      <c r="B39161" s="2" t="s">
        <v>39611</v>
      </c>
      <c r="C39161" s="2">
        <v>57</v>
      </c>
      <c r="D39161" s="2" t="s">
        <v>453</v>
      </c>
      <c r="E39161" s="2"/>
      <c r="F39161" s="2"/>
      <c r="G39161" s="2"/>
      <c r="H39161" s="2"/>
    </row>
    <row r="39162" spans="2:8">
      <c r="B39162" s="2" t="s">
        <v>39612</v>
      </c>
      <c r="C39162" s="2">
        <v>51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39613</v>
      </c>
      <c r="C39163" s="2">
        <v>52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39614</v>
      </c>
      <c r="C39164" s="2">
        <v>45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39615</v>
      </c>
      <c r="C39165" s="2">
        <v>46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39616</v>
      </c>
      <c r="C39166" s="2">
        <v>49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39617</v>
      </c>
      <c r="C39167" s="2">
        <v>44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39618</v>
      </c>
      <c r="C39168" s="2">
        <v>47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39619</v>
      </c>
      <c r="C39169" s="2">
        <v>55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51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56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38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39623</v>
      </c>
      <c r="C39173" s="2">
        <v>38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39624</v>
      </c>
      <c r="C39174" s="2">
        <v>42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39625</v>
      </c>
      <c r="C39175" s="2">
        <v>46</v>
      </c>
      <c r="D39175" s="2" t="s">
        <v>453</v>
      </c>
      <c r="E39175" s="2"/>
      <c r="F39175" s="2"/>
      <c r="G39175" s="2"/>
      <c r="H39175" s="2"/>
    </row>
    <row r="39176" spans="2:8">
      <c r="B39176" s="2" t="s">
        <v>39626</v>
      </c>
      <c r="C39176" s="2">
        <v>47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38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27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58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39630</v>
      </c>
      <c r="C39180" s="2">
        <v>51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39631</v>
      </c>
      <c r="C39181" s="2">
        <v>56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39632</v>
      </c>
      <c r="C39182" s="2">
        <v>63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39633</v>
      </c>
      <c r="C39183" s="2">
        <v>68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39634</v>
      </c>
      <c r="C39184" s="2">
        <v>49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39635</v>
      </c>
      <c r="C39185" s="2">
        <v>44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39636</v>
      </c>
      <c r="C39186" s="2">
        <v>50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39637</v>
      </c>
      <c r="C39187" s="2">
        <v>53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39638</v>
      </c>
      <c r="C39188" s="2">
        <v>57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39639</v>
      </c>
      <c r="C39189" s="2">
        <v>57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39640</v>
      </c>
      <c r="C39190" s="2">
        <v>51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55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39642</v>
      </c>
      <c r="C39192" s="2">
        <v>62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39643</v>
      </c>
      <c r="C39193" s="2">
        <v>64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39644</v>
      </c>
      <c r="C39194" s="2">
        <v>66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39645</v>
      </c>
      <c r="C39195" s="2">
        <v>47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39646</v>
      </c>
      <c r="C39196" s="2">
        <v>44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46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39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32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62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39651</v>
      </c>
      <c r="C39201" s="2">
        <v>46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39652</v>
      </c>
      <c r="C39202" s="2">
        <v>42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39653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39654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39655</v>
      </c>
      <c r="C39205" s="2">
        <v>10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39656</v>
      </c>
      <c r="C39206" s="2">
        <v>55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39657</v>
      </c>
      <c r="C39207" s="2">
        <v>50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39658</v>
      </c>
      <c r="C39208" s="2">
        <v>53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39659</v>
      </c>
      <c r="C39209" s="2">
        <v>51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39660</v>
      </c>
      <c r="C39210" s="2">
        <v>54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39661</v>
      </c>
      <c r="C39211" s="2">
        <v>49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39662</v>
      </c>
      <c r="C39212" s="2">
        <v>57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39663</v>
      </c>
      <c r="C39213" s="2">
        <v>62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39664</v>
      </c>
      <c r="C39214" s="2">
        <v>63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39665</v>
      </c>
      <c r="C39215" s="2">
        <v>22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39666</v>
      </c>
      <c r="C39216" s="2">
        <v>33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39667</v>
      </c>
      <c r="C39217" s="2">
        <v>43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39668</v>
      </c>
      <c r="C39218" s="2">
        <v>45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39669</v>
      </c>
      <c r="C39219" s="2">
        <v>54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39670</v>
      </c>
      <c r="C39220" s="2">
        <v>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39671</v>
      </c>
      <c r="C39221" s="2">
        <v>30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39672</v>
      </c>
      <c r="C39222" s="2">
        <v>61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39673</v>
      </c>
      <c r="C39223" s="2">
        <v>67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39674</v>
      </c>
      <c r="C39224" s="2">
        <v>43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39675</v>
      </c>
      <c r="C39225" s="2">
        <v>50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39676</v>
      </c>
      <c r="C39226" s="2">
        <v>59</v>
      </c>
      <c r="D39226" s="2" t="s">
        <v>453</v>
      </c>
      <c r="E39226" s="2"/>
      <c r="F39226" s="2"/>
      <c r="G39226" s="2"/>
      <c r="H39226" s="2"/>
    </row>
    <row r="39227" spans="2:8">
      <c r="B39227" s="2" t="s">
        <v>39677</v>
      </c>
      <c r="C39227" s="2">
        <v>57</v>
      </c>
      <c r="D39227" s="2" t="s">
        <v>453</v>
      </c>
      <c r="E39227" s="2"/>
      <c r="F39227" s="2"/>
      <c r="G39227" s="2"/>
      <c r="H39227" s="2"/>
    </row>
    <row r="39228" spans="2:8">
      <c r="B39228" s="2" t="s">
        <v>39678</v>
      </c>
      <c r="C39228" s="2">
        <v>43</v>
      </c>
      <c r="D39228" s="2" t="s">
        <v>453</v>
      </c>
      <c r="E39228" s="2"/>
      <c r="F39228" s="2"/>
      <c r="G39228" s="2"/>
      <c r="H39228" s="2"/>
    </row>
    <row r="39229" spans="2:8">
      <c r="B39229" s="2" t="s">
        <v>39679</v>
      </c>
      <c r="C39229" s="2">
        <v>47</v>
      </c>
      <c r="D39229" s="2" t="s">
        <v>453</v>
      </c>
      <c r="E39229" s="2"/>
      <c r="F39229" s="2"/>
      <c r="G39229" s="2"/>
      <c r="H39229" s="2"/>
    </row>
    <row r="39230" spans="2:8">
      <c r="B39230" s="2" t="s">
        <v>39680</v>
      </c>
      <c r="C39230" s="2">
        <v>41</v>
      </c>
      <c r="D39230" s="2" t="s">
        <v>453</v>
      </c>
      <c r="E39230" s="2"/>
      <c r="F39230" s="2"/>
      <c r="G39230" s="2"/>
      <c r="H39230" s="2"/>
    </row>
    <row r="39231" spans="2:8">
      <c r="B39231" s="2" t="s">
        <v>39681</v>
      </c>
      <c r="C39231" s="2">
        <v>50</v>
      </c>
      <c r="D39231" s="2" t="s">
        <v>453</v>
      </c>
      <c r="E39231" s="2"/>
      <c r="F39231" s="2"/>
      <c r="G39231" s="2"/>
      <c r="H39231" s="2"/>
    </row>
    <row r="39232" spans="2:8">
      <c r="B39232" s="2" t="s">
        <v>39682</v>
      </c>
      <c r="C39232" s="2">
        <v>63</v>
      </c>
      <c r="D39232" s="2" t="s">
        <v>453</v>
      </c>
      <c r="E39232" s="2"/>
      <c r="F39232" s="2"/>
      <c r="G39232" s="2"/>
      <c r="H39232" s="2"/>
    </row>
    <row r="39233" spans="2:8">
      <c r="B39233" s="2" t="s">
        <v>39683</v>
      </c>
      <c r="C39233" s="2">
        <v>69</v>
      </c>
      <c r="D39233" s="2" t="s">
        <v>453</v>
      </c>
      <c r="E39233" s="2"/>
      <c r="F39233" s="2"/>
      <c r="G39233" s="2"/>
      <c r="H39233" s="2"/>
    </row>
    <row r="39234" spans="2:8">
      <c r="B39234" s="2" t="s">
        <v>39684</v>
      </c>
      <c r="C39234" s="2">
        <v>42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39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54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39688</v>
      </c>
      <c r="C39238" s="2">
        <v>48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39689</v>
      </c>
      <c r="C39239" s="2">
        <v>42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39690</v>
      </c>
      <c r="C39240" s="2">
        <v>40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39691</v>
      </c>
      <c r="C39241" s="2">
        <v>33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39692</v>
      </c>
      <c r="C39242" s="2">
        <v>39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39693</v>
      </c>
      <c r="C39243" s="2">
        <v>34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39694</v>
      </c>
      <c r="C39244" s="2">
        <v>49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39695</v>
      </c>
      <c r="C39245" s="2">
        <v>56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39696</v>
      </c>
      <c r="C39246" s="2">
        <v>57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39697</v>
      </c>
      <c r="C39247" s="2">
        <v>62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39698</v>
      </c>
      <c r="C39248" s="2">
        <v>66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39699</v>
      </c>
      <c r="C39249" s="2">
        <v>69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39700</v>
      </c>
      <c r="C39250" s="2">
        <v>35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31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39702</v>
      </c>
      <c r="C39252" s="2">
        <v>21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39703</v>
      </c>
      <c r="C39253" s="2">
        <v>62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39704</v>
      </c>
      <c r="C39254" s="2">
        <v>70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39705</v>
      </c>
      <c r="C39255" s="2">
        <v>76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39706</v>
      </c>
      <c r="C39256" s="2">
        <v>64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39707</v>
      </c>
      <c r="C39257" s="2">
        <v>78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39708</v>
      </c>
      <c r="C39258" s="2">
        <v>78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39709</v>
      </c>
      <c r="C39259" s="2">
        <v>77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39710</v>
      </c>
      <c r="C39260" s="2">
        <v>41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39711</v>
      </c>
      <c r="C39261" s="2">
        <v>52</v>
      </c>
      <c r="D39261" s="2" t="s">
        <v>453</v>
      </c>
      <c r="E39261" s="2"/>
      <c r="F39261" s="2"/>
      <c r="G39261" s="2"/>
      <c r="H39261" s="2"/>
    </row>
    <row r="39262" spans="2:8">
      <c r="B39262" s="2" t="s">
        <v>39712</v>
      </c>
      <c r="C39262" s="2">
        <v>58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39713</v>
      </c>
      <c r="C39263" s="2">
        <v>62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39714</v>
      </c>
      <c r="C39264" s="2">
        <v>69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39715</v>
      </c>
      <c r="C39265" s="2">
        <v>76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39716</v>
      </c>
      <c r="C39266" s="2">
        <v>47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47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40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39719</v>
      </c>
      <c r="C39269" s="2">
        <v>37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39720</v>
      </c>
      <c r="C39270" s="2">
        <v>58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39721</v>
      </c>
      <c r="C39271" s="2">
        <v>56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51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62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54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28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39726</v>
      </c>
      <c r="C39276" s="2">
        <v>34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39727</v>
      </c>
      <c r="C39277" s="2">
        <v>41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39728</v>
      </c>
      <c r="C39278" s="2">
        <v>39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39729</v>
      </c>
      <c r="C39279" s="2">
        <v>45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39730</v>
      </c>
      <c r="C39280" s="2">
        <v>50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39731</v>
      </c>
      <c r="C39281" s="2">
        <v>55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39732</v>
      </c>
      <c r="C39282" s="2">
        <v>61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39733</v>
      </c>
      <c r="C39283" s="2">
        <v>65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39734</v>
      </c>
      <c r="C39284" s="2">
        <v>60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39735</v>
      </c>
      <c r="C39285" s="2">
        <v>45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41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38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52</v>
      </c>
      <c r="D39288" s="2" t="s">
        <v>453</v>
      </c>
      <c r="E39288" s="2"/>
      <c r="F39288" s="2"/>
      <c r="G39288" s="2"/>
      <c r="H39288" s="2"/>
    </row>
    <row r="39289" spans="2:8">
      <c r="B39289" s="2" t="s">
        <v>39739</v>
      </c>
      <c r="C39289" s="2">
        <v>55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39740</v>
      </c>
      <c r="C39290" s="2">
        <v>58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39741</v>
      </c>
      <c r="C39291" s="2">
        <v>29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39742</v>
      </c>
      <c r="C39292" s="2">
        <v>36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39743</v>
      </c>
      <c r="C39293" s="2">
        <v>43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39744</v>
      </c>
      <c r="C39294" s="2">
        <v>48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39745</v>
      </c>
      <c r="C39295" s="2">
        <v>54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39746</v>
      </c>
      <c r="C39296" s="2">
        <v>57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53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49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39749</v>
      </c>
      <c r="C39299" s="2">
        <v>52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39750</v>
      </c>
      <c r="C39300" s="2">
        <v>55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39751</v>
      </c>
      <c r="C39301" s="2">
        <v>48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39752</v>
      </c>
      <c r="C39302" s="2">
        <v>64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39753</v>
      </c>
      <c r="C39303" s="2">
        <v>54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39754</v>
      </c>
      <c r="C39304" s="2">
        <v>60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39755</v>
      </c>
      <c r="C39305" s="2">
        <v>63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39756</v>
      </c>
      <c r="C39306" s="2">
        <v>62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39757</v>
      </c>
      <c r="C39307" s="2">
        <v>59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39758</v>
      </c>
      <c r="C39308" s="2">
        <v>53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39759</v>
      </c>
      <c r="C39309" s="2">
        <v>49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39760</v>
      </c>
      <c r="C39310" s="2">
        <v>55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39761</v>
      </c>
      <c r="C39311" s="2">
        <v>61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39762</v>
      </c>
      <c r="C39312" s="2">
        <v>41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39763</v>
      </c>
      <c r="C39313" s="2">
        <v>44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39764</v>
      </c>
      <c r="C39314" s="2">
        <v>53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39765</v>
      </c>
      <c r="C39315" s="2">
        <v>50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39766</v>
      </c>
      <c r="C39316" s="2">
        <v>56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39767</v>
      </c>
      <c r="C39317" s="2">
        <v>55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39768</v>
      </c>
      <c r="C39318" s="2">
        <v>43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39769</v>
      </c>
      <c r="C39319" s="2">
        <v>59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39770</v>
      </c>
      <c r="C39320" s="2">
        <v>28</v>
      </c>
      <c r="D39320" s="2" t="s">
        <v>453</v>
      </c>
      <c r="E39320" s="2"/>
      <c r="F39320" s="2"/>
      <c r="G39320" s="2"/>
      <c r="H39320" s="2"/>
    </row>
    <row r="39321" spans="2:8">
      <c r="B39321" s="2" t="s">
        <v>39771</v>
      </c>
      <c r="C39321" s="2">
        <v>37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39772</v>
      </c>
      <c r="C39322" s="2">
        <v>46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39773</v>
      </c>
      <c r="C39323" s="2">
        <v>45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39774</v>
      </c>
      <c r="C39324" s="2">
        <v>50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39775</v>
      </c>
      <c r="C39325" s="2">
        <v>54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39776</v>
      </c>
      <c r="C39326" s="2">
        <v>56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39777</v>
      </c>
      <c r="C39327" s="2">
        <v>43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37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36</v>
      </c>
      <c r="D39330" s="2" t="s">
        <v>453</v>
      </c>
      <c r="E39330" s="2"/>
      <c r="F39330" s="2"/>
      <c r="G39330" s="2"/>
      <c r="H39330" s="2"/>
    </row>
    <row r="39331" spans="2:8">
      <c r="B39331" s="2" t="s">
        <v>39781</v>
      </c>
      <c r="C39331" s="2">
        <v>39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39782</v>
      </c>
      <c r="C39332" s="2">
        <v>44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39783</v>
      </c>
      <c r="C39333" s="2">
        <v>42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39784</v>
      </c>
      <c r="C39334" s="2">
        <v>42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39785</v>
      </c>
      <c r="C39335" s="2">
        <v>34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39786</v>
      </c>
      <c r="C39336" s="2">
        <v>36</v>
      </c>
      <c r="D39336" s="2" t="s">
        <v>453</v>
      </c>
      <c r="E39336" s="2"/>
      <c r="F39336" s="2"/>
      <c r="G39336" s="2"/>
      <c r="H39336" s="2"/>
    </row>
    <row r="39337" spans="2:8">
      <c r="B39337" s="2" t="s">
        <v>39787</v>
      </c>
      <c r="C39337" s="2">
        <v>41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39788</v>
      </c>
      <c r="C39338" s="2">
        <v>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39789</v>
      </c>
      <c r="C39339" s="2">
        <v>43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39790</v>
      </c>
      <c r="C39340" s="2">
        <v>34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39791</v>
      </c>
      <c r="C39341" s="2">
        <v>45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39792</v>
      </c>
      <c r="C39342" s="2">
        <v>52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39793</v>
      </c>
      <c r="C39343" s="2">
        <v>57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39794</v>
      </c>
      <c r="C39344" s="2">
        <v>58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39795</v>
      </c>
      <c r="C39345" s="2">
        <v>46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39796</v>
      </c>
      <c r="C39346" s="2">
        <v>50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39797</v>
      </c>
      <c r="C39347" s="2">
        <v>55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39798</v>
      </c>
      <c r="C39348" s="2">
        <v>58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39799</v>
      </c>
      <c r="C39349" s="2">
        <v>35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39800</v>
      </c>
      <c r="C39350" s="2">
        <v>35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39801</v>
      </c>
      <c r="C39351" s="2">
        <v>37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39802</v>
      </c>
      <c r="C39352" s="2">
        <v>52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39803</v>
      </c>
      <c r="C39353" s="2">
        <v>45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39804</v>
      </c>
      <c r="C39354" s="2">
        <v>34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39805</v>
      </c>
      <c r="C39355" s="2">
        <v>21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39806</v>
      </c>
      <c r="C39356" s="2">
        <v>46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39807</v>
      </c>
      <c r="C39357" s="2">
        <v>54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39808</v>
      </c>
      <c r="C39358" s="2">
        <v>63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39809</v>
      </c>
      <c r="C39359" s="2">
        <v>67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39810</v>
      </c>
      <c r="C39360" s="2">
        <v>53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39811</v>
      </c>
      <c r="C39361" s="2">
        <v>49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39812</v>
      </c>
      <c r="C39362" s="2">
        <v>56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39813</v>
      </c>
      <c r="C39363" s="2">
        <v>45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43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37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53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52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48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62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39820</v>
      </c>
      <c r="C39370" s="2">
        <v>52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39821</v>
      </c>
      <c r="C39371" s="2">
        <v>59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39822</v>
      </c>
      <c r="C39372" s="2">
        <v>66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39823</v>
      </c>
      <c r="C39373" s="2">
        <v>59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39824</v>
      </c>
      <c r="C39374" s="2">
        <v>60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39825</v>
      </c>
      <c r="C39375" s="2">
        <v>65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39826</v>
      </c>
      <c r="C39376" s="2">
        <v>37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39827</v>
      </c>
      <c r="C39377" s="2">
        <v>45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39828</v>
      </c>
      <c r="C39378" s="2">
        <v>54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39829</v>
      </c>
      <c r="C39379" s="2">
        <v>60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39830</v>
      </c>
      <c r="C39380" s="2">
        <v>74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39831</v>
      </c>
      <c r="C39381" s="2">
        <v>58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39832</v>
      </c>
      <c r="C39382" s="2">
        <v>38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39833</v>
      </c>
      <c r="C39383" s="2">
        <v>41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39834</v>
      </c>
      <c r="C39384" s="2">
        <v>43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39835</v>
      </c>
      <c r="C39385" s="2">
        <v>46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39836</v>
      </c>
      <c r="C39386" s="2">
        <v>35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39837</v>
      </c>
      <c r="C39387" s="2">
        <v>38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39838</v>
      </c>
      <c r="C39388" s="2">
        <v>46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39839</v>
      </c>
      <c r="C39389" s="2">
        <v>50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39840</v>
      </c>
      <c r="C39390" s="2">
        <v>56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39841</v>
      </c>
      <c r="C39391" s="2">
        <v>49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39842</v>
      </c>
      <c r="C39392" s="2">
        <v>57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39843</v>
      </c>
      <c r="C39393" s="2">
        <v>61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39844</v>
      </c>
      <c r="C39394" s="2">
        <v>63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39845</v>
      </c>
      <c r="C39395" s="2">
        <v>66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39846</v>
      </c>
      <c r="C39396" s="2">
        <v>48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39847</v>
      </c>
      <c r="C39397" s="2">
        <v>54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39848</v>
      </c>
      <c r="C39398" s="2">
        <v>56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39849</v>
      </c>
      <c r="C39399" s="2">
        <v>62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39850</v>
      </c>
      <c r="C39400" s="2">
        <v>63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39851</v>
      </c>
      <c r="C39401" s="2">
        <v>47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39852</v>
      </c>
      <c r="C39402" s="2">
        <v>51</v>
      </c>
      <c r="D39402" s="2" t="s">
        <v>453</v>
      </c>
      <c r="E39402" s="2"/>
      <c r="F39402" s="2"/>
      <c r="G39402" s="2"/>
      <c r="H39402" s="2"/>
    </row>
    <row r="39403" spans="2:8">
      <c r="B39403" s="2" t="s">
        <v>39853</v>
      </c>
      <c r="C39403" s="2">
        <v>53</v>
      </c>
      <c r="D39403" s="2" t="s">
        <v>453</v>
      </c>
      <c r="E39403" s="2"/>
      <c r="F39403" s="2"/>
      <c r="G39403" s="2"/>
      <c r="H39403" s="2"/>
    </row>
    <row r="39404" spans="2:8">
      <c r="B39404" s="2" t="s">
        <v>39854</v>
      </c>
      <c r="C39404" s="2">
        <v>57</v>
      </c>
      <c r="D39404" s="2" t="s">
        <v>453</v>
      </c>
      <c r="E39404" s="2"/>
      <c r="F39404" s="2"/>
      <c r="G39404" s="2"/>
      <c r="H39404" s="2"/>
    </row>
    <row r="39405" spans="2:8">
      <c r="B39405" s="2" t="s">
        <v>39855</v>
      </c>
      <c r="C39405" s="2">
        <v>62</v>
      </c>
      <c r="D39405" s="2" t="s">
        <v>453</v>
      </c>
      <c r="E39405" s="2"/>
      <c r="F39405" s="2"/>
      <c r="G39405" s="2"/>
      <c r="H39405" s="2"/>
    </row>
    <row r="39406" spans="2:8">
      <c r="B39406" s="2" t="s">
        <v>39856</v>
      </c>
      <c r="C39406" s="2">
        <v>63</v>
      </c>
      <c r="D39406" s="2" t="s">
        <v>453</v>
      </c>
      <c r="E39406" s="2"/>
      <c r="F39406" s="2"/>
      <c r="G39406" s="2"/>
      <c r="H39406" s="2"/>
    </row>
    <row r="39407" spans="2:8">
      <c r="B39407" s="2" t="s">
        <v>39857</v>
      </c>
      <c r="C39407" s="2">
        <v>48</v>
      </c>
      <c r="D39407" s="2" t="s">
        <v>453</v>
      </c>
      <c r="E39407" s="2"/>
      <c r="F39407" s="2"/>
      <c r="G39407" s="2"/>
      <c r="H39407" s="2"/>
    </row>
    <row r="39408" spans="2:8">
      <c r="B39408" s="2" t="s">
        <v>39858</v>
      </c>
      <c r="C39408" s="2">
        <v>55</v>
      </c>
      <c r="D39408" s="2" t="s">
        <v>453</v>
      </c>
      <c r="E39408" s="2"/>
      <c r="F39408" s="2"/>
      <c r="G39408" s="2"/>
      <c r="H39408" s="2"/>
    </row>
    <row r="39409" spans="2:8">
      <c r="B39409" s="2" t="s">
        <v>39859</v>
      </c>
      <c r="C39409" s="2">
        <v>61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39860</v>
      </c>
      <c r="C39410" s="2">
        <v>56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39861</v>
      </c>
      <c r="C39411" s="2">
        <v>59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39862</v>
      </c>
      <c r="C39412" s="2">
        <v>65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39863</v>
      </c>
      <c r="C39413" s="2">
        <v>73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39864</v>
      </c>
      <c r="C39414" s="2">
        <v>41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62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39866</v>
      </c>
      <c r="C39416" s="2">
        <v>67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39867</v>
      </c>
      <c r="C39417" s="2">
        <v>55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39868</v>
      </c>
      <c r="C39418" s="2">
        <v>60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39869</v>
      </c>
      <c r="C39419" s="2">
        <v>44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39870</v>
      </c>
      <c r="C39420" s="2">
        <v>47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39871</v>
      </c>
      <c r="C39421" s="2">
        <v>51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39872</v>
      </c>
      <c r="C39422" s="2">
        <v>54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39873</v>
      </c>
      <c r="C39423" s="2">
        <v>56</v>
      </c>
      <c r="D39423" s="2" t="s">
        <v>453</v>
      </c>
      <c r="E39423" s="2"/>
      <c r="F39423" s="2"/>
      <c r="G39423" s="2"/>
      <c r="H39423" s="2"/>
    </row>
    <row r="39424" spans="2:8">
      <c r="B39424" s="2" t="s">
        <v>39874</v>
      </c>
      <c r="C39424" s="2">
        <v>42</v>
      </c>
      <c r="D39424" s="2" t="s">
        <v>453</v>
      </c>
      <c r="E39424" s="2"/>
      <c r="F39424" s="2"/>
      <c r="G39424" s="2"/>
      <c r="H39424" s="2"/>
    </row>
    <row r="39425" spans="2:8">
      <c r="B39425" s="2" t="s">
        <v>39875</v>
      </c>
      <c r="C39425" s="2">
        <v>44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39876</v>
      </c>
      <c r="C39426" s="2">
        <v>47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39877</v>
      </c>
      <c r="C39427" s="2">
        <v>50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39878</v>
      </c>
      <c r="C39428" s="2">
        <v>54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39879</v>
      </c>
      <c r="C39429" s="2">
        <v>32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39880</v>
      </c>
      <c r="C39430" s="2">
        <v>47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39881</v>
      </c>
      <c r="C39431" s="2">
        <v>54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39882</v>
      </c>
      <c r="C39432" s="2">
        <v>59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39883</v>
      </c>
      <c r="C39433" s="2">
        <v>51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39884</v>
      </c>
      <c r="C39434" s="2">
        <v>39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39885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39886</v>
      </c>
      <c r="C39436" s="2">
        <v>54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39887</v>
      </c>
      <c r="C39437" s="2">
        <v>56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39888</v>
      </c>
      <c r="C39438" s="2">
        <v>36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39889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39890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29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39892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39893</v>
      </c>
      <c r="C39443" s="2">
        <v>28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39894</v>
      </c>
      <c r="C39444" s="2">
        <v>27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39895</v>
      </c>
      <c r="C39445" s="2">
        <v>36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39896</v>
      </c>
      <c r="C39446" s="2">
        <v>32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39897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26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19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47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39903</v>
      </c>
      <c r="C39453" s="2">
        <v>40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39904</v>
      </c>
      <c r="C39454" s="2">
        <v>28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39905</v>
      </c>
      <c r="C39455" s="2">
        <v>28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39906</v>
      </c>
      <c r="C39456" s="2">
        <v>30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39907</v>
      </c>
      <c r="C39457" s="2">
        <v>33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39908</v>
      </c>
      <c r="C39458" s="2">
        <v>37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39909</v>
      </c>
      <c r="C39459" s="2">
        <v>39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39910</v>
      </c>
      <c r="C39460" s="2">
        <v>40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39911</v>
      </c>
      <c r="C39461" s="2">
        <v>50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39912</v>
      </c>
      <c r="C39462" s="2">
        <v>47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39913</v>
      </c>
      <c r="C39463" s="2">
        <v>44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39914</v>
      </c>
      <c r="C39464" s="2">
        <v>48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39915</v>
      </c>
      <c r="C39465" s="2">
        <v>54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39916</v>
      </c>
      <c r="C39466" s="2">
        <v>58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39917</v>
      </c>
      <c r="C39467" s="2">
        <v>60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39918</v>
      </c>
      <c r="C39468" s="2">
        <v>49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39919</v>
      </c>
      <c r="C39469" s="2">
        <v>55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39920</v>
      </c>
      <c r="C39470" s="2">
        <v>59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39921</v>
      </c>
      <c r="C39471" s="2">
        <v>38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39922</v>
      </c>
      <c r="C39472" s="2">
        <v>42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39923</v>
      </c>
      <c r="C39473" s="2">
        <v>46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39924</v>
      </c>
      <c r="C39474" s="2">
        <v>47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39925</v>
      </c>
      <c r="C39475" s="2">
        <v>49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39926</v>
      </c>
      <c r="C39476" s="2">
        <v>53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39927</v>
      </c>
      <c r="C39477" s="2">
        <v>46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39928</v>
      </c>
      <c r="C39478" s="2">
        <v>38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39929</v>
      </c>
      <c r="C39479" s="2">
        <v>36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39930</v>
      </c>
      <c r="C39480" s="2">
        <v>37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39931</v>
      </c>
      <c r="C39481" s="2">
        <v>35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39932</v>
      </c>
      <c r="C39482" s="2">
        <v>41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39933</v>
      </c>
      <c r="C39483" s="2">
        <v>40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39934</v>
      </c>
      <c r="C39484" s="2">
        <v>38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35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39936</v>
      </c>
      <c r="C39486" s="2">
        <v>48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39937</v>
      </c>
      <c r="C39487" s="2">
        <v>57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39938</v>
      </c>
      <c r="C39488" s="2">
        <v>63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39939</v>
      </c>
      <c r="C39489" s="2">
        <v>30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39940</v>
      </c>
      <c r="C39490" s="2">
        <v>37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39941</v>
      </c>
      <c r="C39491" s="2">
        <v>39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39942</v>
      </c>
      <c r="C39492" s="2">
        <v>45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39943</v>
      </c>
      <c r="C39493" s="2">
        <v>51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39944</v>
      </c>
      <c r="C39494" s="2">
        <v>29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39945</v>
      </c>
      <c r="C39495" s="2">
        <v>63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39946</v>
      </c>
      <c r="C39496" s="2">
        <v>63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39947</v>
      </c>
      <c r="C39497" s="2">
        <v>51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39948</v>
      </c>
      <c r="C39498" s="2">
        <v>39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39950</v>
      </c>
      <c r="C39500" s="2">
        <v>53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51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46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39953</v>
      </c>
      <c r="C39503" s="2">
        <v>52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39954</v>
      </c>
      <c r="C39504" s="2">
        <v>44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50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39956</v>
      </c>
      <c r="C39506" s="2">
        <v>45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39957</v>
      </c>
      <c r="C39507" s="2">
        <v>51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39958</v>
      </c>
      <c r="C39508" s="2">
        <v>55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39959</v>
      </c>
      <c r="C39509" s="2">
        <v>49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39960</v>
      </c>
      <c r="C39510" s="2">
        <v>43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56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39962</v>
      </c>
      <c r="C39512" s="2">
        <v>58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39963</v>
      </c>
      <c r="C39513" s="2">
        <v>49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39964</v>
      </c>
      <c r="C39514" s="2">
        <v>56</v>
      </c>
      <c r="D39514" s="2" t="s">
        <v>453</v>
      </c>
      <c r="E39514" s="2"/>
      <c r="F39514" s="2"/>
      <c r="G39514" s="2"/>
      <c r="H39514" s="2"/>
    </row>
    <row r="39515" spans="2:8">
      <c r="B39515" s="2" t="s">
        <v>39965</v>
      </c>
      <c r="C39515" s="2">
        <v>63</v>
      </c>
      <c r="D39515" s="2" t="s">
        <v>453</v>
      </c>
      <c r="E39515" s="2"/>
      <c r="F39515" s="2"/>
      <c r="G39515" s="2"/>
      <c r="H39515" s="2"/>
    </row>
    <row r="39516" spans="2:8">
      <c r="B39516" s="2" t="s">
        <v>39966</v>
      </c>
      <c r="C39516" s="2">
        <v>34</v>
      </c>
      <c r="D39516" s="2" t="s">
        <v>453</v>
      </c>
      <c r="E39516" s="2"/>
      <c r="F39516" s="2"/>
      <c r="G39516" s="2"/>
      <c r="H39516" s="2"/>
    </row>
    <row r="39517" spans="2:8">
      <c r="B39517" s="2" t="s">
        <v>39967</v>
      </c>
      <c r="C39517" s="2">
        <v>38</v>
      </c>
      <c r="D39517" s="2" t="s">
        <v>453</v>
      </c>
      <c r="E39517" s="2"/>
      <c r="F39517" s="2"/>
      <c r="G39517" s="2"/>
      <c r="H39517" s="2"/>
    </row>
    <row r="39518" spans="2:8">
      <c r="B39518" s="2" t="s">
        <v>39968</v>
      </c>
      <c r="C39518" s="2">
        <v>40</v>
      </c>
      <c r="D39518" s="2" t="s">
        <v>453</v>
      </c>
      <c r="E39518" s="2"/>
      <c r="F39518" s="2"/>
      <c r="G39518" s="2"/>
      <c r="H39518" s="2"/>
    </row>
    <row r="39519" spans="2:8">
      <c r="B39519" s="2" t="s">
        <v>39969</v>
      </c>
      <c r="C39519" s="2">
        <v>42</v>
      </c>
      <c r="D39519" s="2" t="s">
        <v>453</v>
      </c>
      <c r="E39519" s="2"/>
      <c r="F39519" s="2"/>
      <c r="G39519" s="2"/>
      <c r="H39519" s="2"/>
    </row>
    <row r="39520" spans="2:8">
      <c r="B39520" s="2" t="s">
        <v>39970</v>
      </c>
      <c r="C39520" s="2">
        <v>43</v>
      </c>
      <c r="D39520" s="2" t="s">
        <v>453</v>
      </c>
      <c r="E39520" s="2"/>
      <c r="F39520" s="2"/>
      <c r="G39520" s="2"/>
      <c r="H39520" s="2"/>
    </row>
    <row r="39521" spans="2:8">
      <c r="B39521" s="2" t="s">
        <v>39971</v>
      </c>
      <c r="C39521" s="2">
        <v>45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39972</v>
      </c>
      <c r="C39522" s="2">
        <v>38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39973</v>
      </c>
      <c r="C39523" s="2">
        <v>43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39974</v>
      </c>
      <c r="C39524" s="2">
        <v>47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39975</v>
      </c>
      <c r="C39525" s="2">
        <v>51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39976</v>
      </c>
      <c r="C39526" s="2">
        <v>55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39977</v>
      </c>
      <c r="C39527" s="2">
        <v>59</v>
      </c>
      <c r="D39527" s="2" t="s">
        <v>453</v>
      </c>
      <c r="E39527" s="2"/>
      <c r="F39527" s="2"/>
      <c r="G39527" s="2"/>
      <c r="H39527" s="2"/>
    </row>
    <row r="39528" spans="2:8">
      <c r="B39528" s="2" t="s">
        <v>39978</v>
      </c>
      <c r="C39528" s="2">
        <v>56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39979</v>
      </c>
      <c r="C39529" s="2">
        <v>47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39980</v>
      </c>
      <c r="C39530" s="2">
        <v>55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39981</v>
      </c>
      <c r="C39531" s="2">
        <v>59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39982</v>
      </c>
      <c r="C39532" s="2">
        <v>45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39983</v>
      </c>
      <c r="C39533" s="2">
        <v>41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39984</v>
      </c>
      <c r="C39534" s="2">
        <v>42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37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51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47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39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47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39991</v>
      </c>
      <c r="C39541" s="2">
        <v>52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39992</v>
      </c>
      <c r="C39542" s="2">
        <v>55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39993</v>
      </c>
      <c r="C39543" s="2">
        <v>57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39994</v>
      </c>
      <c r="C39544" s="2">
        <v>60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39995</v>
      </c>
      <c r="C39545" s="2">
        <v>61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57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48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44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39999</v>
      </c>
      <c r="C39549" s="2">
        <v>39</v>
      </c>
      <c r="D39549" s="2" t="s">
        <v>19</v>
      </c>
      <c r="E39549" s="2"/>
      <c r="F39549" s="2"/>
      <c r="G39549" s="2"/>
      <c r="H39549" s="2"/>
    </row>
    <row r="39550" spans="2:8">
      <c r="B39550" s="2" t="s">
        <v>40000</v>
      </c>
      <c r="C39550" s="2">
        <v>46</v>
      </c>
      <c r="D39550" s="2" t="s">
        <v>453</v>
      </c>
      <c r="E39550" s="2"/>
      <c r="F39550" s="2"/>
      <c r="G39550" s="2"/>
      <c r="H39550" s="2"/>
    </row>
    <row r="39551" spans="2:8">
      <c r="B39551" s="2" t="s">
        <v>40001</v>
      </c>
      <c r="C39551" s="2">
        <v>53</v>
      </c>
      <c r="D39551" s="2" t="s">
        <v>453</v>
      </c>
      <c r="E39551" s="2"/>
      <c r="F39551" s="2"/>
      <c r="G39551" s="2"/>
      <c r="H39551" s="2"/>
    </row>
    <row r="39552" spans="2:8">
      <c r="B39552" s="2" t="s">
        <v>40002</v>
      </c>
      <c r="C39552" s="2">
        <v>58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40003</v>
      </c>
      <c r="C39553" s="2">
        <v>46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40004</v>
      </c>
      <c r="C39554" s="2">
        <v>33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40007</v>
      </c>
      <c r="C39557" s="2">
        <v>21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44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40009</v>
      </c>
      <c r="C39559" s="2">
        <v>36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40010</v>
      </c>
      <c r="C39560" s="2">
        <v>38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40011</v>
      </c>
      <c r="C39561" s="2">
        <v>33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40012</v>
      </c>
      <c r="C39562" s="2">
        <v>53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40013</v>
      </c>
      <c r="C39563" s="2">
        <v>49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40014</v>
      </c>
      <c r="C39564" s="2">
        <v>40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40015</v>
      </c>
      <c r="C39565" s="2">
        <v>59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40016</v>
      </c>
      <c r="C39566" s="2">
        <v>48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40017</v>
      </c>
      <c r="C39567" s="2">
        <v>44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40018</v>
      </c>
      <c r="C39568" s="2">
        <v>46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40019</v>
      </c>
      <c r="C39569" s="2">
        <v>49</v>
      </c>
      <c r="D39569" s="2" t="s">
        <v>453</v>
      </c>
      <c r="E39569" s="2"/>
      <c r="F39569" s="2"/>
      <c r="G39569" s="2"/>
      <c r="H39569" s="2"/>
    </row>
    <row r="39570" spans="2:8">
      <c r="B39570" s="2" t="s">
        <v>40020</v>
      </c>
      <c r="C39570" s="2">
        <v>44</v>
      </c>
      <c r="D39570" s="2" t="s">
        <v>453</v>
      </c>
      <c r="E39570" s="2"/>
      <c r="F39570" s="2"/>
      <c r="G39570" s="2"/>
      <c r="H39570" s="2"/>
    </row>
    <row r="39571" spans="2:8">
      <c r="B39571" s="2" t="s">
        <v>40021</v>
      </c>
      <c r="C39571" s="2">
        <v>49</v>
      </c>
      <c r="D39571" s="2" t="s">
        <v>453</v>
      </c>
      <c r="E39571" s="2"/>
      <c r="F39571" s="2"/>
      <c r="G39571" s="2"/>
      <c r="H39571" s="2"/>
    </row>
    <row r="39572" spans="2:8">
      <c r="B39572" s="2" t="s">
        <v>40022</v>
      </c>
      <c r="C39572" s="2">
        <v>54</v>
      </c>
      <c r="D39572" s="2" t="s">
        <v>453</v>
      </c>
      <c r="E39572" s="2"/>
      <c r="F39572" s="2"/>
      <c r="G39572" s="2"/>
      <c r="H39572" s="2"/>
    </row>
    <row r="39573" spans="2:8">
      <c r="B39573" s="2" t="s">
        <v>40023</v>
      </c>
      <c r="C39573" s="2">
        <v>58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40024</v>
      </c>
      <c r="C39574" s="2">
        <v>59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40025</v>
      </c>
      <c r="C39575" s="2">
        <v>51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47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49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44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40029</v>
      </c>
      <c r="C39579" s="2">
        <v>59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40030</v>
      </c>
      <c r="C39580" s="2">
        <v>52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49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40032</v>
      </c>
      <c r="C39582" s="2">
        <v>39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40033</v>
      </c>
      <c r="C39583" s="2">
        <v>68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40034</v>
      </c>
      <c r="C39584" s="2">
        <v>58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40035</v>
      </c>
      <c r="C39585" s="2">
        <v>50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40036</v>
      </c>
      <c r="C39586" s="2">
        <v>63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40037</v>
      </c>
      <c r="C39587" s="2">
        <v>69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40038</v>
      </c>
      <c r="C39588" s="2">
        <v>72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40039</v>
      </c>
      <c r="C39589" s="2">
        <v>35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40040</v>
      </c>
      <c r="C39590" s="2">
        <v>39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40041</v>
      </c>
      <c r="C39591" s="2">
        <v>40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40042</v>
      </c>
      <c r="C39592" s="2">
        <v>49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29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40044</v>
      </c>
      <c r="C39594" s="2">
        <v>36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40045</v>
      </c>
      <c r="C39595" s="2">
        <v>19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21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40048</v>
      </c>
      <c r="C39598" s="2">
        <v>43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40049</v>
      </c>
      <c r="C39599" s="2">
        <v>47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40050</v>
      </c>
      <c r="C39600" s="2">
        <v>44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40051</v>
      </c>
      <c r="C39601" s="2">
        <v>47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40052</v>
      </c>
      <c r="C39602" s="2">
        <v>26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40054</v>
      </c>
      <c r="C39604" s="2">
        <v>52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40055</v>
      </c>
      <c r="C39605" s="2">
        <v>58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40056</v>
      </c>
      <c r="C39606" s="2">
        <v>62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40057</v>
      </c>
      <c r="C39607" s="2">
        <v>52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40058</v>
      </c>
      <c r="C39608" s="2">
        <v>48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38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27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27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40062</v>
      </c>
      <c r="C39612" s="2">
        <v>38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40063</v>
      </c>
      <c r="C39613" s="2">
        <v>43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40064</v>
      </c>
      <c r="C39614" s="2">
        <v>48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40065</v>
      </c>
      <c r="C39615" s="2">
        <v>56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40066</v>
      </c>
      <c r="C39616" s="2">
        <v>45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40067</v>
      </c>
      <c r="C39617" s="2">
        <v>48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40068</v>
      </c>
      <c r="C39618" s="2">
        <v>56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40069</v>
      </c>
      <c r="C39619" s="2">
        <v>61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40070</v>
      </c>
      <c r="C39620" s="2">
        <v>44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40071</v>
      </c>
      <c r="C39621" s="2">
        <v>51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40072</v>
      </c>
      <c r="C39622" s="2">
        <v>40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40073</v>
      </c>
      <c r="C39623" s="2">
        <v>47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40074</v>
      </c>
      <c r="C39624" s="2">
        <v>42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40075</v>
      </c>
      <c r="C39625" s="2">
        <v>47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40076</v>
      </c>
      <c r="C39626" s="2">
        <v>49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40077</v>
      </c>
      <c r="C39627" s="2">
        <v>42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40078</v>
      </c>
      <c r="C39628" s="2">
        <v>57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40079</v>
      </c>
      <c r="C39629" s="2">
        <v>61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40080</v>
      </c>
      <c r="C39630" s="2">
        <v>67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40081</v>
      </c>
      <c r="C39631" s="2">
        <v>50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47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36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69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40085</v>
      </c>
      <c r="C39635" s="2">
        <v>72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40086</v>
      </c>
      <c r="C39636" s="2">
        <v>79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40087</v>
      </c>
      <c r="C39637" s="2">
        <v>38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40088</v>
      </c>
      <c r="C39638" s="2">
        <v>48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40089</v>
      </c>
      <c r="C39639" s="2">
        <v>50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43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46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40092</v>
      </c>
      <c r="C39642" s="2">
        <v>50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40093</v>
      </c>
      <c r="C39643" s="2">
        <v>53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40094</v>
      </c>
      <c r="C39644" s="2">
        <v>55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40095</v>
      </c>
      <c r="C39645" s="2">
        <v>40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40096</v>
      </c>
      <c r="C39646" s="2">
        <v>55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40097</v>
      </c>
      <c r="C39647" s="2">
        <v>66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40098</v>
      </c>
      <c r="C39648" s="2">
        <v>54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50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40100</v>
      </c>
      <c r="C39650" s="2">
        <v>39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40101</v>
      </c>
      <c r="C39651" s="2">
        <v>31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40102</v>
      </c>
      <c r="C39652" s="2">
        <v>53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44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32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64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40106</v>
      </c>
      <c r="C39656" s="2">
        <v>74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40107</v>
      </c>
      <c r="C39657" s="2">
        <v>74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40108</v>
      </c>
      <c r="C39658" s="2">
        <v>45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40109</v>
      </c>
      <c r="C39659" s="2">
        <v>55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40110</v>
      </c>
      <c r="C39660" s="2">
        <v>59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40111</v>
      </c>
      <c r="C39661" s="2">
        <v>61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40112</v>
      </c>
      <c r="C39662" s="2">
        <v>42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40113</v>
      </c>
      <c r="C39663" s="2">
        <v>54</v>
      </c>
      <c r="D39663" s="2" t="s">
        <v>453</v>
      </c>
      <c r="E39663" s="2"/>
      <c r="F39663" s="2"/>
      <c r="G39663" s="2"/>
      <c r="H39663" s="2"/>
    </row>
    <row r="39664" spans="2:8">
      <c r="B39664" s="2" t="s">
        <v>40114</v>
      </c>
      <c r="C39664" s="2">
        <v>62</v>
      </c>
      <c r="D39664" s="2" t="s">
        <v>453</v>
      </c>
      <c r="E39664" s="2"/>
      <c r="F39664" s="2"/>
      <c r="G39664" s="2"/>
      <c r="H39664" s="2"/>
    </row>
    <row r="39665" spans="2:8">
      <c r="B39665" s="2" t="s">
        <v>40115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28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38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32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40121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19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48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40125</v>
      </c>
      <c r="C39675" s="2">
        <v>55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40126</v>
      </c>
      <c r="C39676" s="2">
        <v>54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40127</v>
      </c>
      <c r="C39677" s="2">
        <v>59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40128</v>
      </c>
      <c r="C39678" s="2">
        <v>60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40129</v>
      </c>
      <c r="C39679" s="2">
        <v>48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40130</v>
      </c>
      <c r="C39680" s="2">
        <v>51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40131</v>
      </c>
      <c r="C39681" s="2">
        <v>50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40132</v>
      </c>
      <c r="C39682" s="2">
        <v>54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40133</v>
      </c>
      <c r="C39683" s="2">
        <v>46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40134</v>
      </c>
      <c r="C39684" s="2">
        <v>49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40135</v>
      </c>
      <c r="C39685" s="2">
        <v>49</v>
      </c>
      <c r="D39685" s="2" t="s">
        <v>453</v>
      </c>
      <c r="E39685" s="2"/>
      <c r="F39685" s="2"/>
      <c r="G39685" s="2"/>
      <c r="H39685" s="2"/>
    </row>
    <row r="39686" spans="2:8">
      <c r="B39686" s="2" t="s">
        <v>40136</v>
      </c>
      <c r="C39686" s="2">
        <v>51</v>
      </c>
      <c r="D39686" s="2" t="s">
        <v>453</v>
      </c>
      <c r="E39686" s="2"/>
      <c r="F39686" s="2"/>
      <c r="G39686" s="2"/>
      <c r="H39686" s="2"/>
    </row>
    <row r="39687" spans="2:8">
      <c r="B39687" s="2" t="s">
        <v>40137</v>
      </c>
      <c r="C39687" s="2">
        <v>54</v>
      </c>
      <c r="D39687" s="2" t="s">
        <v>453</v>
      </c>
      <c r="E39687" s="2"/>
      <c r="F39687" s="2"/>
      <c r="G39687" s="2"/>
      <c r="H39687" s="2"/>
    </row>
    <row r="39688" spans="2:8">
      <c r="B39688" s="2" t="s">
        <v>40138</v>
      </c>
      <c r="C39688" s="2">
        <v>57</v>
      </c>
      <c r="D39688" s="2" t="s">
        <v>453</v>
      </c>
      <c r="E39688" s="2"/>
      <c r="F39688" s="2"/>
      <c r="G39688" s="2"/>
      <c r="H39688" s="2"/>
    </row>
    <row r="39689" spans="2:8">
      <c r="B39689" s="2" t="s">
        <v>40139</v>
      </c>
      <c r="C39689" s="2">
        <v>59</v>
      </c>
      <c r="D39689" s="2" t="s">
        <v>453</v>
      </c>
      <c r="E39689" s="2"/>
      <c r="F39689" s="2"/>
      <c r="G39689" s="2"/>
      <c r="H39689" s="2"/>
    </row>
    <row r="39690" spans="2:8">
      <c r="B39690" s="2" t="s">
        <v>40140</v>
      </c>
      <c r="C39690" s="2">
        <v>50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40141</v>
      </c>
      <c r="C39691" s="2">
        <v>47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40142</v>
      </c>
      <c r="C39692" s="2">
        <v>53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40143</v>
      </c>
      <c r="C39693" s="2">
        <v>52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40144</v>
      </c>
      <c r="C39694" s="2">
        <v>56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40145</v>
      </c>
      <c r="C39695" s="2">
        <v>54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40146</v>
      </c>
      <c r="C39696" s="2">
        <v>48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40147</v>
      </c>
      <c r="C39697" s="2">
        <v>49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40148</v>
      </c>
      <c r="C39698" s="2">
        <v>49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40149</v>
      </c>
      <c r="C39699" s="2">
        <v>59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40150</v>
      </c>
      <c r="C39700" s="2">
        <v>65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40151</v>
      </c>
      <c r="C39701" s="2">
        <v>21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20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17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43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40155</v>
      </c>
      <c r="C39705" s="2">
        <v>48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40156</v>
      </c>
      <c r="C39706" s="2">
        <v>48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40157</v>
      </c>
      <c r="C39707" s="2">
        <v>47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40158</v>
      </c>
      <c r="C39708" s="2">
        <v>49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40159</v>
      </c>
      <c r="C39709" s="2">
        <v>48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40160</v>
      </c>
      <c r="C39710" s="2">
        <v>43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40161</v>
      </c>
      <c r="C39711" s="2">
        <v>47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40162</v>
      </c>
      <c r="C39712" s="2">
        <v>49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40163</v>
      </c>
      <c r="C39713" s="2">
        <v>48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40164</v>
      </c>
      <c r="C39714" s="2">
        <v>44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49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47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59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39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36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55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54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50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41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38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34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54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52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49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40179</v>
      </c>
      <c r="C39729" s="2">
        <v>53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40180</v>
      </c>
      <c r="C39730" s="2">
        <v>56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40181</v>
      </c>
      <c r="C39731" s="2">
        <v>59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40182</v>
      </c>
      <c r="C39732" s="2">
        <v>51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40183</v>
      </c>
      <c r="C39733" s="2">
        <v>54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40184</v>
      </c>
      <c r="C39734" s="2">
        <v>56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40185</v>
      </c>
      <c r="C39735" s="2">
        <v>49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40186</v>
      </c>
      <c r="C39736" s="2">
        <v>42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40187</v>
      </c>
      <c r="C39737" s="2">
        <v>50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40188</v>
      </c>
      <c r="C39738" s="2">
        <v>55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40189</v>
      </c>
      <c r="C39739" s="2">
        <v>60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40190</v>
      </c>
      <c r="C39740" s="2">
        <v>51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40191</v>
      </c>
      <c r="C39741" s="2">
        <v>40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40192</v>
      </c>
      <c r="C39742" s="2">
        <v>41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40193</v>
      </c>
      <c r="C39743" s="2">
        <v>46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40194</v>
      </c>
      <c r="C39744" s="2">
        <v>47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40195</v>
      </c>
      <c r="C39745" s="2">
        <v>50</v>
      </c>
      <c r="D39745" s="2" t="s">
        <v>453</v>
      </c>
      <c r="E39745" s="2"/>
      <c r="F39745" s="2"/>
      <c r="G39745" s="2"/>
      <c r="H39745" s="2"/>
    </row>
    <row r="39746" spans="2:8">
      <c r="B39746" s="2" t="s">
        <v>40196</v>
      </c>
      <c r="C39746" s="2">
        <v>49</v>
      </c>
      <c r="D39746" s="2" t="s">
        <v>453</v>
      </c>
      <c r="E39746" s="2"/>
      <c r="F39746" s="2"/>
      <c r="G39746" s="2"/>
      <c r="H39746" s="2"/>
    </row>
    <row r="39747" spans="2:8">
      <c r="B39747" s="2" t="s">
        <v>40197</v>
      </c>
      <c r="C39747" s="2">
        <v>31</v>
      </c>
      <c r="D39747" s="2" t="s">
        <v>453</v>
      </c>
      <c r="E39747" s="2"/>
      <c r="F39747" s="2"/>
      <c r="G39747" s="2"/>
      <c r="H39747" s="2"/>
    </row>
    <row r="39748" spans="2:8">
      <c r="B39748" s="2" t="s">
        <v>40198</v>
      </c>
      <c r="C39748" s="2">
        <v>35</v>
      </c>
      <c r="D39748" s="2" t="s">
        <v>453</v>
      </c>
      <c r="E39748" s="2"/>
      <c r="F39748" s="2"/>
      <c r="G39748" s="2"/>
      <c r="H39748" s="2"/>
    </row>
    <row r="39749" spans="2:8">
      <c r="B39749" s="2" t="s">
        <v>40199</v>
      </c>
      <c r="C39749" s="2">
        <v>39</v>
      </c>
      <c r="D39749" s="2" t="s">
        <v>453</v>
      </c>
      <c r="E39749" s="2"/>
      <c r="F39749" s="2"/>
      <c r="G39749" s="2"/>
      <c r="H39749" s="2"/>
    </row>
    <row r="39750" spans="2:8">
      <c r="B39750" s="2" t="s">
        <v>40200</v>
      </c>
      <c r="C39750" s="2">
        <v>39</v>
      </c>
      <c r="D39750" s="2" t="s">
        <v>453</v>
      </c>
      <c r="E39750" s="2"/>
      <c r="F39750" s="2"/>
      <c r="G39750" s="2"/>
      <c r="H39750" s="2"/>
    </row>
    <row r="39751" spans="2:8">
      <c r="B39751" s="2" t="s">
        <v>40201</v>
      </c>
      <c r="C39751" s="2">
        <v>40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40202</v>
      </c>
      <c r="C39752" s="2">
        <v>38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40203</v>
      </c>
      <c r="C39753" s="2">
        <v>51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40204</v>
      </c>
      <c r="C39754" s="2">
        <v>45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40205</v>
      </c>
      <c r="C39755" s="2">
        <v>42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40206</v>
      </c>
      <c r="C39756" s="2">
        <v>39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40207</v>
      </c>
      <c r="C39757" s="2">
        <v>36</v>
      </c>
      <c r="D39757" s="2" t="s">
        <v>453</v>
      </c>
      <c r="E39757" s="2"/>
      <c r="F39757" s="2"/>
      <c r="G39757" s="2"/>
      <c r="H39757" s="2"/>
    </row>
    <row r="39758" spans="2:8">
      <c r="B39758" s="2" t="s">
        <v>40208</v>
      </c>
      <c r="C39758" s="2">
        <v>46</v>
      </c>
      <c r="D39758" s="2" t="s">
        <v>453</v>
      </c>
      <c r="E39758" s="2"/>
      <c r="F39758" s="2"/>
      <c r="G39758" s="2"/>
      <c r="H39758" s="2"/>
    </row>
    <row r="39759" spans="2:8">
      <c r="B39759" s="2" t="s">
        <v>40209</v>
      </c>
      <c r="C39759" s="2">
        <v>48</v>
      </c>
      <c r="D39759" s="2" t="s">
        <v>453</v>
      </c>
      <c r="E39759" s="2"/>
      <c r="F39759" s="2"/>
      <c r="G39759" s="2"/>
      <c r="H39759" s="2"/>
    </row>
    <row r="39760" spans="2:8">
      <c r="B39760" s="2" t="s">
        <v>40210</v>
      </c>
      <c r="C39760" s="2">
        <v>50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40211</v>
      </c>
      <c r="C39761" s="2">
        <v>49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40212</v>
      </c>
      <c r="C39762" s="2">
        <v>55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40213</v>
      </c>
      <c r="C39763" s="2">
        <v>58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40214</v>
      </c>
      <c r="C39764" s="2">
        <v>60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40215</v>
      </c>
      <c r="C39765" s="2">
        <v>44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40216</v>
      </c>
      <c r="C39766" s="2">
        <v>50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40217</v>
      </c>
      <c r="C39767" s="2">
        <v>35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30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40219</v>
      </c>
      <c r="C39769" s="2">
        <v>47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40220</v>
      </c>
      <c r="C39770" s="2">
        <v>50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40221</v>
      </c>
      <c r="C39771" s="2">
        <v>52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40222</v>
      </c>
      <c r="C39772" s="2">
        <v>53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40223</v>
      </c>
      <c r="C39773" s="2">
        <v>53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40224</v>
      </c>
      <c r="C39774" s="2">
        <v>49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40225</v>
      </c>
      <c r="C39775" s="2">
        <v>53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40226</v>
      </c>
      <c r="C39776" s="2">
        <v>56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40227</v>
      </c>
      <c r="C39777" s="2">
        <v>59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40228</v>
      </c>
      <c r="C39778" s="2">
        <v>41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40229</v>
      </c>
      <c r="C39779" s="2">
        <v>37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40230</v>
      </c>
      <c r="C39780" s="2">
        <v>32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40231</v>
      </c>
      <c r="C39781" s="2">
        <v>27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40232</v>
      </c>
      <c r="C39782" s="2">
        <v>25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40233</v>
      </c>
      <c r="C39783" s="2">
        <v>44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40234</v>
      </c>
      <c r="C39784" s="2">
        <v>41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46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44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60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40238</v>
      </c>
      <c r="C39788" s="2">
        <v>69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40239</v>
      </c>
      <c r="C39789" s="2">
        <v>53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45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38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38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36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42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40247</v>
      </c>
      <c r="C39797" s="2">
        <v>48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40248</v>
      </c>
      <c r="C39798" s="2">
        <v>40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40249</v>
      </c>
      <c r="C39799" s="2">
        <v>42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40250</v>
      </c>
      <c r="C39800" s="2">
        <v>41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40251</v>
      </c>
      <c r="C39801" s="2">
        <v>43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40252</v>
      </c>
      <c r="C39802" s="2">
        <v>27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40253</v>
      </c>
      <c r="C39803" s="2">
        <v>31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40254</v>
      </c>
      <c r="C39804" s="2">
        <v>34</v>
      </c>
      <c r="D39804" s="2" t="s">
        <v>453</v>
      </c>
      <c r="E39804" s="2"/>
      <c r="F39804" s="2"/>
      <c r="G39804" s="2"/>
      <c r="H39804" s="2"/>
    </row>
    <row r="39805" spans="2:8">
      <c r="B39805" s="2" t="s">
        <v>40255</v>
      </c>
      <c r="C39805" s="2">
        <v>37</v>
      </c>
      <c r="D39805" s="2" t="s">
        <v>453</v>
      </c>
      <c r="E39805" s="2"/>
      <c r="F39805" s="2"/>
      <c r="G39805" s="2"/>
      <c r="H39805" s="2"/>
    </row>
    <row r="39806" spans="2:8">
      <c r="B39806" s="2" t="s">
        <v>40256</v>
      </c>
      <c r="C39806" s="2">
        <v>38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40257</v>
      </c>
      <c r="C39807" s="2">
        <v>36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40258</v>
      </c>
      <c r="C39808" s="2">
        <v>40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38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34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40262</v>
      </c>
      <c r="C39812" s="2">
        <v>39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40263</v>
      </c>
      <c r="C39813" s="2">
        <v>44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40264</v>
      </c>
      <c r="C39814" s="2">
        <v>38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40265</v>
      </c>
      <c r="C39815" s="2">
        <v>41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40266</v>
      </c>
      <c r="C39816" s="2">
        <v>45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40267</v>
      </c>
      <c r="C39817" s="2">
        <v>50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40268</v>
      </c>
      <c r="C39818" s="2">
        <v>52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40269</v>
      </c>
      <c r="C39819" s="2">
        <v>59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40270</v>
      </c>
      <c r="C39820" s="2">
        <v>59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40271</v>
      </c>
      <c r="C39821" s="2">
        <v>59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40272</v>
      </c>
      <c r="C39822" s="2">
        <v>47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40273</v>
      </c>
      <c r="C39823" s="2">
        <v>55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40274</v>
      </c>
      <c r="C39824" s="2">
        <v>56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40275</v>
      </c>
      <c r="C39825" s="2">
        <v>55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40276</v>
      </c>
      <c r="C39826" s="2">
        <v>51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40277</v>
      </c>
      <c r="C39827" s="2">
        <v>46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40278</v>
      </c>
      <c r="C39828" s="2">
        <v>49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40279</v>
      </c>
      <c r="C39829" s="2">
        <v>50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40280</v>
      </c>
      <c r="C39830" s="2">
        <v>55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40281</v>
      </c>
      <c r="C39831" s="2">
        <v>57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40282</v>
      </c>
      <c r="C39832" s="2">
        <v>48</v>
      </c>
      <c r="D39832" s="2" t="s">
        <v>453</v>
      </c>
      <c r="E39832" s="2"/>
      <c r="F39832" s="2"/>
      <c r="G39832" s="2"/>
      <c r="H39832" s="2"/>
    </row>
    <row r="39833" spans="2:8">
      <c r="B39833" s="2" t="s">
        <v>40283</v>
      </c>
      <c r="C39833" s="2">
        <v>55</v>
      </c>
      <c r="D39833" s="2" t="s">
        <v>453</v>
      </c>
      <c r="E39833" s="2"/>
      <c r="F39833" s="2"/>
      <c r="G39833" s="2"/>
      <c r="H39833" s="2"/>
    </row>
    <row r="39834" spans="2:8">
      <c r="B39834" s="2" t="s">
        <v>40284</v>
      </c>
      <c r="C39834" s="2">
        <v>57</v>
      </c>
      <c r="D39834" s="2" t="s">
        <v>453</v>
      </c>
      <c r="E39834" s="2"/>
      <c r="F39834" s="2"/>
      <c r="G39834" s="2"/>
      <c r="H39834" s="2"/>
    </row>
    <row r="39835" spans="2:8">
      <c r="B39835" s="2" t="s">
        <v>40285</v>
      </c>
      <c r="C39835" s="2">
        <v>54</v>
      </c>
      <c r="D39835" s="2" t="s">
        <v>453</v>
      </c>
      <c r="E39835" s="2"/>
      <c r="F39835" s="2"/>
      <c r="G39835" s="2"/>
      <c r="H39835" s="2"/>
    </row>
    <row r="39836" spans="2:8">
      <c r="B39836" s="2" t="s">
        <v>40286</v>
      </c>
      <c r="C39836" s="2">
        <v>47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40287</v>
      </c>
      <c r="C39837" s="2">
        <v>44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40288</v>
      </c>
      <c r="C39838" s="2">
        <v>46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45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40290</v>
      </c>
      <c r="C39840" s="2">
        <v>41</v>
      </c>
      <c r="D39840" s="2" t="s">
        <v>453</v>
      </c>
      <c r="E39840" s="2"/>
      <c r="F39840" s="2"/>
      <c r="G39840" s="2"/>
      <c r="H39840" s="2"/>
    </row>
    <row r="39841" spans="2:8">
      <c r="B39841" s="2" t="s">
        <v>40291</v>
      </c>
      <c r="C39841" s="2">
        <v>44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40292</v>
      </c>
      <c r="C39842" s="2">
        <v>44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40293</v>
      </c>
      <c r="C39843" s="2">
        <v>45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40294</v>
      </c>
      <c r="C39844" s="2">
        <v>44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40295</v>
      </c>
      <c r="C39845" s="2">
        <v>39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32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40300</v>
      </c>
      <c r="C39850" s="2">
        <v>51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40301</v>
      </c>
      <c r="C39851" s="2">
        <v>49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40302</v>
      </c>
      <c r="C39852" s="2">
        <v>45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40303</v>
      </c>
      <c r="C39853" s="2">
        <v>42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40304</v>
      </c>
      <c r="C39854" s="2">
        <v>40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40305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40306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40307</v>
      </c>
      <c r="C39857" s="2">
        <v>57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40308</v>
      </c>
      <c r="C39858" s="2">
        <v>62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40309</v>
      </c>
      <c r="C39859" s="2">
        <v>65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40310</v>
      </c>
      <c r="C39860" s="2">
        <v>49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40311</v>
      </c>
      <c r="C39861" s="2">
        <v>53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40312</v>
      </c>
      <c r="C39862" s="2">
        <v>43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40313</v>
      </c>
      <c r="C39863" s="2">
        <v>38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40314</v>
      </c>
      <c r="C39864" s="2">
        <v>25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40315</v>
      </c>
      <c r="C39865" s="2">
        <v>30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40316</v>
      </c>
      <c r="C39866" s="2">
        <v>39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40317</v>
      </c>
      <c r="C39867" s="2">
        <v>43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40318</v>
      </c>
      <c r="C39868" s="2">
        <v>48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40319</v>
      </c>
      <c r="C39869" s="2">
        <v>49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40320</v>
      </c>
      <c r="C39870" s="2">
        <v>66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40321</v>
      </c>
      <c r="C39871" s="2">
        <v>71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40322</v>
      </c>
      <c r="C39872" s="2">
        <v>52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40323</v>
      </c>
      <c r="C39873" s="2">
        <v>49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40324</v>
      </c>
      <c r="C39874" s="2">
        <v>48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40325</v>
      </c>
      <c r="C39875" s="2">
        <v>45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44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41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40328</v>
      </c>
      <c r="C39878" s="2">
        <v>47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40329</v>
      </c>
      <c r="C39879" s="2">
        <v>47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40330</v>
      </c>
      <c r="C39880" s="2">
        <v>47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40331</v>
      </c>
      <c r="C39881" s="2">
        <v>54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53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52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50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27</v>
      </c>
      <c r="D39885" s="2" t="s">
        <v>453</v>
      </c>
      <c r="E39885" s="2"/>
      <c r="F39885" s="2"/>
      <c r="G39885" s="2"/>
      <c r="H39885" s="2"/>
    </row>
    <row r="39886" spans="2:8">
      <c r="B39886" s="2" t="s">
        <v>40336</v>
      </c>
      <c r="C39886" s="2">
        <v>32</v>
      </c>
      <c r="D39886" s="2" t="s">
        <v>453</v>
      </c>
      <c r="E39886" s="2"/>
      <c r="F39886" s="2"/>
      <c r="G39886" s="2"/>
      <c r="H39886" s="2"/>
    </row>
    <row r="39887" spans="2:8">
      <c r="B39887" s="2" t="s">
        <v>40337</v>
      </c>
      <c r="C39887" s="2">
        <v>38</v>
      </c>
      <c r="D39887" s="2" t="s">
        <v>453</v>
      </c>
      <c r="E39887" s="2"/>
      <c r="F39887" s="2"/>
      <c r="G39887" s="2"/>
      <c r="H39887" s="2"/>
    </row>
    <row r="39888" spans="2:8">
      <c r="B39888" s="2" t="s">
        <v>40338</v>
      </c>
      <c r="C39888" s="2">
        <v>44</v>
      </c>
      <c r="D39888" s="2" t="s">
        <v>453</v>
      </c>
      <c r="E39888" s="2"/>
      <c r="F39888" s="2"/>
      <c r="G39888" s="2"/>
      <c r="H39888" s="2"/>
    </row>
    <row r="39889" spans="2:8">
      <c r="B39889" s="2" t="s">
        <v>40339</v>
      </c>
      <c r="C39889" s="2">
        <v>45</v>
      </c>
      <c r="D39889" s="2" t="s">
        <v>453</v>
      </c>
      <c r="E39889" s="2"/>
      <c r="F39889" s="2"/>
      <c r="G39889" s="2"/>
      <c r="H39889" s="2"/>
    </row>
    <row r="39890" spans="2:8">
      <c r="B39890" s="2" t="s">
        <v>40340</v>
      </c>
      <c r="C39890" s="2">
        <v>50</v>
      </c>
      <c r="D39890" s="2" t="s">
        <v>453</v>
      </c>
      <c r="E39890" s="2"/>
      <c r="F39890" s="2"/>
      <c r="G39890" s="2"/>
      <c r="H39890" s="2"/>
    </row>
    <row r="39891" spans="2:8">
      <c r="B39891" s="2" t="s">
        <v>40341</v>
      </c>
      <c r="C39891" s="2">
        <v>54</v>
      </c>
      <c r="D39891" s="2" t="s">
        <v>453</v>
      </c>
      <c r="E39891" s="2"/>
      <c r="F39891" s="2"/>
      <c r="G39891" s="2"/>
      <c r="H39891" s="2"/>
    </row>
    <row r="39892" spans="2:8">
      <c r="B39892" s="2" t="s">
        <v>40342</v>
      </c>
      <c r="C39892" s="2">
        <v>49</v>
      </c>
      <c r="D39892" s="2" t="s">
        <v>453</v>
      </c>
      <c r="E39892" s="2"/>
      <c r="F39892" s="2"/>
      <c r="G39892" s="2"/>
      <c r="H39892" s="2"/>
    </row>
    <row r="39893" spans="2:8">
      <c r="B39893" s="2" t="s">
        <v>40343</v>
      </c>
      <c r="C39893" s="2">
        <v>50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40344</v>
      </c>
      <c r="C39894" s="2">
        <v>51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40345</v>
      </c>
      <c r="C39895" s="2">
        <v>52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40346</v>
      </c>
      <c r="C39896" s="2">
        <v>22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40347</v>
      </c>
      <c r="C39897" s="2">
        <v>29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40348</v>
      </c>
      <c r="C39898" s="2">
        <v>34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40349</v>
      </c>
      <c r="C39899" s="2">
        <v>38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40350</v>
      </c>
      <c r="C39900" s="2">
        <v>40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40351</v>
      </c>
      <c r="C39901" s="2">
        <v>46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40352</v>
      </c>
      <c r="C39902" s="2">
        <v>45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40353</v>
      </c>
      <c r="C39903" s="2">
        <v>48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40354</v>
      </c>
      <c r="C39904" s="2">
        <v>49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40355</v>
      </c>
      <c r="C39905" s="2">
        <v>46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40356</v>
      </c>
      <c r="C39906" s="2">
        <v>50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40357</v>
      </c>
      <c r="C39907" s="2">
        <v>51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40358</v>
      </c>
      <c r="C39908" s="2">
        <v>52</v>
      </c>
      <c r="D39908" s="2" t="s">
        <v>453</v>
      </c>
      <c r="E39908" s="2"/>
      <c r="F39908" s="2"/>
      <c r="G39908" s="2"/>
      <c r="H39908" s="2"/>
    </row>
    <row r="39909" spans="2:8">
      <c r="B39909" s="2" t="s">
        <v>40359</v>
      </c>
      <c r="C39909" s="2">
        <v>56</v>
      </c>
      <c r="D39909" s="2" t="s">
        <v>453</v>
      </c>
      <c r="E39909" s="2"/>
      <c r="F39909" s="2"/>
      <c r="G39909" s="2"/>
      <c r="H39909" s="2"/>
    </row>
    <row r="39910" spans="2:8">
      <c r="B39910" s="2" t="s">
        <v>40360</v>
      </c>
      <c r="C39910" s="2">
        <v>59</v>
      </c>
      <c r="D39910" s="2" t="s">
        <v>453</v>
      </c>
      <c r="E39910" s="2"/>
      <c r="F39910" s="2"/>
      <c r="G39910" s="2"/>
      <c r="H39910" s="2"/>
    </row>
    <row r="39911" spans="2:8">
      <c r="B39911" s="2" t="s">
        <v>40361</v>
      </c>
      <c r="C39911" s="2">
        <v>43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41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55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51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51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40366</v>
      </c>
      <c r="C39916" s="2">
        <v>54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40367</v>
      </c>
      <c r="C39917" s="2">
        <v>59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40368</v>
      </c>
      <c r="C39918" s="2">
        <v>59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40369</v>
      </c>
      <c r="C39919" s="2">
        <v>48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41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40371</v>
      </c>
      <c r="C39921" s="2">
        <v>39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40372</v>
      </c>
      <c r="C39922" s="2">
        <v>34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40373</v>
      </c>
      <c r="C39923" s="2">
        <v>28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40374</v>
      </c>
      <c r="C39924" s="2">
        <v>48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40375</v>
      </c>
      <c r="C39925" s="2">
        <v>40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30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24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44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40379</v>
      </c>
      <c r="C39929" s="2">
        <v>48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40380</v>
      </c>
      <c r="C39930" s="2">
        <v>52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40381</v>
      </c>
      <c r="C39931" s="2">
        <v>56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40382</v>
      </c>
      <c r="C39932" s="2">
        <v>55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40383</v>
      </c>
      <c r="C39933" s="2">
        <v>47</v>
      </c>
      <c r="D39933" s="2" t="s">
        <v>453</v>
      </c>
      <c r="E39933" s="2"/>
      <c r="F39933" s="2"/>
      <c r="G39933" s="2"/>
      <c r="H39933" s="2"/>
    </row>
    <row r="39934" spans="2:8">
      <c r="B39934" s="2" t="s">
        <v>40384</v>
      </c>
      <c r="C39934" s="2">
        <v>48</v>
      </c>
      <c r="D39934" s="2" t="s">
        <v>453</v>
      </c>
      <c r="E39934" s="2"/>
      <c r="F39934" s="2"/>
      <c r="G39934" s="2"/>
      <c r="H39934" s="2"/>
    </row>
    <row r="39935" spans="2:8">
      <c r="B39935" s="2" t="s">
        <v>40385</v>
      </c>
      <c r="C39935" s="2">
        <v>53</v>
      </c>
      <c r="D39935" s="2" t="s">
        <v>453</v>
      </c>
      <c r="E39935" s="2"/>
      <c r="F39935" s="2"/>
      <c r="G39935" s="2"/>
      <c r="H39935" s="2"/>
    </row>
    <row r="39936" spans="2:8">
      <c r="B39936" s="2" t="s">
        <v>40386</v>
      </c>
      <c r="C39936" s="2">
        <v>50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40387</v>
      </c>
      <c r="C39937" s="2">
        <v>46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40388</v>
      </c>
      <c r="C39938" s="2">
        <v>61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40389</v>
      </c>
      <c r="C39939" s="2">
        <v>58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40390</v>
      </c>
      <c r="C39940" s="2">
        <v>38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40391</v>
      </c>
      <c r="C39941" s="2">
        <v>45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40392</v>
      </c>
      <c r="C39942" s="2">
        <v>51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40393</v>
      </c>
      <c r="C39943" s="2">
        <v>55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40394</v>
      </c>
      <c r="C39944" s="2">
        <v>57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40395</v>
      </c>
      <c r="C39945" s="2">
        <v>29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49</v>
      </c>
      <c r="D39949" s="2" t="s">
        <v>453</v>
      </c>
      <c r="E39949" s="2"/>
      <c r="F39949" s="2"/>
      <c r="G39949" s="2"/>
      <c r="H39949" s="2"/>
    </row>
    <row r="39950" spans="2:8">
      <c r="B39950" s="2" t="s">
        <v>40400</v>
      </c>
      <c r="C39950" s="2">
        <v>53</v>
      </c>
      <c r="D39950" s="2" t="s">
        <v>453</v>
      </c>
      <c r="E39950" s="2"/>
      <c r="F39950" s="2"/>
      <c r="G39950" s="2"/>
      <c r="H39950" s="2"/>
    </row>
    <row r="39951" spans="2:8">
      <c r="B39951" s="2" t="s">
        <v>40401</v>
      </c>
      <c r="C39951" s="2">
        <v>47</v>
      </c>
      <c r="D39951" s="2" t="s">
        <v>453</v>
      </c>
      <c r="E39951" s="2"/>
      <c r="F39951" s="2"/>
      <c r="G39951" s="2"/>
      <c r="H39951" s="2"/>
    </row>
    <row r="39952" spans="2:8">
      <c r="B39952" s="2" t="s">
        <v>40402</v>
      </c>
      <c r="C39952" s="2">
        <v>54</v>
      </c>
      <c r="D39952" s="2" t="s">
        <v>453</v>
      </c>
      <c r="E39952" s="2"/>
      <c r="F39952" s="2"/>
      <c r="G39952" s="2"/>
      <c r="H39952" s="2"/>
    </row>
    <row r="39953" spans="2:8">
      <c r="B39953" s="2" t="s">
        <v>40403</v>
      </c>
      <c r="C39953" s="2">
        <v>58</v>
      </c>
      <c r="D39953" s="2" t="s">
        <v>453</v>
      </c>
      <c r="E39953" s="2"/>
      <c r="F39953" s="2"/>
      <c r="G39953" s="2"/>
      <c r="H39953" s="2"/>
    </row>
    <row r="39954" spans="2:8">
      <c r="B39954" s="2" t="s">
        <v>40404</v>
      </c>
      <c r="C39954" s="2">
        <v>60</v>
      </c>
      <c r="D39954" s="2" t="s">
        <v>453</v>
      </c>
      <c r="E39954" s="2"/>
      <c r="F39954" s="2"/>
      <c r="G39954" s="2"/>
      <c r="H39954" s="2"/>
    </row>
    <row r="39955" spans="2:8">
      <c r="B39955" s="2" t="s">
        <v>40405</v>
      </c>
      <c r="C39955" s="2">
        <v>47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40406</v>
      </c>
      <c r="C39956" s="2">
        <v>45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40407</v>
      </c>
      <c r="C39957" s="2">
        <v>43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40408</v>
      </c>
      <c r="C39958" s="2">
        <v>44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40409</v>
      </c>
      <c r="C39959" s="2">
        <v>42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40410</v>
      </c>
      <c r="C39960" s="2">
        <v>40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40411</v>
      </c>
      <c r="C39961" s="2">
        <v>37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40412</v>
      </c>
      <c r="C39962" s="2">
        <v>48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40413</v>
      </c>
      <c r="C39963" s="2">
        <v>53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40414</v>
      </c>
      <c r="C39964" s="2">
        <v>55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40415</v>
      </c>
      <c r="C39965" s="2">
        <v>56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40416</v>
      </c>
      <c r="C39966" s="2">
        <v>54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52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59</v>
      </c>
      <c r="D39968" s="2" t="s">
        <v>453</v>
      </c>
      <c r="E39968" s="2"/>
      <c r="F39968" s="2"/>
      <c r="G39968" s="2"/>
      <c r="H39968" s="2"/>
    </row>
    <row r="39969" spans="2:8">
      <c r="B39969" s="2" t="s">
        <v>40419</v>
      </c>
      <c r="C39969" s="2">
        <v>65</v>
      </c>
      <c r="D39969" s="2" t="s">
        <v>453</v>
      </c>
      <c r="E39969" s="2"/>
      <c r="F39969" s="2"/>
      <c r="G39969" s="2"/>
      <c r="H39969" s="2"/>
    </row>
    <row r="39970" spans="2:8">
      <c r="B39970" s="2" t="s">
        <v>40420</v>
      </c>
      <c r="C39970" s="2">
        <v>51</v>
      </c>
      <c r="D39970" s="2" t="s">
        <v>453</v>
      </c>
      <c r="E39970" s="2"/>
      <c r="F39970" s="2"/>
      <c r="G39970" s="2"/>
      <c r="H39970" s="2"/>
    </row>
    <row r="39971" spans="2:8">
      <c r="B39971" s="2" t="s">
        <v>40421</v>
      </c>
      <c r="C39971" s="2">
        <v>59</v>
      </c>
      <c r="D39971" s="2" t="s">
        <v>453</v>
      </c>
      <c r="E39971" s="2"/>
      <c r="F39971" s="2"/>
      <c r="G39971" s="2"/>
      <c r="H39971" s="2"/>
    </row>
    <row r="39972" spans="2:8">
      <c r="B39972" s="2" t="s">
        <v>40422</v>
      </c>
      <c r="C39972" s="2">
        <v>64</v>
      </c>
      <c r="D39972" s="2" t="s">
        <v>453</v>
      </c>
      <c r="E39972" s="2"/>
      <c r="F39972" s="2"/>
      <c r="G39972" s="2"/>
      <c r="H39972" s="2"/>
    </row>
    <row r="39973" spans="2:8">
      <c r="B39973" s="2" t="s">
        <v>40423</v>
      </c>
      <c r="C39973" s="2">
        <v>65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40424</v>
      </c>
      <c r="C39974" s="2">
        <v>54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40425</v>
      </c>
      <c r="C39975" s="2">
        <v>58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40426</v>
      </c>
      <c r="C39976" s="2">
        <v>61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40427</v>
      </c>
      <c r="C39977" s="2">
        <v>36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34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40429</v>
      </c>
      <c r="C39979" s="2">
        <v>31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40431</v>
      </c>
      <c r="C39981" s="2">
        <v>57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40432</v>
      </c>
      <c r="C39982" s="2">
        <v>48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40433</v>
      </c>
      <c r="C39983" s="2">
        <v>25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40434</v>
      </c>
      <c r="C39984" s="2">
        <v>29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40435</v>
      </c>
      <c r="C39985" s="2">
        <v>37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40436</v>
      </c>
      <c r="C39986" s="2">
        <v>38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40437</v>
      </c>
      <c r="C39987" s="2">
        <v>43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40438</v>
      </c>
      <c r="C39988" s="2">
        <v>47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40439</v>
      </c>
      <c r="C39989" s="2">
        <v>47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40440</v>
      </c>
      <c r="C39990" s="2">
        <v>41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40441</v>
      </c>
      <c r="C39991" s="2">
        <v>48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40442</v>
      </c>
      <c r="C39992" s="2">
        <v>52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40443</v>
      </c>
      <c r="C39993" s="2">
        <v>57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40444</v>
      </c>
      <c r="C39994" s="2">
        <v>46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40445</v>
      </c>
      <c r="C39995" s="2">
        <v>42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40446</v>
      </c>
      <c r="C39996" s="2">
        <v>41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40447</v>
      </c>
      <c r="C39997" s="2">
        <v>38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40448</v>
      </c>
      <c r="C39998" s="2">
        <v>49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40449</v>
      </c>
      <c r="C39999" s="2">
        <v>45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40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40451</v>
      </c>
      <c r="C40001" s="2">
        <v>35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31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34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31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43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37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34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47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40461</v>
      </c>
      <c r="C40011" s="2">
        <v>39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40463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17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38</v>
      </c>
      <c r="D40015" s="2" t="s">
        <v>453</v>
      </c>
      <c r="E40015" s="2"/>
      <c r="F40015" s="2"/>
      <c r="G40015" s="2"/>
      <c r="H40015" s="2"/>
    </row>
    <row r="40016" spans="2:8">
      <c r="B40016" s="2" t="s">
        <v>40466</v>
      </c>
      <c r="C40016" s="2">
        <v>40</v>
      </c>
      <c r="D40016" s="2" t="s">
        <v>453</v>
      </c>
      <c r="E40016" s="2"/>
      <c r="F40016" s="2"/>
      <c r="G40016" s="2"/>
      <c r="H40016" s="2"/>
    </row>
    <row r="40017" spans="2:8">
      <c r="B40017" s="2" t="s">
        <v>40467</v>
      </c>
      <c r="C40017" s="2">
        <v>44</v>
      </c>
      <c r="D40017" s="2" t="s">
        <v>453</v>
      </c>
      <c r="E40017" s="2"/>
      <c r="F40017" s="2"/>
      <c r="G40017" s="2"/>
      <c r="H40017" s="2"/>
    </row>
    <row r="40018" spans="2:8">
      <c r="B40018" s="2" t="s">
        <v>40468</v>
      </c>
      <c r="C40018" s="2">
        <v>49</v>
      </c>
      <c r="D40018" s="2" t="s">
        <v>453</v>
      </c>
      <c r="E40018" s="2"/>
      <c r="F40018" s="2"/>
      <c r="G40018" s="2"/>
      <c r="H40018" s="2"/>
    </row>
    <row r="40019" spans="2:8">
      <c r="B40019" s="2" t="s">
        <v>40469</v>
      </c>
      <c r="C40019" s="2">
        <v>52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40470</v>
      </c>
      <c r="C40020" s="2">
        <v>62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40471</v>
      </c>
      <c r="C40021" s="2">
        <v>56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40472</v>
      </c>
      <c r="C40022" s="2">
        <v>47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50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40474</v>
      </c>
      <c r="C40024" s="2">
        <v>56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40475</v>
      </c>
      <c r="C40025" s="2">
        <v>61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40476</v>
      </c>
      <c r="C40026" s="2">
        <v>40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40477</v>
      </c>
      <c r="C40027" s="2">
        <v>43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40478</v>
      </c>
      <c r="C40028" s="2">
        <v>46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40479</v>
      </c>
      <c r="C40029" s="2">
        <v>49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40480</v>
      </c>
      <c r="C40030" s="2">
        <v>49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40481</v>
      </c>
      <c r="C40031" s="2">
        <v>52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40482</v>
      </c>
      <c r="C40032" s="2">
        <v>57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40483</v>
      </c>
      <c r="C40033" s="2">
        <v>58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40484</v>
      </c>
      <c r="C40034" s="2">
        <v>47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40485</v>
      </c>
      <c r="C40035" s="2">
        <v>50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40486</v>
      </c>
      <c r="C40036" s="2">
        <v>49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40487</v>
      </c>
      <c r="C40037" s="2">
        <v>45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40488</v>
      </c>
      <c r="C40038" s="2">
        <v>53</v>
      </c>
      <c r="D40038" s="2" t="s">
        <v>453</v>
      </c>
      <c r="E40038" s="2"/>
      <c r="F40038" s="2"/>
      <c r="G40038" s="2"/>
      <c r="H40038" s="2"/>
    </row>
    <row r="40039" spans="2:8">
      <c r="B40039" s="2" t="s">
        <v>40489</v>
      </c>
      <c r="C40039" s="2">
        <v>41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40490</v>
      </c>
      <c r="C40040" s="2">
        <v>36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40491</v>
      </c>
      <c r="C40041" s="2">
        <v>35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40492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40493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40494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40495</v>
      </c>
      <c r="C40045" s="2">
        <v>47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41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36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28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54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51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47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40503</v>
      </c>
      <c r="C40053" s="2">
        <v>51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40504</v>
      </c>
      <c r="C40054" s="2">
        <v>49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40505</v>
      </c>
      <c r="C40055" s="2">
        <v>45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40506</v>
      </c>
      <c r="C40056" s="2">
        <v>48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47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44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49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46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45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40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17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36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40516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40517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40518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40519</v>
      </c>
      <c r="C40069" s="2">
        <v>46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40520</v>
      </c>
      <c r="C40070" s="2">
        <v>44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45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40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40523</v>
      </c>
      <c r="C40073" s="2">
        <v>39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46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43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40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40527</v>
      </c>
      <c r="C40077" s="2">
        <v>33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40528</v>
      </c>
      <c r="C40078" s="2">
        <v>31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40529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40530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40531</v>
      </c>
      <c r="C40081" s="2">
        <v>51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40532</v>
      </c>
      <c r="C40082" s="2">
        <v>47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40533</v>
      </c>
      <c r="C40083" s="2">
        <v>44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40534</v>
      </c>
      <c r="C40084" s="2">
        <v>42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40535</v>
      </c>
      <c r="C40085" s="2">
        <v>40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40536</v>
      </c>
      <c r="C40086" s="2">
        <v>35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46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40538</v>
      </c>
      <c r="C40088" s="2">
        <v>43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40539</v>
      </c>
      <c r="C40089" s="2">
        <v>39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40540</v>
      </c>
      <c r="C40090" s="2">
        <v>48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40541</v>
      </c>
      <c r="C40091" s="2">
        <v>53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40542</v>
      </c>
      <c r="C40092" s="2">
        <v>54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40543</v>
      </c>
      <c r="C40093" s="2">
        <v>56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40544</v>
      </c>
      <c r="C40094" s="2">
        <v>44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40545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40546</v>
      </c>
      <c r="C40096" s="2">
        <v>51</v>
      </c>
      <c r="D40096" s="2" t="s">
        <v>453</v>
      </c>
      <c r="E40096" s="2"/>
      <c r="F40096" s="2"/>
      <c r="G40096" s="2"/>
      <c r="H40096" s="2"/>
    </row>
    <row r="40097" spans="2:8">
      <c r="B40097" s="2" t="s">
        <v>40547</v>
      </c>
      <c r="C40097" s="2">
        <v>56</v>
      </c>
      <c r="D40097" s="2" t="s">
        <v>453</v>
      </c>
      <c r="E40097" s="2"/>
      <c r="F40097" s="2"/>
      <c r="G40097" s="2"/>
      <c r="H40097" s="2"/>
    </row>
    <row r="40098" spans="2:8">
      <c r="B40098" s="2" t="s">
        <v>40548</v>
      </c>
      <c r="C40098" s="2">
        <v>60</v>
      </c>
      <c r="D40098" s="2" t="s">
        <v>453</v>
      </c>
      <c r="E40098" s="2"/>
      <c r="F40098" s="2"/>
      <c r="G40098" s="2"/>
      <c r="H40098" s="2"/>
    </row>
    <row r="40099" spans="2:8">
      <c r="B40099" s="2" t="s">
        <v>40549</v>
      </c>
      <c r="C40099" s="2">
        <v>60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61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54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42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38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40555</v>
      </c>
      <c r="C40105" s="2">
        <v>53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40556</v>
      </c>
      <c r="C40106" s="2">
        <v>59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40557</v>
      </c>
      <c r="C40107" s="2">
        <v>65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40558</v>
      </c>
      <c r="C40108" s="2">
        <v>36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41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40560</v>
      </c>
      <c r="C40110" s="2">
        <v>33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31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40562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38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40564</v>
      </c>
      <c r="C40114" s="2">
        <v>34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40565</v>
      </c>
      <c r="C40115" s="2">
        <v>56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40566</v>
      </c>
      <c r="C40116" s="2">
        <v>52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40567</v>
      </c>
      <c r="C40117" s="2">
        <v>39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40568</v>
      </c>
      <c r="C40118" s="2">
        <v>44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40569</v>
      </c>
      <c r="C40119" s="2">
        <v>48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40570</v>
      </c>
      <c r="C40120" s="2">
        <v>52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40571</v>
      </c>
      <c r="C40121" s="2">
        <v>36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33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21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16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13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48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40578</v>
      </c>
      <c r="C40128" s="2">
        <v>59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40579</v>
      </c>
      <c r="C40129" s="2">
        <v>43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40580</v>
      </c>
      <c r="C40130" s="2">
        <v>46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40581</v>
      </c>
      <c r="C40131" s="2">
        <v>45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40582</v>
      </c>
      <c r="C40132" s="2">
        <v>41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40583</v>
      </c>
      <c r="C40133" s="2">
        <v>50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40584</v>
      </c>
      <c r="C40134" s="2">
        <v>46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40585</v>
      </c>
      <c r="C40135" s="2">
        <v>63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40586</v>
      </c>
      <c r="C40136" s="2">
        <v>57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53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31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40589</v>
      </c>
      <c r="C40139" s="2">
        <v>37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40590</v>
      </c>
      <c r="C40140" s="2">
        <v>41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40591</v>
      </c>
      <c r="C40141" s="2">
        <v>44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40592</v>
      </c>
      <c r="C40142" s="2">
        <v>53</v>
      </c>
      <c r="D40142" s="2" t="s">
        <v>453</v>
      </c>
      <c r="E40142" s="2"/>
      <c r="F40142" s="2"/>
      <c r="G40142" s="2"/>
      <c r="H40142" s="2"/>
    </row>
    <row r="40143" spans="2:8">
      <c r="B40143" s="2" t="s">
        <v>40593</v>
      </c>
      <c r="C40143" s="2">
        <v>59</v>
      </c>
      <c r="D40143" s="2" t="s">
        <v>453</v>
      </c>
      <c r="E40143" s="2"/>
      <c r="F40143" s="2"/>
      <c r="G40143" s="2"/>
      <c r="H40143" s="2"/>
    </row>
    <row r="40144" spans="2:8">
      <c r="B40144" s="2" t="s">
        <v>40594</v>
      </c>
      <c r="C40144" s="2">
        <v>58</v>
      </c>
      <c r="D40144" s="2" t="s">
        <v>453</v>
      </c>
      <c r="E40144" s="2"/>
      <c r="F40144" s="2"/>
      <c r="G40144" s="2"/>
      <c r="H40144" s="2"/>
    </row>
    <row r="40145" spans="2:8">
      <c r="B40145" s="2" t="s">
        <v>40595</v>
      </c>
      <c r="C40145" s="2">
        <v>51</v>
      </c>
      <c r="D40145" s="2" t="s">
        <v>453</v>
      </c>
      <c r="E40145" s="2"/>
      <c r="F40145" s="2"/>
      <c r="G40145" s="2"/>
      <c r="H40145" s="2"/>
    </row>
    <row r="40146" spans="2:8">
      <c r="B40146" s="2" t="s">
        <v>40596</v>
      </c>
      <c r="C40146" s="2">
        <v>56</v>
      </c>
      <c r="D40146" s="2" t="s">
        <v>453</v>
      </c>
      <c r="E40146" s="2"/>
      <c r="F40146" s="2"/>
      <c r="G40146" s="2"/>
      <c r="H40146" s="2"/>
    </row>
    <row r="40147" spans="2:8">
      <c r="B40147" s="2" t="s">
        <v>40597</v>
      </c>
      <c r="C40147" s="2">
        <v>59</v>
      </c>
      <c r="D40147" s="2" t="s">
        <v>453</v>
      </c>
      <c r="E40147" s="2"/>
      <c r="F40147" s="2"/>
      <c r="G40147" s="2"/>
      <c r="H40147" s="2"/>
    </row>
    <row r="40148" spans="2:8">
      <c r="B40148" s="2" t="s">
        <v>40598</v>
      </c>
      <c r="C40148" s="2">
        <v>41</v>
      </c>
      <c r="D40148" s="2" t="s">
        <v>453</v>
      </c>
      <c r="E40148" s="2"/>
      <c r="F40148" s="2"/>
      <c r="G40148" s="2"/>
      <c r="H40148" s="2"/>
    </row>
    <row r="40149" spans="2:8">
      <c r="B40149" s="2" t="s">
        <v>40599</v>
      </c>
      <c r="C40149" s="2">
        <v>47</v>
      </c>
      <c r="D40149" s="2" t="s">
        <v>453</v>
      </c>
      <c r="E40149" s="2"/>
      <c r="F40149" s="2"/>
      <c r="G40149" s="2"/>
      <c r="H40149" s="2"/>
    </row>
    <row r="40150" spans="2:8">
      <c r="B40150" s="2" t="s">
        <v>40600</v>
      </c>
      <c r="C40150" s="2">
        <v>50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40601</v>
      </c>
      <c r="C40151" s="2">
        <v>53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40602</v>
      </c>
      <c r="C40152" s="2">
        <v>57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40603</v>
      </c>
      <c r="C40153" s="2">
        <v>47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40604</v>
      </c>
      <c r="C40154" s="2">
        <v>44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40605</v>
      </c>
      <c r="C40155" s="2">
        <v>36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43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40607</v>
      </c>
      <c r="C40157" s="2">
        <v>49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40608</v>
      </c>
      <c r="C40158" s="2">
        <v>51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40609</v>
      </c>
      <c r="C40159" s="2">
        <v>53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40610</v>
      </c>
      <c r="C40160" s="2">
        <v>56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40611</v>
      </c>
      <c r="C40161" s="2">
        <v>46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40612</v>
      </c>
      <c r="C40162" s="2">
        <v>52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40613</v>
      </c>
      <c r="C40163" s="2">
        <v>56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40614</v>
      </c>
      <c r="C40164" s="2">
        <v>61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40615</v>
      </c>
      <c r="C40165" s="2">
        <v>64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40616</v>
      </c>
      <c r="C40166" s="2">
        <v>59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55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50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40619</v>
      </c>
      <c r="C40169" s="2">
        <v>32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40620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40621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40622</v>
      </c>
      <c r="C40172" s="2">
        <v>27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40623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40624</v>
      </c>
      <c r="C40174" s="2">
        <v>34</v>
      </c>
      <c r="D40174" s="2" t="s">
        <v>453</v>
      </c>
      <c r="E40174" s="2"/>
      <c r="F40174" s="2"/>
      <c r="G40174" s="2"/>
      <c r="H40174" s="2"/>
    </row>
    <row r="40175" spans="2:8">
      <c r="B40175" s="2" t="s">
        <v>40625</v>
      </c>
      <c r="C40175" s="2">
        <v>38</v>
      </c>
      <c r="D40175" s="2" t="s">
        <v>453</v>
      </c>
      <c r="E40175" s="2"/>
      <c r="F40175" s="2"/>
      <c r="G40175" s="2"/>
      <c r="H40175" s="2"/>
    </row>
    <row r="40176" spans="2:8">
      <c r="B40176" s="2" t="s">
        <v>40626</v>
      </c>
      <c r="C40176" s="2">
        <v>43</v>
      </c>
      <c r="D40176" s="2" t="s">
        <v>453</v>
      </c>
      <c r="E40176" s="2"/>
      <c r="F40176" s="2"/>
      <c r="G40176" s="2"/>
      <c r="H40176" s="2"/>
    </row>
    <row r="40177" spans="2:8">
      <c r="B40177" s="2" t="s">
        <v>40627</v>
      </c>
      <c r="C40177" s="2">
        <v>50</v>
      </c>
      <c r="D40177" s="2" t="s">
        <v>453</v>
      </c>
      <c r="E40177" s="2"/>
      <c r="F40177" s="2"/>
      <c r="G40177" s="2"/>
      <c r="H40177" s="2"/>
    </row>
    <row r="40178" spans="2:8">
      <c r="B40178" s="2" t="s">
        <v>40628</v>
      </c>
      <c r="C40178" s="2">
        <v>54</v>
      </c>
      <c r="D40178" s="2" t="s">
        <v>453</v>
      </c>
      <c r="E40178" s="2"/>
      <c r="F40178" s="2"/>
      <c r="G40178" s="2"/>
      <c r="H40178" s="2"/>
    </row>
    <row r="40179" spans="2:8">
      <c r="B40179" s="2" t="s">
        <v>40629</v>
      </c>
      <c r="C40179" s="2">
        <v>52</v>
      </c>
      <c r="D40179" s="2" t="s">
        <v>453</v>
      </c>
      <c r="E40179" s="2"/>
      <c r="F40179" s="2"/>
      <c r="G40179" s="2"/>
      <c r="H40179" s="2"/>
    </row>
    <row r="40180" spans="2:8">
      <c r="B40180" s="2" t="s">
        <v>40630</v>
      </c>
      <c r="C40180" s="2">
        <v>53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40631</v>
      </c>
      <c r="C40181" s="2">
        <v>41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40632</v>
      </c>
      <c r="C40182" s="2">
        <v>50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40633</v>
      </c>
      <c r="C40183" s="2">
        <v>51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40634</v>
      </c>
      <c r="C40184" s="2">
        <v>32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40635</v>
      </c>
      <c r="C40185" s="2">
        <v>39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40636</v>
      </c>
      <c r="C40186" s="2">
        <v>43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40637</v>
      </c>
      <c r="C40187" s="2">
        <v>47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40638</v>
      </c>
      <c r="C40188" s="2">
        <v>49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40639</v>
      </c>
      <c r="C40189" s="2">
        <v>56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45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40641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40643</v>
      </c>
      <c r="C40193" s="2">
        <v>23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46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44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59</v>
      </c>
      <c r="D40196" s="2" t="s">
        <v>453</v>
      </c>
      <c r="E40196" s="2"/>
      <c r="F40196" s="2"/>
      <c r="G40196" s="2"/>
      <c r="H40196" s="2"/>
    </row>
    <row r="40197" spans="2:8">
      <c r="B40197" s="2" t="s">
        <v>40647</v>
      </c>
      <c r="C40197" s="2">
        <v>66</v>
      </c>
      <c r="D40197" s="2" t="s">
        <v>453</v>
      </c>
      <c r="E40197" s="2"/>
      <c r="F40197" s="2"/>
      <c r="G40197" s="2"/>
      <c r="H40197" s="2"/>
    </row>
    <row r="40198" spans="2:8">
      <c r="B40198" s="2" t="s">
        <v>40648</v>
      </c>
      <c r="C40198" s="2">
        <v>34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40650</v>
      </c>
      <c r="C40200" s="2">
        <v>47</v>
      </c>
      <c r="D40200" s="2" t="s">
        <v>453</v>
      </c>
      <c r="E40200" s="2"/>
      <c r="F40200" s="2"/>
      <c r="G40200" s="2"/>
      <c r="H40200" s="2"/>
    </row>
    <row r="40201" spans="2:8">
      <c r="B40201" s="2" t="s">
        <v>40651</v>
      </c>
      <c r="C40201" s="2">
        <v>55</v>
      </c>
      <c r="D40201" s="2" t="s">
        <v>453</v>
      </c>
      <c r="E40201" s="2"/>
      <c r="F40201" s="2"/>
      <c r="G40201" s="2"/>
      <c r="H40201" s="2"/>
    </row>
    <row r="40202" spans="2:8">
      <c r="B40202" s="2" t="s">
        <v>40652</v>
      </c>
      <c r="C40202" s="2">
        <v>52</v>
      </c>
      <c r="D40202" s="2" t="s">
        <v>453</v>
      </c>
      <c r="E40202" s="2"/>
      <c r="F40202" s="2"/>
      <c r="G40202" s="2"/>
      <c r="H40202" s="2"/>
    </row>
    <row r="40203" spans="2:8">
      <c r="B40203" s="2" t="s">
        <v>40653</v>
      </c>
      <c r="C40203" s="2">
        <v>53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40654</v>
      </c>
      <c r="C40204" s="2">
        <v>50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40655</v>
      </c>
      <c r="C40205" s="2">
        <v>58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40656</v>
      </c>
      <c r="C40206" s="2">
        <v>59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40657</v>
      </c>
      <c r="C40207" s="2">
        <v>63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40658</v>
      </c>
      <c r="C40208" s="2">
        <v>67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40659</v>
      </c>
      <c r="C40209" s="2">
        <v>49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40660</v>
      </c>
      <c r="C40210" s="2">
        <v>52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40661</v>
      </c>
      <c r="C40211" s="2">
        <v>58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40662</v>
      </c>
      <c r="C40212" s="2">
        <v>64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40663</v>
      </c>
      <c r="C40213" s="2">
        <v>67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40664</v>
      </c>
      <c r="C40214" s="2">
        <v>45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40665</v>
      </c>
      <c r="C40215" s="2">
        <v>54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40666</v>
      </c>
      <c r="C40216" s="2">
        <v>60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40667</v>
      </c>
      <c r="C40217" s="2">
        <v>60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40668</v>
      </c>
      <c r="C40218" s="2">
        <v>63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40669</v>
      </c>
      <c r="C40219" s="2">
        <v>53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40670</v>
      </c>
      <c r="C40220" s="2">
        <v>46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40671</v>
      </c>
      <c r="C40221" s="2">
        <v>48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40672</v>
      </c>
      <c r="C40222" s="2">
        <v>48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40673</v>
      </c>
      <c r="C40223" s="2">
        <v>47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44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54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40676</v>
      </c>
      <c r="C40226" s="2">
        <v>58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40677</v>
      </c>
      <c r="C40227" s="2">
        <v>63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40678</v>
      </c>
      <c r="C40228" s="2">
        <v>63</v>
      </c>
      <c r="D40228" s="2" t="s">
        <v>453</v>
      </c>
      <c r="E40228" s="2"/>
      <c r="F40228" s="2"/>
      <c r="G40228" s="2"/>
      <c r="H40228" s="2"/>
    </row>
    <row r="40229" spans="2:8">
      <c r="B40229" s="2" t="s">
        <v>40679</v>
      </c>
      <c r="C40229" s="2">
        <v>57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52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61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53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43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46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41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34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36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40688</v>
      </c>
      <c r="C40238" s="2">
        <v>42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40689</v>
      </c>
      <c r="C40239" s="2">
        <v>48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40690</v>
      </c>
      <c r="C40240" s="2">
        <v>55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40691</v>
      </c>
      <c r="C40241" s="2">
        <v>50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39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52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40694</v>
      </c>
      <c r="C40244" s="2">
        <v>53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40695</v>
      </c>
      <c r="C40245" s="2">
        <v>56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40696</v>
      </c>
      <c r="C40246" s="2">
        <v>61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40697</v>
      </c>
      <c r="C40247" s="2">
        <v>56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40698</v>
      </c>
      <c r="C40248" s="2">
        <v>60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40699</v>
      </c>
      <c r="C40249" s="2">
        <v>61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40700</v>
      </c>
      <c r="C40250" s="2">
        <v>43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40701</v>
      </c>
      <c r="C40251" s="2">
        <v>47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40702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40703</v>
      </c>
      <c r="C40253" s="2">
        <v>44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40704</v>
      </c>
      <c r="C40254" s="2">
        <v>50</v>
      </c>
      <c r="D40254" s="2" t="s">
        <v>453</v>
      </c>
      <c r="E40254" s="2"/>
      <c r="F40254" s="2"/>
      <c r="G40254" s="2"/>
      <c r="H40254" s="2"/>
    </row>
    <row r="40255" spans="2:8">
      <c r="B40255" s="2" t="s">
        <v>40705</v>
      </c>
      <c r="C40255" s="2">
        <v>55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40706</v>
      </c>
      <c r="C40256" s="2">
        <v>62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40707</v>
      </c>
      <c r="C40257" s="2">
        <v>55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40708</v>
      </c>
      <c r="C40258" s="2">
        <v>62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40709</v>
      </c>
      <c r="C40259" s="2">
        <v>69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40710</v>
      </c>
      <c r="C40260" s="2">
        <v>62</v>
      </c>
      <c r="D40260" s="2" t="s">
        <v>453</v>
      </c>
      <c r="E40260" s="2"/>
      <c r="F40260" s="2"/>
      <c r="G40260" s="2"/>
      <c r="H40260" s="2"/>
    </row>
    <row r="40261" spans="2:8">
      <c r="B40261" s="2" t="s">
        <v>40711</v>
      </c>
      <c r="C40261" s="2">
        <v>64</v>
      </c>
      <c r="D40261" s="2" t="s">
        <v>453</v>
      </c>
      <c r="E40261" s="2"/>
      <c r="F40261" s="2"/>
      <c r="G40261" s="2"/>
      <c r="H40261" s="2"/>
    </row>
    <row r="40262" spans="2:8">
      <c r="B40262" s="2" t="s">
        <v>40712</v>
      </c>
      <c r="C40262" s="2">
        <v>65</v>
      </c>
      <c r="D40262" s="2" t="s">
        <v>453</v>
      </c>
      <c r="E40262" s="2"/>
      <c r="F40262" s="2"/>
      <c r="G40262" s="2"/>
      <c r="H40262" s="2"/>
    </row>
    <row r="40263" spans="2:8">
      <c r="B40263" s="2" t="s">
        <v>40713</v>
      </c>
      <c r="C40263" s="2">
        <v>40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40714</v>
      </c>
      <c r="C40264" s="2">
        <v>37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40715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40716</v>
      </c>
      <c r="C40266" s="2">
        <v>33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40717</v>
      </c>
      <c r="C40267" s="2">
        <v>40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40718</v>
      </c>
      <c r="C40268" s="2">
        <v>44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40719</v>
      </c>
      <c r="C40269" s="2">
        <v>49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40720</v>
      </c>
      <c r="C40270" s="2">
        <v>48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40721</v>
      </c>
      <c r="C40271" s="2">
        <v>44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40722</v>
      </c>
      <c r="C40272" s="2">
        <v>56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40723</v>
      </c>
      <c r="C40273" s="2">
        <v>40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40724</v>
      </c>
      <c r="C40274" s="2">
        <v>42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40725</v>
      </c>
      <c r="C40275" s="2">
        <v>49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40726</v>
      </c>
      <c r="C40276" s="2">
        <v>52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40727</v>
      </c>
      <c r="C40277" s="2">
        <v>54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40728</v>
      </c>
      <c r="C40278" s="2">
        <v>43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40729</v>
      </c>
      <c r="C40279" s="2">
        <v>49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40730</v>
      </c>
      <c r="C40280" s="2">
        <v>46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40731</v>
      </c>
      <c r="C40281" s="2">
        <v>48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48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48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44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40735</v>
      </c>
      <c r="C40285" s="2">
        <v>35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62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59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55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57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55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50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50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47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40744</v>
      </c>
      <c r="C40294" s="2">
        <v>44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42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56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40747</v>
      </c>
      <c r="C40297" s="2">
        <v>63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40748</v>
      </c>
      <c r="C40298" s="2">
        <v>65</v>
      </c>
      <c r="D40298" s="2" t="s">
        <v>453</v>
      </c>
      <c r="E40298" s="2"/>
      <c r="F40298" s="2"/>
      <c r="G40298" s="2"/>
      <c r="H40298" s="2"/>
    </row>
    <row r="40299" spans="2:8">
      <c r="B40299" s="2" t="s">
        <v>40749</v>
      </c>
      <c r="C40299" s="2">
        <v>48</v>
      </c>
      <c r="D40299" s="2" t="s">
        <v>453</v>
      </c>
      <c r="E40299" s="2"/>
      <c r="F40299" s="2"/>
      <c r="G40299" s="2"/>
      <c r="H40299" s="2"/>
    </row>
    <row r="40300" spans="2:8">
      <c r="B40300" s="2" t="s">
        <v>40750</v>
      </c>
      <c r="C40300" s="2">
        <v>53</v>
      </c>
      <c r="D40300" s="2" t="s">
        <v>453</v>
      </c>
      <c r="E40300" s="2"/>
      <c r="F40300" s="2"/>
      <c r="G40300" s="2"/>
      <c r="H40300" s="2"/>
    </row>
    <row r="40301" spans="2:8">
      <c r="B40301" s="2" t="s">
        <v>40751</v>
      </c>
      <c r="C40301" s="2">
        <v>57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40752</v>
      </c>
      <c r="C40302" s="2">
        <v>60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40753</v>
      </c>
      <c r="C40303" s="2">
        <v>38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40754</v>
      </c>
      <c r="C40304" s="2">
        <v>42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40755</v>
      </c>
      <c r="C40305" s="2">
        <v>46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40756</v>
      </c>
      <c r="C40306" s="2">
        <v>52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40757</v>
      </c>
      <c r="C40307" s="2">
        <v>57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40758</v>
      </c>
      <c r="C40308" s="2">
        <v>44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40759</v>
      </c>
      <c r="C40309" s="2">
        <v>45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40760</v>
      </c>
      <c r="C40310" s="2">
        <v>44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40761</v>
      </c>
      <c r="C40311" s="2">
        <v>47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40762</v>
      </c>
      <c r="C40312" s="2">
        <v>51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40763</v>
      </c>
      <c r="C40313" s="2">
        <v>43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40764</v>
      </c>
      <c r="C40314" s="2">
        <v>50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40765</v>
      </c>
      <c r="C40315" s="2">
        <v>55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40766</v>
      </c>
      <c r="C40316" s="2">
        <v>39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40767</v>
      </c>
      <c r="C40317" s="2">
        <v>45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40768</v>
      </c>
      <c r="C40318" s="2">
        <v>51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40769</v>
      </c>
      <c r="C40319" s="2">
        <v>57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40770</v>
      </c>
      <c r="C40320" s="2">
        <v>57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40771</v>
      </c>
      <c r="C40321" s="2">
        <v>54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40772</v>
      </c>
      <c r="C40322" s="2">
        <v>48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47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46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44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57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40777</v>
      </c>
      <c r="C40327" s="2">
        <v>61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40778</v>
      </c>
      <c r="C40328" s="2">
        <v>65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40779</v>
      </c>
      <c r="C40329" s="2">
        <v>25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40780</v>
      </c>
      <c r="C40330" s="2">
        <v>32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40781</v>
      </c>
      <c r="C40331" s="2">
        <v>33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40782</v>
      </c>
      <c r="C40332" s="2">
        <v>37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40783</v>
      </c>
      <c r="C40333" s="2">
        <v>41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40784</v>
      </c>
      <c r="C40334" s="2">
        <v>43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40785</v>
      </c>
      <c r="C40335" s="2">
        <v>45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40786</v>
      </c>
      <c r="C40336" s="2">
        <v>51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50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50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41</v>
      </c>
      <c r="D40339" s="2" t="s">
        <v>453</v>
      </c>
      <c r="E40339" s="2"/>
      <c r="F40339" s="2"/>
      <c r="G40339" s="2"/>
      <c r="H40339" s="2"/>
    </row>
    <row r="40340" spans="2:8">
      <c r="B40340" s="2" t="s">
        <v>40790</v>
      </c>
      <c r="C40340" s="2">
        <v>53</v>
      </c>
      <c r="D40340" s="2" t="s">
        <v>453</v>
      </c>
      <c r="E40340" s="2"/>
      <c r="F40340" s="2"/>
      <c r="G40340" s="2"/>
      <c r="H40340" s="2"/>
    </row>
    <row r="40341" spans="2:8">
      <c r="B40341" s="2" t="s">
        <v>40791</v>
      </c>
      <c r="C40341" s="2">
        <v>60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40792</v>
      </c>
      <c r="C40342" s="2">
        <v>50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43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40794</v>
      </c>
      <c r="C40344" s="2">
        <v>42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40795</v>
      </c>
      <c r="C40345" s="2">
        <v>48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40796</v>
      </c>
      <c r="C40346" s="2">
        <v>43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40797</v>
      </c>
      <c r="C40347" s="2">
        <v>49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40798</v>
      </c>
      <c r="C40348" s="2">
        <v>56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40799</v>
      </c>
      <c r="C40349" s="2">
        <v>42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40800</v>
      </c>
      <c r="C40350" s="2">
        <v>49</v>
      </c>
      <c r="D40350" s="2" t="s">
        <v>453</v>
      </c>
      <c r="E40350" s="2"/>
      <c r="F40350" s="2"/>
      <c r="G40350" s="2"/>
      <c r="H40350" s="2"/>
    </row>
    <row r="40351" spans="2:8">
      <c r="B40351" s="2" t="s">
        <v>40801</v>
      </c>
      <c r="C40351" s="2">
        <v>54</v>
      </c>
      <c r="D40351" s="2" t="s">
        <v>453</v>
      </c>
      <c r="E40351" s="2"/>
      <c r="F40351" s="2"/>
      <c r="G40351" s="2"/>
      <c r="H40351" s="2"/>
    </row>
    <row r="40352" spans="2:8">
      <c r="B40352" s="2" t="s">
        <v>40802</v>
      </c>
      <c r="C40352" s="2">
        <v>58</v>
      </c>
      <c r="D40352" s="2" t="s">
        <v>453</v>
      </c>
      <c r="E40352" s="2"/>
      <c r="F40352" s="2"/>
      <c r="G40352" s="2"/>
      <c r="H40352" s="2"/>
    </row>
    <row r="40353" spans="2:8">
      <c r="B40353" s="2" t="s">
        <v>40803</v>
      </c>
      <c r="C40353" s="2">
        <v>56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40804</v>
      </c>
      <c r="C40354" s="2">
        <v>49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44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40806</v>
      </c>
      <c r="C40356" s="2">
        <v>44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40807</v>
      </c>
      <c r="C40357" s="2">
        <v>43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40808</v>
      </c>
      <c r="C40358" s="2">
        <v>39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40809</v>
      </c>
      <c r="C40359" s="2">
        <v>35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40810</v>
      </c>
      <c r="C40360" s="2">
        <v>38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40811</v>
      </c>
      <c r="C40361" s="2">
        <v>44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40812</v>
      </c>
      <c r="C40362" s="2">
        <v>49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40813</v>
      </c>
      <c r="C40363" s="2">
        <v>46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40814</v>
      </c>
      <c r="C40364" s="2">
        <v>51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40815</v>
      </c>
      <c r="C40365" s="2">
        <v>51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40816</v>
      </c>
      <c r="C40366" s="2">
        <v>54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40817</v>
      </c>
      <c r="C40367" s="2">
        <v>41</v>
      </c>
      <c r="D40367" s="2" t="s">
        <v>453</v>
      </c>
      <c r="E40367" s="2"/>
      <c r="F40367" s="2"/>
      <c r="G40367" s="2"/>
      <c r="H40367" s="2"/>
    </row>
    <row r="40368" spans="2:8">
      <c r="B40368" s="2" t="s">
        <v>40818</v>
      </c>
      <c r="C40368" s="2">
        <v>46</v>
      </c>
      <c r="D40368" s="2" t="s">
        <v>453</v>
      </c>
      <c r="E40368" s="2"/>
      <c r="F40368" s="2"/>
      <c r="G40368" s="2"/>
      <c r="H40368" s="2"/>
    </row>
    <row r="40369" spans="2:8">
      <c r="B40369" s="2" t="s">
        <v>40819</v>
      </c>
      <c r="C40369" s="2">
        <v>49</v>
      </c>
      <c r="D40369" s="2" t="s">
        <v>453</v>
      </c>
      <c r="E40369" s="2"/>
      <c r="F40369" s="2"/>
      <c r="G40369" s="2"/>
      <c r="H40369" s="2"/>
    </row>
    <row r="40370" spans="2:8">
      <c r="B40370" s="2" t="s">
        <v>40820</v>
      </c>
      <c r="C40370" s="2">
        <v>51</v>
      </c>
      <c r="D40370" s="2" t="s">
        <v>453</v>
      </c>
      <c r="E40370" s="2"/>
      <c r="F40370" s="2"/>
      <c r="G40370" s="2"/>
      <c r="H40370" s="2"/>
    </row>
    <row r="40371" spans="2:8">
      <c r="B40371" s="2" t="s">
        <v>40821</v>
      </c>
      <c r="C40371" s="2">
        <v>15</v>
      </c>
      <c r="D40371" s="2" t="s">
        <v>453</v>
      </c>
      <c r="E40371" s="2"/>
      <c r="F40371" s="2"/>
      <c r="G40371" s="2"/>
      <c r="H40371" s="2"/>
    </row>
    <row r="40372" spans="2:8">
      <c r="B40372" s="2" t="s">
        <v>40822</v>
      </c>
      <c r="C40372" s="2">
        <v>16</v>
      </c>
      <c r="D40372" s="2" t="s">
        <v>453</v>
      </c>
      <c r="E40372" s="2"/>
      <c r="F40372" s="2"/>
      <c r="G40372" s="2"/>
      <c r="H40372" s="2"/>
    </row>
    <row r="40373" spans="2:8">
      <c r="B40373" s="2" t="s">
        <v>40823</v>
      </c>
      <c r="C40373" s="2">
        <v>16</v>
      </c>
      <c r="D40373" s="2" t="s">
        <v>453</v>
      </c>
      <c r="E40373" s="2"/>
      <c r="F40373" s="2"/>
      <c r="G40373" s="2"/>
      <c r="H40373" s="2"/>
    </row>
    <row r="40374" spans="2:8">
      <c r="B40374" s="2" t="s">
        <v>40824</v>
      </c>
      <c r="C40374" s="2">
        <v>16</v>
      </c>
      <c r="D40374" s="2" t="s">
        <v>453</v>
      </c>
      <c r="E40374" s="2"/>
      <c r="F40374" s="2"/>
      <c r="G40374" s="2"/>
      <c r="H40374" s="2"/>
    </row>
    <row r="40375" spans="2:8">
      <c r="B40375" s="2" t="s">
        <v>40825</v>
      </c>
      <c r="C40375" s="2">
        <v>40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40826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66</v>
      </c>
      <c r="D40377" s="2" t="s">
        <v>453</v>
      </c>
      <c r="E40377" s="2"/>
      <c r="F40377" s="2"/>
      <c r="G40377" s="2"/>
      <c r="H40377" s="2"/>
    </row>
    <row r="40378" spans="2:8">
      <c r="B40378" s="2" t="s">
        <v>40828</v>
      </c>
      <c r="C40378" s="2">
        <v>77</v>
      </c>
      <c r="D40378" s="2" t="s">
        <v>453</v>
      </c>
      <c r="E40378" s="2"/>
      <c r="F40378" s="2"/>
      <c r="G40378" s="2"/>
      <c r="H40378" s="2"/>
    </row>
    <row r="40379" spans="2:8">
      <c r="B40379" s="2" t="s">
        <v>40829</v>
      </c>
      <c r="C40379" s="2">
        <v>75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40830</v>
      </c>
      <c r="C40380" s="2">
        <v>49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47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40832</v>
      </c>
      <c r="C40382" s="2">
        <v>42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40833</v>
      </c>
      <c r="C40383" s="2">
        <v>30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40834</v>
      </c>
      <c r="C40384" s="2">
        <v>42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40835</v>
      </c>
      <c r="C40385" s="2">
        <v>47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40836</v>
      </c>
      <c r="C40386" s="2">
        <v>51</v>
      </c>
      <c r="D40386" s="2" t="s">
        <v>453</v>
      </c>
      <c r="E40386" s="2"/>
      <c r="F40386" s="2"/>
      <c r="G40386" s="2"/>
      <c r="H40386" s="2"/>
    </row>
    <row r="40387" spans="2:8">
      <c r="B40387" s="2" t="s">
        <v>40837</v>
      </c>
      <c r="C40387" s="2">
        <v>53</v>
      </c>
      <c r="D40387" s="2" t="s">
        <v>453</v>
      </c>
      <c r="E40387" s="2"/>
      <c r="F40387" s="2"/>
      <c r="G40387" s="2"/>
      <c r="H40387" s="2"/>
    </row>
    <row r="40388" spans="2:8">
      <c r="B40388" s="2" t="s">
        <v>40838</v>
      </c>
      <c r="C40388" s="2">
        <v>50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40839</v>
      </c>
      <c r="C40389" s="2">
        <v>42</v>
      </c>
      <c r="D40389" s="2" t="s">
        <v>453</v>
      </c>
      <c r="E40389" s="2"/>
      <c r="F40389" s="2"/>
      <c r="G40389" s="2"/>
      <c r="H40389" s="2"/>
    </row>
    <row r="40390" spans="2:8">
      <c r="B40390" s="2" t="s">
        <v>40840</v>
      </c>
      <c r="C40390" s="2">
        <v>46</v>
      </c>
      <c r="D40390" s="2" t="s">
        <v>453</v>
      </c>
      <c r="E40390" s="2"/>
      <c r="F40390" s="2"/>
      <c r="G40390" s="2"/>
      <c r="H40390" s="2"/>
    </row>
    <row r="40391" spans="2:8">
      <c r="B40391" s="2" t="s">
        <v>40841</v>
      </c>
      <c r="C40391" s="2">
        <v>57</v>
      </c>
      <c r="D40391" s="2" t="s">
        <v>453</v>
      </c>
      <c r="E40391" s="2"/>
      <c r="F40391" s="2"/>
      <c r="G40391" s="2"/>
      <c r="H40391" s="2"/>
    </row>
    <row r="40392" spans="2:8">
      <c r="B40392" s="2" t="s">
        <v>40842</v>
      </c>
      <c r="C40392" s="2">
        <v>56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40843</v>
      </c>
      <c r="C40393" s="2">
        <v>59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40844</v>
      </c>
      <c r="C40394" s="2">
        <v>64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40845</v>
      </c>
      <c r="C40395" s="2">
        <v>36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40846</v>
      </c>
      <c r="C40396" s="2">
        <v>41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40847</v>
      </c>
      <c r="C40397" s="2">
        <v>49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40848</v>
      </c>
      <c r="C40398" s="2">
        <v>55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40849</v>
      </c>
      <c r="C40399" s="2">
        <v>45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40850</v>
      </c>
      <c r="C40400" s="2">
        <v>38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51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40852</v>
      </c>
      <c r="C40402" s="2">
        <v>57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40853</v>
      </c>
      <c r="C40403" s="2">
        <v>62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40854</v>
      </c>
      <c r="C40404" s="2">
        <v>65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40855</v>
      </c>
      <c r="C40405" s="2">
        <v>46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40856</v>
      </c>
      <c r="C40406" s="2">
        <v>44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40857</v>
      </c>
      <c r="C40407" s="2">
        <v>42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40858</v>
      </c>
      <c r="C40408" s="2">
        <v>39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51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40860</v>
      </c>
      <c r="C40410" s="2">
        <v>56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40861</v>
      </c>
      <c r="C40411" s="2">
        <v>59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40862</v>
      </c>
      <c r="C40412" s="2">
        <v>42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40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39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40865</v>
      </c>
      <c r="C40415" s="2">
        <v>37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35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61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58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40869</v>
      </c>
      <c r="C40419" s="2">
        <v>52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40870</v>
      </c>
      <c r="C40420" s="2">
        <v>48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40871</v>
      </c>
      <c r="C40421" s="2">
        <v>53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40872</v>
      </c>
      <c r="C40422" s="2">
        <v>60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40873</v>
      </c>
      <c r="C40423" s="2">
        <v>64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40874</v>
      </c>
      <c r="C40424" s="2">
        <v>47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40875</v>
      </c>
      <c r="C40425" s="2">
        <v>51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40876</v>
      </c>
      <c r="C40426" s="2">
        <v>55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40877</v>
      </c>
      <c r="C40427" s="2">
        <v>57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40878</v>
      </c>
      <c r="C40428" s="2">
        <v>53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40879</v>
      </c>
      <c r="C40429" s="2">
        <v>62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40880</v>
      </c>
      <c r="C40430" s="2">
        <v>66</v>
      </c>
      <c r="D40430" s="2" t="s">
        <v>453</v>
      </c>
      <c r="E40430" s="2"/>
      <c r="F40430" s="2"/>
      <c r="G40430" s="2"/>
      <c r="H40430" s="2"/>
    </row>
    <row r="40431" spans="2:8">
      <c r="B40431" s="2" t="s">
        <v>40881</v>
      </c>
      <c r="C40431" s="2">
        <v>72</v>
      </c>
      <c r="D40431" s="2" t="s">
        <v>453</v>
      </c>
      <c r="E40431" s="2"/>
      <c r="F40431" s="2"/>
      <c r="G40431" s="2"/>
      <c r="H40431" s="2"/>
    </row>
    <row r="40432" spans="2:8">
      <c r="B40432" s="2" t="s">
        <v>40882</v>
      </c>
      <c r="C40432" s="2">
        <v>47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43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40884</v>
      </c>
      <c r="C40434" s="2">
        <v>42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40885</v>
      </c>
      <c r="C40435" s="2">
        <v>37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40886</v>
      </c>
      <c r="C40436" s="2">
        <v>39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40887</v>
      </c>
      <c r="C40437" s="2">
        <v>37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40888</v>
      </c>
      <c r="C40438" s="2">
        <v>34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40889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40891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40892</v>
      </c>
      <c r="C40442" s="2">
        <v>22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40893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40894</v>
      </c>
      <c r="C40444" s="2">
        <v>23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40895</v>
      </c>
      <c r="C40445" s="2">
        <v>19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40896</v>
      </c>
      <c r="C40446" s="2">
        <v>52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40897</v>
      </c>
      <c r="C40447" s="2">
        <v>62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40898</v>
      </c>
      <c r="C40448" s="2">
        <v>68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40899</v>
      </c>
      <c r="C40449" s="2">
        <v>51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40900</v>
      </c>
      <c r="C40450" s="2">
        <v>57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40901</v>
      </c>
      <c r="C40451" s="2">
        <v>59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40902</v>
      </c>
      <c r="C40452" s="2">
        <v>60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40903</v>
      </c>
      <c r="C40453" s="2">
        <v>40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40904</v>
      </c>
      <c r="C40454" s="2">
        <v>44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40905</v>
      </c>
      <c r="C40455" s="2">
        <v>48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40906</v>
      </c>
      <c r="C40456" s="2">
        <v>51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40907</v>
      </c>
      <c r="C40457" s="2">
        <v>53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40908</v>
      </c>
      <c r="C40458" s="2">
        <v>55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40909</v>
      </c>
      <c r="C40459" s="2">
        <v>48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40910</v>
      </c>
      <c r="C40460" s="2">
        <v>46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40911</v>
      </c>
      <c r="C40461" s="2">
        <v>43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40912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43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40914</v>
      </c>
      <c r="C40464" s="2">
        <v>39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33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34</v>
      </c>
      <c r="D40467" s="2" t="s">
        <v>453</v>
      </c>
      <c r="E40467" s="2"/>
      <c r="F40467" s="2"/>
      <c r="G40467" s="2"/>
      <c r="H40467" s="2"/>
    </row>
    <row r="40468" spans="2:8">
      <c r="B40468" s="2" t="s">
        <v>40918</v>
      </c>
      <c r="C40468" s="2">
        <v>40</v>
      </c>
      <c r="D40468" s="2" t="s">
        <v>453</v>
      </c>
      <c r="E40468" s="2"/>
      <c r="F40468" s="2"/>
      <c r="G40468" s="2"/>
      <c r="H40468" s="2"/>
    </row>
    <row r="40469" spans="2:8">
      <c r="B40469" s="2" t="s">
        <v>40919</v>
      </c>
      <c r="C40469" s="2">
        <v>46</v>
      </c>
      <c r="D40469" s="2" t="s">
        <v>453</v>
      </c>
      <c r="E40469" s="2"/>
      <c r="F40469" s="2"/>
      <c r="G40469" s="2"/>
      <c r="H40469" s="2"/>
    </row>
    <row r="40470" spans="2:8">
      <c r="B40470" s="2" t="s">
        <v>40920</v>
      </c>
      <c r="C40470" s="2">
        <v>51</v>
      </c>
      <c r="D40470" s="2" t="s">
        <v>453</v>
      </c>
      <c r="E40470" s="2"/>
      <c r="F40470" s="2"/>
      <c r="G40470" s="2"/>
      <c r="H40470" s="2"/>
    </row>
    <row r="40471" spans="2:8">
      <c r="B40471" s="2" t="s">
        <v>40921</v>
      </c>
      <c r="C40471" s="2">
        <v>59</v>
      </c>
      <c r="D40471" s="2" t="s">
        <v>453</v>
      </c>
      <c r="E40471" s="2"/>
      <c r="F40471" s="2"/>
      <c r="G40471" s="2"/>
      <c r="H40471" s="2"/>
    </row>
    <row r="40472" spans="2:8">
      <c r="B40472" s="2" t="s">
        <v>40922</v>
      </c>
      <c r="C40472" s="2">
        <v>36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31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49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40926</v>
      </c>
      <c r="C40476" s="2">
        <v>51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40927</v>
      </c>
      <c r="C40477" s="2">
        <v>21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21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20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48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40931</v>
      </c>
      <c r="C40481" s="2">
        <v>50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40932</v>
      </c>
      <c r="C40482" s="2">
        <v>38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37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41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40935</v>
      </c>
      <c r="C40485" s="2">
        <v>46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40936</v>
      </c>
      <c r="C40486" s="2">
        <v>47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40937</v>
      </c>
      <c r="C40487" s="2">
        <v>48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40938</v>
      </c>
      <c r="C40488" s="2">
        <v>53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40939</v>
      </c>
      <c r="C40489" s="2">
        <v>59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40940</v>
      </c>
      <c r="C40490" s="2">
        <v>63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57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49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67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40944</v>
      </c>
      <c r="C40494" s="2">
        <v>57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40945</v>
      </c>
      <c r="C40495" s="2">
        <v>47</v>
      </c>
      <c r="D40495" s="2" t="s">
        <v>453</v>
      </c>
      <c r="E40495" s="2"/>
      <c r="F40495" s="2"/>
      <c r="G40495" s="2"/>
      <c r="H40495" s="2"/>
    </row>
    <row r="40496" spans="2:8">
      <c r="B40496" s="2" t="s">
        <v>40946</v>
      </c>
      <c r="C40496" s="2">
        <v>57</v>
      </c>
      <c r="D40496" s="2" t="s">
        <v>453</v>
      </c>
      <c r="E40496" s="2"/>
      <c r="F40496" s="2"/>
      <c r="G40496" s="2"/>
      <c r="H40496" s="2"/>
    </row>
    <row r="40497" spans="2:8">
      <c r="B40497" s="2" t="s">
        <v>40947</v>
      </c>
      <c r="C40497" s="2">
        <v>78</v>
      </c>
      <c r="D40497" s="2" t="s">
        <v>453</v>
      </c>
      <c r="E40497" s="2"/>
      <c r="F40497" s="2"/>
      <c r="G40497" s="2"/>
      <c r="H40497" s="2"/>
    </row>
    <row r="40498" spans="2:8">
      <c r="B40498" s="2" t="s">
        <v>40948</v>
      </c>
      <c r="C40498" s="2">
        <v>65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57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51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77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40952</v>
      </c>
      <c r="C40502" s="2">
        <v>82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40953</v>
      </c>
      <c r="C40503" s="2">
        <v>83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40954</v>
      </c>
      <c r="C40504" s="2">
        <v>59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54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48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54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40958</v>
      </c>
      <c r="C40508" s="2">
        <v>47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40959</v>
      </c>
      <c r="C40509" s="2">
        <v>40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42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40961</v>
      </c>
      <c r="C40511" s="2">
        <v>45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40962</v>
      </c>
      <c r="C40512" s="2">
        <v>48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40963</v>
      </c>
      <c r="C40513" s="2">
        <v>47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40964</v>
      </c>
      <c r="C40514" s="2">
        <v>48</v>
      </c>
      <c r="D40514" s="2" t="s">
        <v>453</v>
      </c>
      <c r="E40514" s="2"/>
      <c r="F40514" s="2"/>
      <c r="G40514" s="2"/>
      <c r="H40514" s="2"/>
    </row>
    <row r="40515" spans="2:8">
      <c r="B40515" s="2" t="s">
        <v>40965</v>
      </c>
      <c r="C40515" s="2">
        <v>43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44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40967</v>
      </c>
      <c r="C40517" s="2">
        <v>43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39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43</v>
      </c>
      <c r="D40519" s="2" t="s">
        <v>453</v>
      </c>
      <c r="E40519" s="2"/>
      <c r="F40519" s="2"/>
      <c r="G40519" s="2"/>
      <c r="H40519" s="2"/>
    </row>
    <row r="40520" spans="2:8">
      <c r="B40520" s="2" t="s">
        <v>40970</v>
      </c>
      <c r="C40520" s="2">
        <v>45</v>
      </c>
      <c r="D40520" s="2" t="s">
        <v>453</v>
      </c>
      <c r="E40520" s="2"/>
      <c r="F40520" s="2"/>
      <c r="G40520" s="2"/>
      <c r="H40520" s="2"/>
    </row>
    <row r="40521" spans="2:8">
      <c r="B40521" s="2" t="s">
        <v>40971</v>
      </c>
      <c r="C40521" s="2">
        <v>46</v>
      </c>
      <c r="D40521" s="2" t="s">
        <v>453</v>
      </c>
      <c r="E40521" s="2"/>
      <c r="F40521" s="2"/>
      <c r="G40521" s="2"/>
      <c r="H40521" s="2"/>
    </row>
    <row r="40522" spans="2:8">
      <c r="B40522" s="2" t="s">
        <v>40972</v>
      </c>
      <c r="C40522" s="2">
        <v>49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40973</v>
      </c>
      <c r="C40523" s="2">
        <v>38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56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51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53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40977</v>
      </c>
      <c r="C40527" s="2">
        <v>57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40978</v>
      </c>
      <c r="C40528" s="2">
        <v>62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40979</v>
      </c>
      <c r="C40529" s="2">
        <v>44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42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39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35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39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40984</v>
      </c>
      <c r="C40534" s="2">
        <v>40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40985</v>
      </c>
      <c r="C40535" s="2">
        <v>42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40986</v>
      </c>
      <c r="C40536" s="2">
        <v>43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40987</v>
      </c>
      <c r="C40537" s="2">
        <v>50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40988</v>
      </c>
      <c r="C40538" s="2">
        <v>55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40989</v>
      </c>
      <c r="C40539" s="2">
        <v>43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40990</v>
      </c>
      <c r="C40540" s="2">
        <v>41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40991</v>
      </c>
      <c r="C40541" s="2">
        <v>57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40992</v>
      </c>
      <c r="C40542" s="2">
        <v>54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40993</v>
      </c>
      <c r="C40543" s="2">
        <v>47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40994</v>
      </c>
      <c r="C40544" s="2">
        <v>51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49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46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51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40998</v>
      </c>
      <c r="C40548" s="2">
        <v>59</v>
      </c>
      <c r="D40548" s="2" t="s">
        <v>453</v>
      </c>
      <c r="E40548" s="2"/>
      <c r="F40548" s="2"/>
      <c r="G40548" s="2"/>
      <c r="H40548" s="2"/>
    </row>
    <row r="40549" spans="2:8">
      <c r="B40549" s="2" t="s">
        <v>40999</v>
      </c>
      <c r="C40549" s="2">
        <v>50</v>
      </c>
      <c r="D40549" s="2" t="s">
        <v>453</v>
      </c>
      <c r="E40549" s="2"/>
      <c r="F40549" s="2"/>
      <c r="G40549" s="2"/>
      <c r="H40549" s="2"/>
    </row>
    <row r="40550" spans="2:8">
      <c r="B40550" s="2" t="s">
        <v>41000</v>
      </c>
      <c r="C40550" s="2">
        <v>57</v>
      </c>
      <c r="D40550" s="2" t="s">
        <v>453</v>
      </c>
      <c r="E40550" s="2"/>
      <c r="F40550" s="2"/>
      <c r="G40550" s="2"/>
      <c r="H40550" s="2"/>
    </row>
    <row r="40551" spans="2:8">
      <c r="B40551" s="2" t="s">
        <v>41001</v>
      </c>
      <c r="C40551" s="2">
        <v>60</v>
      </c>
      <c r="D40551" s="2" t="s">
        <v>453</v>
      </c>
      <c r="E40551" s="2"/>
      <c r="F40551" s="2"/>
      <c r="G40551" s="2"/>
      <c r="H40551" s="2"/>
    </row>
    <row r="40552" spans="2:8">
      <c r="B40552" s="2" t="s">
        <v>41002</v>
      </c>
      <c r="C40552" s="2">
        <v>60</v>
      </c>
      <c r="D40552" s="2" t="s">
        <v>453</v>
      </c>
      <c r="E40552" s="2"/>
      <c r="F40552" s="2"/>
      <c r="G40552" s="2"/>
      <c r="H40552" s="2"/>
    </row>
    <row r="40553" spans="2:8">
      <c r="B40553" s="2" t="s">
        <v>41003</v>
      </c>
      <c r="C40553" s="2">
        <v>28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41004</v>
      </c>
      <c r="C40554" s="2">
        <v>39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41005</v>
      </c>
      <c r="C40555" s="2">
        <v>39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41006</v>
      </c>
      <c r="C40556" s="2">
        <v>43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41007</v>
      </c>
      <c r="C40557" s="2">
        <v>48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41008</v>
      </c>
      <c r="C40558" s="2">
        <v>51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41009</v>
      </c>
      <c r="C40559" s="2">
        <v>44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41010</v>
      </c>
      <c r="C40560" s="2">
        <v>41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41011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35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33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32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53</v>
      </c>
      <c r="D40566" s="2" t="s">
        <v>453</v>
      </c>
      <c r="E40566" s="2"/>
      <c r="F40566" s="2"/>
      <c r="G40566" s="2"/>
      <c r="H40566" s="2"/>
    </row>
    <row r="40567" spans="2:8">
      <c r="B40567" s="2" t="s">
        <v>41017</v>
      </c>
      <c r="C40567" s="2">
        <v>58</v>
      </c>
      <c r="D40567" s="2" t="s">
        <v>453</v>
      </c>
      <c r="E40567" s="2"/>
      <c r="F40567" s="2"/>
      <c r="G40567" s="2"/>
      <c r="H40567" s="2"/>
    </row>
    <row r="40568" spans="2:8">
      <c r="B40568" s="2" t="s">
        <v>41018</v>
      </c>
      <c r="C40568" s="2">
        <v>61</v>
      </c>
      <c r="D40568" s="2" t="s">
        <v>453</v>
      </c>
      <c r="E40568" s="2"/>
      <c r="F40568" s="2"/>
      <c r="G40568" s="2"/>
      <c r="H40568" s="2"/>
    </row>
    <row r="40569" spans="2:8">
      <c r="B40569" s="2" t="s">
        <v>41019</v>
      </c>
      <c r="C40569" s="2">
        <v>31</v>
      </c>
      <c r="D40569" s="2" t="s">
        <v>453</v>
      </c>
      <c r="E40569" s="2"/>
      <c r="F40569" s="2"/>
      <c r="G40569" s="2"/>
      <c r="H40569" s="2"/>
    </row>
    <row r="40570" spans="2:8">
      <c r="B40570" s="2" t="s">
        <v>41020</v>
      </c>
      <c r="C40570" s="2">
        <v>37</v>
      </c>
      <c r="D40570" s="2" t="s">
        <v>453</v>
      </c>
      <c r="E40570" s="2"/>
      <c r="F40570" s="2"/>
      <c r="G40570" s="2"/>
      <c r="H40570" s="2"/>
    </row>
    <row r="40571" spans="2:8">
      <c r="B40571" s="2" t="s">
        <v>41021</v>
      </c>
      <c r="C40571" s="2">
        <v>42</v>
      </c>
      <c r="D40571" s="2" t="s">
        <v>453</v>
      </c>
      <c r="E40571" s="2"/>
      <c r="F40571" s="2"/>
      <c r="G40571" s="2"/>
      <c r="H40571" s="2"/>
    </row>
    <row r="40572" spans="2:8">
      <c r="B40572" s="2" t="s">
        <v>41022</v>
      </c>
      <c r="C40572" s="2">
        <v>45</v>
      </c>
      <c r="D40572" s="2" t="s">
        <v>453</v>
      </c>
      <c r="E40572" s="2"/>
      <c r="F40572" s="2"/>
      <c r="G40572" s="2"/>
      <c r="H40572" s="2"/>
    </row>
    <row r="40573" spans="2:8">
      <c r="B40573" s="2" t="s">
        <v>41023</v>
      </c>
      <c r="C40573" s="2">
        <v>48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41024</v>
      </c>
      <c r="C40574" s="2">
        <v>48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41025</v>
      </c>
      <c r="C40575" s="2">
        <v>37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53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47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37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42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41031</v>
      </c>
      <c r="C40581" s="2">
        <v>37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51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49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40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42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42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40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41038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41039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41040</v>
      </c>
      <c r="C40590" s="2">
        <v>25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41041</v>
      </c>
      <c r="C40591" s="2">
        <v>39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41042</v>
      </c>
      <c r="C40592" s="2">
        <v>36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41043</v>
      </c>
      <c r="C40593" s="2">
        <v>42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41044</v>
      </c>
      <c r="C40594" s="2">
        <v>44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41045</v>
      </c>
      <c r="C40595" s="2">
        <v>50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41046</v>
      </c>
      <c r="C40596" s="2">
        <v>53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41047</v>
      </c>
      <c r="C40597" s="2">
        <v>55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41048</v>
      </c>
      <c r="C40598" s="2">
        <v>55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41049</v>
      </c>
      <c r="C40599" s="2">
        <v>28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41050</v>
      </c>
      <c r="C40600" s="2">
        <v>36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41051</v>
      </c>
      <c r="C40601" s="2">
        <v>42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41052</v>
      </c>
      <c r="C40602" s="2">
        <v>46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41053</v>
      </c>
      <c r="C40603" s="2">
        <v>48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41054</v>
      </c>
      <c r="C40604" s="2">
        <v>52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41055</v>
      </c>
      <c r="C40605" s="2">
        <v>55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41056</v>
      </c>
      <c r="C40606" s="2">
        <v>46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42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41058</v>
      </c>
      <c r="C40608" s="2">
        <v>46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41059</v>
      </c>
      <c r="C40609" s="2">
        <v>38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30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36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28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42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40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41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40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39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35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41069</v>
      </c>
      <c r="C40619" s="2">
        <v>31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41070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25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21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41073</v>
      </c>
      <c r="C40623" s="2">
        <v>46</v>
      </c>
      <c r="D40623" s="2" t="s">
        <v>453</v>
      </c>
      <c r="E40623" s="2"/>
      <c r="F40623" s="2"/>
      <c r="G40623" s="2"/>
      <c r="H40623" s="2"/>
    </row>
    <row r="40624" spans="2:8">
      <c r="B40624" s="2" t="s">
        <v>41074</v>
      </c>
      <c r="C40624" s="2">
        <v>49</v>
      </c>
      <c r="D40624" s="2" t="s">
        <v>453</v>
      </c>
      <c r="E40624" s="2"/>
      <c r="F40624" s="2"/>
      <c r="G40624" s="2"/>
      <c r="H40624" s="2"/>
    </row>
    <row r="40625" spans="2:8">
      <c r="B40625" s="2" t="s">
        <v>41075</v>
      </c>
      <c r="C40625" s="2">
        <v>43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40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41077</v>
      </c>
      <c r="C40627" s="2">
        <v>33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41078</v>
      </c>
      <c r="C40628" s="2">
        <v>50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41079</v>
      </c>
      <c r="C40629" s="2">
        <v>47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41080</v>
      </c>
      <c r="C40630" s="2">
        <v>44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41081</v>
      </c>
      <c r="C40631" s="2">
        <v>46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41082</v>
      </c>
      <c r="C40632" s="2">
        <v>47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41083</v>
      </c>
      <c r="C40633" s="2">
        <v>46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41084</v>
      </c>
      <c r="C40634" s="2">
        <v>44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41085</v>
      </c>
      <c r="C40635" s="2">
        <v>50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47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43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64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57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46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41091</v>
      </c>
      <c r="C40641" s="2">
        <v>59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41092</v>
      </c>
      <c r="C40642" s="2">
        <v>53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58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54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51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54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61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41098</v>
      </c>
      <c r="C40648" s="2">
        <v>60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41099</v>
      </c>
      <c r="C40649" s="2">
        <v>51</v>
      </c>
      <c r="D40649" s="2" t="s">
        <v>19</v>
      </c>
      <c r="E40649" s="2"/>
      <c r="F40649" s="2"/>
      <c r="G40649" s="2"/>
      <c r="H40649" s="2"/>
    </row>
    <row r="40650" spans="2:8">
      <c r="B40650" s="2" t="s">
        <v>41100</v>
      </c>
      <c r="C40650" s="2">
        <v>47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41101</v>
      </c>
      <c r="C40651" s="2">
        <v>40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41102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54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41104</v>
      </c>
      <c r="C40654" s="2">
        <v>62</v>
      </c>
      <c r="D40654" s="2" t="s">
        <v>453</v>
      </c>
      <c r="E40654" s="2"/>
      <c r="F40654" s="2"/>
      <c r="G40654" s="2"/>
      <c r="H40654" s="2"/>
    </row>
    <row r="40655" spans="2:8">
      <c r="B40655" s="2" t="s">
        <v>41105</v>
      </c>
      <c r="C40655" s="2">
        <v>68</v>
      </c>
      <c r="D40655" s="2" t="s">
        <v>453</v>
      </c>
      <c r="E40655" s="2"/>
      <c r="F40655" s="2"/>
      <c r="G40655" s="2"/>
      <c r="H40655" s="2"/>
    </row>
    <row r="40656" spans="2:8">
      <c r="B40656" s="2" t="s">
        <v>41106</v>
      </c>
      <c r="C40656" s="2">
        <v>52</v>
      </c>
      <c r="D40656" s="2" t="s">
        <v>453</v>
      </c>
      <c r="E40656" s="2"/>
      <c r="F40656" s="2"/>
      <c r="G40656" s="2"/>
      <c r="H40656" s="2"/>
    </row>
    <row r="40657" spans="2:8">
      <c r="B40657" s="2" t="s">
        <v>41107</v>
      </c>
      <c r="C40657" s="2">
        <v>58</v>
      </c>
      <c r="D40657" s="2" t="s">
        <v>453</v>
      </c>
      <c r="E40657" s="2"/>
      <c r="F40657" s="2"/>
      <c r="G40657" s="2"/>
      <c r="H40657" s="2"/>
    </row>
    <row r="40658" spans="2:8">
      <c r="B40658" s="2" t="s">
        <v>41108</v>
      </c>
      <c r="C40658" s="2">
        <v>60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41109</v>
      </c>
      <c r="C40659" s="2">
        <v>64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58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41111</v>
      </c>
      <c r="C40661" s="2">
        <v>63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41112</v>
      </c>
      <c r="C40662" s="2">
        <v>64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41113</v>
      </c>
      <c r="C40663" s="2">
        <v>67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41114</v>
      </c>
      <c r="C40664" s="2">
        <v>53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41115</v>
      </c>
      <c r="C40665" s="2">
        <v>59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41116</v>
      </c>
      <c r="C40666" s="2">
        <v>60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41117</v>
      </c>
      <c r="C40667" s="2">
        <v>63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41118</v>
      </c>
      <c r="C40668" s="2">
        <v>41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41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41120</v>
      </c>
      <c r="C40670" s="2">
        <v>40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41121</v>
      </c>
      <c r="C40671" s="2">
        <v>37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41122</v>
      </c>
      <c r="C40672" s="2">
        <v>47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41123</v>
      </c>
      <c r="C40673" s="2">
        <v>42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41124</v>
      </c>
      <c r="C40674" s="2">
        <v>33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41125</v>
      </c>
      <c r="C40675" s="2">
        <v>42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41126</v>
      </c>
      <c r="C40676" s="2">
        <v>48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41127</v>
      </c>
      <c r="C40677" s="2">
        <v>51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41128</v>
      </c>
      <c r="C40678" s="2">
        <v>52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41129</v>
      </c>
      <c r="C40679" s="2">
        <v>51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41130</v>
      </c>
      <c r="C40680" s="2">
        <v>41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41131</v>
      </c>
      <c r="C40681" s="2">
        <v>44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41132</v>
      </c>
      <c r="C40682" s="2">
        <v>47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41133</v>
      </c>
      <c r="C40683" s="2">
        <v>49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41134</v>
      </c>
      <c r="C40684" s="2">
        <v>51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41135</v>
      </c>
      <c r="C40685" s="2">
        <v>53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41136</v>
      </c>
      <c r="C40686" s="2">
        <v>55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41137</v>
      </c>
      <c r="C40687" s="2">
        <v>50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41138</v>
      </c>
      <c r="C40688" s="2">
        <v>55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41139</v>
      </c>
      <c r="C40689" s="2">
        <v>59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41140</v>
      </c>
      <c r="C40690" s="2">
        <v>43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41141</v>
      </c>
      <c r="C40691" s="2">
        <v>39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41142</v>
      </c>
      <c r="C40692" s="2">
        <v>39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41143</v>
      </c>
      <c r="C40693" s="2">
        <v>43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40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39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38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41148</v>
      </c>
      <c r="C40698" s="2">
        <v>36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41149</v>
      </c>
      <c r="C40699" s="2">
        <v>48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41150</v>
      </c>
      <c r="C40700" s="2">
        <v>55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41151</v>
      </c>
      <c r="C40701" s="2">
        <v>56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41152</v>
      </c>
      <c r="C40702" s="2">
        <v>61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41153</v>
      </c>
      <c r="C40703" s="2">
        <v>64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41154</v>
      </c>
      <c r="C40704" s="2">
        <v>56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41155</v>
      </c>
      <c r="C40705" s="2">
        <v>52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46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43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40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78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41160</v>
      </c>
      <c r="C40710" s="2">
        <v>94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41161</v>
      </c>
      <c r="C40711" s="2">
        <v>40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41162</v>
      </c>
      <c r="C40712" s="2">
        <v>42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41163</v>
      </c>
      <c r="C40713" s="2">
        <v>43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41164</v>
      </c>
      <c r="C40714" s="2">
        <v>45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41165</v>
      </c>
      <c r="C40715" s="2">
        <v>48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45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41167</v>
      </c>
      <c r="C40717" s="2">
        <v>36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41168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41169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41170</v>
      </c>
      <c r="C40720" s="2">
        <v>39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41171</v>
      </c>
      <c r="C40721" s="2">
        <v>42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41172</v>
      </c>
      <c r="C40722" s="2">
        <v>45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41173</v>
      </c>
      <c r="C40723" s="2">
        <v>47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41174</v>
      </c>
      <c r="C40724" s="2">
        <v>49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41175</v>
      </c>
      <c r="C40725" s="2">
        <v>46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41176</v>
      </c>
      <c r="C40726" s="2">
        <v>52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41177</v>
      </c>
      <c r="C40727" s="2">
        <v>55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41178</v>
      </c>
      <c r="C40728" s="2">
        <v>59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41179</v>
      </c>
      <c r="C40729" s="2">
        <v>46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38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41181</v>
      </c>
      <c r="C40731" s="2">
        <v>35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41182</v>
      </c>
      <c r="C40732" s="2">
        <v>38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41183</v>
      </c>
      <c r="C40733" s="2">
        <v>40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41184</v>
      </c>
      <c r="C40734" s="2">
        <v>41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41185</v>
      </c>
      <c r="C40735" s="2">
        <v>42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41186</v>
      </c>
      <c r="C40736" s="2">
        <v>50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41187</v>
      </c>
      <c r="C40737" s="2">
        <v>48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43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41189</v>
      </c>
      <c r="C40739" s="2">
        <v>48</v>
      </c>
      <c r="D40739" s="2" t="s">
        <v>453</v>
      </c>
      <c r="E40739" s="2"/>
      <c r="F40739" s="2"/>
      <c r="G40739" s="2"/>
      <c r="H40739" s="2"/>
    </row>
    <row r="40740" spans="2:8">
      <c r="B40740" s="2" t="s">
        <v>41190</v>
      </c>
      <c r="C40740" s="2">
        <v>52</v>
      </c>
      <c r="D40740" s="2" t="s">
        <v>453</v>
      </c>
      <c r="E40740" s="2"/>
      <c r="F40740" s="2"/>
      <c r="G40740" s="2"/>
      <c r="H40740" s="2"/>
    </row>
    <row r="40741" spans="2:8">
      <c r="B40741" s="2" t="s">
        <v>41191</v>
      </c>
      <c r="C40741" s="2">
        <v>54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41192</v>
      </c>
      <c r="C40742" s="2">
        <v>57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41193</v>
      </c>
      <c r="C40743" s="2">
        <v>56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41194</v>
      </c>
      <c r="C40744" s="2">
        <v>67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41195</v>
      </c>
      <c r="C40745" s="2">
        <v>75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41196</v>
      </c>
      <c r="C40746" s="2">
        <v>41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41197</v>
      </c>
      <c r="C40747" s="2">
        <v>40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41198</v>
      </c>
      <c r="C40748" s="2">
        <v>38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36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49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41202</v>
      </c>
      <c r="C40752" s="2">
        <v>54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41203</v>
      </c>
      <c r="C40753" s="2">
        <v>58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41204</v>
      </c>
      <c r="C40754" s="2">
        <v>59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41205</v>
      </c>
      <c r="C40755" s="2">
        <v>44</v>
      </c>
      <c r="D40755" s="2" t="s">
        <v>453</v>
      </c>
      <c r="E40755" s="2"/>
      <c r="F40755" s="2"/>
      <c r="G40755" s="2"/>
      <c r="H40755" s="2"/>
    </row>
    <row r="40756" spans="2:8">
      <c r="B40756" s="2" t="s">
        <v>41206</v>
      </c>
      <c r="C40756" s="2">
        <v>45</v>
      </c>
      <c r="D40756" s="2" t="s">
        <v>453</v>
      </c>
      <c r="E40756" s="2"/>
      <c r="F40756" s="2"/>
      <c r="G40756" s="2"/>
      <c r="H40756" s="2"/>
    </row>
    <row r="40757" spans="2:8">
      <c r="B40757" s="2" t="s">
        <v>41207</v>
      </c>
      <c r="C40757" s="2">
        <v>49</v>
      </c>
      <c r="D40757" s="2" t="s">
        <v>453</v>
      </c>
      <c r="E40757" s="2"/>
      <c r="F40757" s="2"/>
      <c r="G40757" s="2"/>
      <c r="H40757" s="2"/>
    </row>
    <row r="40758" spans="2:8">
      <c r="B40758" s="2" t="s">
        <v>41208</v>
      </c>
      <c r="C40758" s="2">
        <v>53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32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41210</v>
      </c>
      <c r="C40760" s="2">
        <v>37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41211</v>
      </c>
      <c r="C40761" s="2">
        <v>44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41212</v>
      </c>
      <c r="C40762" s="2">
        <v>47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41213</v>
      </c>
      <c r="C40763" s="2">
        <v>51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41214</v>
      </c>
      <c r="C40764" s="2">
        <v>52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41215</v>
      </c>
      <c r="C40765" s="2">
        <v>51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41216</v>
      </c>
      <c r="C40766" s="2">
        <v>48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45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45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41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33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41221</v>
      </c>
      <c r="C40771" s="2">
        <v>67</v>
      </c>
      <c r="D40771" s="2" t="s">
        <v>453</v>
      </c>
      <c r="E40771" s="2"/>
      <c r="F40771" s="2"/>
      <c r="G40771" s="2"/>
      <c r="H40771" s="2"/>
    </row>
    <row r="40772" spans="2:8">
      <c r="B40772" s="2" t="s">
        <v>41222</v>
      </c>
      <c r="C40772" s="2">
        <v>70</v>
      </c>
      <c r="D40772" s="2" t="s">
        <v>453</v>
      </c>
      <c r="E40772" s="2"/>
      <c r="F40772" s="2"/>
      <c r="G40772" s="2"/>
      <c r="H40772" s="2"/>
    </row>
    <row r="40773" spans="2:8">
      <c r="B40773" s="2" t="s">
        <v>41223</v>
      </c>
      <c r="C40773" s="2">
        <v>54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41224</v>
      </c>
      <c r="C40774" s="2">
        <v>53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41225</v>
      </c>
      <c r="C40775" s="2">
        <v>68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41226</v>
      </c>
      <c r="C40776" s="2">
        <v>59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41227</v>
      </c>
      <c r="C40777" s="2">
        <v>32</v>
      </c>
      <c r="D40777" s="2" t="s">
        <v>453</v>
      </c>
      <c r="E40777" s="2"/>
      <c r="F40777" s="2"/>
      <c r="G40777" s="2"/>
      <c r="H40777" s="2"/>
    </row>
    <row r="40778" spans="2:8">
      <c r="B40778" s="2" t="s">
        <v>41228</v>
      </c>
      <c r="C40778" s="2">
        <v>37</v>
      </c>
      <c r="D40778" s="2" t="s">
        <v>453</v>
      </c>
      <c r="E40778" s="2"/>
      <c r="F40778" s="2"/>
      <c r="G40778" s="2"/>
      <c r="H40778" s="2"/>
    </row>
    <row r="40779" spans="2:8">
      <c r="B40779" s="2" t="s">
        <v>41229</v>
      </c>
      <c r="C40779" s="2">
        <v>42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41230</v>
      </c>
      <c r="C40780" s="2">
        <v>50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41231</v>
      </c>
      <c r="C40781" s="2">
        <v>41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41232</v>
      </c>
      <c r="C40782" s="2">
        <v>38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41233</v>
      </c>
      <c r="C40783" s="2">
        <v>34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41234</v>
      </c>
      <c r="C40784" s="2">
        <v>54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41235</v>
      </c>
      <c r="C40785" s="2">
        <v>59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41236</v>
      </c>
      <c r="C40786" s="2">
        <v>62</v>
      </c>
      <c r="D40786" s="2" t="s">
        <v>453</v>
      </c>
      <c r="E40786" s="2"/>
      <c r="F40786" s="2"/>
      <c r="G40786" s="2"/>
      <c r="H40786" s="2"/>
    </row>
    <row r="40787" spans="2:8">
      <c r="B40787" s="2" t="s">
        <v>41237</v>
      </c>
      <c r="C40787" s="2">
        <v>67</v>
      </c>
      <c r="D40787" s="2" t="s">
        <v>453</v>
      </c>
      <c r="E40787" s="2"/>
      <c r="F40787" s="2"/>
      <c r="G40787" s="2"/>
      <c r="H40787" s="2"/>
    </row>
    <row r="40788" spans="2:8">
      <c r="B40788" s="2" t="s">
        <v>41238</v>
      </c>
      <c r="C40788" s="2">
        <v>55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41239</v>
      </c>
      <c r="C40789" s="2">
        <v>51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41240</v>
      </c>
      <c r="C40790" s="2">
        <v>44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41241</v>
      </c>
      <c r="C40791" s="2">
        <v>46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41242</v>
      </c>
      <c r="C40792" s="2">
        <v>47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41243</v>
      </c>
      <c r="C40793" s="2">
        <v>50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41244</v>
      </c>
      <c r="C40794" s="2">
        <v>71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62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48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46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46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42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36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44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43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40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41254</v>
      </c>
      <c r="C40804" s="2">
        <v>38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41255</v>
      </c>
      <c r="C40805" s="2">
        <v>43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41256</v>
      </c>
      <c r="C40806" s="2">
        <v>40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41257</v>
      </c>
      <c r="C40807" s="2">
        <v>43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41258</v>
      </c>
      <c r="C40808" s="2">
        <v>47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41259</v>
      </c>
      <c r="C40809" s="2">
        <v>61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57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31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41262</v>
      </c>
      <c r="C40812" s="2">
        <v>40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41263</v>
      </c>
      <c r="C40813" s="2">
        <v>43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41264</v>
      </c>
      <c r="C40814" s="2">
        <v>49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41265</v>
      </c>
      <c r="C40815" s="2">
        <v>53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41266</v>
      </c>
      <c r="C40816" s="2">
        <v>63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41267</v>
      </c>
      <c r="C40817" s="2">
        <v>69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41268</v>
      </c>
      <c r="C40818" s="2">
        <v>73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41269</v>
      </c>
      <c r="C40819" s="2">
        <v>75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41270</v>
      </c>
      <c r="C40820" s="2">
        <v>58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46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46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41273</v>
      </c>
      <c r="C40823" s="2">
        <v>42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41274</v>
      </c>
      <c r="C40824" s="2">
        <v>37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41275</v>
      </c>
      <c r="C40825" s="2">
        <v>55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41276</v>
      </c>
      <c r="C40826" s="2">
        <v>58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41277</v>
      </c>
      <c r="C40827" s="2">
        <v>60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41278</v>
      </c>
      <c r="C40828" s="2">
        <v>46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44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41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36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52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41283</v>
      </c>
      <c r="C40833" s="2">
        <v>58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41284</v>
      </c>
      <c r="C40834" s="2">
        <v>61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41285</v>
      </c>
      <c r="C40835" s="2">
        <v>63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41286</v>
      </c>
      <c r="C40836" s="2">
        <v>54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41287</v>
      </c>
      <c r="C40837" s="2">
        <v>45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36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30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44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41291</v>
      </c>
      <c r="C40841" s="2">
        <v>52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41292</v>
      </c>
      <c r="C40842" s="2">
        <v>55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41293</v>
      </c>
      <c r="C40843" s="2">
        <v>60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41294</v>
      </c>
      <c r="C40844" s="2">
        <v>61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41295</v>
      </c>
      <c r="C40845" s="2">
        <v>39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41296</v>
      </c>
      <c r="C40846" s="2">
        <v>48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41297</v>
      </c>
      <c r="C40847" s="2">
        <v>55</v>
      </c>
      <c r="D40847" s="2" t="s">
        <v>453</v>
      </c>
      <c r="E40847" s="2"/>
      <c r="F40847" s="2"/>
      <c r="G40847" s="2"/>
      <c r="H40847" s="2"/>
    </row>
    <row r="40848" spans="2:8">
      <c r="B40848" s="2" t="s">
        <v>41298</v>
      </c>
      <c r="C40848" s="2">
        <v>59</v>
      </c>
      <c r="D40848" s="2" t="s">
        <v>453</v>
      </c>
      <c r="E40848" s="2"/>
      <c r="F40848" s="2"/>
      <c r="G40848" s="2"/>
      <c r="H40848" s="2"/>
    </row>
    <row r="40849" spans="2:8">
      <c r="B40849" s="2" t="s">
        <v>41299</v>
      </c>
      <c r="C40849" s="2">
        <v>47</v>
      </c>
      <c r="D40849" s="2" t="s">
        <v>453</v>
      </c>
      <c r="E40849" s="2"/>
      <c r="F40849" s="2"/>
      <c r="G40849" s="2"/>
      <c r="H40849" s="2"/>
    </row>
    <row r="40850" spans="2:8">
      <c r="B40850" s="2" t="s">
        <v>41300</v>
      </c>
      <c r="C40850" s="2">
        <v>52</v>
      </c>
      <c r="D40850" s="2" t="s">
        <v>453</v>
      </c>
      <c r="E40850" s="2"/>
      <c r="F40850" s="2"/>
      <c r="G40850" s="2"/>
      <c r="H40850" s="2"/>
    </row>
    <row r="40851" spans="2:8">
      <c r="B40851" s="2" t="s">
        <v>41301</v>
      </c>
      <c r="C40851" s="2">
        <v>50</v>
      </c>
      <c r="D40851" s="2" t="s">
        <v>453</v>
      </c>
      <c r="E40851" s="2"/>
      <c r="F40851" s="2"/>
      <c r="G40851" s="2"/>
      <c r="H40851" s="2"/>
    </row>
    <row r="40852" spans="2:8">
      <c r="B40852" s="2" t="s">
        <v>41302</v>
      </c>
      <c r="C40852" s="2">
        <v>55</v>
      </c>
      <c r="D40852" s="2" t="s">
        <v>453</v>
      </c>
      <c r="E40852" s="2"/>
      <c r="F40852" s="2"/>
      <c r="G40852" s="2"/>
      <c r="H40852" s="2"/>
    </row>
    <row r="40853" spans="2:8">
      <c r="B40853" s="2" t="s">
        <v>41303</v>
      </c>
      <c r="C40853" s="2">
        <v>54</v>
      </c>
      <c r="D40853" s="2" t="s">
        <v>453</v>
      </c>
      <c r="E40853" s="2"/>
      <c r="F40853" s="2"/>
      <c r="G40853" s="2"/>
      <c r="H40853" s="2"/>
    </row>
    <row r="40854" spans="2:8">
      <c r="B40854" s="2" t="s">
        <v>41304</v>
      </c>
      <c r="C40854" s="2">
        <v>59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41305</v>
      </c>
      <c r="C40855" s="2">
        <v>64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41306</v>
      </c>
      <c r="C40856" s="2">
        <v>58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41307</v>
      </c>
      <c r="C40857" s="2">
        <v>64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41308</v>
      </c>
      <c r="C40858" s="2">
        <v>42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37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41311</v>
      </c>
      <c r="C40861" s="2">
        <v>38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41313</v>
      </c>
      <c r="C40863" s="2">
        <v>34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54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55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52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46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43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41319</v>
      </c>
      <c r="C40869" s="2">
        <v>51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49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41321</v>
      </c>
      <c r="C40871" s="2">
        <v>49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41322</v>
      </c>
      <c r="C40872" s="2">
        <v>47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41323</v>
      </c>
      <c r="C40873" s="2">
        <v>45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41324</v>
      </c>
      <c r="C40874" s="2">
        <v>41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41325</v>
      </c>
      <c r="C40875" s="2">
        <v>35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41326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41327</v>
      </c>
      <c r="C40877" s="2">
        <v>28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41328</v>
      </c>
      <c r="C40878" s="2">
        <v>34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41329</v>
      </c>
      <c r="C40879" s="2">
        <v>38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41330</v>
      </c>
      <c r="C40880" s="2">
        <v>40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41331</v>
      </c>
      <c r="C40881" s="2">
        <v>55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41332</v>
      </c>
      <c r="C40882" s="2">
        <v>48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41333</v>
      </c>
      <c r="C40883" s="2">
        <v>34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49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41335</v>
      </c>
      <c r="C40885" s="2">
        <v>60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41336</v>
      </c>
      <c r="C40886" s="2">
        <v>77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41337</v>
      </c>
      <c r="C40887" s="2">
        <v>41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41338</v>
      </c>
      <c r="C40888" s="2">
        <v>38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41339</v>
      </c>
      <c r="C40889" s="2">
        <v>43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41340</v>
      </c>
      <c r="C40890" s="2">
        <v>47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41341</v>
      </c>
      <c r="C40891" s="2">
        <v>49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41342</v>
      </c>
      <c r="C40892" s="2">
        <v>50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41343</v>
      </c>
      <c r="C40893" s="2">
        <v>49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41344</v>
      </c>
      <c r="C40894" s="2">
        <v>48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41345</v>
      </c>
      <c r="C40895" s="2">
        <v>46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41346</v>
      </c>
      <c r="C40896" s="2">
        <v>41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41347</v>
      </c>
      <c r="C40897" s="2">
        <v>46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41348</v>
      </c>
      <c r="C40898" s="2">
        <v>53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41349</v>
      </c>
      <c r="C40899" s="2">
        <v>58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41350</v>
      </c>
      <c r="C40900" s="2">
        <v>62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41351</v>
      </c>
      <c r="C40901" s="2">
        <v>36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41352</v>
      </c>
      <c r="C40902" s="2">
        <v>43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41353</v>
      </c>
      <c r="C40903" s="2">
        <v>49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41354</v>
      </c>
      <c r="C40904" s="2">
        <v>53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41355</v>
      </c>
      <c r="C40905" s="2">
        <v>48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41356</v>
      </c>
      <c r="C40906" s="2">
        <v>45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41357</v>
      </c>
      <c r="C40907" s="2">
        <v>44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41358</v>
      </c>
      <c r="C40908" s="2">
        <v>39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42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40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40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37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30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50</v>
      </c>
      <c r="D40914" s="2" t="s">
        <v>453</v>
      </c>
      <c r="E40914" s="2"/>
      <c r="F40914" s="2"/>
      <c r="G40914" s="2"/>
      <c r="H40914" s="2"/>
    </row>
    <row r="40915" spans="2:8">
      <c r="B40915" s="2" t="s">
        <v>41365</v>
      </c>
      <c r="C40915" s="2">
        <v>53</v>
      </c>
      <c r="D40915" s="2" t="s">
        <v>453</v>
      </c>
      <c r="E40915" s="2"/>
      <c r="F40915" s="2"/>
      <c r="G40915" s="2"/>
      <c r="H40915" s="2"/>
    </row>
    <row r="40916" spans="2:8">
      <c r="B40916" s="2" t="s">
        <v>41366</v>
      </c>
      <c r="C40916" s="2">
        <v>55</v>
      </c>
      <c r="D40916" s="2" t="s">
        <v>453</v>
      </c>
      <c r="E40916" s="2"/>
      <c r="F40916" s="2"/>
      <c r="G40916" s="2"/>
      <c r="H40916" s="2"/>
    </row>
    <row r="40917" spans="2:8">
      <c r="B40917" s="2" t="s">
        <v>41367</v>
      </c>
      <c r="C40917" s="2">
        <v>56</v>
      </c>
      <c r="D40917" s="2" t="s">
        <v>453</v>
      </c>
      <c r="E40917" s="2"/>
      <c r="F40917" s="2"/>
      <c r="G40917" s="2"/>
      <c r="H40917" s="2"/>
    </row>
    <row r="40918" spans="2:8">
      <c r="B40918" s="2" t="s">
        <v>41368</v>
      </c>
      <c r="C40918" s="2">
        <v>55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50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41370</v>
      </c>
      <c r="C40920" s="2">
        <v>46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41371</v>
      </c>
      <c r="C40921" s="2">
        <v>31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41372</v>
      </c>
      <c r="C40922" s="2">
        <v>43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41373</v>
      </c>
      <c r="C40923" s="2">
        <v>49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41374</v>
      </c>
      <c r="C40924" s="2">
        <v>58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41375</v>
      </c>
      <c r="C40925" s="2">
        <v>46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41376</v>
      </c>
      <c r="C40926" s="2">
        <v>51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41377</v>
      </c>
      <c r="C40927" s="2">
        <v>53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41378</v>
      </c>
      <c r="C40928" s="2">
        <v>53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41379</v>
      </c>
      <c r="C40929" s="2">
        <v>54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41380</v>
      </c>
      <c r="C40930" s="2">
        <v>62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41381</v>
      </c>
      <c r="C40931" s="2">
        <v>42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42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41383</v>
      </c>
      <c r="C40933" s="2">
        <v>40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41384</v>
      </c>
      <c r="C40934" s="2">
        <v>53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41385</v>
      </c>
      <c r="C40935" s="2">
        <v>61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41386</v>
      </c>
      <c r="C40936" s="2">
        <v>64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41387</v>
      </c>
      <c r="C40937" s="2">
        <v>51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41388</v>
      </c>
      <c r="C40938" s="2">
        <v>57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41389</v>
      </c>
      <c r="C40939" s="2">
        <v>57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41390</v>
      </c>
      <c r="C40940" s="2">
        <v>58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41391</v>
      </c>
      <c r="C40941" s="2">
        <v>50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41392</v>
      </c>
      <c r="C40942" s="2">
        <v>49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41393</v>
      </c>
      <c r="C40943" s="2">
        <v>46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41394</v>
      </c>
      <c r="C40944" s="2">
        <v>43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41395</v>
      </c>
      <c r="C40945" s="2">
        <v>46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41396</v>
      </c>
      <c r="C40946" s="2">
        <v>45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41397</v>
      </c>
      <c r="C40947" s="2">
        <v>45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41398</v>
      </c>
      <c r="C40948" s="2">
        <v>34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41399</v>
      </c>
      <c r="C40949" s="2">
        <v>55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41400</v>
      </c>
      <c r="C40950" s="2">
        <v>57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41401</v>
      </c>
      <c r="C40951" s="2">
        <v>55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41402</v>
      </c>
      <c r="C40952" s="2">
        <v>57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41403</v>
      </c>
      <c r="C40953" s="2">
        <v>59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41404</v>
      </c>
      <c r="C40954" s="2">
        <v>47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41405</v>
      </c>
      <c r="C40955" s="2">
        <v>46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43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41407</v>
      </c>
      <c r="C40957" s="2">
        <v>43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41408</v>
      </c>
      <c r="C40958" s="2">
        <v>40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41409</v>
      </c>
      <c r="C40959" s="2">
        <v>57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41410</v>
      </c>
      <c r="C40960" s="2">
        <v>54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41411</v>
      </c>
      <c r="C40961" s="2">
        <v>50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41412</v>
      </c>
      <c r="C40962" s="2">
        <v>49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41413</v>
      </c>
      <c r="C40963" s="2">
        <v>38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41414</v>
      </c>
      <c r="C40964" s="2">
        <v>51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41415</v>
      </c>
      <c r="C40965" s="2">
        <v>52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41416</v>
      </c>
      <c r="C40966" s="2">
        <v>49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41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39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41419</v>
      </c>
      <c r="C40969" s="2">
        <v>38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41420</v>
      </c>
      <c r="C40970" s="2">
        <v>35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41421</v>
      </c>
      <c r="C40971" s="2">
        <v>47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41422</v>
      </c>
      <c r="C40972" s="2">
        <v>45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41423</v>
      </c>
      <c r="C40973" s="2">
        <v>42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41424</v>
      </c>
      <c r="C40974" s="2">
        <v>48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45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45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59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41428</v>
      </c>
      <c r="C40978" s="2">
        <v>64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41429</v>
      </c>
      <c r="C40979" s="2">
        <v>67</v>
      </c>
      <c r="D40979" s="2" t="s">
        <v>453</v>
      </c>
      <c r="E40979" s="2"/>
      <c r="F40979" s="2"/>
      <c r="G40979" s="2"/>
      <c r="H40979" s="2"/>
    </row>
    <row r="40980" spans="2:8">
      <c r="B40980" s="2" t="s">
        <v>41430</v>
      </c>
      <c r="C40980" s="2">
        <v>49</v>
      </c>
      <c r="D40980" s="2" t="s">
        <v>453</v>
      </c>
      <c r="E40980" s="2"/>
      <c r="F40980" s="2"/>
      <c r="G40980" s="2"/>
      <c r="H40980" s="2"/>
    </row>
    <row r="40981" spans="2:8">
      <c r="B40981" s="2" t="s">
        <v>41431</v>
      </c>
      <c r="C40981" s="2">
        <v>54</v>
      </c>
      <c r="D40981" s="2" t="s">
        <v>453</v>
      </c>
      <c r="E40981" s="2"/>
      <c r="F40981" s="2"/>
      <c r="G40981" s="2"/>
      <c r="H40981" s="2"/>
    </row>
    <row r="40982" spans="2:8">
      <c r="B40982" s="2" t="s">
        <v>41432</v>
      </c>
      <c r="C40982" s="2">
        <v>57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41433</v>
      </c>
      <c r="C40983" s="2">
        <v>60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41434</v>
      </c>
      <c r="C40984" s="2">
        <v>46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45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40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41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39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36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33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46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41442</v>
      </c>
      <c r="C40992" s="2">
        <v>46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41443</v>
      </c>
      <c r="C40993" s="2">
        <v>47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41444</v>
      </c>
      <c r="C40994" s="2">
        <v>50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41445</v>
      </c>
      <c r="C40995" s="2">
        <v>43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41446</v>
      </c>
      <c r="C40996" s="2">
        <v>51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41447</v>
      </c>
      <c r="C40997" s="2">
        <v>59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41448</v>
      </c>
      <c r="C40998" s="2">
        <v>67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41449</v>
      </c>
      <c r="C40999" s="2">
        <v>36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41450</v>
      </c>
      <c r="C41000" s="2">
        <v>42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41451</v>
      </c>
      <c r="C41001" s="2">
        <v>52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41452</v>
      </c>
      <c r="C41002" s="2">
        <v>55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41453</v>
      </c>
      <c r="C41003" s="2">
        <v>52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41454</v>
      </c>
      <c r="C41004" s="2">
        <v>49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59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54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40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23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21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28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41461</v>
      </c>
      <c r="C41011" s="2">
        <v>34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41462</v>
      </c>
      <c r="C41012" s="2">
        <v>38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41463</v>
      </c>
      <c r="C41013" s="2">
        <v>39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41464</v>
      </c>
      <c r="C41014" s="2">
        <v>45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41465</v>
      </c>
      <c r="C41015" s="2">
        <v>50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46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41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41468</v>
      </c>
      <c r="C41018" s="2">
        <v>39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41469</v>
      </c>
      <c r="C41019" s="2">
        <v>45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41470</v>
      </c>
      <c r="C41020" s="2">
        <v>51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41471</v>
      </c>
      <c r="C41021" s="2">
        <v>56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41472</v>
      </c>
      <c r="C41022" s="2">
        <v>47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41473</v>
      </c>
      <c r="C41023" s="2">
        <v>53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41474</v>
      </c>
      <c r="C41024" s="2">
        <v>56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41475</v>
      </c>
      <c r="C41025" s="2">
        <v>59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41476</v>
      </c>
      <c r="C41026" s="2">
        <v>47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40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41478</v>
      </c>
      <c r="C41028" s="2">
        <v>34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78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76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41481</v>
      </c>
      <c r="C41031" s="2">
        <v>51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41482</v>
      </c>
      <c r="C41032" s="2">
        <v>58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41483</v>
      </c>
      <c r="C41033" s="2">
        <v>60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41484</v>
      </c>
      <c r="C41034" s="2">
        <v>59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41485</v>
      </c>
      <c r="C41035" s="2">
        <v>64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41486</v>
      </c>
      <c r="C41036" s="2">
        <v>66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41487</v>
      </c>
      <c r="C41037" s="2">
        <v>50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41488</v>
      </c>
      <c r="C41038" s="2">
        <v>53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41489</v>
      </c>
      <c r="C41039" s="2">
        <v>54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41490</v>
      </c>
      <c r="C41040" s="2">
        <v>54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41491</v>
      </c>
      <c r="C41041" s="2">
        <v>57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41492</v>
      </c>
      <c r="C41042" s="2">
        <v>55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52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51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49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46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65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41498</v>
      </c>
      <c r="C41048" s="2">
        <v>70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41499</v>
      </c>
      <c r="C41049" s="2">
        <v>73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41500</v>
      </c>
      <c r="C41050" s="2">
        <v>42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41501</v>
      </c>
      <c r="C41051" s="2">
        <v>47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41502</v>
      </c>
      <c r="C41052" s="2">
        <v>50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41503</v>
      </c>
      <c r="C41053" s="2">
        <v>52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41504</v>
      </c>
      <c r="C41054" s="2">
        <v>43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41505</v>
      </c>
      <c r="C41055" s="2">
        <v>42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41506</v>
      </c>
      <c r="C41056" s="2">
        <v>39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41507</v>
      </c>
      <c r="C41057" s="2">
        <v>36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41508</v>
      </c>
      <c r="C41058" s="2">
        <v>35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41509</v>
      </c>
      <c r="C41059" s="2">
        <v>32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41510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41511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41512</v>
      </c>
      <c r="C41062" s="2">
        <v>27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41513</v>
      </c>
      <c r="C41063" s="2">
        <v>28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28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23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41516</v>
      </c>
      <c r="C41066" s="2">
        <v>50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41517</v>
      </c>
      <c r="C41067" s="2">
        <v>55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41518</v>
      </c>
      <c r="C41068" s="2">
        <v>56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41519</v>
      </c>
      <c r="C41069" s="2">
        <v>57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41520</v>
      </c>
      <c r="C41070" s="2">
        <v>49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41521</v>
      </c>
      <c r="C41071" s="2">
        <v>47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41522</v>
      </c>
      <c r="C41072" s="2">
        <v>42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51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47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41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59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56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50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38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41530</v>
      </c>
      <c r="C41080" s="2">
        <v>42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41531</v>
      </c>
      <c r="C41081" s="2">
        <v>44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41532</v>
      </c>
      <c r="C41082" s="2">
        <v>49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41533</v>
      </c>
      <c r="C41083" s="2">
        <v>46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41534</v>
      </c>
      <c r="C41084" s="2">
        <v>45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41535</v>
      </c>
      <c r="C41085" s="2">
        <v>43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41536</v>
      </c>
      <c r="C41086" s="2">
        <v>40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41537</v>
      </c>
      <c r="C41087" s="2">
        <v>37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34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56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41540</v>
      </c>
      <c r="C41090" s="2">
        <v>50</v>
      </c>
      <c r="D41090" s="2" t="s">
        <v>453</v>
      </c>
      <c r="E41090" s="2"/>
      <c r="F41090" s="2"/>
      <c r="G41090" s="2"/>
      <c r="H41090" s="2"/>
    </row>
    <row r="41091" spans="2:8">
      <c r="B41091" s="2" t="s">
        <v>41541</v>
      </c>
      <c r="C41091" s="2">
        <v>57</v>
      </c>
      <c r="D41091" s="2" t="s">
        <v>453</v>
      </c>
      <c r="E41091" s="2"/>
      <c r="F41091" s="2"/>
      <c r="G41091" s="2"/>
      <c r="H41091" s="2"/>
    </row>
    <row r="41092" spans="2:8">
      <c r="B41092" s="2" t="s">
        <v>41542</v>
      </c>
      <c r="C41092" s="2">
        <v>61</v>
      </c>
      <c r="D41092" s="2" t="s">
        <v>453</v>
      </c>
      <c r="E41092" s="2"/>
      <c r="F41092" s="2"/>
      <c r="G41092" s="2"/>
      <c r="H41092" s="2"/>
    </row>
    <row r="41093" spans="2:8">
      <c r="B41093" s="2" t="s">
        <v>41543</v>
      </c>
      <c r="C41093" s="2">
        <v>67</v>
      </c>
      <c r="D41093" s="2" t="s">
        <v>453</v>
      </c>
      <c r="E41093" s="2"/>
      <c r="F41093" s="2"/>
      <c r="G41093" s="2"/>
      <c r="H41093" s="2"/>
    </row>
    <row r="41094" spans="2:8">
      <c r="B41094" s="2" t="s">
        <v>41544</v>
      </c>
      <c r="C41094" s="2">
        <v>45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41545</v>
      </c>
      <c r="C41095" s="2">
        <v>49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41546</v>
      </c>
      <c r="C41096" s="2">
        <v>53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41547</v>
      </c>
      <c r="C41097" s="2">
        <v>54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41548</v>
      </c>
      <c r="C41098" s="2">
        <v>55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41549</v>
      </c>
      <c r="C41099" s="2">
        <v>52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41550</v>
      </c>
      <c r="C41100" s="2">
        <v>56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41551</v>
      </c>
      <c r="C41101" s="2">
        <v>57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41552</v>
      </c>
      <c r="C41102" s="2">
        <v>60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41553</v>
      </c>
      <c r="C41103" s="2">
        <v>56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41554</v>
      </c>
      <c r="C41104" s="2">
        <v>46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41555</v>
      </c>
      <c r="C41105" s="2">
        <v>35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41556</v>
      </c>
      <c r="C41106" s="2">
        <v>59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41557</v>
      </c>
      <c r="C41107" s="2">
        <v>63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41558</v>
      </c>
      <c r="C41108" s="2">
        <v>50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41559</v>
      </c>
      <c r="C41109" s="2">
        <v>48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41560</v>
      </c>
      <c r="C41110" s="2">
        <v>46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41561</v>
      </c>
      <c r="C41111" s="2">
        <v>40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41562</v>
      </c>
      <c r="C41112" s="2">
        <v>48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41563</v>
      </c>
      <c r="C41113" s="2">
        <v>45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41564</v>
      </c>
      <c r="C41114" s="2">
        <v>49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46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46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43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57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41569</v>
      </c>
      <c r="C41119" s="2">
        <v>62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41570</v>
      </c>
      <c r="C41120" s="2">
        <v>64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41571</v>
      </c>
      <c r="C41121" s="2">
        <v>67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41572</v>
      </c>
      <c r="C41122" s="2">
        <v>44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41573</v>
      </c>
      <c r="C41123" s="2">
        <v>39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41574</v>
      </c>
      <c r="C41124" s="2">
        <v>33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41575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41576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41577</v>
      </c>
      <c r="C41127" s="2">
        <v>47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46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40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48</v>
      </c>
      <c r="D41130" s="2" t="s">
        <v>453</v>
      </c>
      <c r="E41130" s="2"/>
      <c r="F41130" s="2"/>
      <c r="G41130" s="2"/>
      <c r="H41130" s="2"/>
    </row>
    <row r="41131" spans="2:8">
      <c r="B41131" s="2" t="s">
        <v>41581</v>
      </c>
      <c r="C41131" s="2">
        <v>52</v>
      </c>
      <c r="D41131" s="2" t="s">
        <v>453</v>
      </c>
      <c r="E41131" s="2"/>
      <c r="F41131" s="2"/>
      <c r="G41131" s="2"/>
      <c r="H41131" s="2"/>
    </row>
    <row r="41132" spans="2:8">
      <c r="B41132" s="2" t="s">
        <v>41582</v>
      </c>
      <c r="C41132" s="2">
        <v>57</v>
      </c>
      <c r="D41132" s="2" t="s">
        <v>453</v>
      </c>
      <c r="E41132" s="2"/>
      <c r="F41132" s="2"/>
      <c r="G41132" s="2"/>
      <c r="H41132" s="2"/>
    </row>
    <row r="41133" spans="2:8">
      <c r="B41133" s="2" t="s">
        <v>41583</v>
      </c>
      <c r="C41133" s="2">
        <v>28</v>
      </c>
      <c r="D41133" s="2" t="s">
        <v>453</v>
      </c>
      <c r="E41133" s="2"/>
      <c r="F41133" s="2"/>
      <c r="G41133" s="2"/>
      <c r="H41133" s="2"/>
    </row>
    <row r="41134" spans="2:8">
      <c r="B41134" s="2" t="s">
        <v>41584</v>
      </c>
      <c r="C41134" s="2">
        <v>32</v>
      </c>
      <c r="D41134" s="2" t="s">
        <v>453</v>
      </c>
      <c r="E41134" s="2"/>
      <c r="F41134" s="2"/>
      <c r="G41134" s="2"/>
      <c r="H41134" s="2"/>
    </row>
    <row r="41135" spans="2:8">
      <c r="B41135" s="2" t="s">
        <v>41585</v>
      </c>
      <c r="C41135" s="2">
        <v>39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41586</v>
      </c>
      <c r="C41136" s="2">
        <v>48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41587</v>
      </c>
      <c r="C41137" s="2">
        <v>51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41588</v>
      </c>
      <c r="C41138" s="2">
        <v>39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41589</v>
      </c>
      <c r="C41139" s="2">
        <v>37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24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41592</v>
      </c>
      <c r="C41142" s="2">
        <v>39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41593</v>
      </c>
      <c r="C41143" s="2">
        <v>33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41594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51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41596</v>
      </c>
      <c r="C41146" s="2">
        <v>56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41597</v>
      </c>
      <c r="C41147" s="2">
        <v>60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41598</v>
      </c>
      <c r="C41148" s="2">
        <v>45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39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49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45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63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61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41604</v>
      </c>
      <c r="C41154" s="2">
        <v>58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41605</v>
      </c>
      <c r="C41155" s="2">
        <v>52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41606</v>
      </c>
      <c r="C41156" s="2">
        <v>50</v>
      </c>
      <c r="D41156" s="2" t="s">
        <v>453</v>
      </c>
      <c r="E41156" s="2"/>
      <c r="F41156" s="2"/>
      <c r="G41156" s="2"/>
      <c r="H41156" s="2"/>
    </row>
    <row r="41157" spans="2:8">
      <c r="B41157" s="2" t="s">
        <v>41607</v>
      </c>
      <c r="C41157" s="2">
        <v>58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41608</v>
      </c>
      <c r="C41158" s="2">
        <v>65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41609</v>
      </c>
      <c r="C41159" s="2">
        <v>44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41610</v>
      </c>
      <c r="C41160" s="2">
        <v>49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41611</v>
      </c>
      <c r="C41161" s="2">
        <v>53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41612</v>
      </c>
      <c r="C41162" s="2">
        <v>58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41613</v>
      </c>
      <c r="C41163" s="2">
        <v>55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41614</v>
      </c>
      <c r="C41164" s="2">
        <v>63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41615</v>
      </c>
      <c r="C41165" s="2">
        <v>38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41616</v>
      </c>
      <c r="C41166" s="2">
        <v>42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41617</v>
      </c>
      <c r="C41167" s="2">
        <v>44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41618</v>
      </c>
      <c r="C41168" s="2">
        <v>46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41619</v>
      </c>
      <c r="C41169" s="2">
        <v>47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41620</v>
      </c>
      <c r="C41170" s="2">
        <v>43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41621</v>
      </c>
      <c r="C41171" s="2">
        <v>47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41622</v>
      </c>
      <c r="C41172" s="2">
        <v>51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41623</v>
      </c>
      <c r="C41173" s="2">
        <v>51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41624</v>
      </c>
      <c r="C41174" s="2">
        <v>52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41625</v>
      </c>
      <c r="C41175" s="2">
        <v>28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41626</v>
      </c>
      <c r="C41176" s="2">
        <v>27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41627</v>
      </c>
      <c r="C41177" s="2">
        <v>29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21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53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49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48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44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51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41635</v>
      </c>
      <c r="C41185" s="2">
        <v>54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41636</v>
      </c>
      <c r="C41186" s="2">
        <v>57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41637</v>
      </c>
      <c r="C41187" s="2">
        <v>56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41638</v>
      </c>
      <c r="C41188" s="2">
        <v>60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41639</v>
      </c>
      <c r="C41189" s="2">
        <v>57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41640</v>
      </c>
      <c r="C41190" s="2">
        <v>66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41641</v>
      </c>
      <c r="C41191" s="2">
        <v>69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41642</v>
      </c>
      <c r="C41192" s="2">
        <v>73</v>
      </c>
      <c r="D41192" s="2" t="s">
        <v>453</v>
      </c>
      <c r="E41192" s="2"/>
      <c r="F41192" s="2"/>
      <c r="G41192" s="2"/>
      <c r="H41192" s="2"/>
    </row>
    <row r="41193" spans="2:8">
      <c r="B41193" s="2" t="s">
        <v>41643</v>
      </c>
      <c r="C41193" s="2">
        <v>24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41644</v>
      </c>
      <c r="C41194" s="2">
        <v>32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41645</v>
      </c>
      <c r="C41195" s="2">
        <v>38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41646</v>
      </c>
      <c r="C41196" s="2">
        <v>44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41647</v>
      </c>
      <c r="C41197" s="2">
        <v>50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41648</v>
      </c>
      <c r="C41198" s="2">
        <v>57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41649</v>
      </c>
      <c r="C41199" s="2">
        <v>47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41650</v>
      </c>
      <c r="C41200" s="2">
        <v>52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41651</v>
      </c>
      <c r="C41201" s="2">
        <v>54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41652</v>
      </c>
      <c r="C41202" s="2">
        <v>54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41653</v>
      </c>
      <c r="C41203" s="2">
        <v>25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41654</v>
      </c>
      <c r="C41204" s="2">
        <v>34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41655</v>
      </c>
      <c r="C41205" s="2">
        <v>40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41656</v>
      </c>
      <c r="C41206" s="2">
        <v>43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41657</v>
      </c>
      <c r="C41207" s="2">
        <v>46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41658</v>
      </c>
      <c r="C41208" s="2">
        <v>45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41659</v>
      </c>
      <c r="C41209" s="2">
        <v>46</v>
      </c>
      <c r="D41209" s="2" t="s">
        <v>453</v>
      </c>
      <c r="E41209" s="2"/>
      <c r="F41209" s="2"/>
      <c r="G41209" s="2"/>
      <c r="H41209" s="2"/>
    </row>
    <row r="41210" spans="2:8">
      <c r="B41210" s="2" t="s">
        <v>41660</v>
      </c>
      <c r="C41210" s="2">
        <v>47</v>
      </c>
      <c r="D41210" s="2" t="s">
        <v>453</v>
      </c>
      <c r="E41210" s="2"/>
      <c r="F41210" s="2"/>
      <c r="G41210" s="2"/>
      <c r="H41210" s="2"/>
    </row>
    <row r="41211" spans="2:8">
      <c r="B41211" s="2" t="s">
        <v>41661</v>
      </c>
      <c r="C41211" s="2">
        <v>50</v>
      </c>
      <c r="D41211" s="2" t="s">
        <v>453</v>
      </c>
      <c r="E41211" s="2"/>
      <c r="F41211" s="2"/>
      <c r="G41211" s="2"/>
      <c r="H41211" s="2"/>
    </row>
    <row r="41212" spans="2:8">
      <c r="B41212" s="2" t="s">
        <v>41662</v>
      </c>
      <c r="C41212" s="2">
        <v>53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41663</v>
      </c>
      <c r="C41213" s="2">
        <v>55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53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51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45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37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41668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41669</v>
      </c>
      <c r="C41219" s="2">
        <v>37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41670</v>
      </c>
      <c r="C41220" s="2">
        <v>41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41671</v>
      </c>
      <c r="C41221" s="2">
        <v>43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41672</v>
      </c>
      <c r="C41222" s="2">
        <v>46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41673</v>
      </c>
      <c r="C41223" s="2">
        <v>48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41674</v>
      </c>
      <c r="C41224" s="2">
        <v>44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41675</v>
      </c>
      <c r="C41225" s="2">
        <v>42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41676</v>
      </c>
      <c r="C41226" s="2">
        <v>36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41677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41678</v>
      </c>
      <c r="C41228" s="2">
        <v>53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49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60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41681</v>
      </c>
      <c r="C41231" s="2">
        <v>64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41682</v>
      </c>
      <c r="C41232" s="2">
        <v>70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41683</v>
      </c>
      <c r="C41233" s="2">
        <v>55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53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51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46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40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41688</v>
      </c>
      <c r="C41238" s="2">
        <v>46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41689</v>
      </c>
      <c r="C41239" s="2">
        <v>52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41690</v>
      </c>
      <c r="C41240" s="2">
        <v>53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41691</v>
      </c>
      <c r="C41241" s="2">
        <v>56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41692</v>
      </c>
      <c r="C41242" s="2">
        <v>60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41693</v>
      </c>
      <c r="C41243" s="2">
        <v>40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41694</v>
      </c>
      <c r="C41244" s="2">
        <v>39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41695</v>
      </c>
      <c r="C41245" s="2">
        <v>43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41696</v>
      </c>
      <c r="C41246" s="2">
        <v>46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41697</v>
      </c>
      <c r="C41247" s="2">
        <v>44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41698</v>
      </c>
      <c r="C41248" s="2">
        <v>48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41699</v>
      </c>
      <c r="C41249" s="2">
        <v>49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41700</v>
      </c>
      <c r="C41250" s="2">
        <v>50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41701</v>
      </c>
      <c r="C41251" s="2">
        <v>52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41702</v>
      </c>
      <c r="C41252" s="2">
        <v>59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41703</v>
      </c>
      <c r="C41253" s="2">
        <v>65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41704</v>
      </c>
      <c r="C41254" s="2">
        <v>70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41705</v>
      </c>
      <c r="C41255" s="2">
        <v>50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41706</v>
      </c>
      <c r="C41256" s="2">
        <v>58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41707</v>
      </c>
      <c r="C41257" s="2">
        <v>63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41708</v>
      </c>
      <c r="C41258" s="2">
        <v>69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41709</v>
      </c>
      <c r="C41259" s="2">
        <v>53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41710</v>
      </c>
      <c r="C41260" s="2">
        <v>49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41711</v>
      </c>
      <c r="C41261" s="2">
        <v>51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41712</v>
      </c>
      <c r="C41262" s="2">
        <v>55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41713</v>
      </c>
      <c r="C41263" s="2">
        <v>51</v>
      </c>
      <c r="D41263" s="2" t="s">
        <v>453</v>
      </c>
      <c r="E41263" s="2"/>
      <c r="F41263" s="2"/>
      <c r="G41263" s="2"/>
      <c r="H41263" s="2"/>
    </row>
    <row r="41264" spans="2:8">
      <c r="B41264" s="2" t="s">
        <v>41714</v>
      </c>
      <c r="C41264" s="2">
        <v>55</v>
      </c>
      <c r="D41264" s="2" t="s">
        <v>453</v>
      </c>
      <c r="E41264" s="2"/>
      <c r="F41264" s="2"/>
      <c r="G41264" s="2"/>
      <c r="H41264" s="2"/>
    </row>
    <row r="41265" spans="2:8">
      <c r="B41265" s="2" t="s">
        <v>41715</v>
      </c>
      <c r="C41265" s="2">
        <v>59</v>
      </c>
      <c r="D41265" s="2" t="s">
        <v>453</v>
      </c>
      <c r="E41265" s="2"/>
      <c r="F41265" s="2"/>
      <c r="G41265" s="2"/>
      <c r="H41265" s="2"/>
    </row>
    <row r="41266" spans="2:8">
      <c r="B41266" s="2" t="s">
        <v>41716</v>
      </c>
      <c r="C41266" s="2">
        <v>63</v>
      </c>
      <c r="D41266" s="2" t="s">
        <v>453</v>
      </c>
      <c r="E41266" s="2"/>
      <c r="F41266" s="2"/>
      <c r="G41266" s="2"/>
      <c r="H41266" s="2"/>
    </row>
    <row r="41267" spans="2:8">
      <c r="B41267" s="2" t="s">
        <v>41717</v>
      </c>
      <c r="C41267" s="2">
        <v>64</v>
      </c>
      <c r="D41267" s="2" t="s">
        <v>453</v>
      </c>
      <c r="E41267" s="2"/>
      <c r="F41267" s="2"/>
      <c r="G41267" s="2"/>
      <c r="H41267" s="2"/>
    </row>
    <row r="41268" spans="2:8">
      <c r="B41268" s="2" t="s">
        <v>41718</v>
      </c>
      <c r="C41268" s="2">
        <v>54</v>
      </c>
      <c r="D41268" s="2" t="s">
        <v>453</v>
      </c>
      <c r="E41268" s="2"/>
      <c r="F41268" s="2"/>
      <c r="G41268" s="2"/>
      <c r="H41268" s="2"/>
    </row>
    <row r="41269" spans="2:8">
      <c r="B41269" s="2" t="s">
        <v>41719</v>
      </c>
      <c r="C41269" s="2">
        <v>56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41720</v>
      </c>
      <c r="C41270" s="2">
        <v>58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41721</v>
      </c>
      <c r="C41271" s="2">
        <v>59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41722</v>
      </c>
      <c r="C41272" s="2">
        <v>46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41723</v>
      </c>
      <c r="C41273" s="2">
        <v>48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41724</v>
      </c>
      <c r="C41274" s="2">
        <v>49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41725</v>
      </c>
      <c r="C41275" s="2">
        <v>51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41726</v>
      </c>
      <c r="C41276" s="2">
        <v>25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41727</v>
      </c>
      <c r="C41277" s="2">
        <v>31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41728</v>
      </c>
      <c r="C41278" s="2">
        <v>34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41729</v>
      </c>
      <c r="C41279" s="2">
        <v>37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41730</v>
      </c>
      <c r="C41280" s="2">
        <v>39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41731</v>
      </c>
      <c r="C41281" s="2">
        <v>52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41732</v>
      </c>
      <c r="C41282" s="2">
        <v>55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41733</v>
      </c>
      <c r="C41283" s="2">
        <v>58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41734</v>
      </c>
      <c r="C41284" s="2">
        <v>53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51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47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55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41738</v>
      </c>
      <c r="C41288" s="2">
        <v>61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41739</v>
      </c>
      <c r="C41289" s="2">
        <v>58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41740</v>
      </c>
      <c r="C41290" s="2">
        <v>63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41741</v>
      </c>
      <c r="C41291" s="2">
        <v>67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41742</v>
      </c>
      <c r="C41292" s="2">
        <v>50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41743</v>
      </c>
      <c r="C41293" s="2">
        <v>56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41744</v>
      </c>
      <c r="C41294" s="2">
        <v>59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41745</v>
      </c>
      <c r="C41295" s="2">
        <v>45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41746</v>
      </c>
      <c r="C41296" s="2">
        <v>50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41747</v>
      </c>
      <c r="C41297" s="2">
        <v>53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41748</v>
      </c>
      <c r="C41298" s="2">
        <v>53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41749</v>
      </c>
      <c r="C41299" s="2">
        <v>58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41750</v>
      </c>
      <c r="C41300" s="2">
        <v>62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41751</v>
      </c>
      <c r="C41301" s="2">
        <v>59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57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53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51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40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41756</v>
      </c>
      <c r="C41306" s="2">
        <v>46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41757</v>
      </c>
      <c r="C41307" s="2">
        <v>49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41758</v>
      </c>
      <c r="C41308" s="2">
        <v>53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41759</v>
      </c>
      <c r="C41309" s="2">
        <v>48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41760</v>
      </c>
      <c r="C41310" s="2">
        <v>51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41761</v>
      </c>
      <c r="C41311" s="2">
        <v>52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41762</v>
      </c>
      <c r="C41312" s="2">
        <v>54</v>
      </c>
      <c r="D41312" s="2" t="s">
        <v>453</v>
      </c>
      <c r="E41312" s="2"/>
      <c r="F41312" s="2"/>
      <c r="G41312" s="2"/>
      <c r="H41312" s="2"/>
    </row>
    <row r="41313" spans="2:8">
      <c r="B41313" s="2" t="s">
        <v>41763</v>
      </c>
      <c r="C41313" s="2">
        <v>32</v>
      </c>
      <c r="D41313" s="2" t="s">
        <v>453</v>
      </c>
      <c r="E41313" s="2"/>
      <c r="F41313" s="2"/>
      <c r="G41313" s="2"/>
      <c r="H41313" s="2"/>
    </row>
    <row r="41314" spans="2:8">
      <c r="B41314" s="2" t="s">
        <v>41764</v>
      </c>
      <c r="C41314" s="2">
        <v>36</v>
      </c>
      <c r="D41314" s="2" t="s">
        <v>453</v>
      </c>
      <c r="E41314" s="2"/>
      <c r="F41314" s="2"/>
      <c r="G41314" s="2"/>
      <c r="H41314" s="2"/>
    </row>
    <row r="41315" spans="2:8">
      <c r="B41315" s="2" t="s">
        <v>41765</v>
      </c>
      <c r="C41315" s="2">
        <v>38</v>
      </c>
      <c r="D41315" s="2" t="s">
        <v>453</v>
      </c>
      <c r="E41315" s="2"/>
      <c r="F41315" s="2"/>
      <c r="G41315" s="2"/>
      <c r="H41315" s="2"/>
    </row>
    <row r="41316" spans="2:8">
      <c r="B41316" s="2" t="s">
        <v>41766</v>
      </c>
      <c r="C41316" s="2">
        <v>40</v>
      </c>
      <c r="D41316" s="2" t="s">
        <v>453</v>
      </c>
      <c r="E41316" s="2"/>
      <c r="F41316" s="2"/>
      <c r="G41316" s="2"/>
      <c r="H41316" s="2"/>
    </row>
    <row r="41317" spans="2:8">
      <c r="B41317" s="2" t="s">
        <v>41767</v>
      </c>
      <c r="C41317" s="2">
        <v>41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41768</v>
      </c>
      <c r="C41318" s="2">
        <v>43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41769</v>
      </c>
      <c r="C41319" s="2">
        <v>47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41770</v>
      </c>
      <c r="C41320" s="2">
        <v>52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41771</v>
      </c>
      <c r="C41321" s="2">
        <v>54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41772</v>
      </c>
      <c r="C41322" s="2">
        <v>33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41773</v>
      </c>
      <c r="C41323" s="2">
        <v>39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41774</v>
      </c>
      <c r="C41324" s="2">
        <v>45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41775</v>
      </c>
      <c r="C41325" s="2">
        <v>50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41776</v>
      </c>
      <c r="C41326" s="2">
        <v>54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41777</v>
      </c>
      <c r="C41327" s="2">
        <v>44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41778</v>
      </c>
      <c r="C41328" s="2">
        <v>46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41779</v>
      </c>
      <c r="C41329" s="2">
        <v>50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41780</v>
      </c>
      <c r="C41330" s="2">
        <v>50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41781</v>
      </c>
      <c r="C41331" s="2">
        <v>47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41782</v>
      </c>
      <c r="C41332" s="2">
        <v>42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41783</v>
      </c>
      <c r="C41333" s="2">
        <v>38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41784</v>
      </c>
      <c r="C41334" s="2">
        <v>40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41785</v>
      </c>
      <c r="C41335" s="2">
        <v>45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41786</v>
      </c>
      <c r="C41336" s="2">
        <v>53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41787</v>
      </c>
      <c r="C41337" s="2">
        <v>25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41788</v>
      </c>
      <c r="C41338" s="2">
        <v>29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41789</v>
      </c>
      <c r="C41339" s="2">
        <v>34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41790</v>
      </c>
      <c r="C41340" s="2">
        <v>37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41791</v>
      </c>
      <c r="C41341" s="2">
        <v>41</v>
      </c>
      <c r="D41341" s="2" t="s">
        <v>453</v>
      </c>
      <c r="E41341" s="2"/>
      <c r="F41341" s="2"/>
      <c r="G41341" s="2"/>
      <c r="H41341" s="2"/>
    </row>
    <row r="41342" spans="2:8">
      <c r="B41342" s="2" t="s">
        <v>41792</v>
      </c>
      <c r="C41342" s="2">
        <v>44</v>
      </c>
      <c r="D41342" s="2" t="s">
        <v>453</v>
      </c>
      <c r="E41342" s="2"/>
      <c r="F41342" s="2"/>
      <c r="G41342" s="2"/>
      <c r="H41342" s="2"/>
    </row>
    <row r="41343" spans="2:8">
      <c r="B41343" s="2" t="s">
        <v>41793</v>
      </c>
      <c r="C41343" s="2">
        <v>30</v>
      </c>
      <c r="D41343" s="2" t="s">
        <v>453</v>
      </c>
      <c r="E41343" s="2"/>
      <c r="F41343" s="2"/>
      <c r="G41343" s="2"/>
      <c r="H41343" s="2"/>
    </row>
    <row r="41344" spans="2:8">
      <c r="B41344" s="2" t="s">
        <v>41794</v>
      </c>
      <c r="C41344" s="2">
        <v>35</v>
      </c>
      <c r="D41344" s="2" t="s">
        <v>453</v>
      </c>
      <c r="E41344" s="2"/>
      <c r="F41344" s="2"/>
      <c r="G41344" s="2"/>
      <c r="H41344" s="2"/>
    </row>
    <row r="41345" spans="2:8">
      <c r="B41345" s="2" t="s">
        <v>41795</v>
      </c>
      <c r="C41345" s="2">
        <v>44</v>
      </c>
      <c r="D41345" s="2" t="s">
        <v>453</v>
      </c>
      <c r="E41345" s="2"/>
      <c r="F41345" s="2"/>
      <c r="G41345" s="2"/>
      <c r="H41345" s="2"/>
    </row>
    <row r="41346" spans="2:8">
      <c r="B41346" s="2" t="s">
        <v>41796</v>
      </c>
      <c r="C41346" s="2">
        <v>46</v>
      </c>
      <c r="D41346" s="2" t="s">
        <v>453</v>
      </c>
      <c r="E41346" s="2"/>
      <c r="F41346" s="2"/>
      <c r="G41346" s="2"/>
      <c r="H41346" s="2"/>
    </row>
    <row r="41347" spans="2:8">
      <c r="B41347" s="2" t="s">
        <v>41797</v>
      </c>
      <c r="C41347" s="2">
        <v>50</v>
      </c>
      <c r="D41347" s="2" t="s">
        <v>453</v>
      </c>
      <c r="E41347" s="2"/>
      <c r="F41347" s="2"/>
      <c r="G41347" s="2"/>
      <c r="H41347" s="2"/>
    </row>
    <row r="41348" spans="2:8">
      <c r="B41348" s="2" t="s">
        <v>41798</v>
      </c>
      <c r="C41348" s="2">
        <v>59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50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41800</v>
      </c>
      <c r="C41350" s="2">
        <v>38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53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41802</v>
      </c>
      <c r="C41352" s="2">
        <v>56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41803</v>
      </c>
      <c r="C41353" s="2">
        <v>59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41804</v>
      </c>
      <c r="C41354" s="2">
        <v>47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41805</v>
      </c>
      <c r="C41355" s="2">
        <v>45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41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35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34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38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41812</v>
      </c>
      <c r="C41362" s="2">
        <v>44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41813</v>
      </c>
      <c r="C41363" s="2">
        <v>49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41814</v>
      </c>
      <c r="C41364" s="2">
        <v>54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41815</v>
      </c>
      <c r="C41365" s="2">
        <v>66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41816</v>
      </c>
      <c r="C41366" s="2">
        <v>52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41817</v>
      </c>
      <c r="C41367" s="2">
        <v>48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41818</v>
      </c>
      <c r="C41368" s="2">
        <v>47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41819</v>
      </c>
      <c r="C41369" s="2">
        <v>39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41820</v>
      </c>
      <c r="C41370" s="2">
        <v>62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41821</v>
      </c>
      <c r="C41371" s="2">
        <v>58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41822</v>
      </c>
      <c r="C41372" s="2">
        <v>54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41823</v>
      </c>
      <c r="C41373" s="2">
        <v>41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41824</v>
      </c>
      <c r="C41374" s="2">
        <v>45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41825</v>
      </c>
      <c r="C41375" s="2">
        <v>49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41826</v>
      </c>
      <c r="C41376" s="2">
        <v>50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41827</v>
      </c>
      <c r="C41377" s="2">
        <v>49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48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47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43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35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33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32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51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50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41837</v>
      </c>
      <c r="C41387" s="2">
        <v>47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55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41839</v>
      </c>
      <c r="C41389" s="2">
        <v>58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41840</v>
      </c>
      <c r="C41390" s="2">
        <v>37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41841</v>
      </c>
      <c r="C41391" s="2">
        <v>42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41842</v>
      </c>
      <c r="C41392" s="2">
        <v>43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41843</v>
      </c>
      <c r="C41393" s="2">
        <v>45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41844</v>
      </c>
      <c r="C41394" s="2">
        <v>46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41845</v>
      </c>
      <c r="C41395" s="2">
        <v>48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41846</v>
      </c>
      <c r="C41396" s="2">
        <v>58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58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50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45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42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41851</v>
      </c>
      <c r="C41401" s="2">
        <v>41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38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37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41854</v>
      </c>
      <c r="C41404" s="2">
        <v>41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41855</v>
      </c>
      <c r="C41405" s="2">
        <v>43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41856</v>
      </c>
      <c r="C41406" s="2">
        <v>46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41857</v>
      </c>
      <c r="C41407" s="2">
        <v>48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41858</v>
      </c>
      <c r="C41408" s="2">
        <v>35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41859</v>
      </c>
      <c r="C41409" s="2">
        <v>43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41860</v>
      </c>
      <c r="C41410" s="2">
        <v>47</v>
      </c>
      <c r="D41410" s="2" t="s">
        <v>453</v>
      </c>
      <c r="E41410" s="2"/>
      <c r="F41410" s="2"/>
      <c r="G41410" s="2"/>
      <c r="H41410" s="2"/>
    </row>
    <row r="41411" spans="2:8">
      <c r="B41411" s="2" t="s">
        <v>41861</v>
      </c>
      <c r="C41411" s="2">
        <v>51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41862</v>
      </c>
      <c r="C41412" s="2">
        <v>63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41863</v>
      </c>
      <c r="C41413" s="2">
        <v>71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41864</v>
      </c>
      <c r="C41414" s="2">
        <v>75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41865</v>
      </c>
      <c r="C41415" s="2">
        <v>51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41866</v>
      </c>
      <c r="C41416" s="2">
        <v>56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41867</v>
      </c>
      <c r="C41417" s="2">
        <v>61</v>
      </c>
      <c r="D41417" s="2" t="s">
        <v>453</v>
      </c>
      <c r="E41417" s="2"/>
      <c r="F41417" s="2"/>
      <c r="G41417" s="2"/>
      <c r="H41417" s="2"/>
    </row>
    <row r="41418" spans="2:8">
      <c r="B41418" s="2" t="s">
        <v>41868</v>
      </c>
      <c r="C41418" s="2">
        <v>52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47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39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52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41872</v>
      </c>
      <c r="C41422" s="2">
        <v>50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38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41874</v>
      </c>
      <c r="C41424" s="2">
        <v>41</v>
      </c>
      <c r="D41424" s="2" t="s">
        <v>453</v>
      </c>
      <c r="E41424" s="2"/>
      <c r="F41424" s="2"/>
      <c r="G41424" s="2"/>
      <c r="H41424" s="2"/>
    </row>
    <row r="41425" spans="2:8">
      <c r="B41425" s="2" t="s">
        <v>41875</v>
      </c>
      <c r="C41425" s="2">
        <v>48</v>
      </c>
      <c r="D41425" s="2" t="s">
        <v>453</v>
      </c>
      <c r="E41425" s="2"/>
      <c r="F41425" s="2"/>
      <c r="G41425" s="2"/>
      <c r="H41425" s="2"/>
    </row>
    <row r="41426" spans="2:8">
      <c r="B41426" s="2" t="s">
        <v>41876</v>
      </c>
      <c r="C41426" s="2">
        <v>51</v>
      </c>
      <c r="D41426" s="2" t="s">
        <v>453</v>
      </c>
      <c r="E41426" s="2"/>
      <c r="F41426" s="2"/>
      <c r="G41426" s="2"/>
      <c r="H41426" s="2"/>
    </row>
    <row r="41427" spans="2:8">
      <c r="B41427" s="2" t="s">
        <v>41877</v>
      </c>
      <c r="C41427" s="2">
        <v>49</v>
      </c>
      <c r="D41427" s="2" t="s">
        <v>453</v>
      </c>
      <c r="E41427" s="2"/>
      <c r="F41427" s="2"/>
      <c r="G41427" s="2"/>
      <c r="H41427" s="2"/>
    </row>
    <row r="41428" spans="2:8">
      <c r="B41428" s="2" t="s">
        <v>41878</v>
      </c>
      <c r="C41428" s="2">
        <v>52</v>
      </c>
      <c r="D41428" s="2" t="s">
        <v>453</v>
      </c>
      <c r="E41428" s="2"/>
      <c r="F41428" s="2"/>
      <c r="G41428" s="2"/>
      <c r="H41428" s="2"/>
    </row>
    <row r="41429" spans="2:8">
      <c r="B41429" s="2" t="s">
        <v>41879</v>
      </c>
      <c r="C41429" s="2">
        <v>54</v>
      </c>
      <c r="D41429" s="2" t="s">
        <v>453</v>
      </c>
      <c r="E41429" s="2"/>
      <c r="F41429" s="2"/>
      <c r="G41429" s="2"/>
      <c r="H41429" s="2"/>
    </row>
    <row r="41430" spans="2:8">
      <c r="B41430" s="2" t="s">
        <v>41880</v>
      </c>
      <c r="C41430" s="2">
        <v>56</v>
      </c>
      <c r="D41430" s="2" t="s">
        <v>453</v>
      </c>
      <c r="E41430" s="2"/>
      <c r="F41430" s="2"/>
      <c r="G41430" s="2"/>
      <c r="H41430" s="2"/>
    </row>
    <row r="41431" spans="2:8">
      <c r="B41431" s="2" t="s">
        <v>41881</v>
      </c>
      <c r="C41431" s="2">
        <v>59</v>
      </c>
      <c r="D41431" s="2" t="s">
        <v>453</v>
      </c>
      <c r="E41431" s="2"/>
      <c r="F41431" s="2"/>
      <c r="G41431" s="2"/>
      <c r="H41431" s="2"/>
    </row>
    <row r="41432" spans="2:8">
      <c r="B41432" s="2" t="s">
        <v>41882</v>
      </c>
      <c r="C41432" s="2">
        <v>59</v>
      </c>
      <c r="D41432" s="2" t="s">
        <v>453</v>
      </c>
      <c r="E41432" s="2"/>
      <c r="F41432" s="2"/>
      <c r="G41432" s="2"/>
      <c r="H41432" s="2"/>
    </row>
    <row r="41433" spans="2:8">
      <c r="B41433" s="2" t="s">
        <v>41883</v>
      </c>
      <c r="C41433" s="2">
        <v>54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51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47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41886</v>
      </c>
      <c r="C41436" s="2">
        <v>44</v>
      </c>
      <c r="D41436" s="2" t="s">
        <v>453</v>
      </c>
      <c r="E41436" s="2"/>
      <c r="F41436" s="2"/>
      <c r="G41436" s="2"/>
      <c r="H41436" s="2"/>
    </row>
    <row r="41437" spans="2:8">
      <c r="B41437" s="2" t="s">
        <v>41887</v>
      </c>
      <c r="C41437" s="2">
        <v>50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41888</v>
      </c>
      <c r="C41438" s="2">
        <v>53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41889</v>
      </c>
      <c r="C41439" s="2">
        <v>37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41890</v>
      </c>
      <c r="C41440" s="2">
        <v>35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35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41892</v>
      </c>
      <c r="C41442" s="2">
        <v>33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41893</v>
      </c>
      <c r="C41443" s="2">
        <v>56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41894</v>
      </c>
      <c r="C41444" s="2">
        <v>52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41895</v>
      </c>
      <c r="C41445" s="2">
        <v>57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41896</v>
      </c>
      <c r="C41446" s="2">
        <v>61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41897</v>
      </c>
      <c r="C41447" s="2">
        <v>66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41898</v>
      </c>
      <c r="C41448" s="2">
        <v>59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49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53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41901</v>
      </c>
      <c r="C41451" s="2">
        <v>55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41902</v>
      </c>
      <c r="C41452" s="2">
        <v>58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41903</v>
      </c>
      <c r="C41453" s="2">
        <v>59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41904</v>
      </c>
      <c r="C41454" s="2">
        <v>43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38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34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48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41909</v>
      </c>
      <c r="C41459" s="2">
        <v>48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41910</v>
      </c>
      <c r="C41460" s="2">
        <v>45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41911</v>
      </c>
      <c r="C41461" s="2">
        <v>45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41912</v>
      </c>
      <c r="C41462" s="2">
        <v>46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41913</v>
      </c>
      <c r="C41463" s="2">
        <v>48</v>
      </c>
      <c r="D41463" s="2" t="s">
        <v>453</v>
      </c>
      <c r="E41463" s="2"/>
      <c r="F41463" s="2"/>
      <c r="G41463" s="2"/>
      <c r="H41463" s="2"/>
    </row>
    <row r="41464" spans="2:8">
      <c r="B41464" s="2" t="s">
        <v>41914</v>
      </c>
      <c r="C41464" s="2">
        <v>50</v>
      </c>
      <c r="D41464" s="2" t="s">
        <v>453</v>
      </c>
      <c r="E41464" s="2"/>
      <c r="F41464" s="2"/>
      <c r="G41464" s="2"/>
      <c r="H41464" s="2"/>
    </row>
    <row r="41465" spans="2:8">
      <c r="B41465" s="2" t="s">
        <v>41915</v>
      </c>
      <c r="C41465" s="2">
        <v>54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41916</v>
      </c>
      <c r="C41466" s="2">
        <v>54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41917</v>
      </c>
      <c r="C41467" s="2">
        <v>57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41918</v>
      </c>
      <c r="C41468" s="2">
        <v>57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41919</v>
      </c>
      <c r="C41469" s="2">
        <v>63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41920</v>
      </c>
      <c r="C41470" s="2">
        <v>45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41921</v>
      </c>
      <c r="C41471" s="2">
        <v>41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41922</v>
      </c>
      <c r="C41472" s="2">
        <v>36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41923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41924</v>
      </c>
      <c r="C41474" s="2">
        <v>56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41925</v>
      </c>
      <c r="C41475" s="2">
        <v>62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41926</v>
      </c>
      <c r="C41476" s="2">
        <v>69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41927</v>
      </c>
      <c r="C41477" s="2">
        <v>57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52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45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36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36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35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53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41935</v>
      </c>
      <c r="C41485" s="2">
        <v>59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41936</v>
      </c>
      <c r="C41486" s="2">
        <v>66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41937</v>
      </c>
      <c r="C41487" s="2">
        <v>52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41938</v>
      </c>
      <c r="C41488" s="2">
        <v>56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41939</v>
      </c>
      <c r="C41489" s="2">
        <v>58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41940</v>
      </c>
      <c r="C41490" s="2">
        <v>47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41941</v>
      </c>
      <c r="C41491" s="2">
        <v>49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41942</v>
      </c>
      <c r="C41492" s="2">
        <v>50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41943</v>
      </c>
      <c r="C41493" s="2">
        <v>54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41944</v>
      </c>
      <c r="C41494" s="2">
        <v>67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41945</v>
      </c>
      <c r="C41495" s="2">
        <v>70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41946</v>
      </c>
      <c r="C41496" s="2">
        <v>73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41947</v>
      </c>
      <c r="C41497" s="2">
        <v>23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41948</v>
      </c>
      <c r="C41498" s="2">
        <v>30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41949</v>
      </c>
      <c r="C41499" s="2">
        <v>39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41950</v>
      </c>
      <c r="C41500" s="2">
        <v>46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41951</v>
      </c>
      <c r="C41501" s="2">
        <v>53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41952</v>
      </c>
      <c r="C41502" s="2">
        <v>54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41953</v>
      </c>
      <c r="C41503" s="2">
        <v>52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41954</v>
      </c>
      <c r="C41504" s="2">
        <v>51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41955</v>
      </c>
      <c r="C41505" s="2">
        <v>48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41956</v>
      </c>
      <c r="C41506" s="2">
        <v>43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41957</v>
      </c>
      <c r="C41507" s="2">
        <v>49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41958</v>
      </c>
      <c r="C41508" s="2">
        <v>53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41959</v>
      </c>
      <c r="C41509" s="2">
        <v>56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41960</v>
      </c>
      <c r="C41510" s="2">
        <v>60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41961</v>
      </c>
      <c r="C41511" s="2">
        <v>43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39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38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59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41965</v>
      </c>
      <c r="C41515" s="2">
        <v>62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41966</v>
      </c>
      <c r="C41516" s="2">
        <v>65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41967</v>
      </c>
      <c r="C41517" s="2">
        <v>50</v>
      </c>
      <c r="D41517" s="2" t="s">
        <v>453</v>
      </c>
      <c r="E41517" s="2"/>
      <c r="F41517" s="2"/>
      <c r="G41517" s="2"/>
      <c r="H41517" s="2"/>
    </row>
    <row r="41518" spans="2:8">
      <c r="B41518" s="2" t="s">
        <v>41968</v>
      </c>
      <c r="C41518" s="2">
        <v>56</v>
      </c>
      <c r="D41518" s="2" t="s">
        <v>453</v>
      </c>
      <c r="E41518" s="2"/>
      <c r="F41518" s="2"/>
      <c r="G41518" s="2"/>
      <c r="H41518" s="2"/>
    </row>
    <row r="41519" spans="2:8">
      <c r="B41519" s="2" t="s">
        <v>41969</v>
      </c>
      <c r="C41519" s="2">
        <v>60</v>
      </c>
      <c r="D41519" s="2" t="s">
        <v>453</v>
      </c>
      <c r="E41519" s="2"/>
      <c r="F41519" s="2"/>
      <c r="G41519" s="2"/>
      <c r="H41519" s="2"/>
    </row>
    <row r="41520" spans="2:8">
      <c r="B41520" s="2" t="s">
        <v>41970</v>
      </c>
      <c r="C41520" s="2">
        <v>64</v>
      </c>
      <c r="D41520" s="2" t="s">
        <v>453</v>
      </c>
      <c r="E41520" s="2"/>
      <c r="F41520" s="2"/>
      <c r="G41520" s="2"/>
      <c r="H41520" s="2"/>
    </row>
    <row r="41521" spans="2:8">
      <c r="B41521" s="2" t="s">
        <v>41971</v>
      </c>
      <c r="C41521" s="2">
        <v>49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41972</v>
      </c>
      <c r="C41522" s="2">
        <v>45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41973</v>
      </c>
      <c r="C41523" s="2">
        <v>33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41974</v>
      </c>
      <c r="C41524" s="2">
        <v>43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41975</v>
      </c>
      <c r="C41525" s="2">
        <v>46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41976</v>
      </c>
      <c r="C41526" s="2">
        <v>48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41977</v>
      </c>
      <c r="C41527" s="2">
        <v>57</v>
      </c>
      <c r="D41527" s="2" t="s">
        <v>453</v>
      </c>
      <c r="E41527" s="2"/>
      <c r="F41527" s="2"/>
      <c r="G41527" s="2"/>
      <c r="H41527" s="2"/>
    </row>
    <row r="41528" spans="2:8">
      <c r="B41528" s="2" t="s">
        <v>41978</v>
      </c>
      <c r="C41528" s="2">
        <v>61</v>
      </c>
      <c r="D41528" s="2" t="s">
        <v>453</v>
      </c>
      <c r="E41528" s="2"/>
      <c r="F41528" s="2"/>
      <c r="G41528" s="2"/>
      <c r="H41528" s="2"/>
    </row>
    <row r="41529" spans="2:8">
      <c r="B41529" s="2" t="s">
        <v>41979</v>
      </c>
      <c r="C41529" s="2">
        <v>66</v>
      </c>
      <c r="D41529" s="2" t="s">
        <v>453</v>
      </c>
      <c r="E41529" s="2"/>
      <c r="F41529" s="2"/>
      <c r="G41529" s="2"/>
      <c r="H41529" s="2"/>
    </row>
    <row r="41530" spans="2:8">
      <c r="B41530" s="2" t="s">
        <v>41980</v>
      </c>
      <c r="C41530" s="2">
        <v>47</v>
      </c>
      <c r="D41530" s="2" t="s">
        <v>453</v>
      </c>
      <c r="E41530" s="2"/>
      <c r="F41530" s="2"/>
      <c r="G41530" s="2"/>
      <c r="H41530" s="2"/>
    </row>
    <row r="41531" spans="2:8">
      <c r="B41531" s="2" t="s">
        <v>41981</v>
      </c>
      <c r="C41531" s="2">
        <v>50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41982</v>
      </c>
      <c r="C41532" s="2">
        <v>51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41983</v>
      </c>
      <c r="C41533" s="2">
        <v>53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41984</v>
      </c>
      <c r="C41534" s="2">
        <v>54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41985</v>
      </c>
      <c r="C41535" s="2">
        <v>58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41986</v>
      </c>
      <c r="C41536" s="2">
        <v>57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41987</v>
      </c>
      <c r="C41537" s="2">
        <v>50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41988</v>
      </c>
      <c r="C41538" s="2">
        <v>43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41989</v>
      </c>
      <c r="C41539" s="2">
        <v>40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41990</v>
      </c>
      <c r="C41540" s="2">
        <v>47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41991</v>
      </c>
      <c r="C41541" s="2">
        <v>48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41992</v>
      </c>
      <c r="C41542" s="2">
        <v>52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41993</v>
      </c>
      <c r="C41543" s="2">
        <v>57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41994</v>
      </c>
      <c r="C41544" s="2">
        <v>66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41995</v>
      </c>
      <c r="C41545" s="2">
        <v>66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41996</v>
      </c>
      <c r="C41546" s="2">
        <v>39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41997</v>
      </c>
      <c r="C41547" s="2">
        <v>37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41998</v>
      </c>
      <c r="C41548" s="2">
        <v>36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41999</v>
      </c>
      <c r="C41549" s="2">
        <v>33</v>
      </c>
      <c r="D41549" s="2" t="s">
        <v>19</v>
      </c>
      <c r="E41549" s="2"/>
      <c r="F41549" s="2"/>
      <c r="G41549" s="2"/>
      <c r="H41549" s="2"/>
    </row>
    <row r="41550" spans="2:8">
      <c r="B41550" s="2" t="s">
        <v>42000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42001</v>
      </c>
      <c r="C41551" s="2">
        <v>26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22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52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50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47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45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41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46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42009</v>
      </c>
      <c r="C41559" s="2">
        <v>44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51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42011</v>
      </c>
      <c r="C41561" s="2">
        <v>55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42012</v>
      </c>
      <c r="C41562" s="2">
        <v>58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42013</v>
      </c>
      <c r="C41563" s="2">
        <v>59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42014</v>
      </c>
      <c r="C41564" s="2">
        <v>51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42015</v>
      </c>
      <c r="C41565" s="2">
        <v>42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42016</v>
      </c>
      <c r="C41566" s="2">
        <v>36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42017</v>
      </c>
      <c r="C41567" s="2">
        <v>43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42018</v>
      </c>
      <c r="C41568" s="2">
        <v>49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42019</v>
      </c>
      <c r="C41569" s="2">
        <v>53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42020</v>
      </c>
      <c r="C41570" s="2">
        <v>57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42021</v>
      </c>
      <c r="C41571" s="2">
        <v>58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42022</v>
      </c>
      <c r="C41572" s="2">
        <v>57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42023</v>
      </c>
      <c r="C41573" s="2">
        <v>49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42024</v>
      </c>
      <c r="C41574" s="2">
        <v>37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42025</v>
      </c>
      <c r="C41575" s="2">
        <v>50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42026</v>
      </c>
      <c r="C41576" s="2">
        <v>40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42027</v>
      </c>
      <c r="C41577" s="2">
        <v>30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42028</v>
      </c>
      <c r="C41578" s="2">
        <v>43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42029</v>
      </c>
      <c r="C41579" s="2">
        <v>45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42030</v>
      </c>
      <c r="C41580" s="2">
        <v>48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42031</v>
      </c>
      <c r="C41581" s="2">
        <v>49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42032</v>
      </c>
      <c r="C41582" s="2">
        <v>55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42033</v>
      </c>
      <c r="C41583" s="2">
        <v>57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42034</v>
      </c>
      <c r="C41584" s="2">
        <v>58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42035</v>
      </c>
      <c r="C41585" s="2">
        <v>57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42036</v>
      </c>
      <c r="C41586" s="2">
        <v>56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42037</v>
      </c>
      <c r="C41587" s="2">
        <v>51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42038</v>
      </c>
      <c r="C41588" s="2">
        <v>59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42039</v>
      </c>
      <c r="C41589" s="2">
        <v>52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42040</v>
      </c>
      <c r="C41590" s="2">
        <v>51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42041</v>
      </c>
      <c r="C41591" s="2">
        <v>56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42042</v>
      </c>
      <c r="C41592" s="2">
        <v>55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42043</v>
      </c>
      <c r="C41593" s="2">
        <v>60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42044</v>
      </c>
      <c r="C41594" s="2">
        <v>68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42045</v>
      </c>
      <c r="C41595" s="2">
        <v>70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42046</v>
      </c>
      <c r="C41596" s="2">
        <v>47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42047</v>
      </c>
      <c r="C41597" s="2">
        <v>45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42048</v>
      </c>
      <c r="C41598" s="2">
        <v>56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42049</v>
      </c>
      <c r="C41599" s="2">
        <v>60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42050</v>
      </c>
      <c r="C41600" s="2">
        <v>64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42051</v>
      </c>
      <c r="C41601" s="2">
        <v>55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42052</v>
      </c>
      <c r="C41602" s="2">
        <v>60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42053</v>
      </c>
      <c r="C41603" s="2">
        <v>47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42054</v>
      </c>
      <c r="C41604" s="2">
        <v>53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42055</v>
      </c>
      <c r="C41605" s="2">
        <v>57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42056</v>
      </c>
      <c r="C41606" s="2">
        <v>60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42057</v>
      </c>
      <c r="C41607" s="2">
        <v>52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42058</v>
      </c>
      <c r="C41608" s="2">
        <v>50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42059</v>
      </c>
      <c r="C41609" s="2">
        <v>46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42060</v>
      </c>
      <c r="C41610" s="2">
        <v>39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42061</v>
      </c>
      <c r="C41611" s="2">
        <v>30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42062</v>
      </c>
      <c r="C41612" s="2">
        <v>32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42063</v>
      </c>
      <c r="C41613" s="2">
        <v>38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42064</v>
      </c>
      <c r="C41614" s="2">
        <v>45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42065</v>
      </c>
      <c r="C41615" s="2">
        <v>46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42066</v>
      </c>
      <c r="C41616" s="2">
        <v>51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42067</v>
      </c>
      <c r="C41617" s="2">
        <v>56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42068</v>
      </c>
      <c r="C41618" s="2">
        <v>62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42069</v>
      </c>
      <c r="C41619" s="2">
        <v>63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42070</v>
      </c>
      <c r="C41620" s="2">
        <v>66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64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50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56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50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41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46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42077</v>
      </c>
      <c r="C41627" s="2">
        <v>51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42078</v>
      </c>
      <c r="C41628" s="2">
        <v>55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42079</v>
      </c>
      <c r="C41629" s="2">
        <v>57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42080</v>
      </c>
      <c r="C41630" s="2">
        <v>42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42081</v>
      </c>
      <c r="C41631" s="2">
        <v>48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42082</v>
      </c>
      <c r="C41632" s="2">
        <v>52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42083</v>
      </c>
      <c r="C41633" s="2">
        <v>52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42084</v>
      </c>
      <c r="C41634" s="2">
        <v>53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42085</v>
      </c>
      <c r="C41635" s="2">
        <v>53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42086</v>
      </c>
      <c r="C41636" s="2">
        <v>65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42087</v>
      </c>
      <c r="C41637" s="2">
        <v>68</v>
      </c>
      <c r="D41637" s="2" t="s">
        <v>453</v>
      </c>
      <c r="E41637" s="2"/>
      <c r="F41637" s="2"/>
      <c r="G41637" s="2"/>
      <c r="H41637" s="2"/>
    </row>
    <row r="41638" spans="2:8">
      <c r="B41638" s="2" t="s">
        <v>42088</v>
      </c>
      <c r="C41638" s="2">
        <v>75</v>
      </c>
      <c r="D41638" s="2" t="s">
        <v>453</v>
      </c>
      <c r="E41638" s="2"/>
      <c r="F41638" s="2"/>
      <c r="G41638" s="2"/>
      <c r="H41638" s="2"/>
    </row>
    <row r="41639" spans="2:8">
      <c r="B41639" s="2" t="s">
        <v>42089</v>
      </c>
      <c r="C41639" s="2">
        <v>48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48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48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42092</v>
      </c>
      <c r="C41642" s="2">
        <v>47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42093</v>
      </c>
      <c r="C41643" s="2">
        <v>44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46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45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43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42097</v>
      </c>
      <c r="C41647" s="2">
        <v>41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42098</v>
      </c>
      <c r="C41648" s="2">
        <v>37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42099</v>
      </c>
      <c r="C41649" s="2">
        <v>50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42100</v>
      </c>
      <c r="C41650" s="2">
        <v>49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42101</v>
      </c>
      <c r="C41651" s="2">
        <v>44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38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35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64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42105</v>
      </c>
      <c r="C41655" s="2">
        <v>61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42106</v>
      </c>
      <c r="C41656" s="2">
        <v>53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42107</v>
      </c>
      <c r="C41657" s="2">
        <v>46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42108</v>
      </c>
      <c r="C41658" s="2">
        <v>49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42109</v>
      </c>
      <c r="C41659" s="2">
        <v>50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42110</v>
      </c>
      <c r="C41660" s="2">
        <v>54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42111</v>
      </c>
      <c r="C41661" s="2">
        <v>47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42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64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42114</v>
      </c>
      <c r="C41664" s="2">
        <v>71</v>
      </c>
      <c r="D41664" s="2" t="s">
        <v>453</v>
      </c>
      <c r="E41664" s="2"/>
      <c r="F41664" s="2"/>
      <c r="G41664" s="2"/>
      <c r="H41664" s="2"/>
    </row>
    <row r="41665" spans="2:8">
      <c r="B41665" s="2" t="s">
        <v>42115</v>
      </c>
      <c r="C41665" s="2">
        <v>77</v>
      </c>
      <c r="D41665" s="2" t="s">
        <v>453</v>
      </c>
      <c r="E41665" s="2"/>
      <c r="F41665" s="2"/>
      <c r="G41665" s="2"/>
      <c r="H41665" s="2"/>
    </row>
    <row r="41666" spans="2:8">
      <c r="B41666" s="2" t="s">
        <v>42116</v>
      </c>
      <c r="C41666" s="2">
        <v>42</v>
      </c>
      <c r="D41666" s="2" t="s">
        <v>453</v>
      </c>
      <c r="E41666" s="2"/>
      <c r="F41666" s="2"/>
      <c r="G41666" s="2"/>
      <c r="H41666" s="2"/>
    </row>
    <row r="41667" spans="2:8">
      <c r="B41667" s="2" t="s">
        <v>42117</v>
      </c>
      <c r="C41667" s="2">
        <v>47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42118</v>
      </c>
      <c r="C41668" s="2">
        <v>51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42119</v>
      </c>
      <c r="C41669" s="2">
        <v>54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42120</v>
      </c>
      <c r="C41670" s="2">
        <v>55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42121</v>
      </c>
      <c r="C41671" s="2">
        <v>48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42122</v>
      </c>
      <c r="C41672" s="2">
        <v>53</v>
      </c>
      <c r="D41672" s="2" t="s">
        <v>453</v>
      </c>
      <c r="E41672" s="2"/>
      <c r="F41672" s="2"/>
      <c r="G41672" s="2"/>
      <c r="H41672" s="2"/>
    </row>
    <row r="41673" spans="2:8">
      <c r="B41673" s="2" t="s">
        <v>42123</v>
      </c>
      <c r="C41673" s="2">
        <v>56</v>
      </c>
      <c r="D41673" s="2" t="s">
        <v>453</v>
      </c>
      <c r="E41673" s="2"/>
      <c r="F41673" s="2"/>
      <c r="G41673" s="2"/>
      <c r="H41673" s="2"/>
    </row>
    <row r="41674" spans="2:8">
      <c r="B41674" s="2" t="s">
        <v>42124</v>
      </c>
      <c r="C41674" s="2">
        <v>55</v>
      </c>
      <c r="D41674" s="2" t="s">
        <v>453</v>
      </c>
      <c r="E41674" s="2"/>
      <c r="F41674" s="2"/>
      <c r="G41674" s="2"/>
      <c r="H41674" s="2"/>
    </row>
    <row r="41675" spans="2:8">
      <c r="B41675" s="2" t="s">
        <v>42125</v>
      </c>
      <c r="C41675" s="2">
        <v>59</v>
      </c>
      <c r="D41675" s="2" t="s">
        <v>453</v>
      </c>
      <c r="E41675" s="2"/>
      <c r="F41675" s="2"/>
      <c r="G41675" s="2"/>
      <c r="H41675" s="2"/>
    </row>
    <row r="41676" spans="2:8">
      <c r="B41676" s="2" t="s">
        <v>42126</v>
      </c>
      <c r="C41676" s="2">
        <v>62</v>
      </c>
      <c r="D41676" s="2" t="s">
        <v>453</v>
      </c>
      <c r="E41676" s="2"/>
      <c r="F41676" s="2"/>
      <c r="G41676" s="2"/>
      <c r="H41676" s="2"/>
    </row>
    <row r="41677" spans="2:8">
      <c r="B41677" s="2" t="s">
        <v>42127</v>
      </c>
      <c r="C41677" s="2">
        <v>54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42128</v>
      </c>
      <c r="C41678" s="2">
        <v>51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42129</v>
      </c>
      <c r="C41679" s="2">
        <v>45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42130</v>
      </c>
      <c r="C41680" s="2">
        <v>30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42131</v>
      </c>
      <c r="C41681" s="2">
        <v>44</v>
      </c>
      <c r="D41681" s="2" t="s">
        <v>453</v>
      </c>
      <c r="E41681" s="2"/>
      <c r="F41681" s="2"/>
      <c r="G41681" s="2"/>
      <c r="H41681" s="2"/>
    </row>
    <row r="41682" spans="2:8">
      <c r="B41682" s="2" t="s">
        <v>42132</v>
      </c>
      <c r="C41682" s="2">
        <v>49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42133</v>
      </c>
      <c r="C41683" s="2">
        <v>53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42134</v>
      </c>
      <c r="C41684" s="2">
        <v>52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42135</v>
      </c>
      <c r="C41685" s="2">
        <v>56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42136</v>
      </c>
      <c r="C41686" s="2">
        <v>57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42137</v>
      </c>
      <c r="C41687" s="2">
        <v>60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42138</v>
      </c>
      <c r="C41688" s="2">
        <v>52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46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42140</v>
      </c>
      <c r="C41690" s="2">
        <v>44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42141</v>
      </c>
      <c r="C41691" s="2">
        <v>44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42142</v>
      </c>
      <c r="C41692" s="2">
        <v>51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42143</v>
      </c>
      <c r="C41693" s="2">
        <v>51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42144</v>
      </c>
      <c r="C41694" s="2">
        <v>49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42145</v>
      </c>
      <c r="C41695" s="2">
        <v>59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42146</v>
      </c>
      <c r="C41696" s="2">
        <v>59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42147</v>
      </c>
      <c r="C41697" s="2">
        <v>55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42148</v>
      </c>
      <c r="C41698" s="2">
        <v>49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34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42150</v>
      </c>
      <c r="C41700" s="2">
        <v>33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42151</v>
      </c>
      <c r="C41701" s="2">
        <v>33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45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42153</v>
      </c>
      <c r="C41703" s="2">
        <v>49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42154</v>
      </c>
      <c r="C41704" s="2">
        <v>53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42155</v>
      </c>
      <c r="C41705" s="2">
        <v>49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44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39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32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71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67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49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42162</v>
      </c>
      <c r="C41712" s="2">
        <v>61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42163</v>
      </c>
      <c r="C41713" s="2">
        <v>65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42164</v>
      </c>
      <c r="C41714" s="2">
        <v>55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42165</v>
      </c>
      <c r="C41715" s="2">
        <v>60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42166</v>
      </c>
      <c r="C41716" s="2">
        <v>64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42167</v>
      </c>
      <c r="C41717" s="2">
        <v>41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42168</v>
      </c>
      <c r="C41718" s="2">
        <v>40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42169</v>
      </c>
      <c r="C41719" s="2">
        <v>41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42170</v>
      </c>
      <c r="C41720" s="2">
        <v>40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42171</v>
      </c>
      <c r="C41721" s="2">
        <v>38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42172</v>
      </c>
      <c r="C41722" s="2">
        <v>40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42173</v>
      </c>
      <c r="C41723" s="2">
        <v>41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42174</v>
      </c>
      <c r="C41724" s="2">
        <v>55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48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37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54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50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42179</v>
      </c>
      <c r="C41729" s="2">
        <v>55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42180</v>
      </c>
      <c r="C41730" s="2">
        <v>48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42181</v>
      </c>
      <c r="C41731" s="2">
        <v>41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42182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42183</v>
      </c>
      <c r="C41733" s="2">
        <v>54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42184</v>
      </c>
      <c r="C41734" s="2">
        <v>53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47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38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42187</v>
      </c>
      <c r="C41737" s="2">
        <v>41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42188</v>
      </c>
      <c r="C41738" s="2">
        <v>43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42189</v>
      </c>
      <c r="C41739" s="2">
        <v>45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42190</v>
      </c>
      <c r="C41740" s="2">
        <v>47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42191</v>
      </c>
      <c r="C41741" s="2">
        <v>48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42192</v>
      </c>
      <c r="C41742" s="2">
        <v>52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42193</v>
      </c>
      <c r="C41743" s="2">
        <v>51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42194</v>
      </c>
      <c r="C41744" s="2">
        <v>48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44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42196</v>
      </c>
      <c r="C41746" s="2">
        <v>49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42197</v>
      </c>
      <c r="C41747" s="2">
        <v>47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42198</v>
      </c>
      <c r="C41748" s="2">
        <v>47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42199</v>
      </c>
      <c r="C41749" s="2">
        <v>53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42200</v>
      </c>
      <c r="C41750" s="2">
        <v>56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42201</v>
      </c>
      <c r="C41751" s="2">
        <v>59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42202</v>
      </c>
      <c r="C41752" s="2">
        <v>46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43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40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38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33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42209</v>
      </c>
      <c r="C41759" s="2">
        <v>22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42210</v>
      </c>
      <c r="C41760" s="2">
        <v>59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42211</v>
      </c>
      <c r="C41761" s="2">
        <v>57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42212</v>
      </c>
      <c r="C41762" s="2">
        <v>53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42213</v>
      </c>
      <c r="C41763" s="2">
        <v>51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42214</v>
      </c>
      <c r="C41764" s="2">
        <v>54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42215</v>
      </c>
      <c r="C41765" s="2">
        <v>57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42216</v>
      </c>
      <c r="C41766" s="2">
        <v>33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42217</v>
      </c>
      <c r="C41767" s="2">
        <v>35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42218</v>
      </c>
      <c r="C41768" s="2">
        <v>40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42219</v>
      </c>
      <c r="C41769" s="2">
        <v>40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42220</v>
      </c>
      <c r="C41770" s="2">
        <v>44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42221</v>
      </c>
      <c r="C41771" s="2">
        <v>46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42222</v>
      </c>
      <c r="C41772" s="2">
        <v>47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42223</v>
      </c>
      <c r="C41773" s="2">
        <v>56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42224</v>
      </c>
      <c r="C41774" s="2">
        <v>59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42225</v>
      </c>
      <c r="C41775" s="2">
        <v>59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42226</v>
      </c>
      <c r="C41776" s="2">
        <v>42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41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37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34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46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43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40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48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42235</v>
      </c>
      <c r="C41785" s="2">
        <v>43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42236</v>
      </c>
      <c r="C41786" s="2">
        <v>44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42237</v>
      </c>
      <c r="C41787" s="2">
        <v>43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42238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42239</v>
      </c>
      <c r="C41789" s="2">
        <v>34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42240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42241</v>
      </c>
      <c r="C41791" s="2">
        <v>62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42242</v>
      </c>
      <c r="C41792" s="2">
        <v>60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55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35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42245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42246</v>
      </c>
      <c r="C41796" s="2">
        <v>32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42247</v>
      </c>
      <c r="C41797" s="2">
        <v>27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42248</v>
      </c>
      <c r="C41798" s="2">
        <v>32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42249</v>
      </c>
      <c r="C41799" s="2">
        <v>36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42250</v>
      </c>
      <c r="C41800" s="2">
        <v>39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42251</v>
      </c>
      <c r="C41801" s="2">
        <v>42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42252</v>
      </c>
      <c r="C41802" s="2">
        <v>55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51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49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45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28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42257</v>
      </c>
      <c r="C41807" s="2">
        <v>34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42258</v>
      </c>
      <c r="C41808" s="2">
        <v>39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42259</v>
      </c>
      <c r="C41809" s="2">
        <v>44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42260</v>
      </c>
      <c r="C41810" s="2">
        <v>46</v>
      </c>
      <c r="D41810" s="2" t="s">
        <v>453</v>
      </c>
      <c r="E41810" s="2"/>
      <c r="F41810" s="2"/>
      <c r="G41810" s="2"/>
      <c r="H41810" s="2"/>
    </row>
    <row r="41811" spans="2:8">
      <c r="B41811" s="2" t="s">
        <v>42261</v>
      </c>
      <c r="C41811" s="2">
        <v>50</v>
      </c>
      <c r="D41811" s="2" t="s">
        <v>453</v>
      </c>
      <c r="E41811" s="2"/>
      <c r="F41811" s="2"/>
      <c r="G41811" s="2"/>
      <c r="H41811" s="2"/>
    </row>
    <row r="41812" spans="2:8">
      <c r="B41812" s="2" t="s">
        <v>42262</v>
      </c>
      <c r="C41812" s="2">
        <v>55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42263</v>
      </c>
      <c r="C41813" s="2">
        <v>59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48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62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42266</v>
      </c>
      <c r="C41816" s="2">
        <v>65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42267</v>
      </c>
      <c r="C41817" s="2">
        <v>71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42268</v>
      </c>
      <c r="C41818" s="2">
        <v>34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42269</v>
      </c>
      <c r="C41819" s="2">
        <v>40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42270</v>
      </c>
      <c r="C41820" s="2">
        <v>46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42271</v>
      </c>
      <c r="C41821" s="2">
        <v>48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42272</v>
      </c>
      <c r="C41822" s="2">
        <v>52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42273</v>
      </c>
      <c r="C41823" s="2">
        <v>49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46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40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42276</v>
      </c>
      <c r="C41826" s="2">
        <v>39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36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37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42279</v>
      </c>
      <c r="C41829" s="2">
        <v>41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42280</v>
      </c>
      <c r="C41830" s="2">
        <v>44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42281</v>
      </c>
      <c r="C41831" s="2">
        <v>49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42282</v>
      </c>
      <c r="C41832" s="2">
        <v>54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42283</v>
      </c>
      <c r="C41833" s="2">
        <v>50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42284</v>
      </c>
      <c r="C41834" s="2">
        <v>55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42285</v>
      </c>
      <c r="C41835" s="2">
        <v>59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42286</v>
      </c>
      <c r="C41836" s="2">
        <v>63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42287</v>
      </c>
      <c r="C41837" s="2">
        <v>45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45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43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41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39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42292</v>
      </c>
      <c r="C41842" s="2">
        <v>40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42293</v>
      </c>
      <c r="C41843" s="2">
        <v>43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42294</v>
      </c>
      <c r="C41844" s="2">
        <v>47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42295</v>
      </c>
      <c r="C41845" s="2">
        <v>49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42296</v>
      </c>
      <c r="C41846" s="2">
        <v>54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47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39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29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51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47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42302</v>
      </c>
      <c r="C41852" s="2">
        <v>56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52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42304</v>
      </c>
      <c r="C41854" s="2">
        <v>49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42305</v>
      </c>
      <c r="C41855" s="2">
        <v>44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42306</v>
      </c>
      <c r="C41856" s="2">
        <v>17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42307</v>
      </c>
      <c r="C41857" s="2">
        <v>17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42308</v>
      </c>
      <c r="C41858" s="2">
        <v>51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42309</v>
      </c>
      <c r="C41859" s="2">
        <v>52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42310</v>
      </c>
      <c r="C41860" s="2">
        <v>53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42311</v>
      </c>
      <c r="C41861" s="2">
        <v>64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42312</v>
      </c>
      <c r="C41862" s="2">
        <v>32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42313</v>
      </c>
      <c r="C41863" s="2">
        <v>42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42314</v>
      </c>
      <c r="C41864" s="2">
        <v>56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42315</v>
      </c>
      <c r="C41865" s="2">
        <v>61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42316</v>
      </c>
      <c r="C41866" s="2">
        <v>46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42317</v>
      </c>
      <c r="C41867" s="2">
        <v>48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42318</v>
      </c>
      <c r="C41868" s="2">
        <v>52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42319</v>
      </c>
      <c r="C41869" s="2">
        <v>52</v>
      </c>
      <c r="D41869" s="2" t="s">
        <v>453</v>
      </c>
      <c r="E41869" s="2"/>
      <c r="F41869" s="2"/>
      <c r="G41869" s="2"/>
      <c r="H41869" s="2"/>
    </row>
    <row r="41870" spans="2:8">
      <c r="B41870" s="2" t="s">
        <v>42320</v>
      </c>
      <c r="C41870" s="2">
        <v>59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50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41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47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42324</v>
      </c>
      <c r="C41874" s="2">
        <v>55</v>
      </c>
      <c r="D41874" s="2" t="s">
        <v>453</v>
      </c>
      <c r="E41874" s="2"/>
      <c r="F41874" s="2"/>
      <c r="G41874" s="2"/>
      <c r="H41874" s="2"/>
    </row>
    <row r="41875" spans="2:8">
      <c r="B41875" s="2" t="s">
        <v>42325</v>
      </c>
      <c r="C41875" s="2">
        <v>58</v>
      </c>
      <c r="D41875" s="2" t="s">
        <v>453</v>
      </c>
      <c r="E41875" s="2"/>
      <c r="F41875" s="2"/>
      <c r="G41875" s="2"/>
      <c r="H41875" s="2"/>
    </row>
    <row r="41876" spans="2:8">
      <c r="B41876" s="2" t="s">
        <v>42326</v>
      </c>
      <c r="C41876" s="2">
        <v>63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42327</v>
      </c>
      <c r="C41877" s="2">
        <v>66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42328</v>
      </c>
      <c r="C41878" s="2">
        <v>64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42329</v>
      </c>
      <c r="C41879" s="2">
        <v>54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42330</v>
      </c>
      <c r="C41880" s="2">
        <v>54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42331</v>
      </c>
      <c r="C41881" s="2">
        <v>51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42332</v>
      </c>
      <c r="C41882" s="2">
        <v>46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42333</v>
      </c>
      <c r="C41883" s="2">
        <v>47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42334</v>
      </c>
      <c r="C41884" s="2">
        <v>47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42335</v>
      </c>
      <c r="C41885" s="2">
        <v>50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42336</v>
      </c>
      <c r="C41886" s="2">
        <v>56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42337</v>
      </c>
      <c r="C41887" s="2">
        <v>44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42338</v>
      </c>
      <c r="C41888" s="2">
        <v>46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42339</v>
      </c>
      <c r="C41889" s="2">
        <v>51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42340</v>
      </c>
      <c r="C41890" s="2">
        <v>55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42341</v>
      </c>
      <c r="C41891" s="2">
        <v>59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42342</v>
      </c>
      <c r="C41892" s="2">
        <v>47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44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42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42345</v>
      </c>
      <c r="C41895" s="2">
        <v>39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53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49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42348</v>
      </c>
      <c r="C41898" s="2">
        <v>42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42350</v>
      </c>
      <c r="C41900" s="2">
        <v>57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54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49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42353</v>
      </c>
      <c r="C41903" s="2">
        <v>46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42354</v>
      </c>
      <c r="C41904" s="2">
        <v>53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42355</v>
      </c>
      <c r="C41905" s="2">
        <v>56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42356</v>
      </c>
      <c r="C41906" s="2">
        <v>56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42357</v>
      </c>
      <c r="C41907" s="2">
        <v>43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42358</v>
      </c>
      <c r="C41908" s="2">
        <v>39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42359</v>
      </c>
      <c r="C41909" s="2">
        <v>37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42360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42361</v>
      </c>
      <c r="C41911" s="2">
        <v>30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42362</v>
      </c>
      <c r="C41912" s="2">
        <v>31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42363</v>
      </c>
      <c r="C41913" s="2">
        <v>43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42364</v>
      </c>
      <c r="C41914" s="2">
        <v>48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42365</v>
      </c>
      <c r="C41915" s="2">
        <v>48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42366</v>
      </c>
      <c r="C41916" s="2">
        <v>51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42367</v>
      </c>
      <c r="C41917" s="2">
        <v>55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42368</v>
      </c>
      <c r="C41918" s="2">
        <v>59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42369</v>
      </c>
      <c r="C41919" s="2">
        <v>29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42370</v>
      </c>
      <c r="C41920" s="2">
        <v>40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42371</v>
      </c>
      <c r="C41921" s="2">
        <v>48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42372</v>
      </c>
      <c r="C41922" s="2">
        <v>48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42373</v>
      </c>
      <c r="C41923" s="2">
        <v>50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42374</v>
      </c>
      <c r="C41924" s="2">
        <v>71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42375</v>
      </c>
      <c r="C41925" s="2">
        <v>74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42376</v>
      </c>
      <c r="C41926" s="2">
        <v>78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42377</v>
      </c>
      <c r="C41927" s="2">
        <v>24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42378</v>
      </c>
      <c r="C41928" s="2">
        <v>31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42379</v>
      </c>
      <c r="C41929" s="2">
        <v>37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42380</v>
      </c>
      <c r="C41930" s="2">
        <v>36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42381</v>
      </c>
      <c r="C41931" s="2">
        <v>40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42382</v>
      </c>
      <c r="C41932" s="2">
        <v>41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42383</v>
      </c>
      <c r="C41933" s="2">
        <v>33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42384</v>
      </c>
      <c r="C41934" s="2">
        <v>35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42385</v>
      </c>
      <c r="C41935" s="2">
        <v>35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42386</v>
      </c>
      <c r="C41936" s="2">
        <v>37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42387</v>
      </c>
      <c r="C41937" s="2">
        <v>38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42388</v>
      </c>
      <c r="C41938" s="2">
        <v>40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42389</v>
      </c>
      <c r="C41939" s="2">
        <v>48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42390</v>
      </c>
      <c r="C41940" s="2">
        <v>53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42391</v>
      </c>
      <c r="C41941" s="2">
        <v>56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42392</v>
      </c>
      <c r="C41942" s="2">
        <v>41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42393</v>
      </c>
      <c r="C41943" s="2">
        <v>39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42394</v>
      </c>
      <c r="C41944" s="2">
        <v>36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42395</v>
      </c>
      <c r="C41945" s="2">
        <v>64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42396</v>
      </c>
      <c r="C41946" s="2">
        <v>67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42397</v>
      </c>
      <c r="C41947" s="2">
        <v>69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42398</v>
      </c>
      <c r="C41948" s="2">
        <v>71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42399</v>
      </c>
      <c r="C41949" s="2">
        <v>48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43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40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49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42403</v>
      </c>
      <c r="C41953" s="2">
        <v>55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42404</v>
      </c>
      <c r="C41954" s="2">
        <v>59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42405</v>
      </c>
      <c r="C41955" s="2">
        <v>60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42406</v>
      </c>
      <c r="C41956" s="2">
        <v>64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42407</v>
      </c>
      <c r="C41957" s="2">
        <v>67</v>
      </c>
      <c r="D41957" s="2" t="s">
        <v>453</v>
      </c>
      <c r="E41957" s="2"/>
      <c r="F41957" s="2"/>
      <c r="G41957" s="2"/>
      <c r="H41957" s="2"/>
    </row>
    <row r="41958" spans="2:8">
      <c r="B41958" s="2" t="s">
        <v>42408</v>
      </c>
      <c r="C41958" s="2">
        <v>39</v>
      </c>
      <c r="D41958" s="2" t="s">
        <v>453</v>
      </c>
      <c r="E41958" s="2"/>
      <c r="F41958" s="2"/>
      <c r="G41958" s="2"/>
      <c r="H41958" s="2"/>
    </row>
    <row r="41959" spans="2:8">
      <c r="B41959" s="2" t="s">
        <v>42409</v>
      </c>
      <c r="C41959" s="2">
        <v>44</v>
      </c>
      <c r="D41959" s="2" t="s">
        <v>453</v>
      </c>
      <c r="E41959" s="2"/>
      <c r="F41959" s="2"/>
      <c r="G41959" s="2"/>
      <c r="H41959" s="2"/>
    </row>
    <row r="41960" spans="2:8">
      <c r="B41960" s="2" t="s">
        <v>42410</v>
      </c>
      <c r="C41960" s="2">
        <v>51</v>
      </c>
      <c r="D41960" s="2" t="s">
        <v>453</v>
      </c>
      <c r="E41960" s="2"/>
      <c r="F41960" s="2"/>
      <c r="G41960" s="2"/>
      <c r="H41960" s="2"/>
    </row>
    <row r="41961" spans="2:8">
      <c r="B41961" s="2" t="s">
        <v>42411</v>
      </c>
      <c r="C41961" s="2">
        <v>55</v>
      </c>
      <c r="D41961" s="2" t="s">
        <v>453</v>
      </c>
      <c r="E41961" s="2"/>
      <c r="F41961" s="2"/>
      <c r="G41961" s="2"/>
      <c r="H41961" s="2"/>
    </row>
    <row r="41962" spans="2:8">
      <c r="B41962" s="2" t="s">
        <v>42412</v>
      </c>
      <c r="C41962" s="2">
        <v>61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42413</v>
      </c>
      <c r="C41963" s="2">
        <v>57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39</v>
      </c>
      <c r="D41964" s="2" t="s">
        <v>453</v>
      </c>
      <c r="E41964" s="2"/>
      <c r="F41964" s="2"/>
      <c r="G41964" s="2"/>
      <c r="H41964" s="2"/>
    </row>
    <row r="41965" spans="2:8">
      <c r="B41965" s="2" t="s">
        <v>42415</v>
      </c>
      <c r="C41965" s="2">
        <v>41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42416</v>
      </c>
      <c r="C41966" s="2">
        <v>41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42417</v>
      </c>
      <c r="C41967" s="2">
        <v>42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42418</v>
      </c>
      <c r="C41968" s="2">
        <v>43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42419</v>
      </c>
      <c r="C41969" s="2">
        <v>55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42420</v>
      </c>
      <c r="C41970" s="2">
        <v>59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42421</v>
      </c>
      <c r="C41971" s="2">
        <v>64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42422</v>
      </c>
      <c r="C41972" s="2">
        <v>70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42423</v>
      </c>
      <c r="C41973" s="2">
        <v>49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44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42425</v>
      </c>
      <c r="C41975" s="2">
        <v>41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42426</v>
      </c>
      <c r="C41976" s="2">
        <v>37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42427</v>
      </c>
      <c r="C41977" s="2">
        <v>19</v>
      </c>
      <c r="D41977" s="2" t="s">
        <v>453</v>
      </c>
      <c r="E41977" s="2"/>
      <c r="F41977" s="2"/>
      <c r="G41977" s="2"/>
      <c r="H41977" s="2"/>
    </row>
    <row r="41978" spans="2:8">
      <c r="B41978" s="2" t="s">
        <v>42428</v>
      </c>
      <c r="C41978" s="2">
        <v>22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42429</v>
      </c>
      <c r="C41979" s="2">
        <v>24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42430</v>
      </c>
      <c r="C41980" s="2">
        <v>26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42431</v>
      </c>
      <c r="C41981" s="2">
        <v>30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42432</v>
      </c>
      <c r="C41982" s="2">
        <v>34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42433</v>
      </c>
      <c r="C41983" s="2">
        <v>37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42434</v>
      </c>
      <c r="C41984" s="2">
        <v>40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42435</v>
      </c>
      <c r="C41985" s="2">
        <v>55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42436</v>
      </c>
      <c r="C41986" s="2">
        <v>61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42437</v>
      </c>
      <c r="C41987" s="2">
        <v>66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42438</v>
      </c>
      <c r="C41988" s="2">
        <v>56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48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68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62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67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63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56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42445</v>
      </c>
      <c r="C41995" s="2">
        <v>60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42446</v>
      </c>
      <c r="C41996" s="2">
        <v>72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70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56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42449</v>
      </c>
      <c r="C41999" s="2">
        <v>50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42450</v>
      </c>
      <c r="C42000" s="2">
        <v>62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42451</v>
      </c>
      <c r="C42001" s="2">
        <v>54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42452</v>
      </c>
      <c r="C42002" s="2">
        <v>42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42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75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72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42456</v>
      </c>
      <c r="C42006" s="2">
        <v>56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42457</v>
      </c>
      <c r="C42007" s="2">
        <v>41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42458</v>
      </c>
      <c r="C42008" s="2">
        <v>54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42459</v>
      </c>
      <c r="C42009" s="2">
        <v>63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42460</v>
      </c>
      <c r="C42010" s="2">
        <v>68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42461</v>
      </c>
      <c r="C42011" s="2">
        <v>50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42462</v>
      </c>
      <c r="C42012" s="2">
        <v>52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42463</v>
      </c>
      <c r="C42013" s="2">
        <v>54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42464</v>
      </c>
      <c r="C42014" s="2">
        <v>58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42465</v>
      </c>
      <c r="C42015" s="2">
        <v>58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42466</v>
      </c>
      <c r="C42016" s="2">
        <v>60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42467</v>
      </c>
      <c r="C42017" s="2">
        <v>64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42468</v>
      </c>
      <c r="C42018" s="2">
        <v>50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48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46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40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35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42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42474</v>
      </c>
      <c r="C42024" s="2">
        <v>46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42475</v>
      </c>
      <c r="C42025" s="2">
        <v>49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42476</v>
      </c>
      <c r="C42026" s="2">
        <v>50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42477</v>
      </c>
      <c r="C42027" s="2">
        <v>51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42478</v>
      </c>
      <c r="C42028" s="2">
        <v>58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42479</v>
      </c>
      <c r="C42029" s="2">
        <v>60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42480</v>
      </c>
      <c r="C42030" s="2">
        <v>64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42481</v>
      </c>
      <c r="C42031" s="2">
        <v>55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42482</v>
      </c>
      <c r="C42032" s="2">
        <v>58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42483</v>
      </c>
      <c r="C42033" s="2">
        <v>59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42484</v>
      </c>
      <c r="C42034" s="2">
        <v>59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42485</v>
      </c>
      <c r="C42035" s="2">
        <v>61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42486</v>
      </c>
      <c r="C42036" s="2">
        <v>66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42487</v>
      </c>
      <c r="C42037" s="2">
        <v>59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42488</v>
      </c>
      <c r="C42038" s="2">
        <v>54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42489</v>
      </c>
      <c r="C42039" s="2">
        <v>46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42490</v>
      </c>
      <c r="C42040" s="2">
        <v>51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42491</v>
      </c>
      <c r="C42041" s="2">
        <v>54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42492</v>
      </c>
      <c r="C42042" s="2">
        <v>55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42493</v>
      </c>
      <c r="C42043" s="2">
        <v>43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42495</v>
      </c>
      <c r="C42045" s="2">
        <v>72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42496</v>
      </c>
      <c r="C42046" s="2">
        <v>58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42497</v>
      </c>
      <c r="C42047" s="2">
        <v>63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42498</v>
      </c>
      <c r="C42048" s="2">
        <v>66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42499</v>
      </c>
      <c r="C42049" s="2">
        <v>58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42500</v>
      </c>
      <c r="C42050" s="2">
        <v>62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42501</v>
      </c>
      <c r="C42051" s="2">
        <v>57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42502</v>
      </c>
      <c r="C42052" s="2">
        <v>52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61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42504</v>
      </c>
      <c r="C42054" s="2">
        <v>66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42505</v>
      </c>
      <c r="C42055" s="2">
        <v>48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42506</v>
      </c>
      <c r="C42056" s="2">
        <v>41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42507</v>
      </c>
      <c r="C42057" s="2">
        <v>38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42508</v>
      </c>
      <c r="C42058" s="2">
        <v>45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37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24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42512</v>
      </c>
      <c r="C42062" s="2">
        <v>25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42513</v>
      </c>
      <c r="C42063" s="2">
        <v>29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42514</v>
      </c>
      <c r="C42064" s="2">
        <v>30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42515</v>
      </c>
      <c r="C42065" s="2">
        <v>31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42516</v>
      </c>
      <c r="C42066" s="2">
        <v>33</v>
      </c>
      <c r="D42066" s="2" t="s">
        <v>453</v>
      </c>
      <c r="E42066" s="2"/>
      <c r="F42066" s="2"/>
      <c r="G42066" s="2"/>
      <c r="H42066" s="2"/>
    </row>
    <row r="42067" spans="2:8">
      <c r="B42067" s="2" t="s">
        <v>42517</v>
      </c>
      <c r="C42067" s="2">
        <v>35</v>
      </c>
      <c r="D42067" s="2" t="s">
        <v>453</v>
      </c>
      <c r="E42067" s="2"/>
      <c r="F42067" s="2"/>
      <c r="G42067" s="2"/>
      <c r="H42067" s="2"/>
    </row>
    <row r="42068" spans="2:8">
      <c r="B42068" s="2" t="s">
        <v>42518</v>
      </c>
      <c r="C42068" s="2">
        <v>17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42519</v>
      </c>
      <c r="C42069" s="2">
        <v>18</v>
      </c>
      <c r="D42069" s="2" t="s">
        <v>453</v>
      </c>
      <c r="E42069" s="2"/>
      <c r="F42069" s="2"/>
      <c r="G42069" s="2"/>
      <c r="H42069" s="2"/>
    </row>
    <row r="42070" spans="2:8">
      <c r="B42070" s="2" t="s">
        <v>42520</v>
      </c>
      <c r="C42070" s="2">
        <v>18</v>
      </c>
      <c r="D42070" s="2" t="s">
        <v>453</v>
      </c>
      <c r="E42070" s="2"/>
      <c r="F42070" s="2"/>
      <c r="G42070" s="2"/>
      <c r="H42070" s="2"/>
    </row>
    <row r="42071" spans="2:8">
      <c r="B42071" s="2" t="s">
        <v>42521</v>
      </c>
      <c r="C42071" s="2">
        <v>17</v>
      </c>
      <c r="D42071" s="2" t="s">
        <v>453</v>
      </c>
      <c r="E42071" s="2"/>
      <c r="F42071" s="2"/>
      <c r="G42071" s="2"/>
      <c r="H42071" s="2"/>
    </row>
    <row r="42072" spans="2:8">
      <c r="B42072" s="2" t="s">
        <v>42522</v>
      </c>
      <c r="C42072" s="2">
        <v>55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52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54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42525</v>
      </c>
      <c r="C42075" s="2">
        <v>58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42526</v>
      </c>
      <c r="C42076" s="2">
        <v>61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42527</v>
      </c>
      <c r="C42077" s="2">
        <v>61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42528</v>
      </c>
      <c r="C42078" s="2">
        <v>40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42529</v>
      </c>
      <c r="C42079" s="2">
        <v>46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42530</v>
      </c>
      <c r="C42080" s="2">
        <v>49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42531</v>
      </c>
      <c r="C42081" s="2">
        <v>51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42532</v>
      </c>
      <c r="C42082" s="2">
        <v>53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42533</v>
      </c>
      <c r="C42083" s="2">
        <v>87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42534</v>
      </c>
      <c r="C42084" s="2">
        <v>91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42535</v>
      </c>
      <c r="C42085" s="2">
        <v>51</v>
      </c>
      <c r="D42085" s="2" t="s">
        <v>453</v>
      </c>
      <c r="E42085" s="2"/>
      <c r="F42085" s="2"/>
      <c r="G42085" s="2"/>
      <c r="H42085" s="2"/>
    </row>
    <row r="42086" spans="2:8">
      <c r="B42086" s="2" t="s">
        <v>42536</v>
      </c>
      <c r="C42086" s="2">
        <v>56</v>
      </c>
      <c r="D42086" s="2" t="s">
        <v>453</v>
      </c>
      <c r="E42086" s="2"/>
      <c r="F42086" s="2"/>
      <c r="G42086" s="2"/>
      <c r="H42086" s="2"/>
    </row>
    <row r="42087" spans="2:8">
      <c r="B42087" s="2" t="s">
        <v>42537</v>
      </c>
      <c r="C42087" s="2">
        <v>58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42538</v>
      </c>
      <c r="C42088" s="2">
        <v>46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42539</v>
      </c>
      <c r="C42089" s="2">
        <v>49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42540</v>
      </c>
      <c r="C42090" s="2">
        <v>53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42541</v>
      </c>
      <c r="C42091" s="2">
        <v>55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42542</v>
      </c>
      <c r="C42092" s="2">
        <v>58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55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48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40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42546</v>
      </c>
      <c r="C42096" s="2">
        <v>44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42547</v>
      </c>
      <c r="C42097" s="2">
        <v>41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42548</v>
      </c>
      <c r="C42098" s="2">
        <v>49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42549</v>
      </c>
      <c r="C42099" s="2">
        <v>51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42550</v>
      </c>
      <c r="C42100" s="2">
        <v>52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42551</v>
      </c>
      <c r="C42101" s="2">
        <v>26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42552</v>
      </c>
      <c r="C42102" s="2">
        <v>32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42553</v>
      </c>
      <c r="C42103" s="2">
        <v>42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42554</v>
      </c>
      <c r="C42104" s="2">
        <v>42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42555</v>
      </c>
      <c r="C42105" s="2">
        <v>46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42556</v>
      </c>
      <c r="C42106" s="2">
        <v>47</v>
      </c>
      <c r="D42106" s="2" t="s">
        <v>453</v>
      </c>
      <c r="E42106" s="2"/>
      <c r="F42106" s="2"/>
      <c r="G42106" s="2"/>
      <c r="H42106" s="2"/>
    </row>
    <row r="42107" spans="2:8">
      <c r="B42107" s="2" t="s">
        <v>42557</v>
      </c>
      <c r="C42107" s="2">
        <v>46</v>
      </c>
      <c r="D42107" s="2" t="s">
        <v>453</v>
      </c>
      <c r="E42107" s="2"/>
      <c r="F42107" s="2"/>
      <c r="G42107" s="2"/>
      <c r="H42107" s="2"/>
    </row>
    <row r="42108" spans="2:8">
      <c r="B42108" s="2" t="s">
        <v>42558</v>
      </c>
      <c r="C42108" s="2">
        <v>51</v>
      </c>
      <c r="D42108" s="2" t="s">
        <v>453</v>
      </c>
      <c r="E42108" s="2"/>
      <c r="F42108" s="2"/>
      <c r="G42108" s="2"/>
      <c r="H42108" s="2"/>
    </row>
    <row r="42109" spans="2:8">
      <c r="B42109" s="2" t="s">
        <v>42559</v>
      </c>
      <c r="C42109" s="2">
        <v>63</v>
      </c>
      <c r="D42109" s="2" t="s">
        <v>453</v>
      </c>
      <c r="E42109" s="2"/>
      <c r="F42109" s="2"/>
      <c r="G42109" s="2"/>
      <c r="H42109" s="2"/>
    </row>
    <row r="42110" spans="2:8">
      <c r="B42110" s="2" t="s">
        <v>42560</v>
      </c>
      <c r="C42110" s="2">
        <v>67</v>
      </c>
      <c r="D42110" s="2" t="s">
        <v>453</v>
      </c>
      <c r="E42110" s="2"/>
      <c r="F42110" s="2"/>
      <c r="G42110" s="2"/>
      <c r="H42110" s="2"/>
    </row>
    <row r="42111" spans="2:8">
      <c r="B42111" s="2" t="s">
        <v>42561</v>
      </c>
      <c r="C42111" s="2">
        <v>71</v>
      </c>
      <c r="D42111" s="2" t="s">
        <v>453</v>
      </c>
      <c r="E42111" s="2"/>
      <c r="F42111" s="2"/>
      <c r="G42111" s="2"/>
      <c r="H42111" s="2"/>
    </row>
    <row r="42112" spans="2:8">
      <c r="B42112" s="2" t="s">
        <v>42562</v>
      </c>
      <c r="C42112" s="2">
        <v>49</v>
      </c>
      <c r="D42112" s="2" t="s">
        <v>453</v>
      </c>
      <c r="E42112" s="2"/>
      <c r="F42112" s="2"/>
      <c r="G42112" s="2"/>
      <c r="H42112" s="2"/>
    </row>
    <row r="42113" spans="2:8">
      <c r="B42113" s="2" t="s">
        <v>42563</v>
      </c>
      <c r="C42113" s="2">
        <v>53</v>
      </c>
      <c r="D42113" s="2" t="s">
        <v>453</v>
      </c>
      <c r="E42113" s="2"/>
      <c r="F42113" s="2"/>
      <c r="G42113" s="2"/>
      <c r="H42113" s="2"/>
    </row>
    <row r="42114" spans="2:8">
      <c r="B42114" s="2" t="s">
        <v>42564</v>
      </c>
      <c r="C42114" s="2">
        <v>55</v>
      </c>
      <c r="D42114" s="2" t="s">
        <v>453</v>
      </c>
      <c r="E42114" s="2"/>
      <c r="F42114" s="2"/>
      <c r="G42114" s="2"/>
      <c r="H42114" s="2"/>
    </row>
    <row r="42115" spans="2:8">
      <c r="B42115" s="2" t="s">
        <v>42565</v>
      </c>
      <c r="C42115" s="2">
        <v>50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46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52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48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42569</v>
      </c>
      <c r="C42119" s="2">
        <v>38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42570</v>
      </c>
      <c r="C42120" s="2">
        <v>46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42571</v>
      </c>
      <c r="C42121" s="2">
        <v>47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42572</v>
      </c>
      <c r="C42122" s="2">
        <v>53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42573</v>
      </c>
      <c r="C42123" s="2">
        <v>50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42574</v>
      </c>
      <c r="C42124" s="2">
        <v>43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42575</v>
      </c>
      <c r="C42125" s="2">
        <v>40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42576</v>
      </c>
      <c r="C42126" s="2">
        <v>28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42577</v>
      </c>
      <c r="C42127" s="2">
        <v>30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42578</v>
      </c>
      <c r="C42128" s="2">
        <v>46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42579</v>
      </c>
      <c r="C42129" s="2">
        <v>43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42580</v>
      </c>
      <c r="C42130" s="2">
        <v>49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42581</v>
      </c>
      <c r="C42131" s="2">
        <v>44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42582</v>
      </c>
      <c r="C42132" s="2">
        <v>40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20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42584</v>
      </c>
      <c r="C42134" s="2">
        <v>20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42585</v>
      </c>
      <c r="C42135" s="2">
        <v>20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42586</v>
      </c>
      <c r="C42136" s="2">
        <v>44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41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53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50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45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42592</v>
      </c>
      <c r="C42142" s="2">
        <v>52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42593</v>
      </c>
      <c r="C42143" s="2">
        <v>48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42594</v>
      </c>
      <c r="C42144" s="2">
        <v>55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42595</v>
      </c>
      <c r="C42145" s="2">
        <v>53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42596</v>
      </c>
      <c r="C42146" s="2">
        <v>50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42597</v>
      </c>
      <c r="C42147" s="2">
        <v>56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42598</v>
      </c>
      <c r="C42148" s="2">
        <v>9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42599</v>
      </c>
      <c r="C42149" s="2">
        <v>7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42600</v>
      </c>
      <c r="C42150" s="2">
        <v>11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42601</v>
      </c>
      <c r="C42151" s="2">
        <v>10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42602</v>
      </c>
      <c r="C42152" s="2">
        <v>9</v>
      </c>
      <c r="D42152" s="2" t="s">
        <v>453</v>
      </c>
      <c r="E42152" s="2"/>
      <c r="F42152" s="2"/>
      <c r="G42152" s="2"/>
      <c r="H42152" s="2"/>
    </row>
    <row r="42153" spans="2:8">
      <c r="B42153" s="2" t="s">
        <v>42603</v>
      </c>
      <c r="C42153" s="2">
        <v>20</v>
      </c>
      <c r="D42153" s="2" t="s">
        <v>453</v>
      </c>
      <c r="E42153" s="2"/>
      <c r="F42153" s="2"/>
      <c r="G42153" s="2"/>
      <c r="H42153" s="2"/>
    </row>
    <row r="42154" spans="2:8">
      <c r="B42154" s="2" t="s">
        <v>42604</v>
      </c>
      <c r="C42154" s="2">
        <v>25</v>
      </c>
      <c r="D42154" s="2" t="s">
        <v>453</v>
      </c>
      <c r="E42154" s="2"/>
      <c r="F42154" s="2"/>
      <c r="G42154" s="2"/>
      <c r="H42154" s="2"/>
    </row>
    <row r="42155" spans="2:8">
      <c r="B42155" s="2" t="s">
        <v>42605</v>
      </c>
      <c r="C42155" s="2">
        <v>32</v>
      </c>
      <c r="D42155" s="2" t="s">
        <v>453</v>
      </c>
      <c r="E42155" s="2"/>
      <c r="F42155" s="2"/>
      <c r="G42155" s="2"/>
      <c r="H42155" s="2"/>
    </row>
    <row r="42156" spans="2:8">
      <c r="B42156" s="2" t="s">
        <v>42606</v>
      </c>
      <c r="C42156" s="2">
        <v>38</v>
      </c>
      <c r="D42156" s="2" t="s">
        <v>453</v>
      </c>
      <c r="E42156" s="2"/>
      <c r="F42156" s="2"/>
      <c r="G42156" s="2"/>
      <c r="H42156" s="2"/>
    </row>
    <row r="42157" spans="2:8">
      <c r="B42157" s="2" t="s">
        <v>42607</v>
      </c>
      <c r="C42157" s="2">
        <v>54</v>
      </c>
      <c r="D42157" s="2" t="s">
        <v>453</v>
      </c>
      <c r="E42157" s="2"/>
      <c r="F42157" s="2"/>
      <c r="G42157" s="2"/>
      <c r="H42157" s="2"/>
    </row>
    <row r="42158" spans="2:8">
      <c r="B42158" s="2" t="s">
        <v>42608</v>
      </c>
      <c r="C42158" s="2">
        <v>54</v>
      </c>
      <c r="D42158" s="2" t="s">
        <v>453</v>
      </c>
      <c r="E42158" s="2"/>
      <c r="F42158" s="2"/>
      <c r="G42158" s="2"/>
      <c r="H42158" s="2"/>
    </row>
    <row r="42159" spans="2:8">
      <c r="B42159" s="2" t="s">
        <v>42609</v>
      </c>
      <c r="C42159" s="2">
        <v>58</v>
      </c>
      <c r="D42159" s="2" t="s">
        <v>453</v>
      </c>
      <c r="E42159" s="2"/>
      <c r="F42159" s="2"/>
      <c r="G42159" s="2"/>
      <c r="H42159" s="2"/>
    </row>
    <row r="42160" spans="2:8">
      <c r="B42160" s="2" t="s">
        <v>42610</v>
      </c>
      <c r="C42160" s="2">
        <v>48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42611</v>
      </c>
      <c r="C42161" s="2">
        <v>45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53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42613</v>
      </c>
      <c r="C42163" s="2">
        <v>55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42614</v>
      </c>
      <c r="C42164" s="2">
        <v>43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38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42616</v>
      </c>
      <c r="C42166" s="2">
        <v>40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42617</v>
      </c>
      <c r="C42167" s="2">
        <v>39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36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46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42620</v>
      </c>
      <c r="C42170" s="2">
        <v>50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42621</v>
      </c>
      <c r="C42171" s="2">
        <v>52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42622</v>
      </c>
      <c r="C42172" s="2">
        <v>56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42623</v>
      </c>
      <c r="C42173" s="2">
        <v>49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42624</v>
      </c>
      <c r="C42174" s="2">
        <v>55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42625</v>
      </c>
      <c r="C42175" s="2">
        <v>61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42626</v>
      </c>
      <c r="C42176" s="2">
        <v>50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42627</v>
      </c>
      <c r="C42177" s="2">
        <v>45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42628</v>
      </c>
      <c r="C42178" s="2">
        <v>41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42629</v>
      </c>
      <c r="C42179" s="2">
        <v>37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42630</v>
      </c>
      <c r="C42180" s="2">
        <v>49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42631</v>
      </c>
      <c r="C42181" s="2">
        <v>46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42632</v>
      </c>
      <c r="C42182" s="2">
        <v>44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42633</v>
      </c>
      <c r="C42183" s="2">
        <v>29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42634</v>
      </c>
      <c r="C42184" s="2">
        <v>25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42635</v>
      </c>
      <c r="C42185" s="2">
        <v>20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42636</v>
      </c>
      <c r="C42186" s="2">
        <v>17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42637</v>
      </c>
      <c r="C42187" s="2">
        <v>45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41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42639</v>
      </c>
      <c r="C42189" s="2">
        <v>36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42640</v>
      </c>
      <c r="C42190" s="2">
        <v>59</v>
      </c>
      <c r="D42190" s="2" t="s">
        <v>453</v>
      </c>
      <c r="E42190" s="2"/>
      <c r="F42190" s="2"/>
      <c r="G42190" s="2"/>
      <c r="H42190" s="2"/>
    </row>
    <row r="42191" spans="2:8">
      <c r="B42191" s="2" t="s">
        <v>42641</v>
      </c>
      <c r="C42191" s="2">
        <v>64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42642</v>
      </c>
      <c r="C42192" s="2">
        <v>66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42643</v>
      </c>
      <c r="C42193" s="2">
        <v>70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42644</v>
      </c>
      <c r="C42194" s="2">
        <v>18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42645</v>
      </c>
      <c r="C42195" s="2">
        <v>17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42646</v>
      </c>
      <c r="C42196" s="2">
        <v>18</v>
      </c>
      <c r="D42196" s="2" t="s">
        <v>453</v>
      </c>
      <c r="E42196" s="2"/>
      <c r="F42196" s="2"/>
      <c r="G42196" s="2"/>
      <c r="H42196" s="2"/>
    </row>
    <row r="42197" spans="2:8">
      <c r="B42197" s="2" t="s">
        <v>42647</v>
      </c>
      <c r="C42197" s="2">
        <v>17</v>
      </c>
      <c r="D42197" s="2" t="s">
        <v>453</v>
      </c>
      <c r="E42197" s="2"/>
      <c r="F42197" s="2"/>
      <c r="G42197" s="2"/>
      <c r="H42197" s="2"/>
    </row>
    <row r="42198" spans="2:8">
      <c r="B42198" s="2" t="s">
        <v>42648</v>
      </c>
      <c r="C42198" s="2">
        <v>17</v>
      </c>
      <c r="D42198" s="2" t="s">
        <v>453</v>
      </c>
      <c r="E42198" s="2"/>
      <c r="F42198" s="2"/>
      <c r="G42198" s="2"/>
      <c r="H42198" s="2"/>
    </row>
    <row r="42199" spans="2:8">
      <c r="B42199" s="2" t="s">
        <v>42649</v>
      </c>
      <c r="C42199" s="2">
        <v>16</v>
      </c>
      <c r="D42199" s="2" t="s">
        <v>453</v>
      </c>
      <c r="E42199" s="2"/>
      <c r="F42199" s="2"/>
      <c r="G42199" s="2"/>
      <c r="H42199" s="2"/>
    </row>
    <row r="42200" spans="2:8">
      <c r="B42200" s="2" t="s">
        <v>42650</v>
      </c>
      <c r="C42200" s="2">
        <v>40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42651</v>
      </c>
      <c r="C42201" s="2">
        <v>39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42652</v>
      </c>
      <c r="C42202" s="2">
        <v>46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42653</v>
      </c>
      <c r="C42203" s="2">
        <v>45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42654</v>
      </c>
      <c r="C42204" s="2">
        <v>55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49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43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37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42658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42661</v>
      </c>
      <c r="C42211" s="2">
        <v>59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42662</v>
      </c>
      <c r="C42212" s="2">
        <v>67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42663</v>
      </c>
      <c r="C42213" s="2">
        <v>70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42664</v>
      </c>
      <c r="C42214" s="2">
        <v>57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42665</v>
      </c>
      <c r="C42215" s="2">
        <v>62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42666</v>
      </c>
      <c r="C42216" s="2">
        <v>66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42667</v>
      </c>
      <c r="C42217" s="2">
        <v>49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42668</v>
      </c>
      <c r="C42218" s="2">
        <v>52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42669</v>
      </c>
      <c r="C42219" s="2">
        <v>53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42670</v>
      </c>
      <c r="C42220" s="2">
        <v>54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42671</v>
      </c>
      <c r="C42221" s="2">
        <v>22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42672</v>
      </c>
      <c r="C42222" s="2">
        <v>19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42673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42674</v>
      </c>
      <c r="C42224" s="2">
        <v>22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42675</v>
      </c>
      <c r="C42225" s="2">
        <v>50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42676</v>
      </c>
      <c r="C42226" s="2">
        <v>59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42677</v>
      </c>
      <c r="C42227" s="2">
        <v>62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42678</v>
      </c>
      <c r="C42228" s="2">
        <v>64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42679</v>
      </c>
      <c r="C42229" s="2">
        <v>62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42680</v>
      </c>
      <c r="C42230" s="2">
        <v>74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42681</v>
      </c>
      <c r="C42231" s="2">
        <v>80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42682</v>
      </c>
      <c r="C42232" s="2">
        <v>41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42683</v>
      </c>
      <c r="C42233" s="2">
        <v>36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42684</v>
      </c>
      <c r="C42234" s="2">
        <v>64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42685</v>
      </c>
      <c r="C42235" s="2">
        <v>71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42686</v>
      </c>
      <c r="C42236" s="2">
        <v>74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42687</v>
      </c>
      <c r="C42237" s="2">
        <v>60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33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42689</v>
      </c>
      <c r="C42239" s="2">
        <v>36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42690</v>
      </c>
      <c r="C42240" s="2">
        <v>38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42691</v>
      </c>
      <c r="C42241" s="2">
        <v>41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42692</v>
      </c>
      <c r="C42242" s="2">
        <v>43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42693</v>
      </c>
      <c r="C42243" s="2">
        <v>44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42694</v>
      </c>
      <c r="C42244" s="2">
        <v>43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42695</v>
      </c>
      <c r="C42245" s="2">
        <v>47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42696</v>
      </c>
      <c r="C42246" s="2">
        <v>48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42697</v>
      </c>
      <c r="C42247" s="2">
        <v>50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42698</v>
      </c>
      <c r="C42248" s="2">
        <v>51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42699</v>
      </c>
      <c r="C42249" s="2">
        <v>54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42700</v>
      </c>
      <c r="C42250" s="2">
        <v>42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42701</v>
      </c>
      <c r="C42251" s="2">
        <v>42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37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42703</v>
      </c>
      <c r="C42253" s="2">
        <v>55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42704</v>
      </c>
      <c r="C42254" s="2">
        <v>54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42705</v>
      </c>
      <c r="C42255" s="2">
        <v>62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42706</v>
      </c>
      <c r="C42256" s="2">
        <v>64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42707</v>
      </c>
      <c r="C42257" s="2">
        <v>68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42708</v>
      </c>
      <c r="C42258" s="2">
        <v>47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42709</v>
      </c>
      <c r="C42259" s="2">
        <v>51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42710</v>
      </c>
      <c r="C42260" s="2">
        <v>56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42711</v>
      </c>
      <c r="C42261" s="2">
        <v>60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42712</v>
      </c>
      <c r="C42262" s="2">
        <v>39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42713</v>
      </c>
      <c r="C42263" s="2">
        <v>33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42714</v>
      </c>
      <c r="C42264" s="2">
        <v>57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42715</v>
      </c>
      <c r="C42265" s="2">
        <v>19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42716</v>
      </c>
      <c r="C42266" s="2">
        <v>26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42717</v>
      </c>
      <c r="C42267" s="2">
        <v>27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42718</v>
      </c>
      <c r="C42268" s="2">
        <v>70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42719</v>
      </c>
      <c r="C42269" s="2">
        <v>78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42720</v>
      </c>
      <c r="C42270" s="2">
        <v>43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42721</v>
      </c>
      <c r="C42271" s="2">
        <v>49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42722</v>
      </c>
      <c r="C42272" s="2">
        <v>42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42723</v>
      </c>
      <c r="C42273" s="2">
        <v>47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42724</v>
      </c>
      <c r="C42274" s="2">
        <v>49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42725</v>
      </c>
      <c r="C42275" s="2">
        <v>51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42726</v>
      </c>
      <c r="C42276" s="2">
        <v>50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42727</v>
      </c>
      <c r="C42277" s="2">
        <v>46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42728</v>
      </c>
      <c r="C42278" s="2">
        <v>38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42729</v>
      </c>
      <c r="C42279" s="2">
        <v>40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42730</v>
      </c>
      <c r="C42280" s="2">
        <v>41</v>
      </c>
      <c r="D42280" s="2" t="s">
        <v>453</v>
      </c>
      <c r="E42280" s="2"/>
      <c r="F42280" s="2"/>
      <c r="G42280" s="2"/>
      <c r="H42280" s="2"/>
    </row>
    <row r="42281" spans="2:8">
      <c r="B42281" s="2" t="s">
        <v>42731</v>
      </c>
      <c r="C42281" s="2">
        <v>44</v>
      </c>
      <c r="D42281" s="2" t="s">
        <v>453</v>
      </c>
      <c r="E42281" s="2"/>
      <c r="F42281" s="2"/>
      <c r="G42281" s="2"/>
      <c r="H42281" s="2"/>
    </row>
    <row r="42282" spans="2:8">
      <c r="B42282" s="2" t="s">
        <v>42732</v>
      </c>
      <c r="C42282" s="2">
        <v>46</v>
      </c>
      <c r="D42282" s="2" t="s">
        <v>453</v>
      </c>
      <c r="E42282" s="2"/>
      <c r="F42282" s="2"/>
      <c r="G42282" s="2"/>
      <c r="H42282" s="2"/>
    </row>
    <row r="42283" spans="2:8">
      <c r="B42283" s="2" t="s">
        <v>42733</v>
      </c>
      <c r="C42283" s="2">
        <v>46</v>
      </c>
      <c r="D42283" s="2" t="s">
        <v>453</v>
      </c>
      <c r="E42283" s="2"/>
      <c r="F42283" s="2"/>
      <c r="G42283" s="2"/>
      <c r="H42283" s="2"/>
    </row>
    <row r="42284" spans="2:8">
      <c r="B42284" s="2" t="s">
        <v>42734</v>
      </c>
      <c r="C42284" s="2">
        <v>49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43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25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55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42739</v>
      </c>
      <c r="C42289" s="2">
        <v>60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42740</v>
      </c>
      <c r="C42290" s="2">
        <v>64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42741</v>
      </c>
      <c r="C42291" s="2">
        <v>66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42742</v>
      </c>
      <c r="C42292" s="2">
        <v>43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36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42744</v>
      </c>
      <c r="C42294" s="2">
        <v>38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42745</v>
      </c>
      <c r="C42295" s="2">
        <v>39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42746</v>
      </c>
      <c r="C42296" s="2">
        <v>42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42747</v>
      </c>
      <c r="C42297" s="2">
        <v>41</v>
      </c>
      <c r="D42297" s="2" t="s">
        <v>453</v>
      </c>
      <c r="E42297" s="2"/>
      <c r="F42297" s="2"/>
      <c r="G42297" s="2"/>
      <c r="H42297" s="2"/>
    </row>
    <row r="42298" spans="2:8">
      <c r="B42298" s="2" t="s">
        <v>42748</v>
      </c>
      <c r="C42298" s="2">
        <v>41</v>
      </c>
      <c r="D42298" s="2" t="s">
        <v>453</v>
      </c>
      <c r="E42298" s="2"/>
      <c r="F42298" s="2"/>
      <c r="G42298" s="2"/>
      <c r="H42298" s="2"/>
    </row>
    <row r="42299" spans="2:8">
      <c r="B42299" s="2" t="s">
        <v>42749</v>
      </c>
      <c r="C42299" s="2">
        <v>38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42750</v>
      </c>
      <c r="C42300" s="2">
        <v>44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42751</v>
      </c>
      <c r="C42301" s="2">
        <v>46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42752</v>
      </c>
      <c r="C42302" s="2">
        <v>48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42753</v>
      </c>
      <c r="C42303" s="2">
        <v>49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42754</v>
      </c>
      <c r="C42304" s="2">
        <v>62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42755</v>
      </c>
      <c r="C42305" s="2">
        <v>58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42756</v>
      </c>
      <c r="C42306" s="2">
        <v>55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50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42758</v>
      </c>
      <c r="C42308" s="2">
        <v>67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42759</v>
      </c>
      <c r="C42309" s="2">
        <v>43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42760</v>
      </c>
      <c r="C42310" s="2">
        <v>45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42761</v>
      </c>
      <c r="C42311" s="2">
        <v>47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42762</v>
      </c>
      <c r="C42312" s="2">
        <v>47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42763</v>
      </c>
      <c r="C42313" s="2">
        <v>46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41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58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42766</v>
      </c>
      <c r="C42316" s="2">
        <v>55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42767</v>
      </c>
      <c r="C42317" s="2">
        <v>50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42768</v>
      </c>
      <c r="C42318" s="2">
        <v>53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42769</v>
      </c>
      <c r="C42319" s="2">
        <v>51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42770</v>
      </c>
      <c r="C42320" s="2">
        <v>46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42771</v>
      </c>
      <c r="C42321" s="2">
        <v>54</v>
      </c>
      <c r="D42321" s="2" t="s">
        <v>453</v>
      </c>
      <c r="E42321" s="2"/>
      <c r="F42321" s="2"/>
      <c r="G42321" s="2"/>
      <c r="H42321" s="2"/>
    </row>
    <row r="42322" spans="2:8">
      <c r="B42322" s="2" t="s">
        <v>42772</v>
      </c>
      <c r="C42322" s="2">
        <v>59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42773</v>
      </c>
      <c r="C42323" s="2">
        <v>63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42774</v>
      </c>
      <c r="C42324" s="2">
        <v>51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42775</v>
      </c>
      <c r="C42325" s="2">
        <v>29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42776</v>
      </c>
      <c r="C42326" s="2">
        <v>36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42777</v>
      </c>
      <c r="C42327" s="2">
        <v>47</v>
      </c>
      <c r="D42327" s="2" t="s">
        <v>453</v>
      </c>
      <c r="E42327" s="2"/>
      <c r="F42327" s="2"/>
      <c r="G42327" s="2"/>
      <c r="H42327" s="2"/>
    </row>
    <row r="42328" spans="2:8">
      <c r="B42328" s="2" t="s">
        <v>42778</v>
      </c>
      <c r="C42328" s="2">
        <v>48</v>
      </c>
      <c r="D42328" s="2" t="s">
        <v>453</v>
      </c>
      <c r="E42328" s="2"/>
      <c r="F42328" s="2"/>
      <c r="G42328" s="2"/>
      <c r="H42328" s="2"/>
    </row>
    <row r="42329" spans="2:8">
      <c r="B42329" s="2" t="s">
        <v>42779</v>
      </c>
      <c r="C42329" s="2">
        <v>58</v>
      </c>
      <c r="D42329" s="2" t="s">
        <v>453</v>
      </c>
      <c r="E42329" s="2"/>
      <c r="F42329" s="2"/>
      <c r="G42329" s="2"/>
      <c r="H42329" s="2"/>
    </row>
    <row r="42330" spans="2:8">
      <c r="B42330" s="2" t="s">
        <v>42780</v>
      </c>
      <c r="C42330" s="2">
        <v>69</v>
      </c>
      <c r="D42330" s="2" t="s">
        <v>453</v>
      </c>
      <c r="E42330" s="2"/>
      <c r="F42330" s="2"/>
      <c r="G42330" s="2"/>
      <c r="H42330" s="2"/>
    </row>
    <row r="42331" spans="2:8">
      <c r="B42331" s="2" t="s">
        <v>42781</v>
      </c>
      <c r="C42331" s="2">
        <v>71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42782</v>
      </c>
      <c r="C42332" s="2">
        <v>47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42783</v>
      </c>
      <c r="C42333" s="2">
        <v>54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42784</v>
      </c>
      <c r="C42334" s="2">
        <v>59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42785</v>
      </c>
      <c r="C42335" s="2">
        <v>47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42786</v>
      </c>
      <c r="C42336" s="2">
        <v>51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42787</v>
      </c>
      <c r="C42337" s="2">
        <v>58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42788</v>
      </c>
      <c r="C42338" s="2">
        <v>62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42789</v>
      </c>
      <c r="C42339" s="2">
        <v>47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42790</v>
      </c>
      <c r="C42340" s="2">
        <v>51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42791</v>
      </c>
      <c r="C42341" s="2">
        <v>53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42792</v>
      </c>
      <c r="C42342" s="2">
        <v>55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42793</v>
      </c>
      <c r="C42343" s="2">
        <v>60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53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42795</v>
      </c>
      <c r="C42345" s="2">
        <v>45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42796</v>
      </c>
      <c r="C42346" s="2">
        <v>51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42797</v>
      </c>
      <c r="C42347" s="2">
        <v>52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42798</v>
      </c>
      <c r="C42348" s="2">
        <v>51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42799</v>
      </c>
      <c r="C42349" s="2">
        <v>54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42800</v>
      </c>
      <c r="C42350" s="2">
        <v>43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42801</v>
      </c>
      <c r="C42351" s="2">
        <v>39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42802</v>
      </c>
      <c r="C42352" s="2">
        <v>43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42803</v>
      </c>
      <c r="C42353" s="2">
        <v>45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42804</v>
      </c>
      <c r="C42354" s="2">
        <v>48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42805</v>
      </c>
      <c r="C42355" s="2">
        <v>51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42806</v>
      </c>
      <c r="C42356" s="2">
        <v>69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42807</v>
      </c>
      <c r="C42357" s="2">
        <v>74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42808</v>
      </c>
      <c r="C42358" s="2">
        <v>43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42809</v>
      </c>
      <c r="C42359" s="2">
        <v>40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42810</v>
      </c>
      <c r="C42360" s="2">
        <v>55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42811</v>
      </c>
      <c r="C42361" s="2">
        <v>47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42812</v>
      </c>
      <c r="C42362" s="2">
        <v>40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42813</v>
      </c>
      <c r="C42363" s="2">
        <v>39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42814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42815</v>
      </c>
      <c r="C42365" s="2">
        <v>35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42816</v>
      </c>
      <c r="C42366" s="2">
        <v>36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42817</v>
      </c>
      <c r="C42367" s="2">
        <v>34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42818</v>
      </c>
      <c r="C42368" s="2">
        <v>74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42819</v>
      </c>
      <c r="C42369" s="2">
        <v>28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42820</v>
      </c>
      <c r="C42370" s="2">
        <v>34</v>
      </c>
      <c r="D42370" s="2" t="s">
        <v>453</v>
      </c>
      <c r="E42370" s="2"/>
      <c r="F42370" s="2"/>
      <c r="G42370" s="2"/>
      <c r="H42370" s="2"/>
    </row>
    <row r="42371" spans="2:8">
      <c r="B42371" s="2" t="s">
        <v>42821</v>
      </c>
      <c r="C42371" s="2">
        <v>39</v>
      </c>
      <c r="D42371" s="2" t="s">
        <v>453</v>
      </c>
      <c r="E42371" s="2"/>
      <c r="F42371" s="2"/>
      <c r="G42371" s="2"/>
      <c r="H42371" s="2"/>
    </row>
    <row r="42372" spans="2:8">
      <c r="B42372" s="2" t="s">
        <v>42822</v>
      </c>
      <c r="C42372" s="2">
        <v>43</v>
      </c>
      <c r="D42372" s="2" t="s">
        <v>453</v>
      </c>
      <c r="E42372" s="2"/>
      <c r="F42372" s="2"/>
      <c r="G42372" s="2"/>
      <c r="H42372" s="2"/>
    </row>
    <row r="42373" spans="2:8">
      <c r="B42373" s="2" t="s">
        <v>42823</v>
      </c>
      <c r="C42373" s="2">
        <v>59</v>
      </c>
      <c r="D42373" s="2" t="s">
        <v>453</v>
      </c>
      <c r="E42373" s="2"/>
      <c r="F42373" s="2"/>
      <c r="G42373" s="2"/>
      <c r="H42373" s="2"/>
    </row>
    <row r="42374" spans="2:8">
      <c r="B42374" s="2" t="s">
        <v>42824</v>
      </c>
      <c r="C42374" s="2">
        <v>62</v>
      </c>
      <c r="D42374" s="2" t="s">
        <v>453</v>
      </c>
      <c r="E42374" s="2"/>
      <c r="F42374" s="2"/>
      <c r="G42374" s="2"/>
      <c r="H42374" s="2"/>
    </row>
    <row r="42375" spans="2:8">
      <c r="B42375" s="2" t="s">
        <v>42825</v>
      </c>
      <c r="C42375" s="2">
        <v>65</v>
      </c>
      <c r="D42375" s="2" t="s">
        <v>453</v>
      </c>
      <c r="E42375" s="2"/>
      <c r="F42375" s="2"/>
      <c r="G42375" s="2"/>
      <c r="H42375" s="2"/>
    </row>
    <row r="42376" spans="2:8">
      <c r="B42376" s="2" t="s">
        <v>42826</v>
      </c>
      <c r="C42376" s="2">
        <v>67</v>
      </c>
      <c r="D42376" s="2" t="s">
        <v>453</v>
      </c>
      <c r="E42376" s="2"/>
      <c r="F42376" s="2"/>
      <c r="G42376" s="2"/>
      <c r="H42376" s="2"/>
    </row>
    <row r="42377" spans="2:8">
      <c r="B42377" s="2" t="s">
        <v>42827</v>
      </c>
      <c r="C42377" s="2">
        <v>44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42828</v>
      </c>
      <c r="C42378" s="2">
        <v>39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42829</v>
      </c>
      <c r="C42379" s="2">
        <v>31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42830</v>
      </c>
      <c r="C42380" s="2">
        <v>44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42831</v>
      </c>
      <c r="C42381" s="2">
        <v>41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42832</v>
      </c>
      <c r="C42382" s="2">
        <v>36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42833</v>
      </c>
      <c r="C42383" s="2">
        <v>33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42834</v>
      </c>
      <c r="C42384" s="2">
        <v>38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42835</v>
      </c>
      <c r="C42385" s="2">
        <v>36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42836</v>
      </c>
      <c r="C42386" s="2">
        <v>33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42837</v>
      </c>
      <c r="C42387" s="2">
        <v>53</v>
      </c>
      <c r="D42387" s="2" t="s">
        <v>453</v>
      </c>
      <c r="E42387" s="2"/>
      <c r="F42387" s="2"/>
      <c r="G42387" s="2"/>
      <c r="H42387" s="2"/>
    </row>
    <row r="42388" spans="2:8">
      <c r="B42388" s="2" t="s">
        <v>42838</v>
      </c>
      <c r="C42388" s="2">
        <v>59</v>
      </c>
      <c r="D42388" s="2" t="s">
        <v>453</v>
      </c>
      <c r="E42388" s="2"/>
      <c r="F42388" s="2"/>
      <c r="G42388" s="2"/>
      <c r="H42388" s="2"/>
    </row>
    <row r="42389" spans="2:8">
      <c r="B42389" s="2" t="s">
        <v>42839</v>
      </c>
      <c r="C42389" s="2">
        <v>53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50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42841</v>
      </c>
      <c r="C42391" s="2">
        <v>44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42842</v>
      </c>
      <c r="C42392" s="2">
        <v>44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42843</v>
      </c>
      <c r="C42393" s="2">
        <v>38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38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42845</v>
      </c>
      <c r="C42395" s="2">
        <v>34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42846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42847</v>
      </c>
      <c r="C42397" s="2">
        <v>43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42848</v>
      </c>
      <c r="C42398" s="2">
        <v>44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42849</v>
      </c>
      <c r="C42399" s="2">
        <v>42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41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20</v>
      </c>
      <c r="D42401" s="2" t="s">
        <v>453</v>
      </c>
      <c r="E42401" s="2"/>
      <c r="F42401" s="2"/>
      <c r="G42401" s="2"/>
      <c r="H42401" s="2"/>
    </row>
    <row r="42402" spans="2:8">
      <c r="B42402" s="2" t="s">
        <v>42852</v>
      </c>
      <c r="C42402" s="2">
        <v>30</v>
      </c>
      <c r="D42402" s="2" t="s">
        <v>453</v>
      </c>
      <c r="E42402" s="2"/>
      <c r="F42402" s="2"/>
      <c r="G42402" s="2"/>
      <c r="H42402" s="2"/>
    </row>
    <row r="42403" spans="2:8">
      <c r="B42403" s="2" t="s">
        <v>42853</v>
      </c>
      <c r="C42403" s="2">
        <v>42</v>
      </c>
      <c r="D42403" s="2" t="s">
        <v>453</v>
      </c>
      <c r="E42403" s="2"/>
      <c r="F42403" s="2"/>
      <c r="G42403" s="2"/>
      <c r="H42403" s="2"/>
    </row>
    <row r="42404" spans="2:8">
      <c r="B42404" s="2" t="s">
        <v>42854</v>
      </c>
      <c r="C42404" s="2">
        <v>45</v>
      </c>
      <c r="D42404" s="2" t="s">
        <v>453</v>
      </c>
      <c r="E42404" s="2"/>
      <c r="F42404" s="2"/>
      <c r="G42404" s="2"/>
      <c r="H42404" s="2"/>
    </row>
    <row r="42405" spans="2:8">
      <c r="B42405" s="2" t="s">
        <v>42855</v>
      </c>
      <c r="C42405" s="2">
        <v>50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42856</v>
      </c>
      <c r="C42406" s="2">
        <v>58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42857</v>
      </c>
      <c r="C42407" s="2">
        <v>37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42858</v>
      </c>
      <c r="C42408" s="2">
        <v>32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42859</v>
      </c>
      <c r="C42409" s="2">
        <v>26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42860</v>
      </c>
      <c r="C42410" s="2">
        <v>21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25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42862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60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42864</v>
      </c>
      <c r="C42414" s="2">
        <v>60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42865</v>
      </c>
      <c r="C42415" s="2">
        <v>49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42866</v>
      </c>
      <c r="C42416" s="2">
        <v>43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42867</v>
      </c>
      <c r="C42417" s="2">
        <v>44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42868</v>
      </c>
      <c r="C42418" s="2">
        <v>38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42869</v>
      </c>
      <c r="C42419" s="2">
        <v>52</v>
      </c>
      <c r="D42419" s="2" t="s">
        <v>453</v>
      </c>
      <c r="E42419" s="2"/>
      <c r="F42419" s="2"/>
      <c r="G42419" s="2"/>
      <c r="H42419" s="2"/>
    </row>
    <row r="42420" spans="2:8">
      <c r="B42420" s="2" t="s">
        <v>42870</v>
      </c>
      <c r="C42420" s="2">
        <v>55</v>
      </c>
      <c r="D42420" s="2" t="s">
        <v>453</v>
      </c>
      <c r="E42420" s="2"/>
      <c r="F42420" s="2"/>
      <c r="G42420" s="2"/>
      <c r="H42420" s="2"/>
    </row>
    <row r="42421" spans="2:8">
      <c r="B42421" s="2" t="s">
        <v>42871</v>
      </c>
      <c r="C42421" s="2">
        <v>52</v>
      </c>
      <c r="D42421" s="2" t="s">
        <v>453</v>
      </c>
      <c r="E42421" s="2"/>
      <c r="F42421" s="2"/>
      <c r="G42421" s="2"/>
      <c r="H42421" s="2"/>
    </row>
    <row r="42422" spans="2:8">
      <c r="B42422" s="2" t="s">
        <v>42872</v>
      </c>
      <c r="C42422" s="2">
        <v>60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42873</v>
      </c>
      <c r="C42423" s="2">
        <v>67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42874</v>
      </c>
      <c r="C42424" s="2">
        <v>52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42875</v>
      </c>
      <c r="C42425" s="2">
        <v>54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42876</v>
      </c>
      <c r="C42426" s="2">
        <v>58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42877</v>
      </c>
      <c r="C42427" s="2">
        <v>55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45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42879</v>
      </c>
      <c r="C42429" s="2">
        <v>43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42880</v>
      </c>
      <c r="C42430" s="2">
        <v>46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42881</v>
      </c>
      <c r="C42431" s="2">
        <v>47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42882</v>
      </c>
      <c r="C42432" s="2">
        <v>46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42883</v>
      </c>
      <c r="C42433" s="2">
        <v>46</v>
      </c>
      <c r="D42433" s="2" t="s">
        <v>453</v>
      </c>
      <c r="E42433" s="2"/>
      <c r="F42433" s="2"/>
      <c r="G42433" s="2"/>
      <c r="H42433" s="2"/>
    </row>
    <row r="42434" spans="2:8">
      <c r="B42434" s="2" t="s">
        <v>42884</v>
      </c>
      <c r="C42434" s="2">
        <v>47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42885</v>
      </c>
      <c r="C42435" s="2">
        <v>45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42886</v>
      </c>
      <c r="C42436" s="2">
        <v>46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44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42888</v>
      </c>
      <c r="C42438" s="2">
        <v>38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42889</v>
      </c>
      <c r="C42439" s="2">
        <v>47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42890</v>
      </c>
      <c r="C42440" s="2">
        <v>54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42891</v>
      </c>
      <c r="C42441" s="2">
        <v>58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42892</v>
      </c>
      <c r="C42442" s="2">
        <v>50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42893</v>
      </c>
      <c r="C42443" s="2">
        <v>56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42894</v>
      </c>
      <c r="C42444" s="2">
        <v>47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42895</v>
      </c>
      <c r="C42445" s="2">
        <v>47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42896</v>
      </c>
      <c r="C42446" s="2">
        <v>46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41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46</v>
      </c>
      <c r="D42448" s="2" t="s">
        <v>453</v>
      </c>
      <c r="E42448" s="2"/>
      <c r="F42448" s="2"/>
      <c r="G42448" s="2"/>
      <c r="H42448" s="2"/>
    </row>
    <row r="42449" spans="2:8">
      <c r="B42449" s="2" t="s">
        <v>42899</v>
      </c>
      <c r="C42449" s="2">
        <v>51</v>
      </c>
      <c r="D42449" s="2" t="s">
        <v>453</v>
      </c>
      <c r="E42449" s="2"/>
      <c r="F42449" s="2"/>
      <c r="G42449" s="2"/>
      <c r="H42449" s="2"/>
    </row>
    <row r="42450" spans="2:8">
      <c r="B42450" s="2" t="s">
        <v>42900</v>
      </c>
      <c r="C42450" s="2">
        <v>54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42901</v>
      </c>
      <c r="C42451" s="2">
        <v>56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42902</v>
      </c>
      <c r="C42452" s="2">
        <v>41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42903</v>
      </c>
      <c r="C42453" s="2">
        <v>39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42904</v>
      </c>
      <c r="C42454" s="2">
        <v>35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42905</v>
      </c>
      <c r="C42455" s="2">
        <v>31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42906</v>
      </c>
      <c r="C42456" s="2">
        <v>28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42907</v>
      </c>
      <c r="C42457" s="2">
        <v>24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42908</v>
      </c>
      <c r="C42458" s="2">
        <v>20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48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42910</v>
      </c>
      <c r="C42460" s="2">
        <v>50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42911</v>
      </c>
      <c r="C42461" s="2">
        <v>49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42912</v>
      </c>
      <c r="C42462" s="2">
        <v>53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42913</v>
      </c>
      <c r="C42463" s="2">
        <v>57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42914</v>
      </c>
      <c r="C42464" s="2">
        <v>27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42915</v>
      </c>
      <c r="C42465" s="2">
        <v>31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42916</v>
      </c>
      <c r="C42466" s="2">
        <v>35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42917</v>
      </c>
      <c r="C42467" s="2">
        <v>47</v>
      </c>
      <c r="D42467" s="2" t="s">
        <v>453</v>
      </c>
      <c r="E42467" s="2"/>
      <c r="F42467" s="2"/>
      <c r="G42467" s="2"/>
      <c r="H42467" s="2"/>
    </row>
    <row r="42468" spans="2:8">
      <c r="B42468" s="2" t="s">
        <v>42918</v>
      </c>
      <c r="C42468" s="2">
        <v>47</v>
      </c>
      <c r="D42468" s="2" t="s">
        <v>453</v>
      </c>
      <c r="E42468" s="2"/>
      <c r="F42468" s="2"/>
      <c r="G42468" s="2"/>
      <c r="H42468" s="2"/>
    </row>
    <row r="42469" spans="2:8">
      <c r="B42469" s="2" t="s">
        <v>42919</v>
      </c>
      <c r="C42469" s="2">
        <v>47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42920</v>
      </c>
      <c r="C42470" s="2">
        <v>50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42921</v>
      </c>
      <c r="C42471" s="2">
        <v>52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42922</v>
      </c>
      <c r="C42472" s="2">
        <v>54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42923</v>
      </c>
      <c r="C42473" s="2">
        <v>42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42924</v>
      </c>
      <c r="C42474" s="2">
        <v>45</v>
      </c>
      <c r="D42474" s="2" t="s">
        <v>453</v>
      </c>
      <c r="E42474" s="2"/>
      <c r="F42474" s="2"/>
      <c r="G42474" s="2"/>
      <c r="H42474" s="2"/>
    </row>
    <row r="42475" spans="2:8">
      <c r="B42475" s="2" t="s">
        <v>42925</v>
      </c>
      <c r="C42475" s="2">
        <v>48</v>
      </c>
      <c r="D42475" s="2" t="s">
        <v>453</v>
      </c>
      <c r="E42475" s="2"/>
      <c r="F42475" s="2"/>
      <c r="G42475" s="2"/>
      <c r="H42475" s="2"/>
    </row>
    <row r="42476" spans="2:8">
      <c r="B42476" s="2" t="s">
        <v>42926</v>
      </c>
      <c r="C42476" s="2">
        <v>51</v>
      </c>
      <c r="D42476" s="2" t="s">
        <v>453</v>
      </c>
      <c r="E42476" s="2"/>
      <c r="F42476" s="2"/>
      <c r="G42476" s="2"/>
      <c r="H42476" s="2"/>
    </row>
    <row r="42477" spans="2:8">
      <c r="B42477" s="2" t="s">
        <v>42927</v>
      </c>
      <c r="C42477" s="2">
        <v>53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42928</v>
      </c>
      <c r="C42478" s="2">
        <v>48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42929</v>
      </c>
      <c r="C42479" s="2">
        <v>56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42930</v>
      </c>
      <c r="C42480" s="2">
        <v>63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42931</v>
      </c>
      <c r="C42481" s="2">
        <v>49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42932</v>
      </c>
      <c r="C42482" s="2">
        <v>37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28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42934</v>
      </c>
      <c r="C42484" s="2">
        <v>32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42935</v>
      </c>
      <c r="C42485" s="2">
        <v>48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42936</v>
      </c>
      <c r="C42486" s="2">
        <v>58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42937</v>
      </c>
      <c r="C42487" s="2">
        <v>66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42938</v>
      </c>
      <c r="C42488" s="2">
        <v>75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42939</v>
      </c>
      <c r="C42489" s="2">
        <v>46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42940</v>
      </c>
      <c r="C42490" s="2">
        <v>54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42941</v>
      </c>
      <c r="C42491" s="2">
        <v>34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42942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42943</v>
      </c>
      <c r="C42493" s="2">
        <v>63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55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25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22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18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42949</v>
      </c>
      <c r="C42499" s="2">
        <v>40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42950</v>
      </c>
      <c r="C42500" s="2">
        <v>45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42951</v>
      </c>
      <c r="C42501" s="2">
        <v>52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42952</v>
      </c>
      <c r="C42502" s="2">
        <v>57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47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42954</v>
      </c>
      <c r="C42504" s="2">
        <v>45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42955</v>
      </c>
      <c r="C42505" s="2">
        <v>55</v>
      </c>
      <c r="D42505" s="2" t="s">
        <v>453</v>
      </c>
      <c r="E42505" s="2"/>
      <c r="F42505" s="2"/>
      <c r="G42505" s="2"/>
      <c r="H42505" s="2"/>
    </row>
    <row r="42506" spans="2:8">
      <c r="B42506" s="2" t="s">
        <v>42956</v>
      </c>
      <c r="C42506" s="2">
        <v>60</v>
      </c>
      <c r="D42506" s="2" t="s">
        <v>453</v>
      </c>
      <c r="E42506" s="2"/>
      <c r="F42506" s="2"/>
      <c r="G42506" s="2"/>
      <c r="H42506" s="2"/>
    </row>
    <row r="42507" spans="2:8">
      <c r="B42507" s="2" t="s">
        <v>42957</v>
      </c>
      <c r="C42507" s="2">
        <v>62</v>
      </c>
      <c r="D42507" s="2" t="s">
        <v>453</v>
      </c>
      <c r="E42507" s="2"/>
      <c r="F42507" s="2"/>
      <c r="G42507" s="2"/>
      <c r="H42507" s="2"/>
    </row>
    <row r="42508" spans="2:8">
      <c r="B42508" s="2" t="s">
        <v>42958</v>
      </c>
      <c r="C42508" s="2">
        <v>14</v>
      </c>
      <c r="D42508" s="2" t="s">
        <v>453</v>
      </c>
      <c r="E42508" s="2"/>
      <c r="F42508" s="2"/>
      <c r="G42508" s="2"/>
      <c r="H42508" s="2"/>
    </row>
    <row r="42509" spans="2:8">
      <c r="B42509" s="2" t="s">
        <v>42959</v>
      </c>
      <c r="C42509" s="2">
        <v>18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36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32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42962</v>
      </c>
      <c r="C42512" s="2">
        <v>45</v>
      </c>
      <c r="D42512" s="2" t="s">
        <v>453</v>
      </c>
      <c r="E42512" s="2"/>
      <c r="F42512" s="2"/>
      <c r="G42512" s="2"/>
      <c r="H42512" s="2"/>
    </row>
    <row r="42513" spans="2:8">
      <c r="B42513" s="2" t="s">
        <v>42963</v>
      </c>
      <c r="C42513" s="2">
        <v>48</v>
      </c>
      <c r="D42513" s="2" t="s">
        <v>453</v>
      </c>
      <c r="E42513" s="2"/>
      <c r="F42513" s="2"/>
      <c r="G42513" s="2"/>
      <c r="H42513" s="2"/>
    </row>
    <row r="42514" spans="2:8">
      <c r="B42514" s="2" t="s">
        <v>42964</v>
      </c>
      <c r="C42514" s="2">
        <v>50</v>
      </c>
      <c r="D42514" s="2" t="s">
        <v>453</v>
      </c>
      <c r="E42514" s="2"/>
      <c r="F42514" s="2"/>
      <c r="G42514" s="2"/>
      <c r="H42514" s="2"/>
    </row>
    <row r="42515" spans="2:8">
      <c r="B42515" s="2" t="s">
        <v>42965</v>
      </c>
      <c r="C42515" s="2">
        <v>53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40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35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55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42969</v>
      </c>
      <c r="C42519" s="2">
        <v>62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42970</v>
      </c>
      <c r="C42520" s="2">
        <v>34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31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42973</v>
      </c>
      <c r="C42523" s="2">
        <v>26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46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42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42976</v>
      </c>
      <c r="C42526" s="2">
        <v>36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42977</v>
      </c>
      <c r="C42527" s="2">
        <v>25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42978</v>
      </c>
      <c r="C42528" s="2">
        <v>32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42979</v>
      </c>
      <c r="C42529" s="2">
        <v>35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42980</v>
      </c>
      <c r="C42530" s="2">
        <v>39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42981</v>
      </c>
      <c r="C42531" s="2">
        <v>49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49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47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42984</v>
      </c>
      <c r="C42534" s="2">
        <v>50</v>
      </c>
      <c r="D42534" s="2" t="s">
        <v>453</v>
      </c>
      <c r="E42534" s="2"/>
      <c r="F42534" s="2"/>
      <c r="G42534" s="2"/>
      <c r="H42534" s="2"/>
    </row>
    <row r="42535" spans="2:8">
      <c r="B42535" s="2" t="s">
        <v>42985</v>
      </c>
      <c r="C42535" s="2">
        <v>59</v>
      </c>
      <c r="D42535" s="2" t="s">
        <v>453</v>
      </c>
      <c r="E42535" s="2"/>
      <c r="F42535" s="2"/>
      <c r="G42535" s="2"/>
      <c r="H42535" s="2"/>
    </row>
    <row r="42536" spans="2:8">
      <c r="B42536" s="2" t="s">
        <v>42986</v>
      </c>
      <c r="C42536" s="2">
        <v>65</v>
      </c>
      <c r="D42536" s="2" t="s">
        <v>453</v>
      </c>
      <c r="E42536" s="2"/>
      <c r="F42536" s="2"/>
      <c r="G42536" s="2"/>
      <c r="H42536" s="2"/>
    </row>
    <row r="42537" spans="2:8">
      <c r="B42537" s="2" t="s">
        <v>42987</v>
      </c>
      <c r="C42537" s="2">
        <v>39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34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38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33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36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42992</v>
      </c>
      <c r="C42542" s="2">
        <v>30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42993</v>
      </c>
      <c r="C42543" s="2">
        <v>48</v>
      </c>
      <c r="D42543" s="2" t="s">
        <v>453</v>
      </c>
      <c r="E42543" s="2"/>
      <c r="F42543" s="2"/>
      <c r="G42543" s="2"/>
      <c r="H42543" s="2"/>
    </row>
    <row r="42544" spans="2:8">
      <c r="B42544" s="2" t="s">
        <v>42994</v>
      </c>
      <c r="C42544" s="2">
        <v>51</v>
      </c>
      <c r="D42544" s="2" t="s">
        <v>453</v>
      </c>
      <c r="E42544" s="2"/>
      <c r="F42544" s="2"/>
      <c r="G42544" s="2"/>
      <c r="H42544" s="2"/>
    </row>
    <row r="42545" spans="2:8">
      <c r="B42545" s="2" t="s">
        <v>42995</v>
      </c>
      <c r="C42545" s="2">
        <v>33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42996</v>
      </c>
      <c r="C42546" s="2">
        <v>31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25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49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39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49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37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53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43003</v>
      </c>
      <c r="C42553" s="2">
        <v>60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43004</v>
      </c>
      <c r="C42554" s="2">
        <v>63</v>
      </c>
      <c r="D42554" s="2" t="s">
        <v>453</v>
      </c>
      <c r="E42554" s="2"/>
      <c r="F42554" s="2"/>
      <c r="G42554" s="2"/>
      <c r="H42554" s="2"/>
    </row>
    <row r="42555" spans="2:8">
      <c r="B42555" s="2" t="s">
        <v>43005</v>
      </c>
      <c r="C42555" s="2">
        <v>44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41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49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45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43009</v>
      </c>
      <c r="C42559" s="2">
        <v>62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43010</v>
      </c>
      <c r="C42560" s="2">
        <v>48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43011</v>
      </c>
      <c r="C42561" s="2">
        <v>51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43012</v>
      </c>
      <c r="C42562" s="2">
        <v>58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43013</v>
      </c>
      <c r="C42563" s="2">
        <v>45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43014</v>
      </c>
      <c r="C42564" s="2">
        <v>50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43015</v>
      </c>
      <c r="C42565" s="2">
        <v>54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43016</v>
      </c>
      <c r="C42566" s="2">
        <v>21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43017</v>
      </c>
      <c r="C42567" s="2">
        <v>30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43018</v>
      </c>
      <c r="C42568" s="2">
        <v>39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43019</v>
      </c>
      <c r="C42569" s="2">
        <v>45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43020</v>
      </c>
      <c r="C42570" s="2">
        <v>46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43021</v>
      </c>
      <c r="C42571" s="2">
        <v>34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43022</v>
      </c>
      <c r="C42572" s="2">
        <v>32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43023</v>
      </c>
      <c r="C42573" s="2">
        <v>40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40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41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43026</v>
      </c>
      <c r="C42576" s="2">
        <v>44</v>
      </c>
      <c r="D42576" s="2" t="s">
        <v>453</v>
      </c>
      <c r="E42576" s="2"/>
      <c r="F42576" s="2"/>
      <c r="G42576" s="2"/>
      <c r="H42576" s="2"/>
    </row>
    <row r="42577" spans="2:8">
      <c r="B42577" s="2" t="s">
        <v>43027</v>
      </c>
      <c r="C42577" s="2">
        <v>47</v>
      </c>
      <c r="D42577" s="2" t="s">
        <v>453</v>
      </c>
      <c r="E42577" s="2"/>
      <c r="F42577" s="2"/>
      <c r="G42577" s="2"/>
      <c r="H42577" s="2"/>
    </row>
    <row r="42578" spans="2:8">
      <c r="B42578" s="2" t="s">
        <v>43028</v>
      </c>
      <c r="C42578" s="2">
        <v>45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43029</v>
      </c>
      <c r="C42579" s="2">
        <v>42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43030</v>
      </c>
      <c r="C42580" s="2">
        <v>47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36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37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37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20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45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43038</v>
      </c>
      <c r="C42588" s="2">
        <v>54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43039</v>
      </c>
      <c r="C42589" s="2">
        <v>61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43040</v>
      </c>
      <c r="C42590" s="2">
        <v>67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43041</v>
      </c>
      <c r="C42591" s="2">
        <v>43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43042</v>
      </c>
      <c r="C42592" s="2">
        <v>50</v>
      </c>
      <c r="D42592" s="2" t="s">
        <v>453</v>
      </c>
      <c r="E42592" s="2"/>
      <c r="F42592" s="2"/>
      <c r="G42592" s="2"/>
      <c r="H42592" s="2"/>
    </row>
    <row r="42593" spans="2:8">
      <c r="B42593" s="2" t="s">
        <v>43043</v>
      </c>
      <c r="C42593" s="2">
        <v>54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43044</v>
      </c>
      <c r="C42594" s="2">
        <v>55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43045</v>
      </c>
      <c r="C42595" s="2">
        <v>64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43046</v>
      </c>
      <c r="C42596" s="2">
        <v>71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43047</v>
      </c>
      <c r="C42597" s="2">
        <v>52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43048</v>
      </c>
      <c r="C42598" s="2">
        <v>56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43049</v>
      </c>
      <c r="C42599" s="2">
        <v>44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43050</v>
      </c>
      <c r="C42600" s="2">
        <v>48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43051</v>
      </c>
      <c r="C42601" s="2">
        <v>52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43052</v>
      </c>
      <c r="C42602" s="2">
        <v>50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43053</v>
      </c>
      <c r="C42603" s="2">
        <v>52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43054</v>
      </c>
      <c r="C42604" s="2">
        <v>55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53</v>
      </c>
      <c r="D42605" s="2" t="s">
        <v>453</v>
      </c>
      <c r="E42605" s="2"/>
      <c r="F42605" s="2"/>
      <c r="G42605" s="2"/>
      <c r="H42605" s="2"/>
    </row>
    <row r="42606" spans="2:8">
      <c r="B42606" s="2" t="s">
        <v>43056</v>
      </c>
      <c r="C42606" s="2">
        <v>59</v>
      </c>
      <c r="D42606" s="2" t="s">
        <v>453</v>
      </c>
      <c r="E42606" s="2"/>
      <c r="F42606" s="2"/>
      <c r="G42606" s="2"/>
      <c r="H42606" s="2"/>
    </row>
    <row r="42607" spans="2:8">
      <c r="B42607" s="2" t="s">
        <v>43057</v>
      </c>
      <c r="C42607" s="2">
        <v>19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43058</v>
      </c>
      <c r="C42608" s="2">
        <v>27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43059</v>
      </c>
      <c r="C42609" s="2">
        <v>21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43060</v>
      </c>
      <c r="C42610" s="2">
        <v>48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43061</v>
      </c>
      <c r="C42611" s="2">
        <v>54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43062</v>
      </c>
      <c r="C42612" s="2">
        <v>52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43063</v>
      </c>
      <c r="C42613" s="2">
        <v>53</v>
      </c>
      <c r="D42613" s="2" t="s">
        <v>453</v>
      </c>
      <c r="E42613" s="2"/>
      <c r="F42613" s="2"/>
      <c r="G42613" s="2"/>
      <c r="H42613" s="2"/>
    </row>
    <row r="42614" spans="2:8">
      <c r="B42614" s="2" t="s">
        <v>43064</v>
      </c>
      <c r="C42614" s="2">
        <v>64</v>
      </c>
      <c r="D42614" s="2" t="s">
        <v>453</v>
      </c>
      <c r="E42614" s="2"/>
      <c r="F42614" s="2"/>
      <c r="G42614" s="2"/>
      <c r="H42614" s="2"/>
    </row>
    <row r="42615" spans="2:8">
      <c r="B42615" s="2" t="s">
        <v>43065</v>
      </c>
      <c r="C42615" s="2">
        <v>69</v>
      </c>
      <c r="D42615" s="2" t="s">
        <v>453</v>
      </c>
      <c r="E42615" s="2"/>
      <c r="F42615" s="2"/>
      <c r="G42615" s="2"/>
      <c r="H42615" s="2"/>
    </row>
    <row r="42616" spans="2:8">
      <c r="B42616" s="2" t="s">
        <v>43066</v>
      </c>
      <c r="C42616" s="2">
        <v>54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44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47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53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45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54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43072</v>
      </c>
      <c r="C42622" s="2">
        <v>59</v>
      </c>
      <c r="D42622" s="2" t="s">
        <v>453</v>
      </c>
      <c r="E42622" s="2"/>
      <c r="F42622" s="2"/>
      <c r="G42622" s="2"/>
      <c r="H42622" s="2"/>
    </row>
    <row r="42623" spans="2:8">
      <c r="B42623" s="2" t="s">
        <v>43073</v>
      </c>
      <c r="C42623" s="2">
        <v>36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44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38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44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43078</v>
      </c>
      <c r="C42628" s="2">
        <v>49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43079</v>
      </c>
      <c r="C42629" s="2">
        <v>54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43080</v>
      </c>
      <c r="C42630" s="2">
        <v>57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43081</v>
      </c>
      <c r="C42631" s="2">
        <v>37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43082</v>
      </c>
      <c r="C42632" s="2">
        <v>34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43083</v>
      </c>
      <c r="C42633" s="2">
        <v>28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34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43085</v>
      </c>
      <c r="C42635" s="2">
        <v>40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43086</v>
      </c>
      <c r="C42636" s="2">
        <v>45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43087</v>
      </c>
      <c r="C42637" s="2">
        <v>50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43088</v>
      </c>
      <c r="C42638" s="2">
        <v>49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43089</v>
      </c>
      <c r="C42639" s="2">
        <v>44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43090</v>
      </c>
      <c r="C42640" s="2">
        <v>41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39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63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43093</v>
      </c>
      <c r="C42643" s="2">
        <v>48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43094</v>
      </c>
      <c r="C42644" s="2">
        <v>53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43095</v>
      </c>
      <c r="C42645" s="2">
        <v>34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43096</v>
      </c>
      <c r="C42646" s="2">
        <v>33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32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43098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43099</v>
      </c>
      <c r="C42649" s="2">
        <v>30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25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31</v>
      </c>
      <c r="D42651" s="2" t="s">
        <v>453</v>
      </c>
      <c r="E42651" s="2"/>
      <c r="F42651" s="2"/>
      <c r="G42651" s="2"/>
      <c r="H42651" s="2"/>
    </row>
    <row r="42652" spans="2:8">
      <c r="B42652" s="2" t="s">
        <v>43102</v>
      </c>
      <c r="C42652" s="2">
        <v>35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43103</v>
      </c>
      <c r="C42653" s="2">
        <v>37</v>
      </c>
      <c r="D42653" s="2" t="s">
        <v>453</v>
      </c>
      <c r="E42653" s="2"/>
      <c r="F42653" s="2"/>
      <c r="G42653" s="2"/>
      <c r="H42653" s="2"/>
    </row>
    <row r="42654" spans="2:8">
      <c r="B42654" s="2" t="s">
        <v>43104</v>
      </c>
      <c r="C42654" s="2">
        <v>38</v>
      </c>
      <c r="D42654" s="2" t="s">
        <v>453</v>
      </c>
      <c r="E42654" s="2"/>
      <c r="F42654" s="2"/>
      <c r="G42654" s="2"/>
      <c r="H42654" s="2"/>
    </row>
    <row r="42655" spans="2:8">
      <c r="B42655" s="2" t="s">
        <v>43105</v>
      </c>
      <c r="C42655" s="2">
        <v>42</v>
      </c>
      <c r="D42655" s="2" t="s">
        <v>453</v>
      </c>
      <c r="E42655" s="2"/>
      <c r="F42655" s="2"/>
      <c r="G42655" s="2"/>
      <c r="H42655" s="2"/>
    </row>
    <row r="42656" spans="2:8">
      <c r="B42656" s="2" t="s">
        <v>43106</v>
      </c>
      <c r="C42656" s="2">
        <v>45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43107</v>
      </c>
      <c r="C42657" s="2">
        <v>40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43108</v>
      </c>
      <c r="C42658" s="2">
        <v>64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55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43110</v>
      </c>
      <c r="C42660" s="2">
        <v>43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43111</v>
      </c>
      <c r="C42661" s="2">
        <v>42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43112</v>
      </c>
      <c r="C42662" s="2">
        <v>37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43113</v>
      </c>
      <c r="C42663" s="2">
        <v>51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47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56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56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43117</v>
      </c>
      <c r="C42667" s="2">
        <v>65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43118</v>
      </c>
      <c r="C42668" s="2">
        <v>38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33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24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44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40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43123</v>
      </c>
      <c r="C42673" s="2">
        <v>60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46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42</v>
      </c>
      <c r="D42675" s="2" t="s">
        <v>453</v>
      </c>
      <c r="E42675" s="2"/>
      <c r="F42675" s="2"/>
      <c r="G42675" s="2"/>
      <c r="H42675" s="2"/>
    </row>
    <row r="42676" spans="2:8">
      <c r="B42676" s="2" t="s">
        <v>43126</v>
      </c>
      <c r="C42676" s="2">
        <v>45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43127</v>
      </c>
      <c r="C42677" s="2">
        <v>46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43128</v>
      </c>
      <c r="C42678" s="2">
        <v>29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43129</v>
      </c>
      <c r="C42679" s="2">
        <v>34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43130</v>
      </c>
      <c r="C42680" s="2">
        <v>33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43131</v>
      </c>
      <c r="C42681" s="2">
        <v>37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43132</v>
      </c>
      <c r="C42682" s="2">
        <v>45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43133</v>
      </c>
      <c r="C42683" s="2">
        <v>49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43134</v>
      </c>
      <c r="C42684" s="2">
        <v>51</v>
      </c>
      <c r="D42684" s="2" t="s">
        <v>453</v>
      </c>
      <c r="E42684" s="2"/>
      <c r="F42684" s="2"/>
      <c r="G42684" s="2"/>
      <c r="H42684" s="2"/>
    </row>
    <row r="42685" spans="2:8">
      <c r="B42685" s="2" t="s">
        <v>43135</v>
      </c>
      <c r="C42685" s="2">
        <v>23</v>
      </c>
      <c r="D42685" s="2" t="s">
        <v>453</v>
      </c>
      <c r="E42685" s="2"/>
      <c r="F42685" s="2"/>
      <c r="G42685" s="2"/>
      <c r="H42685" s="2"/>
    </row>
    <row r="42686" spans="2:8">
      <c r="B42686" s="2" t="s">
        <v>43136</v>
      </c>
      <c r="C42686" s="2">
        <v>24</v>
      </c>
      <c r="D42686" s="2" t="s">
        <v>453</v>
      </c>
      <c r="E42686" s="2"/>
      <c r="F42686" s="2"/>
      <c r="G42686" s="2"/>
      <c r="H42686" s="2"/>
    </row>
    <row r="42687" spans="2:8">
      <c r="B42687" s="2" t="s">
        <v>43137</v>
      </c>
      <c r="C42687" s="2">
        <v>25</v>
      </c>
      <c r="D42687" s="2" t="s">
        <v>453</v>
      </c>
      <c r="E42687" s="2"/>
      <c r="F42687" s="2"/>
      <c r="G42687" s="2"/>
      <c r="H42687" s="2"/>
    </row>
    <row r="42688" spans="2:8">
      <c r="B42688" s="2" t="s">
        <v>43138</v>
      </c>
      <c r="C42688" s="2">
        <v>25</v>
      </c>
      <c r="D42688" s="2" t="s">
        <v>453</v>
      </c>
      <c r="E42688" s="2"/>
      <c r="F42688" s="2"/>
      <c r="G42688" s="2"/>
      <c r="H42688" s="2"/>
    </row>
    <row r="42689" spans="2:8">
      <c r="B42689" s="2" t="s">
        <v>43139</v>
      </c>
      <c r="C42689" s="2">
        <v>26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43140</v>
      </c>
      <c r="C42690" s="2">
        <v>29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43141</v>
      </c>
      <c r="C42691" s="2">
        <v>31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43142</v>
      </c>
      <c r="C42692" s="2">
        <v>34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43143</v>
      </c>
      <c r="C42693" s="2">
        <v>35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43144</v>
      </c>
      <c r="C42694" s="2">
        <v>37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43145</v>
      </c>
      <c r="C42695" s="2">
        <v>38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43146</v>
      </c>
      <c r="C42696" s="2">
        <v>39</v>
      </c>
      <c r="D42696" s="2" t="s">
        <v>453</v>
      </c>
      <c r="E42696" s="2"/>
      <c r="F42696" s="2"/>
      <c r="G42696" s="2"/>
      <c r="H42696" s="2"/>
    </row>
    <row r="42697" spans="2:8">
      <c r="B42697" s="2" t="s">
        <v>43147</v>
      </c>
      <c r="C42697" s="2">
        <v>23</v>
      </c>
      <c r="D42697" s="2" t="s">
        <v>453</v>
      </c>
      <c r="E42697" s="2"/>
      <c r="F42697" s="2"/>
      <c r="G42697" s="2"/>
      <c r="H42697" s="2"/>
    </row>
    <row r="42698" spans="2:8">
      <c r="B42698" s="2" t="s">
        <v>43148</v>
      </c>
      <c r="C42698" s="2">
        <v>32</v>
      </c>
      <c r="D42698" s="2" t="s">
        <v>453</v>
      </c>
      <c r="E42698" s="2"/>
      <c r="F42698" s="2"/>
      <c r="G42698" s="2"/>
      <c r="H42698" s="2"/>
    </row>
    <row r="42699" spans="2:8">
      <c r="B42699" s="2" t="s">
        <v>43149</v>
      </c>
      <c r="C42699" s="2">
        <v>39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43150</v>
      </c>
      <c r="C42700" s="2">
        <v>40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43151</v>
      </c>
      <c r="C42701" s="2">
        <v>45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43152</v>
      </c>
      <c r="C42702" s="2">
        <v>25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43153</v>
      </c>
      <c r="C42703" s="2">
        <v>28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43154</v>
      </c>
      <c r="C42704" s="2">
        <v>30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43155</v>
      </c>
      <c r="C42705" s="2">
        <v>32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43156</v>
      </c>
      <c r="C42706" s="2">
        <v>33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43157</v>
      </c>
      <c r="C42707" s="2">
        <v>35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43158</v>
      </c>
      <c r="C42708" s="2">
        <v>37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43159</v>
      </c>
      <c r="C42709" s="2">
        <v>37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32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43161</v>
      </c>
      <c r="C42711" s="2">
        <v>52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43162</v>
      </c>
      <c r="C42712" s="2">
        <v>59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43163</v>
      </c>
      <c r="C42713" s="2">
        <v>35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43164</v>
      </c>
      <c r="C42714" s="2">
        <v>29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47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43166</v>
      </c>
      <c r="C42716" s="2">
        <v>57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43167</v>
      </c>
      <c r="C42717" s="2">
        <v>64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43168</v>
      </c>
      <c r="C42718" s="2">
        <v>42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43169</v>
      </c>
      <c r="C42719" s="2">
        <v>51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43170</v>
      </c>
      <c r="C42720" s="2">
        <v>57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43171</v>
      </c>
      <c r="C42721" s="2">
        <v>54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43172</v>
      </c>
      <c r="C42722" s="2">
        <v>57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43173</v>
      </c>
      <c r="C42723" s="2">
        <v>42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43174</v>
      </c>
      <c r="C42724" s="2">
        <v>46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43175</v>
      </c>
      <c r="C42725" s="2">
        <v>48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43176</v>
      </c>
      <c r="C42726" s="2">
        <v>52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43177</v>
      </c>
      <c r="C42727" s="2">
        <v>57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43178</v>
      </c>
      <c r="C42728" s="2">
        <v>50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63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41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39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43</v>
      </c>
      <c r="D42732" s="2" t="s">
        <v>453</v>
      </c>
      <c r="E42732" s="2"/>
      <c r="F42732" s="2"/>
      <c r="G42732" s="2"/>
      <c r="H42732" s="2"/>
    </row>
    <row r="42733" spans="2:8">
      <c r="B42733" s="2" t="s">
        <v>43183</v>
      </c>
      <c r="C42733" s="2">
        <v>47</v>
      </c>
      <c r="D42733" s="2" t="s">
        <v>453</v>
      </c>
      <c r="E42733" s="2"/>
      <c r="F42733" s="2"/>
      <c r="G42733" s="2"/>
      <c r="H42733" s="2"/>
    </row>
    <row r="42734" spans="2:8">
      <c r="B42734" s="2" t="s">
        <v>43184</v>
      </c>
      <c r="C42734" s="2">
        <v>48</v>
      </c>
      <c r="D42734" s="2" t="s">
        <v>453</v>
      </c>
      <c r="E42734" s="2"/>
      <c r="F42734" s="2"/>
      <c r="G42734" s="2"/>
      <c r="H42734" s="2"/>
    </row>
    <row r="42735" spans="2:8">
      <c r="B42735" s="2" t="s">
        <v>43185</v>
      </c>
      <c r="C42735" s="2">
        <v>41</v>
      </c>
      <c r="D42735" s="2" t="s">
        <v>453</v>
      </c>
      <c r="E42735" s="2"/>
      <c r="F42735" s="2"/>
      <c r="G42735" s="2"/>
      <c r="H42735" s="2"/>
    </row>
    <row r="42736" spans="2:8">
      <c r="B42736" s="2" t="s">
        <v>43186</v>
      </c>
      <c r="C42736" s="2">
        <v>38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43187</v>
      </c>
      <c r="C42737" s="2">
        <v>43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43188</v>
      </c>
      <c r="C42738" s="2">
        <v>44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43189</v>
      </c>
      <c r="C42739" s="2">
        <v>46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43190</v>
      </c>
      <c r="C42740" s="2">
        <v>46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43191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43192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43193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43194</v>
      </c>
      <c r="C42744" s="2">
        <v>21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20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25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22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43199</v>
      </c>
      <c r="C42749" s="2">
        <v>26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35</v>
      </c>
      <c r="D42750" s="2" t="s">
        <v>453</v>
      </c>
      <c r="E42750" s="2"/>
      <c r="F42750" s="2"/>
      <c r="G42750" s="2"/>
      <c r="H42750" s="2"/>
    </row>
    <row r="42751" spans="2:8">
      <c r="B42751" s="2" t="s">
        <v>43201</v>
      </c>
      <c r="C42751" s="2">
        <v>40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43202</v>
      </c>
      <c r="C42752" s="2">
        <v>60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43203</v>
      </c>
      <c r="C42753" s="2">
        <v>24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43204</v>
      </c>
      <c r="C42754" s="2">
        <v>31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43205</v>
      </c>
      <c r="C42755" s="2">
        <v>39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43206</v>
      </c>
      <c r="C42756" s="2">
        <v>44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43207</v>
      </c>
      <c r="C42757" s="2">
        <v>45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38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47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43210</v>
      </c>
      <c r="C42760" s="2">
        <v>55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43211</v>
      </c>
      <c r="C42761" s="2">
        <v>59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43212</v>
      </c>
      <c r="C42762" s="2">
        <v>49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43213</v>
      </c>
      <c r="C42763" s="2">
        <v>53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43214</v>
      </c>
      <c r="C42764" s="2">
        <v>52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43215</v>
      </c>
      <c r="C42765" s="2">
        <v>51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40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46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43219</v>
      </c>
      <c r="C42769" s="2">
        <v>49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43220</v>
      </c>
      <c r="C42770" s="2">
        <v>56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43221</v>
      </c>
      <c r="C42771" s="2">
        <v>52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49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46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43224</v>
      </c>
      <c r="C42774" s="2">
        <v>36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40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35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43227</v>
      </c>
      <c r="C42777" s="2">
        <v>38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43228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43229</v>
      </c>
      <c r="C42779" s="2">
        <v>44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43230</v>
      </c>
      <c r="C42780" s="2">
        <v>48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43231</v>
      </c>
      <c r="C42781" s="2">
        <v>64</v>
      </c>
      <c r="D42781" s="2" t="s">
        <v>453</v>
      </c>
      <c r="E42781" s="2"/>
      <c r="F42781" s="2"/>
      <c r="G42781" s="2"/>
      <c r="H42781" s="2"/>
    </row>
    <row r="42782" spans="2:8">
      <c r="B42782" s="2" t="s">
        <v>43232</v>
      </c>
      <c r="C42782" s="2">
        <v>47</v>
      </c>
      <c r="D42782" s="2" t="s">
        <v>453</v>
      </c>
      <c r="E42782" s="2"/>
      <c r="F42782" s="2"/>
      <c r="G42782" s="2"/>
      <c r="H42782" s="2"/>
    </row>
    <row r="42783" spans="2:8">
      <c r="B42783" s="2" t="s">
        <v>43233</v>
      </c>
      <c r="C42783" s="2">
        <v>54</v>
      </c>
      <c r="D42783" s="2" t="s">
        <v>453</v>
      </c>
      <c r="E42783" s="2"/>
      <c r="F42783" s="2"/>
      <c r="G42783" s="2"/>
      <c r="H42783" s="2"/>
    </row>
    <row r="42784" spans="2:8">
      <c r="B42784" s="2" t="s">
        <v>43234</v>
      </c>
      <c r="C42784" s="2">
        <v>58</v>
      </c>
      <c r="D42784" s="2" t="s">
        <v>453</v>
      </c>
      <c r="E42784" s="2"/>
      <c r="F42784" s="2"/>
      <c r="G42784" s="2"/>
      <c r="H42784" s="2"/>
    </row>
    <row r="42785" spans="2:8">
      <c r="B42785" s="2" t="s">
        <v>43235</v>
      </c>
      <c r="C42785" s="2">
        <v>47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46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43237</v>
      </c>
      <c r="C42787" s="2">
        <v>76</v>
      </c>
      <c r="D42787" s="2" t="s">
        <v>453</v>
      </c>
      <c r="E42787" s="2"/>
      <c r="F42787" s="2"/>
      <c r="G42787" s="2"/>
      <c r="H42787" s="2"/>
    </row>
    <row r="42788" spans="2:8">
      <c r="B42788" s="2" t="s">
        <v>43238</v>
      </c>
      <c r="C42788" s="2">
        <v>46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43239</v>
      </c>
      <c r="C42789" s="2">
        <v>41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51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38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46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50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44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43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45</v>
      </c>
      <c r="D42796" s="2" t="s">
        <v>453</v>
      </c>
      <c r="E42796" s="2"/>
      <c r="F42796" s="2"/>
      <c r="G42796" s="2"/>
      <c r="H42796" s="2"/>
    </row>
    <row r="42797" spans="2:8">
      <c r="B42797" s="2" t="s">
        <v>43247</v>
      </c>
      <c r="C42797" s="2">
        <v>51</v>
      </c>
      <c r="D42797" s="2" t="s">
        <v>453</v>
      </c>
      <c r="E42797" s="2"/>
      <c r="F42797" s="2"/>
      <c r="G42797" s="2"/>
      <c r="H42797" s="2"/>
    </row>
    <row r="42798" spans="2:8">
      <c r="B42798" s="2" t="s">
        <v>43248</v>
      </c>
      <c r="C42798" s="2">
        <v>59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43249</v>
      </c>
      <c r="C42799" s="2">
        <v>57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43250</v>
      </c>
      <c r="C42800" s="2">
        <v>53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51</v>
      </c>
      <c r="D42801" s="2" t="s">
        <v>453</v>
      </c>
      <c r="E42801" s="2"/>
      <c r="F42801" s="2"/>
      <c r="G42801" s="2"/>
      <c r="H42801" s="2"/>
    </row>
    <row r="42802" spans="2:8">
      <c r="B42802" s="2" t="s">
        <v>43252</v>
      </c>
      <c r="C42802" s="2">
        <v>54</v>
      </c>
      <c r="D42802" s="2" t="s">
        <v>453</v>
      </c>
      <c r="E42802" s="2"/>
      <c r="F42802" s="2"/>
      <c r="G42802" s="2"/>
      <c r="H42802" s="2"/>
    </row>
    <row r="42803" spans="2:8">
      <c r="B42803" s="2" t="s">
        <v>43253</v>
      </c>
      <c r="C42803" s="2">
        <v>57</v>
      </c>
      <c r="D42803" s="2" t="s">
        <v>453</v>
      </c>
      <c r="E42803" s="2"/>
      <c r="F42803" s="2"/>
      <c r="G42803" s="2"/>
      <c r="H42803" s="2"/>
    </row>
    <row r="42804" spans="2:8">
      <c r="B42804" s="2" t="s">
        <v>43254</v>
      </c>
      <c r="C42804" s="2">
        <v>43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43255</v>
      </c>
      <c r="C42805" s="2">
        <v>53</v>
      </c>
      <c r="D42805" s="2" t="s">
        <v>453</v>
      </c>
      <c r="E42805" s="2"/>
      <c r="F42805" s="2"/>
      <c r="G42805" s="2"/>
      <c r="H42805" s="2"/>
    </row>
    <row r="42806" spans="2:8">
      <c r="B42806" s="2" t="s">
        <v>43256</v>
      </c>
      <c r="C42806" s="2">
        <v>61</v>
      </c>
      <c r="D42806" s="2" t="s">
        <v>453</v>
      </c>
      <c r="E42806" s="2"/>
      <c r="F42806" s="2"/>
      <c r="G42806" s="2"/>
      <c r="H42806" s="2"/>
    </row>
    <row r="42807" spans="2:8">
      <c r="B42807" s="2" t="s">
        <v>43257</v>
      </c>
      <c r="C42807" s="2">
        <v>66</v>
      </c>
      <c r="D42807" s="2" t="s">
        <v>453</v>
      </c>
      <c r="E42807" s="2"/>
      <c r="F42807" s="2"/>
      <c r="G42807" s="2"/>
      <c r="H42807" s="2"/>
    </row>
    <row r="42808" spans="2:8">
      <c r="B42808" s="2" t="s">
        <v>43258</v>
      </c>
      <c r="C42808" s="2">
        <v>41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43259</v>
      </c>
      <c r="C42809" s="2">
        <v>36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34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43262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43263</v>
      </c>
      <c r="C42813" s="2">
        <v>26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43264</v>
      </c>
      <c r="C42814" s="2">
        <v>36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43265</v>
      </c>
      <c r="C42815" s="2">
        <v>43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43266</v>
      </c>
      <c r="C42816" s="2">
        <v>46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43267</v>
      </c>
      <c r="C42817" s="2">
        <v>54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43268</v>
      </c>
      <c r="C42818" s="2">
        <v>58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43269</v>
      </c>
      <c r="C42819" s="2">
        <v>59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43270</v>
      </c>
      <c r="C42820" s="2">
        <v>42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43271</v>
      </c>
      <c r="C42821" s="2">
        <v>37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43272</v>
      </c>
      <c r="C42822" s="2">
        <v>32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43273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43274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57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36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34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31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43280</v>
      </c>
      <c r="C42830" s="2">
        <v>38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43281</v>
      </c>
      <c r="C42831" s="2">
        <v>43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43282</v>
      </c>
      <c r="C42832" s="2">
        <v>43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43283</v>
      </c>
      <c r="C42833" s="2">
        <v>47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43284</v>
      </c>
      <c r="C42834" s="2">
        <v>46</v>
      </c>
      <c r="D42834" s="2" t="s">
        <v>453</v>
      </c>
      <c r="E42834" s="2"/>
      <c r="F42834" s="2"/>
      <c r="G42834" s="2"/>
      <c r="H42834" s="2"/>
    </row>
    <row r="42835" spans="2:8">
      <c r="B42835" s="2" t="s">
        <v>43285</v>
      </c>
      <c r="C42835" s="2">
        <v>53</v>
      </c>
      <c r="D42835" s="2" t="s">
        <v>453</v>
      </c>
      <c r="E42835" s="2"/>
      <c r="F42835" s="2"/>
      <c r="G42835" s="2"/>
      <c r="H42835" s="2"/>
    </row>
    <row r="42836" spans="2:8">
      <c r="B42836" s="2" t="s">
        <v>43286</v>
      </c>
      <c r="C42836" s="2">
        <v>57</v>
      </c>
      <c r="D42836" s="2" t="s">
        <v>453</v>
      </c>
      <c r="E42836" s="2"/>
      <c r="F42836" s="2"/>
      <c r="G42836" s="2"/>
      <c r="H42836" s="2"/>
    </row>
    <row r="42837" spans="2:8">
      <c r="B42837" s="2" t="s">
        <v>43287</v>
      </c>
      <c r="C42837" s="2">
        <v>60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43288</v>
      </c>
      <c r="C42838" s="2">
        <v>46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45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37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40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43293</v>
      </c>
      <c r="C42843" s="2">
        <v>43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43294</v>
      </c>
      <c r="C42844" s="2">
        <v>60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33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43296</v>
      </c>
      <c r="C42846" s="2">
        <v>35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43297</v>
      </c>
      <c r="C42847" s="2">
        <v>38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38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43299</v>
      </c>
      <c r="C42849" s="2">
        <v>48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43300</v>
      </c>
      <c r="C42850" s="2">
        <v>54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43301</v>
      </c>
      <c r="C42851" s="2">
        <v>46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43302</v>
      </c>
      <c r="C42852" s="2">
        <v>42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43303</v>
      </c>
      <c r="C42853" s="2">
        <v>43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43304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33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43306</v>
      </c>
      <c r="C42856" s="2">
        <v>35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57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53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43309</v>
      </c>
      <c r="C42859" s="2">
        <v>40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43310</v>
      </c>
      <c r="C42860" s="2">
        <v>39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45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37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43313</v>
      </c>
      <c r="C42863" s="2">
        <v>35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43314</v>
      </c>
      <c r="C42864" s="2">
        <v>31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28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43316</v>
      </c>
      <c r="C42866" s="2">
        <v>40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43317</v>
      </c>
      <c r="C42867" s="2">
        <v>44</v>
      </c>
      <c r="D42867" s="2" t="s">
        <v>453</v>
      </c>
      <c r="E42867" s="2"/>
      <c r="F42867" s="2"/>
      <c r="G42867" s="2"/>
      <c r="H42867" s="2"/>
    </row>
    <row r="42868" spans="2:8">
      <c r="B42868" s="2" t="s">
        <v>43318</v>
      </c>
      <c r="C42868" s="2">
        <v>47</v>
      </c>
      <c r="D42868" s="2" t="s">
        <v>453</v>
      </c>
      <c r="E42868" s="2"/>
      <c r="F42868" s="2"/>
      <c r="G42868" s="2"/>
      <c r="H42868" s="2"/>
    </row>
    <row r="42869" spans="2:8">
      <c r="B42869" s="2" t="s">
        <v>43319</v>
      </c>
      <c r="C42869" s="2">
        <v>72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43320</v>
      </c>
      <c r="C42870" s="2">
        <v>38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43321</v>
      </c>
      <c r="C42871" s="2">
        <v>35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43322</v>
      </c>
      <c r="C42872" s="2">
        <v>71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43323</v>
      </c>
      <c r="C42873" s="2">
        <v>80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43324</v>
      </c>
      <c r="C42874" s="2">
        <v>85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43325</v>
      </c>
      <c r="C42875" s="2">
        <v>40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36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35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36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22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43330</v>
      </c>
      <c r="C42880" s="2">
        <v>30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43331</v>
      </c>
      <c r="C42881" s="2">
        <v>37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43332</v>
      </c>
      <c r="C42882" s="2">
        <v>44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43333</v>
      </c>
      <c r="C42883" s="2">
        <v>45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43334</v>
      </c>
      <c r="C42884" s="2">
        <v>41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43335</v>
      </c>
      <c r="C42885" s="2">
        <v>40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43336</v>
      </c>
      <c r="C42886" s="2">
        <v>43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43337</v>
      </c>
      <c r="C42887" s="2">
        <v>41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43338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43339</v>
      </c>
      <c r="C42889" s="2">
        <v>33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29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25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50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43343</v>
      </c>
      <c r="C42893" s="2">
        <v>55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43344</v>
      </c>
      <c r="C42894" s="2">
        <v>58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43345</v>
      </c>
      <c r="C42895" s="2">
        <v>63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43346</v>
      </c>
      <c r="C42896" s="2">
        <v>25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43347</v>
      </c>
      <c r="C42897" s="2">
        <v>35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43348</v>
      </c>
      <c r="C42898" s="2">
        <v>37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43349</v>
      </c>
      <c r="C42899" s="2">
        <v>42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43350</v>
      </c>
      <c r="C42900" s="2">
        <v>47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43351</v>
      </c>
      <c r="C42901" s="2">
        <v>36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43352</v>
      </c>
      <c r="C42902" s="2">
        <v>34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43353</v>
      </c>
      <c r="C42903" s="2">
        <v>54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47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42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43356</v>
      </c>
      <c r="C42906" s="2">
        <v>49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43357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43358</v>
      </c>
      <c r="C42908" s="2">
        <v>22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43359</v>
      </c>
      <c r="C42909" s="2">
        <v>47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43360</v>
      </c>
      <c r="C42910" s="2">
        <v>51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43361</v>
      </c>
      <c r="C42911" s="2">
        <v>53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43362</v>
      </c>
      <c r="C42912" s="2">
        <v>54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43363</v>
      </c>
      <c r="C42913" s="2">
        <v>57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43364</v>
      </c>
      <c r="C42914" s="2">
        <v>48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43365</v>
      </c>
      <c r="C42915" s="2">
        <v>47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43366</v>
      </c>
      <c r="C42916" s="2">
        <v>41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43367</v>
      </c>
      <c r="C42917" s="2">
        <v>39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43368</v>
      </c>
      <c r="C42918" s="2">
        <v>38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43369</v>
      </c>
      <c r="C42919" s="2">
        <v>37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43370</v>
      </c>
      <c r="C42920" s="2">
        <v>48</v>
      </c>
      <c r="D42920" s="2" t="s">
        <v>453</v>
      </c>
      <c r="E42920" s="2"/>
      <c r="F42920" s="2"/>
      <c r="G42920" s="2"/>
      <c r="H42920" s="2"/>
    </row>
    <row r="42921" spans="2:8">
      <c r="B42921" s="2" t="s">
        <v>43371</v>
      </c>
      <c r="C42921" s="2">
        <v>54</v>
      </c>
      <c r="D42921" s="2" t="s">
        <v>453</v>
      </c>
      <c r="E42921" s="2"/>
      <c r="F42921" s="2"/>
      <c r="G42921" s="2"/>
      <c r="H42921" s="2"/>
    </row>
    <row r="42922" spans="2:8">
      <c r="B42922" s="2" t="s">
        <v>43372</v>
      </c>
      <c r="C42922" s="2">
        <v>56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43373</v>
      </c>
      <c r="C42923" s="2">
        <v>60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43374</v>
      </c>
      <c r="C42924" s="2">
        <v>46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43375</v>
      </c>
      <c r="C42925" s="2">
        <v>39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43376</v>
      </c>
      <c r="C42926" s="2">
        <v>52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44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43378</v>
      </c>
      <c r="C42928" s="2">
        <v>44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43379</v>
      </c>
      <c r="C42929" s="2">
        <v>46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43380</v>
      </c>
      <c r="C42930" s="2">
        <v>41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43381</v>
      </c>
      <c r="C42931" s="2">
        <v>37</v>
      </c>
      <c r="D42931" s="2" t="s">
        <v>453</v>
      </c>
      <c r="E42931" s="2"/>
      <c r="F42931" s="2"/>
      <c r="G42931" s="2"/>
      <c r="H42931" s="2"/>
    </row>
    <row r="42932" spans="2:8">
      <c r="B42932" s="2" t="s">
        <v>43382</v>
      </c>
      <c r="C42932" s="2">
        <v>42</v>
      </c>
      <c r="D42932" s="2" t="s">
        <v>453</v>
      </c>
      <c r="E42932" s="2"/>
      <c r="F42932" s="2"/>
      <c r="G42932" s="2"/>
      <c r="H42932" s="2"/>
    </row>
    <row r="42933" spans="2:8">
      <c r="B42933" s="2" t="s">
        <v>43383</v>
      </c>
      <c r="C42933" s="2">
        <v>44</v>
      </c>
      <c r="D42933" s="2" t="s">
        <v>453</v>
      </c>
      <c r="E42933" s="2"/>
      <c r="F42933" s="2"/>
      <c r="G42933" s="2"/>
      <c r="H42933" s="2"/>
    </row>
    <row r="42934" spans="2:8">
      <c r="B42934" s="2" t="s">
        <v>43384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25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19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33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43389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41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36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36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43393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43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43396</v>
      </c>
      <c r="C42946" s="2">
        <v>34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23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43398</v>
      </c>
      <c r="C42948" s="2">
        <v>36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43399</v>
      </c>
      <c r="C42949" s="2">
        <v>36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32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42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43402</v>
      </c>
      <c r="C42952" s="2">
        <v>49</v>
      </c>
      <c r="D42952" s="2" t="s">
        <v>453</v>
      </c>
      <c r="E42952" s="2"/>
      <c r="F42952" s="2"/>
      <c r="G42952" s="2"/>
      <c r="H42952" s="2"/>
    </row>
    <row r="42953" spans="2:8">
      <c r="B42953" s="2" t="s">
        <v>43403</v>
      </c>
      <c r="C42953" s="2">
        <v>43</v>
      </c>
      <c r="D42953" s="2" t="s">
        <v>453</v>
      </c>
      <c r="E42953" s="2"/>
      <c r="F42953" s="2"/>
      <c r="G42953" s="2"/>
      <c r="H42953" s="2"/>
    </row>
    <row r="42954" spans="2:8">
      <c r="B42954" s="2" t="s">
        <v>43404</v>
      </c>
      <c r="C42954" s="2">
        <v>49</v>
      </c>
      <c r="D42954" s="2" t="s">
        <v>453</v>
      </c>
      <c r="E42954" s="2"/>
      <c r="F42954" s="2"/>
      <c r="G42954" s="2"/>
      <c r="H42954" s="2"/>
    </row>
    <row r="42955" spans="2:8">
      <c r="B42955" s="2" t="s">
        <v>43405</v>
      </c>
      <c r="C42955" s="2">
        <v>53</v>
      </c>
      <c r="D42955" s="2" t="s">
        <v>453</v>
      </c>
      <c r="E42955" s="2"/>
      <c r="F42955" s="2"/>
      <c r="G42955" s="2"/>
      <c r="H42955" s="2"/>
    </row>
    <row r="42956" spans="2:8">
      <c r="B42956" s="2" t="s">
        <v>43406</v>
      </c>
      <c r="C42956" s="2">
        <v>42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59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55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53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49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43411</v>
      </c>
      <c r="C42961" s="2">
        <v>45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43412</v>
      </c>
      <c r="C42962" s="2">
        <v>34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43413</v>
      </c>
      <c r="C42963" s="2">
        <v>38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43414</v>
      </c>
      <c r="C42964" s="2">
        <v>38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43415</v>
      </c>
      <c r="C42965" s="2">
        <v>37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43416</v>
      </c>
      <c r="C42966" s="2">
        <v>41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43417</v>
      </c>
      <c r="C42967" s="2">
        <v>43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43418</v>
      </c>
      <c r="C42968" s="2">
        <v>37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33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33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43422</v>
      </c>
      <c r="C42972" s="2">
        <v>44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43423</v>
      </c>
      <c r="C42973" s="2">
        <v>52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43424</v>
      </c>
      <c r="C42974" s="2">
        <v>40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43425</v>
      </c>
      <c r="C42975" s="2">
        <v>44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43426</v>
      </c>
      <c r="C42976" s="2">
        <v>47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43427</v>
      </c>
      <c r="C42977" s="2">
        <v>58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43428</v>
      </c>
      <c r="C42978" s="2">
        <v>36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43429</v>
      </c>
      <c r="C42979" s="2">
        <v>39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43430</v>
      </c>
      <c r="C42980" s="2">
        <v>44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43431</v>
      </c>
      <c r="C42981" s="2">
        <v>46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43432</v>
      </c>
      <c r="C42982" s="2">
        <v>43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43433</v>
      </c>
      <c r="C42983" s="2">
        <v>46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41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40</v>
      </c>
      <c r="D42985" s="2" t="s">
        <v>453</v>
      </c>
      <c r="E42985" s="2"/>
      <c r="F42985" s="2"/>
      <c r="G42985" s="2"/>
      <c r="H42985" s="2"/>
    </row>
    <row r="42986" spans="2:8">
      <c r="B42986" s="2" t="s">
        <v>43436</v>
      </c>
      <c r="C42986" s="2">
        <v>48</v>
      </c>
      <c r="D42986" s="2" t="s">
        <v>453</v>
      </c>
      <c r="E42986" s="2"/>
      <c r="F42986" s="2"/>
      <c r="G42986" s="2"/>
      <c r="H42986" s="2"/>
    </row>
    <row r="42987" spans="2:8">
      <c r="B42987" s="2" t="s">
        <v>43437</v>
      </c>
      <c r="C42987" s="2">
        <v>51</v>
      </c>
      <c r="D42987" s="2" t="s">
        <v>453</v>
      </c>
      <c r="E42987" s="2"/>
      <c r="F42987" s="2"/>
      <c r="G42987" s="2"/>
      <c r="H42987" s="2"/>
    </row>
    <row r="42988" spans="2:8">
      <c r="B42988" s="2" t="s">
        <v>43438</v>
      </c>
      <c r="C42988" s="2">
        <v>58</v>
      </c>
      <c r="D42988" s="2" t="s">
        <v>453</v>
      </c>
      <c r="E42988" s="2"/>
      <c r="F42988" s="2"/>
      <c r="G42988" s="2"/>
      <c r="H42988" s="2"/>
    </row>
    <row r="42989" spans="2:8">
      <c r="B42989" s="2" t="s">
        <v>43439</v>
      </c>
      <c r="C42989" s="2">
        <v>31</v>
      </c>
      <c r="D42989" s="2" t="s">
        <v>453</v>
      </c>
      <c r="E42989" s="2"/>
      <c r="F42989" s="2"/>
      <c r="G42989" s="2"/>
      <c r="H42989" s="2"/>
    </row>
    <row r="42990" spans="2:8">
      <c r="B42990" s="2" t="s">
        <v>43440</v>
      </c>
      <c r="C42990" s="2">
        <v>38</v>
      </c>
      <c r="D42990" s="2" t="s">
        <v>453</v>
      </c>
      <c r="E42990" s="2"/>
      <c r="F42990" s="2"/>
      <c r="G42990" s="2"/>
      <c r="H42990" s="2"/>
    </row>
    <row r="42991" spans="2:8">
      <c r="B42991" s="2" t="s">
        <v>43441</v>
      </c>
      <c r="C42991" s="2">
        <v>43</v>
      </c>
      <c r="D42991" s="2" t="s">
        <v>453</v>
      </c>
      <c r="E42991" s="2"/>
      <c r="F42991" s="2"/>
      <c r="G42991" s="2"/>
      <c r="H42991" s="2"/>
    </row>
    <row r="42992" spans="2:8">
      <c r="B42992" s="2" t="s">
        <v>43442</v>
      </c>
      <c r="C42992" s="2">
        <v>47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44</v>
      </c>
      <c r="D42993" s="2" t="s">
        <v>453</v>
      </c>
      <c r="E42993" s="2"/>
      <c r="F42993" s="2"/>
      <c r="G42993" s="2"/>
      <c r="H42993" s="2"/>
    </row>
    <row r="42994" spans="2:8">
      <c r="B42994" s="2" t="s">
        <v>43444</v>
      </c>
      <c r="C42994" s="2">
        <v>27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43445</v>
      </c>
      <c r="C42995" s="2">
        <v>35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43446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43447</v>
      </c>
      <c r="C42997" s="2">
        <v>45</v>
      </c>
      <c r="D42997" s="2" t="s">
        <v>453</v>
      </c>
      <c r="E42997" s="2"/>
      <c r="F42997" s="2"/>
      <c r="G42997" s="2"/>
      <c r="H42997" s="2"/>
    </row>
    <row r="42998" spans="2:8">
      <c r="B42998" s="2" t="s">
        <v>43448</v>
      </c>
      <c r="C42998" s="2">
        <v>46</v>
      </c>
      <c r="D42998" s="2" t="s">
        <v>453</v>
      </c>
      <c r="E42998" s="2"/>
      <c r="F42998" s="2"/>
      <c r="G42998" s="2"/>
      <c r="H42998" s="2"/>
    </row>
    <row r="42999" spans="2:8">
      <c r="B42999" s="2" t="s">
        <v>43449</v>
      </c>
      <c r="C42999" s="2">
        <v>54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43450</v>
      </c>
      <c r="C43000" s="2">
        <v>47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43451</v>
      </c>
      <c r="C43001" s="2">
        <v>50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43452</v>
      </c>
      <c r="C43002" s="2">
        <v>53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43453</v>
      </c>
      <c r="C43003" s="2">
        <v>24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43454</v>
      </c>
      <c r="C43004" s="2">
        <v>29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43455</v>
      </c>
      <c r="C43005" s="2">
        <v>34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43456</v>
      </c>
      <c r="C43006" s="2">
        <v>38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43457</v>
      </c>
      <c r="C43007" s="2">
        <v>41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43458</v>
      </c>
      <c r="C43008" s="2">
        <v>44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43459</v>
      </c>
      <c r="C43009" s="2">
        <v>38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34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48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43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38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43464</v>
      </c>
      <c r="C43014" s="2">
        <v>44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43465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43466</v>
      </c>
      <c r="C43016" s="2">
        <v>28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43467</v>
      </c>
      <c r="C43017" s="2">
        <v>22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20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43469</v>
      </c>
      <c r="C43019" s="2">
        <v>21</v>
      </c>
      <c r="D43019" s="2" t="s">
        <v>453</v>
      </c>
      <c r="E43019" s="2"/>
      <c r="F43019" s="2"/>
      <c r="G43019" s="2"/>
      <c r="H43019" s="2"/>
    </row>
    <row r="43020" spans="2:8">
      <c r="B43020" s="2" t="s">
        <v>43470</v>
      </c>
      <c r="C43020" s="2">
        <v>18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43471</v>
      </c>
      <c r="C43021" s="2">
        <v>18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17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57</v>
      </c>
      <c r="D43023" s="2" t="s">
        <v>453</v>
      </c>
      <c r="E43023" s="2"/>
      <c r="F43023" s="2"/>
      <c r="G43023" s="2"/>
      <c r="H43023" s="2"/>
    </row>
    <row r="43024" spans="2:8">
      <c r="B43024" s="2" t="s">
        <v>43474</v>
      </c>
      <c r="C43024" s="2">
        <v>59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43475</v>
      </c>
      <c r="C43025" s="2">
        <v>35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43477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43478</v>
      </c>
      <c r="C43028" s="2">
        <v>22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43479</v>
      </c>
      <c r="C43029" s="2">
        <v>21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43480</v>
      </c>
      <c r="C43030" s="2">
        <v>17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43481</v>
      </c>
      <c r="C43031" s="2">
        <v>37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43482</v>
      </c>
      <c r="C43032" s="2">
        <v>29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48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43485</v>
      </c>
      <c r="C43035" s="2">
        <v>53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43486</v>
      </c>
      <c r="C43036" s="2">
        <v>56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43487</v>
      </c>
      <c r="C43037" s="2">
        <v>60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43488</v>
      </c>
      <c r="C43038" s="2">
        <v>47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43489</v>
      </c>
      <c r="C43039" s="2">
        <v>51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43490</v>
      </c>
      <c r="C43040" s="2">
        <v>54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43491</v>
      </c>
      <c r="C43041" s="2">
        <v>49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41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33</v>
      </c>
      <c r="D43043" s="2" t="s">
        <v>453</v>
      </c>
      <c r="E43043" s="2"/>
      <c r="F43043" s="2"/>
      <c r="G43043" s="2"/>
      <c r="H43043" s="2"/>
    </row>
    <row r="43044" spans="2:8">
      <c r="B43044" s="2" t="s">
        <v>43494</v>
      </c>
      <c r="C43044" s="2">
        <v>41</v>
      </c>
      <c r="D43044" s="2" t="s">
        <v>453</v>
      </c>
      <c r="E43044" s="2"/>
      <c r="F43044" s="2"/>
      <c r="G43044" s="2"/>
      <c r="H43044" s="2"/>
    </row>
    <row r="43045" spans="2:8">
      <c r="B43045" s="2" t="s">
        <v>43495</v>
      </c>
      <c r="C43045" s="2">
        <v>44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45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43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43498</v>
      </c>
      <c r="C43048" s="2">
        <v>38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43499</v>
      </c>
      <c r="C43049" s="2">
        <v>45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43500</v>
      </c>
      <c r="C43050" s="2">
        <v>42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43501</v>
      </c>
      <c r="C43051" s="2">
        <v>36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43502</v>
      </c>
      <c r="C43052" s="2">
        <v>32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43503</v>
      </c>
      <c r="C43053" s="2">
        <v>51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43504</v>
      </c>
      <c r="C43054" s="2">
        <v>64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43505</v>
      </c>
      <c r="C43055" s="2">
        <v>50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43506</v>
      </c>
      <c r="C43056" s="2">
        <v>56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43507</v>
      </c>
      <c r="C43057" s="2">
        <v>61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43508</v>
      </c>
      <c r="C43058" s="2">
        <v>65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43509</v>
      </c>
      <c r="C43059" s="2">
        <v>48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43510</v>
      </c>
      <c r="C43060" s="2">
        <v>54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43511</v>
      </c>
      <c r="C43061" s="2">
        <v>38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29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43513</v>
      </c>
      <c r="C43063" s="2">
        <v>32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43514</v>
      </c>
      <c r="C43064" s="2">
        <v>34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43515</v>
      </c>
      <c r="C43065" s="2">
        <v>37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43516</v>
      </c>
      <c r="C43066" s="2">
        <v>40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43517</v>
      </c>
      <c r="C43067" s="2">
        <v>55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56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43519</v>
      </c>
      <c r="C43069" s="2">
        <v>59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43520</v>
      </c>
      <c r="C43070" s="2">
        <v>33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32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43522</v>
      </c>
      <c r="C43072" s="2">
        <v>34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43523</v>
      </c>
      <c r="C43073" s="2">
        <v>39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43524</v>
      </c>
      <c r="C43074" s="2">
        <v>43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43525</v>
      </c>
      <c r="C43075" s="2">
        <v>35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38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47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43528</v>
      </c>
      <c r="C43078" s="2">
        <v>42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39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35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41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37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43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43537</v>
      </c>
      <c r="C43087" s="2">
        <v>41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43538</v>
      </c>
      <c r="C43088" s="2">
        <v>44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43539</v>
      </c>
      <c r="C43089" s="2">
        <v>34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40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43541</v>
      </c>
      <c r="C43091" s="2">
        <v>45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43542</v>
      </c>
      <c r="C43092" s="2">
        <v>46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43543</v>
      </c>
      <c r="C43093" s="2">
        <v>52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43544</v>
      </c>
      <c r="C43094" s="2">
        <v>47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43545</v>
      </c>
      <c r="C43095" s="2">
        <v>38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43546</v>
      </c>
      <c r="C43096" s="2">
        <v>52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43547</v>
      </c>
      <c r="C43097" s="2">
        <v>60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43548</v>
      </c>
      <c r="C43098" s="2">
        <v>53</v>
      </c>
      <c r="D43098" s="2" t="s">
        <v>453</v>
      </c>
      <c r="E43098" s="2"/>
      <c r="F43098" s="2"/>
      <c r="G43098" s="2"/>
      <c r="H43098" s="2"/>
    </row>
    <row r="43099" spans="2:8">
      <c r="B43099" s="2" t="s">
        <v>43549</v>
      </c>
      <c r="C43099" s="2">
        <v>60</v>
      </c>
      <c r="D43099" s="2" t="s">
        <v>453</v>
      </c>
      <c r="E43099" s="2"/>
      <c r="F43099" s="2"/>
      <c r="G43099" s="2"/>
      <c r="H43099" s="2"/>
    </row>
    <row r="43100" spans="2:8">
      <c r="B43100" s="2" t="s">
        <v>43550</v>
      </c>
      <c r="C43100" s="2">
        <v>58</v>
      </c>
      <c r="D43100" s="2" t="s">
        <v>453</v>
      </c>
      <c r="E43100" s="2"/>
      <c r="F43100" s="2"/>
      <c r="G43100" s="2"/>
      <c r="H43100" s="2"/>
    </row>
    <row r="43101" spans="2:8">
      <c r="B43101" s="2" t="s">
        <v>43551</v>
      </c>
      <c r="C43101" s="2">
        <v>68</v>
      </c>
      <c r="D43101" s="2" t="s">
        <v>453</v>
      </c>
      <c r="E43101" s="2"/>
      <c r="F43101" s="2"/>
      <c r="G43101" s="2"/>
      <c r="H43101" s="2"/>
    </row>
    <row r="43102" spans="2:8">
      <c r="B43102" s="2" t="s">
        <v>43552</v>
      </c>
      <c r="C43102" s="2">
        <v>27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25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19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43555</v>
      </c>
      <c r="C43105" s="2">
        <v>36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43556</v>
      </c>
      <c r="C43106" s="2">
        <v>39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43557</v>
      </c>
      <c r="C43107" s="2">
        <v>39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43558</v>
      </c>
      <c r="C43108" s="2">
        <v>41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43559</v>
      </c>
      <c r="C43109" s="2">
        <v>43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43560</v>
      </c>
      <c r="C43110" s="2">
        <v>45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43561</v>
      </c>
      <c r="C43111" s="2">
        <v>52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43562</v>
      </c>
      <c r="C43112" s="2">
        <v>42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43563</v>
      </c>
      <c r="C43113" s="2">
        <v>46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43564</v>
      </c>
      <c r="C43114" s="2">
        <v>50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43565</v>
      </c>
      <c r="C43115" s="2">
        <v>53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43566</v>
      </c>
      <c r="C43116" s="2">
        <v>50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42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43569</v>
      </c>
      <c r="C43119" s="2">
        <v>46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43570</v>
      </c>
      <c r="C43120" s="2">
        <v>49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43571</v>
      </c>
      <c r="C43121" s="2">
        <v>51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43572</v>
      </c>
      <c r="C43122" s="2">
        <v>53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43573</v>
      </c>
      <c r="C43123" s="2">
        <v>43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43574</v>
      </c>
      <c r="C43124" s="2">
        <v>41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43575</v>
      </c>
      <c r="C43125" s="2">
        <v>40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43576</v>
      </c>
      <c r="C43126" s="2">
        <v>40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43577</v>
      </c>
      <c r="C43127" s="2">
        <v>45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43578</v>
      </c>
      <c r="C43128" s="2">
        <v>50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43579</v>
      </c>
      <c r="C43129" s="2">
        <v>52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43580</v>
      </c>
      <c r="C43130" s="2">
        <v>59</v>
      </c>
      <c r="D43130" s="2" t="s">
        <v>453</v>
      </c>
      <c r="E43130" s="2"/>
      <c r="F43130" s="2"/>
      <c r="G43130" s="2"/>
      <c r="H43130" s="2"/>
    </row>
    <row r="43131" spans="2:8">
      <c r="B43131" s="2" t="s">
        <v>43581</v>
      </c>
      <c r="C43131" s="2">
        <v>28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43582</v>
      </c>
      <c r="C43132" s="2">
        <v>32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43583</v>
      </c>
      <c r="C43133" s="2">
        <v>37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43584</v>
      </c>
      <c r="C43134" s="2">
        <v>47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43585</v>
      </c>
      <c r="C43135" s="2">
        <v>36</v>
      </c>
      <c r="D43135" s="2" t="s">
        <v>453</v>
      </c>
      <c r="E43135" s="2"/>
      <c r="F43135" s="2"/>
      <c r="G43135" s="2"/>
      <c r="H43135" s="2"/>
    </row>
    <row r="43136" spans="2:8">
      <c r="B43136" s="2" t="s">
        <v>43586</v>
      </c>
      <c r="C43136" s="2">
        <v>42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43587</v>
      </c>
      <c r="C43137" s="2">
        <v>93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43588</v>
      </c>
      <c r="C43138" s="2">
        <v>49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43589</v>
      </c>
      <c r="C43139" s="2">
        <v>53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43590</v>
      </c>
      <c r="C43140" s="2">
        <v>57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52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43592</v>
      </c>
      <c r="C43142" s="2">
        <v>67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43593</v>
      </c>
      <c r="C43143" s="2">
        <v>27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43594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43595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43596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43597</v>
      </c>
      <c r="C43147" s="2">
        <v>22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43598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43599</v>
      </c>
      <c r="C43149" s="2">
        <v>39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43600</v>
      </c>
      <c r="C43150" s="2">
        <v>47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43601</v>
      </c>
      <c r="C43151" s="2">
        <v>37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43602</v>
      </c>
      <c r="C43152" s="2">
        <v>43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43603</v>
      </c>
      <c r="C43153" s="2">
        <v>46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43604</v>
      </c>
      <c r="C43154" s="2">
        <v>50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43605</v>
      </c>
      <c r="C43155" s="2">
        <v>43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39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53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43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43609</v>
      </c>
      <c r="C43159" s="2">
        <v>31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43610</v>
      </c>
      <c r="C43160" s="2">
        <v>36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43611</v>
      </c>
      <c r="C43161" s="2">
        <v>40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43612</v>
      </c>
      <c r="C43162" s="2">
        <v>41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43613</v>
      </c>
      <c r="C43163" s="2">
        <v>50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43614</v>
      </c>
      <c r="C43164" s="2">
        <v>56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43615</v>
      </c>
      <c r="C43165" s="2">
        <v>53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43616</v>
      </c>
      <c r="C43166" s="2">
        <v>49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43617</v>
      </c>
      <c r="C43167" s="2">
        <v>56</v>
      </c>
      <c r="D43167" s="2" t="s">
        <v>453</v>
      </c>
      <c r="E43167" s="2"/>
      <c r="F43167" s="2"/>
      <c r="G43167" s="2"/>
      <c r="H43167" s="2"/>
    </row>
    <row r="43168" spans="2:8">
      <c r="B43168" s="2" t="s">
        <v>43618</v>
      </c>
      <c r="C43168" s="2">
        <v>60</v>
      </c>
      <c r="D43168" s="2" t="s">
        <v>453</v>
      </c>
      <c r="E43168" s="2"/>
      <c r="F43168" s="2"/>
      <c r="G43168" s="2"/>
      <c r="H43168" s="2"/>
    </row>
    <row r="43169" spans="2:8">
      <c r="B43169" s="2" t="s">
        <v>43619</v>
      </c>
      <c r="C43169" s="2">
        <v>63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43620</v>
      </c>
      <c r="C43170" s="2">
        <v>34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31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45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42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27</v>
      </c>
      <c r="D43174" s="2" t="s">
        <v>453</v>
      </c>
      <c r="E43174" s="2"/>
      <c r="F43174" s="2"/>
      <c r="G43174" s="2"/>
      <c r="H43174" s="2"/>
    </row>
    <row r="43175" spans="2:8">
      <c r="B43175" s="2" t="s">
        <v>43625</v>
      </c>
      <c r="C43175" s="2">
        <v>28</v>
      </c>
      <c r="D43175" s="2" t="s">
        <v>453</v>
      </c>
      <c r="E43175" s="2"/>
      <c r="F43175" s="2"/>
      <c r="G43175" s="2"/>
      <c r="H43175" s="2"/>
    </row>
    <row r="43176" spans="2:8">
      <c r="B43176" s="2" t="s">
        <v>43626</v>
      </c>
      <c r="C43176" s="2">
        <v>29</v>
      </c>
      <c r="D43176" s="2" t="s">
        <v>453</v>
      </c>
      <c r="E43176" s="2"/>
      <c r="F43176" s="2"/>
      <c r="G43176" s="2"/>
      <c r="H43176" s="2"/>
    </row>
    <row r="43177" spans="2:8">
      <c r="B43177" s="2" t="s">
        <v>43627</v>
      </c>
      <c r="C43177" s="2">
        <v>47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42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38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26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58</v>
      </c>
      <c r="D43181" s="2" t="s">
        <v>453</v>
      </c>
      <c r="E43181" s="2"/>
      <c r="F43181" s="2"/>
      <c r="G43181" s="2"/>
      <c r="H43181" s="2"/>
    </row>
    <row r="43182" spans="2:8">
      <c r="B43182" s="2" t="s">
        <v>43632</v>
      </c>
      <c r="C43182" s="2">
        <v>63</v>
      </c>
      <c r="D43182" s="2" t="s">
        <v>453</v>
      </c>
      <c r="E43182" s="2"/>
      <c r="F43182" s="2"/>
      <c r="G43182" s="2"/>
      <c r="H43182" s="2"/>
    </row>
    <row r="43183" spans="2:8">
      <c r="B43183" s="2" t="s">
        <v>43633</v>
      </c>
      <c r="C43183" s="2">
        <v>60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43634</v>
      </c>
      <c r="C43184" s="2">
        <v>82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43635</v>
      </c>
      <c r="C43185" s="2">
        <v>66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38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43637</v>
      </c>
      <c r="C43187" s="2">
        <v>44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43638</v>
      </c>
      <c r="C43188" s="2">
        <v>49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43639</v>
      </c>
      <c r="C43189" s="2">
        <v>51</v>
      </c>
      <c r="D43189" s="2" t="s">
        <v>453</v>
      </c>
      <c r="E43189" s="2"/>
      <c r="F43189" s="2"/>
      <c r="G43189" s="2"/>
      <c r="H43189" s="2"/>
    </row>
    <row r="43190" spans="2:8">
      <c r="B43190" s="2" t="s">
        <v>43640</v>
      </c>
      <c r="C43190" s="2">
        <v>53</v>
      </c>
      <c r="D43190" s="2" t="s">
        <v>453</v>
      </c>
      <c r="E43190" s="2"/>
      <c r="F43190" s="2"/>
      <c r="G43190" s="2"/>
      <c r="H43190" s="2"/>
    </row>
    <row r="43191" spans="2:8">
      <c r="B43191" s="2" t="s">
        <v>43641</v>
      </c>
      <c r="C43191" s="2">
        <v>18</v>
      </c>
      <c r="D43191" s="2" t="s">
        <v>453</v>
      </c>
      <c r="E43191" s="2"/>
      <c r="F43191" s="2"/>
      <c r="G43191" s="2"/>
      <c r="H43191" s="2"/>
    </row>
    <row r="43192" spans="2:8">
      <c r="B43192" s="2" t="s">
        <v>43642</v>
      </c>
      <c r="C43192" s="2">
        <v>19</v>
      </c>
      <c r="D43192" s="2" t="s">
        <v>453</v>
      </c>
      <c r="E43192" s="2"/>
      <c r="F43192" s="2"/>
      <c r="G43192" s="2"/>
      <c r="H43192" s="2"/>
    </row>
    <row r="43193" spans="2:8">
      <c r="B43193" s="2" t="s">
        <v>43643</v>
      </c>
      <c r="C43193" s="2">
        <v>46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56</v>
      </c>
      <c r="D43194" s="2" t="s">
        <v>453</v>
      </c>
      <c r="E43194" s="2"/>
      <c r="F43194" s="2"/>
      <c r="G43194" s="2"/>
      <c r="H43194" s="2"/>
    </row>
    <row r="43195" spans="2:8">
      <c r="B43195" s="2" t="s">
        <v>43645</v>
      </c>
      <c r="C43195" s="2">
        <v>60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43646</v>
      </c>
      <c r="C43196" s="2">
        <v>39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37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30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48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43650</v>
      </c>
      <c r="C43200" s="2">
        <v>53</v>
      </c>
      <c r="D43200" s="2" t="s">
        <v>453</v>
      </c>
      <c r="E43200" s="2"/>
      <c r="F43200" s="2"/>
      <c r="G43200" s="2"/>
      <c r="H43200" s="2"/>
    </row>
    <row r="43201" spans="2:8">
      <c r="B43201" s="2" t="s">
        <v>43651</v>
      </c>
      <c r="C43201" s="2">
        <v>51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43652</v>
      </c>
      <c r="C43202" s="2">
        <v>61</v>
      </c>
      <c r="D43202" s="2" t="s">
        <v>453</v>
      </c>
      <c r="E43202" s="2"/>
      <c r="F43202" s="2"/>
      <c r="G43202" s="2"/>
      <c r="H43202" s="2"/>
    </row>
    <row r="43203" spans="2:8">
      <c r="B43203" s="2" t="s">
        <v>43653</v>
      </c>
      <c r="C43203" s="2">
        <v>46</v>
      </c>
      <c r="D43203" s="2" t="s">
        <v>453</v>
      </c>
      <c r="E43203" s="2"/>
      <c r="F43203" s="2"/>
      <c r="G43203" s="2"/>
      <c r="H43203" s="2"/>
    </row>
    <row r="43204" spans="2:8">
      <c r="B43204" s="2" t="s">
        <v>43654</v>
      </c>
      <c r="C43204" s="2">
        <v>49</v>
      </c>
      <c r="D43204" s="2" t="s">
        <v>453</v>
      </c>
      <c r="E43204" s="2"/>
      <c r="F43204" s="2"/>
      <c r="G43204" s="2"/>
      <c r="H43204" s="2"/>
    </row>
    <row r="43205" spans="2:8">
      <c r="B43205" s="2" t="s">
        <v>43655</v>
      </c>
      <c r="C43205" s="2">
        <v>51</v>
      </c>
      <c r="D43205" s="2" t="s">
        <v>453</v>
      </c>
      <c r="E43205" s="2"/>
      <c r="F43205" s="2"/>
      <c r="G43205" s="2"/>
      <c r="H43205" s="2"/>
    </row>
    <row r="43206" spans="2:8">
      <c r="B43206" s="2" t="s">
        <v>43656</v>
      </c>
      <c r="C43206" s="2">
        <v>52</v>
      </c>
      <c r="D43206" s="2" t="s">
        <v>453</v>
      </c>
      <c r="E43206" s="2"/>
      <c r="F43206" s="2"/>
      <c r="G43206" s="2"/>
      <c r="H43206" s="2"/>
    </row>
    <row r="43207" spans="2:8">
      <c r="B43207" s="2" t="s">
        <v>43657</v>
      </c>
      <c r="C43207" s="2">
        <v>50</v>
      </c>
      <c r="D43207" s="2" t="s">
        <v>453</v>
      </c>
      <c r="E43207" s="2"/>
      <c r="F43207" s="2"/>
      <c r="G43207" s="2"/>
      <c r="H43207" s="2"/>
    </row>
    <row r="43208" spans="2:8">
      <c r="B43208" s="2" t="s">
        <v>43658</v>
      </c>
      <c r="C43208" s="2">
        <v>56</v>
      </c>
      <c r="D43208" s="2" t="s">
        <v>453</v>
      </c>
      <c r="E43208" s="2"/>
      <c r="F43208" s="2"/>
      <c r="G43208" s="2"/>
      <c r="H43208" s="2"/>
    </row>
    <row r="43209" spans="2:8">
      <c r="B43209" s="2" t="s">
        <v>43659</v>
      </c>
      <c r="C43209" s="2">
        <v>61</v>
      </c>
      <c r="D43209" s="2" t="s">
        <v>453</v>
      </c>
      <c r="E43209" s="2"/>
      <c r="F43209" s="2"/>
      <c r="G43209" s="2"/>
      <c r="H43209" s="2"/>
    </row>
    <row r="43210" spans="2:8">
      <c r="B43210" s="2" t="s">
        <v>43660</v>
      </c>
      <c r="C43210" s="2">
        <v>49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43661</v>
      </c>
      <c r="C43211" s="2">
        <v>55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43662</v>
      </c>
      <c r="C43212" s="2">
        <v>57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43663</v>
      </c>
      <c r="C43213" s="2">
        <v>55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43664</v>
      </c>
      <c r="C43214" s="2">
        <v>45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40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46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36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44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35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25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43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43672</v>
      </c>
      <c r="C43222" s="2">
        <v>39</v>
      </c>
      <c r="D43222" s="2" t="s">
        <v>453</v>
      </c>
      <c r="E43222" s="2"/>
      <c r="F43222" s="2"/>
      <c r="G43222" s="2"/>
      <c r="H43222" s="2"/>
    </row>
    <row r="43223" spans="2:8">
      <c r="B43223" s="2" t="s">
        <v>43673</v>
      </c>
      <c r="C43223" s="2">
        <v>45</v>
      </c>
      <c r="D43223" s="2" t="s">
        <v>453</v>
      </c>
      <c r="E43223" s="2"/>
      <c r="F43223" s="2"/>
      <c r="G43223" s="2"/>
      <c r="H43223" s="2"/>
    </row>
    <row r="43224" spans="2:8">
      <c r="B43224" s="2" t="s">
        <v>43674</v>
      </c>
      <c r="C43224" s="2">
        <v>50</v>
      </c>
      <c r="D43224" s="2" t="s">
        <v>453</v>
      </c>
      <c r="E43224" s="2"/>
      <c r="F43224" s="2"/>
      <c r="G43224" s="2"/>
      <c r="H43224" s="2"/>
    </row>
    <row r="43225" spans="2:8">
      <c r="B43225" s="2" t="s">
        <v>43675</v>
      </c>
      <c r="C43225" s="2">
        <v>50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43676</v>
      </c>
      <c r="C43226" s="2">
        <v>47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43677</v>
      </c>
      <c r="C43227" s="2">
        <v>43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43678</v>
      </c>
      <c r="C43228" s="2">
        <v>40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43679</v>
      </c>
      <c r="C43229" s="2">
        <v>33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43680</v>
      </c>
      <c r="C43230" s="2">
        <v>34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43681</v>
      </c>
      <c r="C43231" s="2">
        <v>31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37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31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31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43686</v>
      </c>
      <c r="C43236" s="2">
        <v>39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43687</v>
      </c>
      <c r="C43237" s="2">
        <v>31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43688</v>
      </c>
      <c r="C43238" s="2">
        <v>50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43689</v>
      </c>
      <c r="C43239" s="2">
        <v>53</v>
      </c>
      <c r="D43239" s="2" t="s">
        <v>453</v>
      </c>
      <c r="E43239" s="2"/>
      <c r="F43239" s="2"/>
      <c r="G43239" s="2"/>
      <c r="H43239" s="2"/>
    </row>
    <row r="43240" spans="2:8">
      <c r="B43240" s="2" t="s">
        <v>43690</v>
      </c>
      <c r="C43240" s="2">
        <v>54</v>
      </c>
      <c r="D43240" s="2" t="s">
        <v>453</v>
      </c>
      <c r="E43240" s="2"/>
      <c r="F43240" s="2"/>
      <c r="G43240" s="2"/>
      <c r="H43240" s="2"/>
    </row>
    <row r="43241" spans="2:8">
      <c r="B43241" s="2" t="s">
        <v>43691</v>
      </c>
      <c r="C43241" s="2">
        <v>56</v>
      </c>
      <c r="D43241" s="2" t="s">
        <v>453</v>
      </c>
      <c r="E43241" s="2"/>
      <c r="F43241" s="2"/>
      <c r="G43241" s="2"/>
      <c r="H43241" s="2"/>
    </row>
    <row r="43242" spans="2:8">
      <c r="B43242" s="2" t="s">
        <v>43692</v>
      </c>
      <c r="C43242" s="2">
        <v>51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48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46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42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43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41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37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43</v>
      </c>
      <c r="D43249" s="2" t="s">
        <v>453</v>
      </c>
      <c r="E43249" s="2"/>
      <c r="F43249" s="2"/>
      <c r="G43249" s="2"/>
      <c r="H43249" s="2"/>
    </row>
    <row r="43250" spans="2:8">
      <c r="B43250" s="2" t="s">
        <v>43700</v>
      </c>
      <c r="C43250" s="2">
        <v>48</v>
      </c>
      <c r="D43250" s="2" t="s">
        <v>453</v>
      </c>
      <c r="E43250" s="2"/>
      <c r="F43250" s="2"/>
      <c r="G43250" s="2"/>
      <c r="H43250" s="2"/>
    </row>
    <row r="43251" spans="2:8">
      <c r="B43251" s="2" t="s">
        <v>43701</v>
      </c>
      <c r="C43251" s="2">
        <v>50</v>
      </c>
      <c r="D43251" s="2" t="s">
        <v>453</v>
      </c>
      <c r="E43251" s="2"/>
      <c r="F43251" s="2"/>
      <c r="G43251" s="2"/>
      <c r="H43251" s="2"/>
    </row>
    <row r="43252" spans="2:8">
      <c r="B43252" s="2" t="s">
        <v>43702</v>
      </c>
      <c r="C43252" s="2">
        <v>52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45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43704</v>
      </c>
      <c r="C43254" s="2">
        <v>39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43705</v>
      </c>
      <c r="C43255" s="2">
        <v>45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43706</v>
      </c>
      <c r="C43256" s="2">
        <v>59</v>
      </c>
      <c r="D43256" s="2" t="s">
        <v>453</v>
      </c>
      <c r="E43256" s="2"/>
      <c r="F43256" s="2"/>
      <c r="G43256" s="2"/>
      <c r="H43256" s="2"/>
    </row>
    <row r="43257" spans="2:8">
      <c r="B43257" s="2" t="s">
        <v>43707</v>
      </c>
      <c r="C43257" s="2">
        <v>46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43708</v>
      </c>
      <c r="C43258" s="2">
        <v>42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43709</v>
      </c>
      <c r="C43259" s="2">
        <v>50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43710</v>
      </c>
      <c r="C43260" s="2">
        <v>54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43711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43712</v>
      </c>
      <c r="C43262" s="2">
        <v>17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43713</v>
      </c>
      <c r="C43263" s="2">
        <v>11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43714</v>
      </c>
      <c r="C43264" s="2">
        <v>40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43715</v>
      </c>
      <c r="C43265" s="2">
        <v>49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43716</v>
      </c>
      <c r="C43266" s="2">
        <v>49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43717</v>
      </c>
      <c r="C43267" s="2">
        <v>50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43718</v>
      </c>
      <c r="C43268" s="2">
        <v>51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43719</v>
      </c>
      <c r="C43269" s="2">
        <v>53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43720</v>
      </c>
      <c r="C43270" s="2">
        <v>30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43721</v>
      </c>
      <c r="C43271" s="2">
        <v>43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43722</v>
      </c>
      <c r="C43272" s="2">
        <v>48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43723</v>
      </c>
      <c r="C43273" s="2">
        <v>52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43724</v>
      </c>
      <c r="C43274" s="2">
        <v>57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43725</v>
      </c>
      <c r="C43275" s="2">
        <v>63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43726</v>
      </c>
      <c r="C43276" s="2">
        <v>46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43727</v>
      </c>
      <c r="C43277" s="2">
        <v>42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43728</v>
      </c>
      <c r="C43278" s="2">
        <v>45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43729</v>
      </c>
      <c r="C43279" s="2">
        <v>49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43730</v>
      </c>
      <c r="C43280" s="2">
        <v>53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43731</v>
      </c>
      <c r="C43281" s="2">
        <v>36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43732</v>
      </c>
      <c r="C43282" s="2">
        <v>36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43733</v>
      </c>
      <c r="C43283" s="2">
        <v>30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43734</v>
      </c>
      <c r="C43284" s="2">
        <v>60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43735</v>
      </c>
      <c r="C43285" s="2">
        <v>64</v>
      </c>
      <c r="D43285" s="2" t="s">
        <v>453</v>
      </c>
      <c r="E43285" s="2"/>
      <c r="F43285" s="2"/>
      <c r="G43285" s="2"/>
      <c r="H43285" s="2"/>
    </row>
    <row r="43286" spans="2:8">
      <c r="B43286" s="2" t="s">
        <v>43736</v>
      </c>
      <c r="C43286" s="2">
        <v>60</v>
      </c>
      <c r="D43286" s="2" t="s">
        <v>453</v>
      </c>
      <c r="E43286" s="2"/>
      <c r="F43286" s="2"/>
      <c r="G43286" s="2"/>
      <c r="H43286" s="2"/>
    </row>
    <row r="43287" spans="2:8">
      <c r="B43287" s="2" t="s">
        <v>43737</v>
      </c>
      <c r="C43287" s="2">
        <v>44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43738</v>
      </c>
      <c r="C43288" s="2">
        <v>39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43739</v>
      </c>
      <c r="C43289" s="2">
        <v>40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43740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43741</v>
      </c>
      <c r="C43291" s="2">
        <v>13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43742</v>
      </c>
      <c r="C43292" s="2">
        <v>33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43743</v>
      </c>
      <c r="C43293" s="2">
        <v>37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43744</v>
      </c>
      <c r="C43294" s="2">
        <v>39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43745</v>
      </c>
      <c r="C43295" s="2">
        <v>37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43746</v>
      </c>
      <c r="C43296" s="2">
        <v>45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43747</v>
      </c>
      <c r="C43297" s="2">
        <v>49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43748</v>
      </c>
      <c r="C43298" s="2">
        <v>41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34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25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43751</v>
      </c>
      <c r="C43301" s="2">
        <v>27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43752</v>
      </c>
      <c r="C43302" s="2">
        <v>41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43753</v>
      </c>
      <c r="C43303" s="2">
        <v>37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43754</v>
      </c>
      <c r="C43304" s="2">
        <v>45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43755</v>
      </c>
      <c r="C43305" s="2">
        <v>39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36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46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43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37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31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24</v>
      </c>
      <c r="D43311" s="2" t="s">
        <v>453</v>
      </c>
      <c r="E43311" s="2"/>
      <c r="F43311" s="2"/>
      <c r="G43311" s="2"/>
      <c r="H43311" s="2"/>
    </row>
    <row r="43312" spans="2:8">
      <c r="B43312" s="2" t="s">
        <v>43762</v>
      </c>
      <c r="C43312" s="2">
        <v>30</v>
      </c>
      <c r="D43312" s="2" t="s">
        <v>453</v>
      </c>
      <c r="E43312" s="2"/>
      <c r="F43312" s="2"/>
      <c r="G43312" s="2"/>
      <c r="H43312" s="2"/>
    </row>
    <row r="43313" spans="2:8">
      <c r="B43313" s="2" t="s">
        <v>43763</v>
      </c>
      <c r="C43313" s="2">
        <v>36</v>
      </c>
      <c r="D43313" s="2" t="s">
        <v>453</v>
      </c>
      <c r="E43313" s="2"/>
      <c r="F43313" s="2"/>
      <c r="G43313" s="2"/>
      <c r="H43313" s="2"/>
    </row>
    <row r="43314" spans="2:8">
      <c r="B43314" s="2" t="s">
        <v>43764</v>
      </c>
      <c r="C43314" s="2">
        <v>45</v>
      </c>
      <c r="D43314" s="2" t="s">
        <v>453</v>
      </c>
      <c r="E43314" s="2"/>
      <c r="F43314" s="2"/>
      <c r="G43314" s="2"/>
      <c r="H43314" s="2"/>
    </row>
    <row r="43315" spans="2:8">
      <c r="B43315" s="2" t="s">
        <v>43765</v>
      </c>
      <c r="C43315" s="2">
        <v>36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32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32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23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14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14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14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14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38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28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31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52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43780</v>
      </c>
      <c r="C43330" s="2">
        <v>52</v>
      </c>
      <c r="D43330" s="2" t="s">
        <v>453</v>
      </c>
      <c r="E43330" s="2"/>
      <c r="F43330" s="2"/>
      <c r="G43330" s="2"/>
      <c r="H43330" s="2"/>
    </row>
    <row r="43331" spans="2:8">
      <c r="B43331" s="2" t="s">
        <v>43781</v>
      </c>
      <c r="C43331" s="2">
        <v>43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43782</v>
      </c>
      <c r="C43332" s="2">
        <v>46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43783</v>
      </c>
      <c r="C43333" s="2">
        <v>45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43784</v>
      </c>
      <c r="C43334" s="2">
        <v>34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42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38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31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17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43789</v>
      </c>
      <c r="C43339" s="2">
        <v>45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43790</v>
      </c>
      <c r="C43340" s="2">
        <v>47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43791</v>
      </c>
      <c r="C43341" s="2">
        <v>28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43792</v>
      </c>
      <c r="C43342" s="2">
        <v>36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43793</v>
      </c>
      <c r="C43343" s="2">
        <v>35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43794</v>
      </c>
      <c r="C43344" s="2">
        <v>75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43795</v>
      </c>
      <c r="C43345" s="2">
        <v>43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43796</v>
      </c>
      <c r="C43346" s="2">
        <v>44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43797</v>
      </c>
      <c r="C43347" s="2">
        <v>47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43798</v>
      </c>
      <c r="C43348" s="2">
        <v>48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43799</v>
      </c>
      <c r="C43349" s="2">
        <v>60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43800</v>
      </c>
      <c r="C43350" s="2">
        <v>24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43801</v>
      </c>
      <c r="C43351" s="2">
        <v>25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43802</v>
      </c>
      <c r="C43352" s="2">
        <v>23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43803</v>
      </c>
      <c r="C43353" s="2">
        <v>40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43804</v>
      </c>
      <c r="C43354" s="2">
        <v>32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43805</v>
      </c>
      <c r="C43355" s="2">
        <v>37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43806</v>
      </c>
      <c r="C43356" s="2">
        <v>43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43807</v>
      </c>
      <c r="C43357" s="2">
        <v>46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43808</v>
      </c>
      <c r="C43358" s="2">
        <v>49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43809</v>
      </c>
      <c r="C43359" s="2">
        <v>43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43810</v>
      </c>
      <c r="C43360" s="2">
        <v>48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43811</v>
      </c>
      <c r="C43361" s="2">
        <v>50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43812</v>
      </c>
      <c r="C43362" s="2">
        <v>52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43813</v>
      </c>
      <c r="C43363" s="2">
        <v>27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43814</v>
      </c>
      <c r="C43364" s="2">
        <v>39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43815</v>
      </c>
      <c r="C43365" s="2">
        <v>37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43816</v>
      </c>
      <c r="C43366" s="2">
        <v>38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43817</v>
      </c>
      <c r="C43367" s="2">
        <v>43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43818</v>
      </c>
      <c r="C43368" s="2">
        <v>47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43819</v>
      </c>
      <c r="C43369" s="2">
        <v>48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43820</v>
      </c>
      <c r="C43370" s="2">
        <v>50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43821</v>
      </c>
      <c r="C43371" s="2">
        <v>45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43822</v>
      </c>
      <c r="C43372" s="2">
        <v>40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43823</v>
      </c>
      <c r="C43373" s="2">
        <v>40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43824</v>
      </c>
      <c r="C43374" s="2">
        <v>43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43825</v>
      </c>
      <c r="C43375" s="2">
        <v>45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43826</v>
      </c>
      <c r="C43376" s="2">
        <v>48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43827</v>
      </c>
      <c r="C43377" s="2">
        <v>43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43828</v>
      </c>
      <c r="C43378" s="2">
        <v>48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43829</v>
      </c>
      <c r="C43379" s="2">
        <v>51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43830</v>
      </c>
      <c r="C43380" s="2">
        <v>38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33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49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42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49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50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39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43839</v>
      </c>
      <c r="C43389" s="2">
        <v>44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43840</v>
      </c>
      <c r="C43390" s="2">
        <v>27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43841</v>
      </c>
      <c r="C43391" s="2">
        <v>40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43842</v>
      </c>
      <c r="C43392" s="2">
        <v>48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43843</v>
      </c>
      <c r="C43393" s="2">
        <v>52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43844</v>
      </c>
      <c r="C43394" s="2">
        <v>59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43845</v>
      </c>
      <c r="C43395" s="2">
        <v>39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43846</v>
      </c>
      <c r="C43396" s="2">
        <v>44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43847</v>
      </c>
      <c r="C43397" s="2">
        <v>49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43848</v>
      </c>
      <c r="C43398" s="2">
        <v>15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52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43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47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46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43853</v>
      </c>
      <c r="C43403" s="2">
        <v>42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43854</v>
      </c>
      <c r="C43404" s="2">
        <v>52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43855</v>
      </c>
      <c r="C43405" s="2">
        <v>49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43856</v>
      </c>
      <c r="C43406" s="2">
        <v>55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43857</v>
      </c>
      <c r="C43407" s="2">
        <v>60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43858</v>
      </c>
      <c r="C43408" s="2">
        <v>62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43859</v>
      </c>
      <c r="C43409" s="2">
        <v>65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43860</v>
      </c>
      <c r="C43410" s="2">
        <v>71</v>
      </c>
      <c r="D43410" s="2" t="s">
        <v>453</v>
      </c>
      <c r="E43410" s="2"/>
      <c r="F43410" s="2"/>
      <c r="G43410" s="2"/>
      <c r="H43410" s="2"/>
    </row>
    <row r="43411" spans="2:8">
      <c r="B43411" s="2" t="s">
        <v>43861</v>
      </c>
      <c r="C43411" s="2">
        <v>43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39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35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40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39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33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33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33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32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44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40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28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43873</v>
      </c>
      <c r="C43423" s="2">
        <v>40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43874</v>
      </c>
      <c r="C43424" s="2">
        <v>46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43875</v>
      </c>
      <c r="C43425" s="2">
        <v>52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43876</v>
      </c>
      <c r="C43426" s="2">
        <v>54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43877</v>
      </c>
      <c r="C43427" s="2">
        <v>49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59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62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43880</v>
      </c>
      <c r="C43430" s="2">
        <v>69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43881</v>
      </c>
      <c r="C43431" s="2">
        <v>42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39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43884</v>
      </c>
      <c r="C43434" s="2">
        <v>33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43885</v>
      </c>
      <c r="C43435" s="2">
        <v>35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43886</v>
      </c>
      <c r="C43436" s="2">
        <v>36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43887</v>
      </c>
      <c r="C43437" s="2">
        <v>37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43888</v>
      </c>
      <c r="C43438" s="2">
        <v>34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43889</v>
      </c>
      <c r="C43439" s="2">
        <v>30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43890</v>
      </c>
      <c r="C43440" s="2">
        <v>24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43891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43892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43893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43894</v>
      </c>
      <c r="C43444" s="2">
        <v>50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43895</v>
      </c>
      <c r="C43445" s="2">
        <v>56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43896</v>
      </c>
      <c r="C43446" s="2">
        <v>59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43897</v>
      </c>
      <c r="C43447" s="2">
        <v>78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43898</v>
      </c>
      <c r="C43448" s="2">
        <v>72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43899</v>
      </c>
      <c r="C43449" s="2">
        <v>41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36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50</v>
      </c>
      <c r="D43451" s="2" t="s">
        <v>453</v>
      </c>
      <c r="E43451" s="2"/>
      <c r="F43451" s="2"/>
      <c r="G43451" s="2"/>
      <c r="H43451" s="2"/>
    </row>
    <row r="43452" spans="2:8">
      <c r="B43452" s="2" t="s">
        <v>43902</v>
      </c>
      <c r="C43452" s="2">
        <v>56</v>
      </c>
      <c r="D43452" s="2" t="s">
        <v>453</v>
      </c>
      <c r="E43452" s="2"/>
      <c r="F43452" s="2"/>
      <c r="G43452" s="2"/>
      <c r="H43452" s="2"/>
    </row>
    <row r="43453" spans="2:8">
      <c r="B43453" s="2" t="s">
        <v>43903</v>
      </c>
      <c r="C43453" s="2">
        <v>58</v>
      </c>
      <c r="D43453" s="2" t="s">
        <v>453</v>
      </c>
      <c r="E43453" s="2"/>
      <c r="F43453" s="2"/>
      <c r="G43453" s="2"/>
      <c r="H43453" s="2"/>
    </row>
    <row r="43454" spans="2:8">
      <c r="B43454" s="2" t="s">
        <v>43904</v>
      </c>
      <c r="C43454" s="2">
        <v>46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43905</v>
      </c>
      <c r="C43455" s="2">
        <v>39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43906</v>
      </c>
      <c r="C43456" s="2">
        <v>63</v>
      </c>
      <c r="D43456" s="2" t="s">
        <v>453</v>
      </c>
      <c r="E43456" s="2"/>
      <c r="F43456" s="2"/>
      <c r="G43456" s="2"/>
      <c r="H43456" s="2"/>
    </row>
    <row r="43457" spans="2:8">
      <c r="B43457" s="2" t="s">
        <v>43907</v>
      </c>
      <c r="C43457" s="2">
        <v>70</v>
      </c>
      <c r="D43457" s="2" t="s">
        <v>453</v>
      </c>
      <c r="E43457" s="2"/>
      <c r="F43457" s="2"/>
      <c r="G43457" s="2"/>
      <c r="H43457" s="2"/>
    </row>
    <row r="43458" spans="2:8">
      <c r="B43458" s="2" t="s">
        <v>43908</v>
      </c>
      <c r="C43458" s="2">
        <v>56</v>
      </c>
      <c r="D43458" s="2" t="s">
        <v>453</v>
      </c>
      <c r="E43458" s="2"/>
      <c r="F43458" s="2"/>
      <c r="G43458" s="2"/>
      <c r="H43458" s="2"/>
    </row>
    <row r="43459" spans="2:8">
      <c r="B43459" s="2" t="s">
        <v>43909</v>
      </c>
      <c r="C43459" s="2">
        <v>61</v>
      </c>
      <c r="D43459" s="2" t="s">
        <v>453</v>
      </c>
      <c r="E43459" s="2"/>
      <c r="F43459" s="2"/>
      <c r="G43459" s="2"/>
      <c r="H43459" s="2"/>
    </row>
    <row r="43460" spans="2:8">
      <c r="B43460" s="2" t="s">
        <v>43910</v>
      </c>
      <c r="C43460" s="2">
        <v>18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53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43912</v>
      </c>
      <c r="C43462" s="2">
        <v>57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43913</v>
      </c>
      <c r="C43463" s="2">
        <v>39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35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45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36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56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43918</v>
      </c>
      <c r="C43468" s="2">
        <v>62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43919</v>
      </c>
      <c r="C43469" s="2">
        <v>62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43920</v>
      </c>
      <c r="C43470" s="2">
        <v>67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43921</v>
      </c>
      <c r="C43471" s="2">
        <v>51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43922</v>
      </c>
      <c r="C43472" s="2">
        <v>56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43923</v>
      </c>
      <c r="C43473" s="2">
        <v>61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43924</v>
      </c>
      <c r="C43474" s="2">
        <v>64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43925</v>
      </c>
      <c r="C43475" s="2">
        <v>31</v>
      </c>
      <c r="D43475" s="2" t="s">
        <v>453</v>
      </c>
      <c r="E43475" s="2"/>
      <c r="F43475" s="2"/>
      <c r="G43475" s="2"/>
      <c r="H43475" s="2"/>
    </row>
    <row r="43476" spans="2:8">
      <c r="B43476" s="2" t="s">
        <v>43926</v>
      </c>
      <c r="C43476" s="2">
        <v>42</v>
      </c>
      <c r="D43476" s="2" t="s">
        <v>453</v>
      </c>
      <c r="E43476" s="2"/>
      <c r="F43476" s="2"/>
      <c r="G43476" s="2"/>
      <c r="H43476" s="2"/>
    </row>
    <row r="43477" spans="2:8">
      <c r="B43477" s="2" t="s">
        <v>43927</v>
      </c>
      <c r="C43477" s="2">
        <v>46</v>
      </c>
      <c r="D43477" s="2" t="s">
        <v>453</v>
      </c>
      <c r="E43477" s="2"/>
      <c r="F43477" s="2"/>
      <c r="G43477" s="2"/>
      <c r="H43477" s="2"/>
    </row>
    <row r="43478" spans="2:8">
      <c r="B43478" s="2" t="s">
        <v>43928</v>
      </c>
      <c r="C43478" s="2">
        <v>44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37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41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30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58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43934</v>
      </c>
      <c r="C43484" s="2">
        <v>63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43935</v>
      </c>
      <c r="C43485" s="2">
        <v>46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44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43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45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43939</v>
      </c>
      <c r="C43489" s="2">
        <v>15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43940</v>
      </c>
      <c r="C43490" s="2">
        <v>48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43941</v>
      </c>
      <c r="C43491" s="2">
        <v>44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42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43943</v>
      </c>
      <c r="C43493" s="2">
        <v>49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43944</v>
      </c>
      <c r="C43494" s="2">
        <v>52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43945</v>
      </c>
      <c r="C43495" s="2">
        <v>55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43946</v>
      </c>
      <c r="C43496" s="2">
        <v>55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43947</v>
      </c>
      <c r="C43497" s="2">
        <v>62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43948</v>
      </c>
      <c r="C43498" s="2">
        <v>45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43949</v>
      </c>
      <c r="C43499" s="2">
        <v>52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43950</v>
      </c>
      <c r="C43500" s="2">
        <v>52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43951</v>
      </c>
      <c r="C43501" s="2">
        <v>55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43952</v>
      </c>
      <c r="C43502" s="2">
        <v>46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43953</v>
      </c>
      <c r="C43503" s="2">
        <v>49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43954</v>
      </c>
      <c r="C43504" s="2">
        <v>52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43955</v>
      </c>
      <c r="C43505" s="2">
        <v>55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43956</v>
      </c>
      <c r="C43506" s="2">
        <v>47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43957</v>
      </c>
      <c r="C43507" s="2">
        <v>41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50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43959</v>
      </c>
      <c r="C43509" s="2">
        <v>48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43960</v>
      </c>
      <c r="C43510" s="2">
        <v>29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43961</v>
      </c>
      <c r="C43511" s="2">
        <v>58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43962</v>
      </c>
      <c r="C43512" s="2">
        <v>67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43963</v>
      </c>
      <c r="C43513" s="2">
        <v>60</v>
      </c>
      <c r="D43513" s="2" t="s">
        <v>453</v>
      </c>
      <c r="E43513" s="2"/>
      <c r="F43513" s="2"/>
      <c r="G43513" s="2"/>
      <c r="H43513" s="2"/>
    </row>
    <row r="43514" spans="2:8">
      <c r="B43514" s="2" t="s">
        <v>43964</v>
      </c>
      <c r="C43514" s="2">
        <v>69</v>
      </c>
      <c r="D43514" s="2" t="s">
        <v>453</v>
      </c>
      <c r="E43514" s="2"/>
      <c r="F43514" s="2"/>
      <c r="G43514" s="2"/>
      <c r="H43514" s="2"/>
    </row>
    <row r="43515" spans="2:8">
      <c r="B43515" s="2" t="s">
        <v>43965</v>
      </c>
      <c r="C43515" s="2">
        <v>73</v>
      </c>
      <c r="D43515" s="2" t="s">
        <v>453</v>
      </c>
      <c r="E43515" s="2"/>
      <c r="F43515" s="2"/>
      <c r="G43515" s="2"/>
      <c r="H43515" s="2"/>
    </row>
    <row r="43516" spans="2:8">
      <c r="B43516" s="2" t="s">
        <v>43966</v>
      </c>
      <c r="C43516" s="2">
        <v>51</v>
      </c>
      <c r="D43516" s="2" t="s">
        <v>453</v>
      </c>
      <c r="E43516" s="2"/>
      <c r="F43516" s="2"/>
      <c r="G43516" s="2"/>
      <c r="H43516" s="2"/>
    </row>
    <row r="43517" spans="2:8">
      <c r="B43517" s="2" t="s">
        <v>43967</v>
      </c>
      <c r="C43517" s="2">
        <v>58</v>
      </c>
      <c r="D43517" s="2" t="s">
        <v>453</v>
      </c>
      <c r="E43517" s="2"/>
      <c r="F43517" s="2"/>
      <c r="G43517" s="2"/>
      <c r="H43517" s="2"/>
    </row>
    <row r="43518" spans="2:8">
      <c r="B43518" s="2" t="s">
        <v>43968</v>
      </c>
      <c r="C43518" s="2">
        <v>63</v>
      </c>
      <c r="D43518" s="2" t="s">
        <v>453</v>
      </c>
      <c r="E43518" s="2"/>
      <c r="F43518" s="2"/>
      <c r="G43518" s="2"/>
      <c r="H43518" s="2"/>
    </row>
    <row r="43519" spans="2:8">
      <c r="B43519" s="2" t="s">
        <v>43969</v>
      </c>
      <c r="C43519" s="2">
        <v>43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49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43971</v>
      </c>
      <c r="C43521" s="2">
        <v>46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43972</v>
      </c>
      <c r="C43522" s="2">
        <v>45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36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46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47</v>
      </c>
      <c r="D43526" s="2" t="s">
        <v>453</v>
      </c>
      <c r="E43526" s="2"/>
      <c r="F43526" s="2"/>
      <c r="G43526" s="2"/>
      <c r="H43526" s="2"/>
    </row>
    <row r="43527" spans="2:8">
      <c r="B43527" s="2" t="s">
        <v>43977</v>
      </c>
      <c r="C43527" s="2">
        <v>50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43978</v>
      </c>
      <c r="C43528" s="2">
        <v>53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43979</v>
      </c>
      <c r="C43529" s="2">
        <v>39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39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41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43984</v>
      </c>
      <c r="C43534" s="2">
        <v>44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43985</v>
      </c>
      <c r="C43535" s="2">
        <v>48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43986</v>
      </c>
      <c r="C43536" s="2">
        <v>38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43987</v>
      </c>
      <c r="C43537" s="2">
        <v>38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43988</v>
      </c>
      <c r="C43538" s="2">
        <v>38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36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33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29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44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43993</v>
      </c>
      <c r="C43543" s="2">
        <v>31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47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43995</v>
      </c>
      <c r="C43545" s="2">
        <v>40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7</v>
      </c>
      <c r="D43547" s="2" t="s">
        <v>453</v>
      </c>
      <c r="E43547" s="2"/>
      <c r="F43547" s="2"/>
      <c r="G43547" s="2"/>
      <c r="H43547" s="2"/>
    </row>
    <row r="43548" spans="2:8">
      <c r="B43548" s="2" t="s">
        <v>43998</v>
      </c>
      <c r="C43548" s="2">
        <v>39</v>
      </c>
      <c r="D43548" s="2" t="s">
        <v>453</v>
      </c>
      <c r="E43548" s="2"/>
      <c r="F43548" s="2"/>
      <c r="G43548" s="2"/>
      <c r="H43548" s="2"/>
    </row>
    <row r="43549" spans="2:8">
      <c r="B43549" s="2" t="s">
        <v>43999</v>
      </c>
      <c r="C43549" s="2">
        <v>45</v>
      </c>
      <c r="D43549" s="2" t="s">
        <v>453</v>
      </c>
      <c r="E43549" s="2"/>
      <c r="F43549" s="2"/>
      <c r="G43549" s="2"/>
      <c r="H43549" s="2"/>
    </row>
    <row r="43550" spans="2:8">
      <c r="B43550" s="2" t="s">
        <v>44000</v>
      </c>
      <c r="C43550" s="2">
        <v>48</v>
      </c>
      <c r="D43550" s="2" t="s">
        <v>453</v>
      </c>
      <c r="E43550" s="2"/>
      <c r="F43550" s="2"/>
      <c r="G43550" s="2"/>
      <c r="H43550" s="2"/>
    </row>
    <row r="43551" spans="2:8">
      <c r="B43551" s="2" t="s">
        <v>44001</v>
      </c>
      <c r="C43551" s="2">
        <v>49</v>
      </c>
      <c r="D43551" s="2" t="s">
        <v>453</v>
      </c>
      <c r="E43551" s="2"/>
      <c r="F43551" s="2"/>
      <c r="G43551" s="2"/>
      <c r="H43551" s="2"/>
    </row>
    <row r="43552" spans="2:8">
      <c r="B43552" s="2" t="s">
        <v>44002</v>
      </c>
      <c r="C43552" s="2">
        <v>40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44003</v>
      </c>
      <c r="C43553" s="2">
        <v>39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44004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44005</v>
      </c>
      <c r="C43555" s="2">
        <v>36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44006</v>
      </c>
      <c r="C43556" s="2">
        <v>36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44007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44008</v>
      </c>
      <c r="C43558" s="2">
        <v>44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44009</v>
      </c>
      <c r="C43559" s="2">
        <v>39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44010</v>
      </c>
      <c r="C43560" s="2">
        <v>44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44011</v>
      </c>
      <c r="C43561" s="2">
        <v>31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44012</v>
      </c>
      <c r="C43562" s="2">
        <v>51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44013</v>
      </c>
      <c r="C43563" s="2">
        <v>55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44014</v>
      </c>
      <c r="C43564" s="2">
        <v>75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44015</v>
      </c>
      <c r="C43565" s="2">
        <v>55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44016</v>
      </c>
      <c r="C43566" s="2">
        <v>59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44017</v>
      </c>
      <c r="C43567" s="2">
        <v>54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49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46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44020</v>
      </c>
      <c r="C43570" s="2">
        <v>53</v>
      </c>
      <c r="D43570" s="2" t="s">
        <v>453</v>
      </c>
      <c r="E43570" s="2"/>
      <c r="F43570" s="2"/>
      <c r="G43570" s="2"/>
      <c r="H43570" s="2"/>
    </row>
    <row r="43571" spans="2:8">
      <c r="B43571" s="2" t="s">
        <v>44021</v>
      </c>
      <c r="C43571" s="2">
        <v>45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45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44023</v>
      </c>
      <c r="C43573" s="2">
        <v>44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44024</v>
      </c>
      <c r="C43574" s="2">
        <v>41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44025</v>
      </c>
      <c r="C43575" s="2">
        <v>36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24</v>
      </c>
      <c r="D43576" s="2" t="s">
        <v>453</v>
      </c>
      <c r="E43576" s="2"/>
      <c r="F43576" s="2"/>
      <c r="G43576" s="2"/>
      <c r="H43576" s="2"/>
    </row>
    <row r="43577" spans="2:8">
      <c r="B43577" s="2" t="s">
        <v>44027</v>
      </c>
      <c r="C43577" s="2">
        <v>29</v>
      </c>
      <c r="D43577" s="2" t="s">
        <v>453</v>
      </c>
      <c r="E43577" s="2"/>
      <c r="F43577" s="2"/>
      <c r="G43577" s="2"/>
      <c r="H43577" s="2"/>
    </row>
    <row r="43578" spans="2:8">
      <c r="B43578" s="2" t="s">
        <v>44028</v>
      </c>
      <c r="C43578" s="2">
        <v>37</v>
      </c>
      <c r="D43578" s="2" t="s">
        <v>453</v>
      </c>
      <c r="E43578" s="2"/>
      <c r="F43578" s="2"/>
      <c r="G43578" s="2"/>
      <c r="H43578" s="2"/>
    </row>
    <row r="43579" spans="2:8">
      <c r="B43579" s="2" t="s">
        <v>44029</v>
      </c>
      <c r="C43579" s="2">
        <v>44</v>
      </c>
      <c r="D43579" s="2" t="s">
        <v>453</v>
      </c>
      <c r="E43579" s="2"/>
      <c r="F43579" s="2"/>
      <c r="G43579" s="2"/>
      <c r="H43579" s="2"/>
    </row>
    <row r="43580" spans="2:8">
      <c r="B43580" s="2" t="s">
        <v>44030</v>
      </c>
      <c r="C43580" s="2">
        <v>53</v>
      </c>
      <c r="D43580" s="2" t="s">
        <v>453</v>
      </c>
      <c r="E43580" s="2"/>
      <c r="F43580" s="2"/>
      <c r="G43580" s="2"/>
      <c r="H43580" s="2"/>
    </row>
    <row r="43581" spans="2:8">
      <c r="B43581" s="2" t="s">
        <v>44031</v>
      </c>
      <c r="C43581" s="2">
        <v>56</v>
      </c>
      <c r="D43581" s="2" t="s">
        <v>453</v>
      </c>
      <c r="E43581" s="2"/>
      <c r="F43581" s="2"/>
      <c r="G43581" s="2"/>
      <c r="H43581" s="2"/>
    </row>
    <row r="43582" spans="2:8">
      <c r="B43582" s="2" t="s">
        <v>44032</v>
      </c>
      <c r="C43582" s="2">
        <v>26</v>
      </c>
      <c r="D43582" s="2" t="s">
        <v>453</v>
      </c>
      <c r="E43582" s="2"/>
      <c r="F43582" s="2"/>
      <c r="G43582" s="2"/>
      <c r="H43582" s="2"/>
    </row>
    <row r="43583" spans="2:8">
      <c r="B43583" s="2" t="s">
        <v>44033</v>
      </c>
      <c r="C43583" s="2">
        <v>40</v>
      </c>
      <c r="D43583" s="2" t="s">
        <v>453</v>
      </c>
      <c r="E43583" s="2"/>
      <c r="F43583" s="2"/>
      <c r="G43583" s="2"/>
      <c r="H43583" s="2"/>
    </row>
    <row r="43584" spans="2:8">
      <c r="B43584" s="2" t="s">
        <v>44034</v>
      </c>
      <c r="C43584" s="2">
        <v>42</v>
      </c>
      <c r="D43584" s="2" t="s">
        <v>453</v>
      </c>
      <c r="E43584" s="2"/>
      <c r="F43584" s="2"/>
      <c r="G43584" s="2"/>
      <c r="H43584" s="2"/>
    </row>
    <row r="43585" spans="2:8">
      <c r="B43585" s="2" t="s">
        <v>44035</v>
      </c>
      <c r="C43585" s="2">
        <v>48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44036</v>
      </c>
      <c r="C43586" s="2">
        <v>56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44037</v>
      </c>
      <c r="C43587" s="2">
        <v>33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44038</v>
      </c>
      <c r="C43588" s="2">
        <v>38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44039</v>
      </c>
      <c r="C43589" s="2">
        <v>43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44040</v>
      </c>
      <c r="C43590" s="2">
        <v>47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44041</v>
      </c>
      <c r="C43591" s="2">
        <v>56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44042</v>
      </c>
      <c r="C43592" s="2">
        <v>60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44043</v>
      </c>
      <c r="C43593" s="2">
        <v>62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44044</v>
      </c>
      <c r="C43594" s="2">
        <v>44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38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44047</v>
      </c>
      <c r="C43597" s="2">
        <v>36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44048</v>
      </c>
      <c r="C43598" s="2">
        <v>29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43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44050</v>
      </c>
      <c r="C43600" s="2">
        <v>47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44051</v>
      </c>
      <c r="C43601" s="2">
        <v>50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44052</v>
      </c>
      <c r="C43602" s="2">
        <v>52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44053</v>
      </c>
      <c r="C43603" s="2">
        <v>53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44054</v>
      </c>
      <c r="C43604" s="2">
        <v>61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57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44056</v>
      </c>
      <c r="C43606" s="2">
        <v>52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44057</v>
      </c>
      <c r="C43607" s="2">
        <v>49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41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43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44060</v>
      </c>
      <c r="C43610" s="2">
        <v>50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44061</v>
      </c>
      <c r="C43611" s="2">
        <v>53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44062</v>
      </c>
      <c r="C43612" s="2">
        <v>17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17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18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35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44066</v>
      </c>
      <c r="C43616" s="2">
        <v>41</v>
      </c>
      <c r="D43616" s="2" t="s">
        <v>453</v>
      </c>
      <c r="E43616" s="2"/>
      <c r="F43616" s="2"/>
      <c r="G43616" s="2"/>
      <c r="H43616" s="2"/>
    </row>
    <row r="43617" spans="2:8">
      <c r="B43617" s="2" t="s">
        <v>44067</v>
      </c>
      <c r="C43617" s="2">
        <v>43</v>
      </c>
      <c r="D43617" s="2" t="s">
        <v>453</v>
      </c>
      <c r="E43617" s="2"/>
      <c r="F43617" s="2"/>
      <c r="G43617" s="2"/>
      <c r="H43617" s="2"/>
    </row>
    <row r="43618" spans="2:8">
      <c r="B43618" s="2" t="s">
        <v>44068</v>
      </c>
      <c r="C43618" s="2">
        <v>47</v>
      </c>
      <c r="D43618" s="2" t="s">
        <v>453</v>
      </c>
      <c r="E43618" s="2"/>
      <c r="F43618" s="2"/>
      <c r="G43618" s="2"/>
      <c r="H43618" s="2"/>
    </row>
    <row r="43619" spans="2:8">
      <c r="B43619" s="2" t="s">
        <v>44069</v>
      </c>
      <c r="C43619" s="2">
        <v>47</v>
      </c>
      <c r="D43619" s="2" t="s">
        <v>453</v>
      </c>
      <c r="E43619" s="2"/>
      <c r="F43619" s="2"/>
      <c r="G43619" s="2"/>
      <c r="H43619" s="2"/>
    </row>
    <row r="43620" spans="2:8">
      <c r="B43620" s="2" t="s">
        <v>44070</v>
      </c>
      <c r="C43620" s="2">
        <v>55</v>
      </c>
      <c r="D43620" s="2" t="s">
        <v>453</v>
      </c>
      <c r="E43620" s="2"/>
      <c r="F43620" s="2"/>
      <c r="G43620" s="2"/>
      <c r="H43620" s="2"/>
    </row>
    <row r="43621" spans="2:8">
      <c r="B43621" s="2" t="s">
        <v>44071</v>
      </c>
      <c r="C43621" s="2">
        <v>62</v>
      </c>
      <c r="D43621" s="2" t="s">
        <v>453</v>
      </c>
      <c r="E43621" s="2"/>
      <c r="F43621" s="2"/>
      <c r="G43621" s="2"/>
      <c r="H43621" s="2"/>
    </row>
    <row r="43622" spans="2:8">
      <c r="B43622" s="2" t="s">
        <v>44072</v>
      </c>
      <c r="C43622" s="2">
        <v>57</v>
      </c>
      <c r="D43622" s="2" t="s">
        <v>453</v>
      </c>
      <c r="E43622" s="2"/>
      <c r="F43622" s="2"/>
      <c r="G43622" s="2"/>
      <c r="H43622" s="2"/>
    </row>
    <row r="43623" spans="2:8">
      <c r="B43623" s="2" t="s">
        <v>44073</v>
      </c>
      <c r="C43623" s="2">
        <v>64</v>
      </c>
      <c r="D43623" s="2" t="s">
        <v>453</v>
      </c>
      <c r="E43623" s="2"/>
      <c r="F43623" s="2"/>
      <c r="G43623" s="2"/>
      <c r="H43623" s="2"/>
    </row>
    <row r="43624" spans="2:8">
      <c r="B43624" s="2" t="s">
        <v>44074</v>
      </c>
      <c r="C43624" s="2">
        <v>62</v>
      </c>
      <c r="D43624" s="2" t="s">
        <v>453</v>
      </c>
      <c r="E43624" s="2"/>
      <c r="F43624" s="2"/>
      <c r="G43624" s="2"/>
      <c r="H43624" s="2"/>
    </row>
    <row r="43625" spans="2:8">
      <c r="B43625" s="2" t="s">
        <v>44075</v>
      </c>
      <c r="C43625" s="2">
        <v>61</v>
      </c>
      <c r="D43625" s="2" t="s">
        <v>453</v>
      </c>
      <c r="E43625" s="2"/>
      <c r="F43625" s="2"/>
      <c r="G43625" s="2"/>
      <c r="H43625" s="2"/>
    </row>
    <row r="43626" spans="2:8">
      <c r="B43626" s="2" t="s">
        <v>44076</v>
      </c>
      <c r="C43626" s="2">
        <v>45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37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49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44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43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40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40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36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29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58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44086</v>
      </c>
      <c r="C43636" s="2">
        <v>65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44087</v>
      </c>
      <c r="C43637" s="2">
        <v>67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44088</v>
      </c>
      <c r="C43638" s="2">
        <v>49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44089</v>
      </c>
      <c r="C43639" s="2">
        <v>44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44090</v>
      </c>
      <c r="C43640" s="2">
        <v>38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44091</v>
      </c>
      <c r="C43641" s="2">
        <v>36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44092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44093</v>
      </c>
      <c r="C43643" s="2">
        <v>42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44094</v>
      </c>
      <c r="C43644" s="2">
        <v>49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44095</v>
      </c>
      <c r="C43645" s="2">
        <v>52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44096</v>
      </c>
      <c r="C43646" s="2">
        <v>40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44097</v>
      </c>
      <c r="C43647" s="2">
        <v>38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35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32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44100</v>
      </c>
      <c r="C43650" s="2">
        <v>19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44101</v>
      </c>
      <c r="C43651" s="2">
        <v>16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44102</v>
      </c>
      <c r="C43652" s="2">
        <v>18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44103</v>
      </c>
      <c r="C43653" s="2">
        <v>38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44104</v>
      </c>
      <c r="C43654" s="2">
        <v>35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22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44107</v>
      </c>
      <c r="C43657" s="2">
        <v>14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44108</v>
      </c>
      <c r="C43658" s="2">
        <v>42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44109</v>
      </c>
      <c r="C43659" s="2">
        <v>47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44110</v>
      </c>
      <c r="C43660" s="2">
        <v>50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44111</v>
      </c>
      <c r="C43661" s="2">
        <v>52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44112</v>
      </c>
      <c r="C43662" s="2">
        <v>43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54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44114</v>
      </c>
      <c r="C43664" s="2">
        <v>59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44115</v>
      </c>
      <c r="C43665" s="2">
        <v>40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44116</v>
      </c>
      <c r="C43666" s="2">
        <v>44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44117</v>
      </c>
      <c r="C43667" s="2">
        <v>46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44118</v>
      </c>
      <c r="C43668" s="2">
        <v>66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60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55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44121</v>
      </c>
      <c r="C43671" s="2">
        <v>47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44122</v>
      </c>
      <c r="C43672" s="2">
        <v>41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44123</v>
      </c>
      <c r="C43673" s="2">
        <v>38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46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43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45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37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59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52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71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44131</v>
      </c>
      <c r="C43681" s="2">
        <v>75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57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44133</v>
      </c>
      <c r="C43683" s="2">
        <v>61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44134</v>
      </c>
      <c r="C43684" s="2">
        <v>53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44135</v>
      </c>
      <c r="C43685" s="2">
        <v>50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44136</v>
      </c>
      <c r="C43686" s="2">
        <v>53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44137</v>
      </c>
      <c r="C43687" s="2">
        <v>46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44138</v>
      </c>
      <c r="C43688" s="2">
        <v>53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44139</v>
      </c>
      <c r="C43689" s="2">
        <v>45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44140</v>
      </c>
      <c r="C43690" s="2">
        <v>44</v>
      </c>
      <c r="D43690" s="2" t="s">
        <v>453</v>
      </c>
      <c r="E43690" s="2"/>
      <c r="F43690" s="2"/>
      <c r="G43690" s="2"/>
      <c r="H43690" s="2"/>
    </row>
    <row r="43691" spans="2:8">
      <c r="B43691" s="2" t="s">
        <v>44141</v>
      </c>
      <c r="C43691" s="2">
        <v>47</v>
      </c>
      <c r="D43691" s="2" t="s">
        <v>453</v>
      </c>
      <c r="E43691" s="2"/>
      <c r="F43691" s="2"/>
      <c r="G43691" s="2"/>
      <c r="H43691" s="2"/>
    </row>
    <row r="43692" spans="2:8">
      <c r="B43692" s="2" t="s">
        <v>44142</v>
      </c>
      <c r="C43692" s="2">
        <v>51</v>
      </c>
      <c r="D43692" s="2" t="s">
        <v>453</v>
      </c>
      <c r="E43692" s="2"/>
      <c r="F43692" s="2"/>
      <c r="G43692" s="2"/>
      <c r="H43692" s="2"/>
    </row>
    <row r="43693" spans="2:8">
      <c r="B43693" s="2" t="s">
        <v>44143</v>
      </c>
      <c r="C43693" s="2">
        <v>53</v>
      </c>
      <c r="D43693" s="2" t="s">
        <v>453</v>
      </c>
      <c r="E43693" s="2"/>
      <c r="F43693" s="2"/>
      <c r="G43693" s="2"/>
      <c r="H43693" s="2"/>
    </row>
    <row r="43694" spans="2:8">
      <c r="B43694" s="2" t="s">
        <v>44144</v>
      </c>
      <c r="C43694" s="2">
        <v>44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44145</v>
      </c>
      <c r="C43695" s="2">
        <v>42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44146</v>
      </c>
      <c r="C43696" s="2">
        <v>37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44147</v>
      </c>
      <c r="C43697" s="2">
        <v>33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44148</v>
      </c>
      <c r="C43698" s="2">
        <v>45</v>
      </c>
      <c r="D43698" s="2" t="s">
        <v>453</v>
      </c>
      <c r="E43698" s="2"/>
      <c r="F43698" s="2"/>
      <c r="G43698" s="2"/>
      <c r="H43698" s="2"/>
    </row>
    <row r="43699" spans="2:8">
      <c r="B43699" s="2" t="s">
        <v>44149</v>
      </c>
      <c r="C43699" s="2">
        <v>46</v>
      </c>
      <c r="D43699" s="2" t="s">
        <v>453</v>
      </c>
      <c r="E43699" s="2"/>
      <c r="F43699" s="2"/>
      <c r="G43699" s="2"/>
      <c r="H43699" s="2"/>
    </row>
    <row r="43700" spans="2:8">
      <c r="B43700" s="2" t="s">
        <v>44150</v>
      </c>
      <c r="C43700" s="2">
        <v>62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23</v>
      </c>
      <c r="D43701" s="2" t="s">
        <v>453</v>
      </c>
      <c r="E43701" s="2"/>
      <c r="F43701" s="2"/>
      <c r="G43701" s="2"/>
      <c r="H43701" s="2"/>
    </row>
    <row r="43702" spans="2:8">
      <c r="B43702" s="2" t="s">
        <v>44152</v>
      </c>
      <c r="C43702" s="2">
        <v>26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44153</v>
      </c>
      <c r="C43703" s="2">
        <v>47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44154</v>
      </c>
      <c r="C43704" s="2">
        <v>52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44155</v>
      </c>
      <c r="C43705" s="2">
        <v>47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40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37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41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39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44161</v>
      </c>
      <c r="C43711" s="2">
        <v>41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44162</v>
      </c>
      <c r="C43712" s="2">
        <v>44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44163</v>
      </c>
      <c r="C43713" s="2">
        <v>43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44164</v>
      </c>
      <c r="C43714" s="2">
        <v>49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44165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52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44167</v>
      </c>
      <c r="C43717" s="2">
        <v>26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56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44169</v>
      </c>
      <c r="C43719" s="2">
        <v>52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46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41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44172</v>
      </c>
      <c r="C43722" s="2">
        <v>44</v>
      </c>
      <c r="D43722" s="2" t="s">
        <v>453</v>
      </c>
      <c r="E43722" s="2"/>
      <c r="F43722" s="2"/>
      <c r="G43722" s="2"/>
      <c r="H43722" s="2"/>
    </row>
    <row r="43723" spans="2:8">
      <c r="B43723" s="2" t="s">
        <v>44173</v>
      </c>
      <c r="C43723" s="2">
        <v>48</v>
      </c>
      <c r="D43723" s="2" t="s">
        <v>453</v>
      </c>
      <c r="E43723" s="2"/>
      <c r="F43723" s="2"/>
      <c r="G43723" s="2"/>
      <c r="H43723" s="2"/>
    </row>
    <row r="43724" spans="2:8">
      <c r="B43724" s="2" t="s">
        <v>44174</v>
      </c>
      <c r="C43724" s="2">
        <v>45</v>
      </c>
      <c r="D43724" s="2" t="s">
        <v>453</v>
      </c>
      <c r="E43724" s="2"/>
      <c r="F43724" s="2"/>
      <c r="G43724" s="2"/>
      <c r="H43724" s="2"/>
    </row>
    <row r="43725" spans="2:8">
      <c r="B43725" s="2" t="s">
        <v>44175</v>
      </c>
      <c r="C43725" s="2">
        <v>51</v>
      </c>
      <c r="D43725" s="2" t="s">
        <v>453</v>
      </c>
      <c r="E43725" s="2"/>
      <c r="F43725" s="2"/>
      <c r="G43725" s="2"/>
      <c r="H43725" s="2"/>
    </row>
    <row r="43726" spans="2:8">
      <c r="B43726" s="2" t="s">
        <v>44176</v>
      </c>
      <c r="C43726" s="2">
        <v>47</v>
      </c>
      <c r="D43726" s="2" t="s">
        <v>453</v>
      </c>
      <c r="E43726" s="2"/>
      <c r="F43726" s="2"/>
      <c r="G43726" s="2"/>
      <c r="H43726" s="2"/>
    </row>
    <row r="43727" spans="2:8">
      <c r="B43727" s="2" t="s">
        <v>44177</v>
      </c>
      <c r="C43727" s="2">
        <v>52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44178</v>
      </c>
      <c r="C43728" s="2">
        <v>41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44179</v>
      </c>
      <c r="C43729" s="2">
        <v>46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44180</v>
      </c>
      <c r="C43730" s="2">
        <v>50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44181</v>
      </c>
      <c r="C43731" s="2">
        <v>49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44182</v>
      </c>
      <c r="C43732" s="2">
        <v>50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44183</v>
      </c>
      <c r="C43733" s="2">
        <v>43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44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54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44186</v>
      </c>
      <c r="C43736" s="2">
        <v>49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44187</v>
      </c>
      <c r="C43737" s="2">
        <v>54</v>
      </c>
      <c r="D43737" s="2" t="s">
        <v>453</v>
      </c>
      <c r="E43737" s="2"/>
      <c r="F43737" s="2"/>
      <c r="G43737" s="2"/>
      <c r="H43737" s="2"/>
    </row>
    <row r="43738" spans="2:8">
      <c r="B43738" s="2" t="s">
        <v>44188</v>
      </c>
      <c r="C43738" s="2">
        <v>54</v>
      </c>
      <c r="D43738" s="2" t="s">
        <v>453</v>
      </c>
      <c r="E43738" s="2"/>
      <c r="F43738" s="2"/>
      <c r="G43738" s="2"/>
      <c r="H43738" s="2"/>
    </row>
    <row r="43739" spans="2:8">
      <c r="B43739" s="2" t="s">
        <v>44189</v>
      </c>
      <c r="C43739" s="2">
        <v>57</v>
      </c>
      <c r="D43739" s="2" t="s">
        <v>453</v>
      </c>
      <c r="E43739" s="2"/>
      <c r="F43739" s="2"/>
      <c r="G43739" s="2"/>
      <c r="H43739" s="2"/>
    </row>
    <row r="43740" spans="2:8">
      <c r="B43740" s="2" t="s">
        <v>44190</v>
      </c>
      <c r="C43740" s="2">
        <v>44</v>
      </c>
      <c r="D43740" s="2" t="s">
        <v>453</v>
      </c>
      <c r="E43740" s="2"/>
      <c r="F43740" s="2"/>
      <c r="G43740" s="2"/>
      <c r="H43740" s="2"/>
    </row>
    <row r="43741" spans="2:8">
      <c r="B43741" s="2" t="s">
        <v>44191</v>
      </c>
      <c r="C43741" s="2">
        <v>47</v>
      </c>
      <c r="D43741" s="2" t="s">
        <v>453</v>
      </c>
      <c r="E43741" s="2"/>
      <c r="F43741" s="2"/>
      <c r="G43741" s="2"/>
      <c r="H43741" s="2"/>
    </row>
    <row r="43742" spans="2:8">
      <c r="B43742" s="2" t="s">
        <v>44192</v>
      </c>
      <c r="C43742" s="2">
        <v>56</v>
      </c>
      <c r="D43742" s="2" t="s">
        <v>453</v>
      </c>
      <c r="E43742" s="2"/>
      <c r="F43742" s="2"/>
      <c r="G43742" s="2"/>
      <c r="H43742" s="2"/>
    </row>
    <row r="43743" spans="2:8">
      <c r="B43743" s="2" t="s">
        <v>44193</v>
      </c>
      <c r="C43743" s="2">
        <v>60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44194</v>
      </c>
      <c r="C43744" s="2">
        <v>45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42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43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41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38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38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44200</v>
      </c>
      <c r="C43750" s="2">
        <v>32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44201</v>
      </c>
      <c r="C43751" s="2">
        <v>36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44202</v>
      </c>
      <c r="C43752" s="2">
        <v>29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44203</v>
      </c>
      <c r="C43753" s="2">
        <v>49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44204</v>
      </c>
      <c r="C43754" s="2">
        <v>46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62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44206</v>
      </c>
      <c r="C43756" s="2">
        <v>74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44207</v>
      </c>
      <c r="C43757" s="2">
        <v>83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44208</v>
      </c>
      <c r="C43758" s="2">
        <v>50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44209</v>
      </c>
      <c r="C43759" s="2">
        <v>55</v>
      </c>
      <c r="D43759" s="2" t="s">
        <v>453</v>
      </c>
      <c r="E43759" s="2"/>
      <c r="F43759" s="2"/>
      <c r="G43759" s="2"/>
      <c r="H43759" s="2"/>
    </row>
    <row r="43760" spans="2:8">
      <c r="B43760" s="2" t="s">
        <v>44210</v>
      </c>
      <c r="C43760" s="2">
        <v>36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57</v>
      </c>
      <c r="D43761" s="2" t="s">
        <v>453</v>
      </c>
      <c r="E43761" s="2"/>
      <c r="F43761" s="2"/>
      <c r="G43761" s="2"/>
      <c r="H43761" s="2"/>
    </row>
    <row r="43762" spans="2:8">
      <c r="B43762" s="2" t="s">
        <v>44212</v>
      </c>
      <c r="C43762" s="2">
        <v>64</v>
      </c>
      <c r="D43762" s="2" t="s">
        <v>453</v>
      </c>
      <c r="E43762" s="2"/>
      <c r="F43762" s="2"/>
      <c r="G43762" s="2"/>
      <c r="H43762" s="2"/>
    </row>
    <row r="43763" spans="2:8">
      <c r="B43763" s="2" t="s">
        <v>44213</v>
      </c>
      <c r="C43763" s="2">
        <v>33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44215</v>
      </c>
      <c r="C43765" s="2">
        <v>29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44216</v>
      </c>
      <c r="C43766" s="2">
        <v>39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44217</v>
      </c>
      <c r="C43767" s="2">
        <v>59</v>
      </c>
      <c r="D43767" s="2" t="s">
        <v>453</v>
      </c>
      <c r="E43767" s="2"/>
      <c r="F43767" s="2"/>
      <c r="G43767" s="2"/>
      <c r="H43767" s="2"/>
    </row>
    <row r="43768" spans="2:8">
      <c r="B43768" s="2" t="s">
        <v>44218</v>
      </c>
      <c r="C43768" s="2">
        <v>70</v>
      </c>
      <c r="D43768" s="2" t="s">
        <v>453</v>
      </c>
      <c r="E43768" s="2"/>
      <c r="F43768" s="2"/>
      <c r="G43768" s="2"/>
      <c r="H43768" s="2"/>
    </row>
    <row r="43769" spans="2:8">
      <c r="B43769" s="2" t="s">
        <v>44219</v>
      </c>
      <c r="C43769" s="2">
        <v>36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44220</v>
      </c>
      <c r="C43770" s="2">
        <v>43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44221</v>
      </c>
      <c r="C43771" s="2">
        <v>47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44222</v>
      </c>
      <c r="C43772" s="2">
        <v>41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44223</v>
      </c>
      <c r="C43773" s="2">
        <v>49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44224</v>
      </c>
      <c r="C43774" s="2">
        <v>47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44225</v>
      </c>
      <c r="C43775" s="2">
        <v>53</v>
      </c>
      <c r="D43775" s="2" t="s">
        <v>453</v>
      </c>
      <c r="E43775" s="2"/>
      <c r="F43775" s="2"/>
      <c r="G43775" s="2"/>
      <c r="H43775" s="2"/>
    </row>
    <row r="43776" spans="2:8">
      <c r="B43776" s="2" t="s">
        <v>44226</v>
      </c>
      <c r="C43776" s="2">
        <v>57</v>
      </c>
      <c r="D43776" s="2" t="s">
        <v>453</v>
      </c>
      <c r="E43776" s="2"/>
      <c r="F43776" s="2"/>
      <c r="G43776" s="2"/>
      <c r="H43776" s="2"/>
    </row>
    <row r="43777" spans="2:8">
      <c r="B43777" s="2" t="s">
        <v>44227</v>
      </c>
      <c r="C43777" s="2">
        <v>47</v>
      </c>
      <c r="D43777" s="2" t="s">
        <v>453</v>
      </c>
      <c r="E43777" s="2"/>
      <c r="F43777" s="2"/>
      <c r="G43777" s="2"/>
      <c r="H43777" s="2"/>
    </row>
    <row r="43778" spans="2:8">
      <c r="B43778" s="2" t="s">
        <v>44228</v>
      </c>
      <c r="C43778" s="2">
        <v>48</v>
      </c>
      <c r="D43778" s="2" t="s">
        <v>453</v>
      </c>
      <c r="E43778" s="2"/>
      <c r="F43778" s="2"/>
      <c r="G43778" s="2"/>
      <c r="H43778" s="2"/>
    </row>
    <row r="43779" spans="2:8">
      <c r="B43779" s="2" t="s">
        <v>44229</v>
      </c>
      <c r="C43779" s="2">
        <v>52</v>
      </c>
      <c r="D43779" s="2" t="s">
        <v>453</v>
      </c>
      <c r="E43779" s="2"/>
      <c r="F43779" s="2"/>
      <c r="G43779" s="2"/>
      <c r="H43779" s="2"/>
    </row>
    <row r="43780" spans="2:8">
      <c r="B43780" s="2" t="s">
        <v>44230</v>
      </c>
      <c r="C43780" s="2">
        <v>52</v>
      </c>
      <c r="D43780" s="2" t="s">
        <v>453</v>
      </c>
      <c r="E43780" s="2"/>
      <c r="F43780" s="2"/>
      <c r="G43780" s="2"/>
      <c r="H43780" s="2"/>
    </row>
    <row r="43781" spans="2:8">
      <c r="B43781" s="2" t="s">
        <v>44231</v>
      </c>
      <c r="C43781" s="2">
        <v>21</v>
      </c>
      <c r="D43781" s="2" t="s">
        <v>453</v>
      </c>
      <c r="E43781" s="2"/>
      <c r="F43781" s="2"/>
      <c r="G43781" s="2"/>
      <c r="H43781" s="2"/>
    </row>
    <row r="43782" spans="2:8">
      <c r="B43782" s="2" t="s">
        <v>44232</v>
      </c>
      <c r="C43782" s="2">
        <v>25</v>
      </c>
      <c r="D43782" s="2" t="s">
        <v>453</v>
      </c>
      <c r="E43782" s="2"/>
      <c r="F43782" s="2"/>
      <c r="G43782" s="2"/>
      <c r="H43782" s="2"/>
    </row>
    <row r="43783" spans="2:8">
      <c r="B43783" s="2" t="s">
        <v>44233</v>
      </c>
      <c r="C43783" s="2">
        <v>29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44234</v>
      </c>
      <c r="C43784" s="2">
        <v>34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44235</v>
      </c>
      <c r="C43785" s="2">
        <v>39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44236</v>
      </c>
      <c r="C43786" s="2">
        <v>27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44237</v>
      </c>
      <c r="C43787" s="2">
        <v>26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44238</v>
      </c>
      <c r="C43788" s="2">
        <v>23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44239</v>
      </c>
      <c r="C43789" s="2">
        <v>21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44240</v>
      </c>
      <c r="C43790" s="2">
        <v>19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44241</v>
      </c>
      <c r="C43791" s="2">
        <v>67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44242</v>
      </c>
      <c r="C43792" s="2">
        <v>72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44243</v>
      </c>
      <c r="C43793" s="2">
        <v>50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36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41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39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52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44248</v>
      </c>
      <c r="C43798" s="2">
        <v>59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44249</v>
      </c>
      <c r="C43799" s="2">
        <v>54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44250</v>
      </c>
      <c r="C43800" s="2">
        <v>58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44251</v>
      </c>
      <c r="C43801" s="2">
        <v>64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44252</v>
      </c>
      <c r="C43802" s="2">
        <v>36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36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36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39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48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44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38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41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37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34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33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44263</v>
      </c>
      <c r="C43813" s="2">
        <v>41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44264</v>
      </c>
      <c r="C43814" s="2">
        <v>45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44265</v>
      </c>
      <c r="C43815" s="2">
        <v>53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44266</v>
      </c>
      <c r="C43816" s="2">
        <v>33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44267</v>
      </c>
      <c r="C43817" s="2">
        <v>47</v>
      </c>
      <c r="D43817" s="2" t="s">
        <v>453</v>
      </c>
      <c r="E43817" s="2"/>
      <c r="F43817" s="2"/>
      <c r="G43817" s="2"/>
      <c r="H43817" s="2"/>
    </row>
    <row r="43818" spans="2:8">
      <c r="B43818" s="2" t="s">
        <v>44268</v>
      </c>
      <c r="C43818" s="2">
        <v>46</v>
      </c>
      <c r="D43818" s="2" t="s">
        <v>453</v>
      </c>
      <c r="E43818" s="2"/>
      <c r="F43818" s="2"/>
      <c r="G43818" s="2"/>
      <c r="H43818" s="2"/>
    </row>
    <row r="43819" spans="2:8">
      <c r="B43819" s="2" t="s">
        <v>44269</v>
      </c>
      <c r="C43819" s="2">
        <v>56</v>
      </c>
      <c r="D43819" s="2" t="s">
        <v>453</v>
      </c>
      <c r="E43819" s="2"/>
      <c r="F43819" s="2"/>
      <c r="G43819" s="2"/>
      <c r="H43819" s="2"/>
    </row>
    <row r="43820" spans="2:8">
      <c r="B43820" s="2" t="s">
        <v>44270</v>
      </c>
      <c r="C43820" s="2">
        <v>35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44271</v>
      </c>
      <c r="C43821" s="2">
        <v>30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44273</v>
      </c>
      <c r="C43823" s="2">
        <v>36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44274</v>
      </c>
      <c r="C43824" s="2">
        <v>45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44275</v>
      </c>
      <c r="C43825" s="2">
        <v>53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44276</v>
      </c>
      <c r="C43826" s="2">
        <v>60</v>
      </c>
      <c r="D43826" s="2" t="s">
        <v>453</v>
      </c>
      <c r="E43826" s="2"/>
      <c r="F43826" s="2"/>
      <c r="G43826" s="2"/>
      <c r="H43826" s="2"/>
    </row>
    <row r="43827" spans="2:8">
      <c r="B43827" s="2" t="s">
        <v>44277</v>
      </c>
      <c r="C43827" s="2">
        <v>44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44278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68</v>
      </c>
      <c r="D43829" s="2" t="s">
        <v>453</v>
      </c>
      <c r="E43829" s="2"/>
      <c r="F43829" s="2"/>
      <c r="G43829" s="2"/>
      <c r="H43829" s="2"/>
    </row>
    <row r="43830" spans="2:8">
      <c r="B43830" s="2" t="s">
        <v>44280</v>
      </c>
      <c r="C43830" s="2">
        <v>68</v>
      </c>
      <c r="D43830" s="2" t="s">
        <v>453</v>
      </c>
      <c r="E43830" s="2"/>
      <c r="F43830" s="2"/>
      <c r="G43830" s="2"/>
      <c r="H43830" s="2"/>
    </row>
    <row r="43831" spans="2:8">
      <c r="B43831" s="2" t="s">
        <v>44281</v>
      </c>
      <c r="C43831" s="2">
        <v>50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47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41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44284</v>
      </c>
      <c r="C43834" s="2">
        <v>47</v>
      </c>
      <c r="D43834" s="2" t="s">
        <v>453</v>
      </c>
      <c r="E43834" s="2"/>
      <c r="F43834" s="2"/>
      <c r="G43834" s="2"/>
      <c r="H43834" s="2"/>
    </row>
    <row r="43835" spans="2:8">
      <c r="B43835" s="2" t="s">
        <v>44285</v>
      </c>
      <c r="C43835" s="2">
        <v>53</v>
      </c>
      <c r="D43835" s="2" t="s">
        <v>453</v>
      </c>
      <c r="E43835" s="2"/>
      <c r="F43835" s="2"/>
      <c r="G43835" s="2"/>
      <c r="H43835" s="2"/>
    </row>
    <row r="43836" spans="2:8">
      <c r="B43836" s="2" t="s">
        <v>44286</v>
      </c>
      <c r="C43836" s="2">
        <v>58</v>
      </c>
      <c r="D43836" s="2" t="s">
        <v>453</v>
      </c>
      <c r="E43836" s="2"/>
      <c r="F43836" s="2"/>
      <c r="G43836" s="2"/>
      <c r="H43836" s="2"/>
    </row>
    <row r="43837" spans="2:8">
      <c r="B43837" s="2" t="s">
        <v>44287</v>
      </c>
      <c r="C43837" s="2">
        <v>59</v>
      </c>
      <c r="D43837" s="2" t="s">
        <v>453</v>
      </c>
      <c r="E43837" s="2"/>
      <c r="F43837" s="2"/>
      <c r="G43837" s="2"/>
      <c r="H43837" s="2"/>
    </row>
    <row r="43838" spans="2:8">
      <c r="B43838" s="2" t="s">
        <v>44288</v>
      </c>
      <c r="C43838" s="2">
        <v>42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40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43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44292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49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44294</v>
      </c>
      <c r="C43844" s="2">
        <v>52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44295</v>
      </c>
      <c r="C43845" s="2">
        <v>47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44296</v>
      </c>
      <c r="C43846" s="2">
        <v>44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44297</v>
      </c>
      <c r="C43847" s="2">
        <v>51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47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28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44300</v>
      </c>
      <c r="C43850" s="2">
        <v>43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44301</v>
      </c>
      <c r="C43851" s="2">
        <v>46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44302</v>
      </c>
      <c r="C43852" s="2">
        <v>42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32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39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38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36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40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36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39</v>
      </c>
      <c r="D43859" s="2" t="s">
        <v>453</v>
      </c>
      <c r="E43859" s="2"/>
      <c r="F43859" s="2"/>
      <c r="G43859" s="2"/>
      <c r="H43859" s="2"/>
    </row>
    <row r="43860" spans="2:8">
      <c r="B43860" s="2" t="s">
        <v>44310</v>
      </c>
      <c r="C43860" s="2">
        <v>43</v>
      </c>
      <c r="D43860" s="2" t="s">
        <v>453</v>
      </c>
      <c r="E43860" s="2"/>
      <c r="F43860" s="2"/>
      <c r="G43860" s="2"/>
      <c r="H43860" s="2"/>
    </row>
    <row r="43861" spans="2:8">
      <c r="B43861" s="2" t="s">
        <v>44311</v>
      </c>
      <c r="C43861" s="2">
        <v>44</v>
      </c>
      <c r="D43861" s="2" t="s">
        <v>453</v>
      </c>
      <c r="E43861" s="2"/>
      <c r="F43861" s="2"/>
      <c r="G43861" s="2"/>
      <c r="H43861" s="2"/>
    </row>
    <row r="43862" spans="2:8">
      <c r="B43862" s="2" t="s">
        <v>44312</v>
      </c>
      <c r="C43862" s="2">
        <v>48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44313</v>
      </c>
      <c r="C43863" s="2">
        <v>51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44314</v>
      </c>
      <c r="C43864" s="2">
        <v>53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44315</v>
      </c>
      <c r="C43865" s="2">
        <v>28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44316</v>
      </c>
      <c r="C43866" s="2">
        <v>34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44317</v>
      </c>
      <c r="C43867" s="2">
        <v>38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44318</v>
      </c>
      <c r="C43868" s="2">
        <v>40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44319</v>
      </c>
      <c r="C43869" s="2">
        <v>41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44320</v>
      </c>
      <c r="C43870" s="2">
        <v>45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37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40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33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34</v>
      </c>
      <c r="D43875" s="2" t="s">
        <v>453</v>
      </c>
      <c r="E43875" s="2"/>
      <c r="F43875" s="2"/>
      <c r="G43875" s="2"/>
      <c r="H43875" s="2"/>
    </row>
    <row r="43876" spans="2:8">
      <c r="B43876" s="2" t="s">
        <v>44326</v>
      </c>
      <c r="C43876" s="2">
        <v>39</v>
      </c>
      <c r="D43876" s="2" t="s">
        <v>453</v>
      </c>
      <c r="E43876" s="2"/>
      <c r="F43876" s="2"/>
      <c r="G43876" s="2"/>
      <c r="H43876" s="2"/>
    </row>
    <row r="43877" spans="2:8">
      <c r="B43877" s="2" t="s">
        <v>44327</v>
      </c>
      <c r="C43877" s="2">
        <v>41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44328</v>
      </c>
      <c r="C43878" s="2">
        <v>41</v>
      </c>
      <c r="D43878" s="2" t="s">
        <v>453</v>
      </c>
      <c r="E43878" s="2"/>
      <c r="F43878" s="2"/>
      <c r="G43878" s="2"/>
      <c r="H43878" s="2"/>
    </row>
    <row r="43879" spans="2:8">
      <c r="B43879" s="2" t="s">
        <v>44329</v>
      </c>
      <c r="C43879" s="2">
        <v>42</v>
      </c>
      <c r="D43879" s="2" t="s">
        <v>453</v>
      </c>
      <c r="E43879" s="2"/>
      <c r="F43879" s="2"/>
      <c r="G43879" s="2"/>
      <c r="H43879" s="2"/>
    </row>
    <row r="43880" spans="2:8">
      <c r="B43880" s="2" t="s">
        <v>44330</v>
      </c>
      <c r="C43880" s="2">
        <v>51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44331</v>
      </c>
      <c r="C43881" s="2">
        <v>34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47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44334</v>
      </c>
      <c r="C43884" s="2">
        <v>50</v>
      </c>
      <c r="D43884" s="2" t="s">
        <v>453</v>
      </c>
      <c r="E43884" s="2"/>
      <c r="F43884" s="2"/>
      <c r="G43884" s="2"/>
      <c r="H43884" s="2"/>
    </row>
    <row r="43885" spans="2:8">
      <c r="B43885" s="2" t="s">
        <v>44335</v>
      </c>
      <c r="C43885" s="2">
        <v>53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44336</v>
      </c>
      <c r="C43886" s="2">
        <v>50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44337</v>
      </c>
      <c r="C43887" s="2">
        <v>54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44338</v>
      </c>
      <c r="C43888" s="2">
        <v>40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44339</v>
      </c>
      <c r="C43889" s="2">
        <v>44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44340</v>
      </c>
      <c r="C43890" s="2">
        <v>46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44341</v>
      </c>
      <c r="C43891" s="2">
        <v>40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44342</v>
      </c>
      <c r="C43892" s="2">
        <v>30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44343</v>
      </c>
      <c r="C43893" s="2">
        <v>12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44344</v>
      </c>
      <c r="C43894" s="2">
        <v>44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44345</v>
      </c>
      <c r="C43895" s="2">
        <v>40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44346</v>
      </c>
      <c r="C43896" s="2">
        <v>39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44347</v>
      </c>
      <c r="C43897" s="2">
        <v>44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44348</v>
      </c>
      <c r="C43898" s="2">
        <v>50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44349</v>
      </c>
      <c r="C43899" s="2">
        <v>54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44350</v>
      </c>
      <c r="C43900" s="2">
        <v>42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44351</v>
      </c>
      <c r="C43901" s="2">
        <v>43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44352</v>
      </c>
      <c r="C43902" s="2">
        <v>45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44353</v>
      </c>
      <c r="C43903" s="2">
        <v>48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44354</v>
      </c>
      <c r="C43904" s="2">
        <v>43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44355</v>
      </c>
      <c r="C43905" s="2">
        <v>38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44356</v>
      </c>
      <c r="C43906" s="2">
        <v>35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44357</v>
      </c>
      <c r="C43907" s="2">
        <v>31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18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44359</v>
      </c>
      <c r="C43909" s="2">
        <v>51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44360</v>
      </c>
      <c r="C43910" s="2">
        <v>57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44361</v>
      </c>
      <c r="C43911" s="2">
        <v>49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44362</v>
      </c>
      <c r="C43912" s="2">
        <v>55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44363</v>
      </c>
      <c r="C43913" s="2">
        <v>50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44364</v>
      </c>
      <c r="C43914" s="2">
        <v>53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44365</v>
      </c>
      <c r="C43915" s="2">
        <v>42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36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55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44368</v>
      </c>
      <c r="C43918" s="2">
        <v>45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44369</v>
      </c>
      <c r="C43919" s="2">
        <v>37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44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44372</v>
      </c>
      <c r="C43922" s="2">
        <v>48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44373</v>
      </c>
      <c r="C43923" s="2">
        <v>51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44374</v>
      </c>
      <c r="C43924" s="2">
        <v>42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37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44377</v>
      </c>
      <c r="C43927" s="2">
        <v>49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44378</v>
      </c>
      <c r="C43928" s="2">
        <v>49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44379</v>
      </c>
      <c r="C43929" s="2">
        <v>54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44380</v>
      </c>
      <c r="C43930" s="2">
        <v>54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44381</v>
      </c>
      <c r="C43931" s="2">
        <v>57</v>
      </c>
      <c r="D43931" s="2" t="s">
        <v>453</v>
      </c>
      <c r="E43931" s="2"/>
      <c r="F43931" s="2"/>
      <c r="G43931" s="2"/>
      <c r="H43931" s="2"/>
    </row>
    <row r="43932" spans="2:8">
      <c r="B43932" s="2" t="s">
        <v>44382</v>
      </c>
      <c r="C43932" s="2">
        <v>37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44383</v>
      </c>
      <c r="C43933" s="2">
        <v>38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44384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44385</v>
      </c>
      <c r="C43935" s="2">
        <v>37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44386</v>
      </c>
      <c r="C43936" s="2">
        <v>47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44387</v>
      </c>
      <c r="C43937" s="2">
        <v>53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44388</v>
      </c>
      <c r="C43938" s="2">
        <v>57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44389</v>
      </c>
      <c r="C43939" s="2">
        <v>62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44390</v>
      </c>
      <c r="C43940" s="2">
        <v>28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44391</v>
      </c>
      <c r="C43941" s="2">
        <v>36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44392</v>
      </c>
      <c r="C43942" s="2">
        <v>43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44393</v>
      </c>
      <c r="C43943" s="2">
        <v>50</v>
      </c>
      <c r="D43943" s="2" t="s">
        <v>453</v>
      </c>
      <c r="E43943" s="2"/>
      <c r="F43943" s="2"/>
      <c r="G43943" s="2"/>
      <c r="H43943" s="2"/>
    </row>
    <row r="43944" spans="2:8">
      <c r="B43944" s="2" t="s">
        <v>44394</v>
      </c>
      <c r="C43944" s="2">
        <v>45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44395</v>
      </c>
      <c r="C43945" s="2">
        <v>41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44396</v>
      </c>
      <c r="C43946" s="2">
        <v>49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44397</v>
      </c>
      <c r="C43947" s="2">
        <v>47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44399</v>
      </c>
      <c r="C43949" s="2">
        <v>34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44400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44401</v>
      </c>
      <c r="C43951" s="2">
        <v>40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44402</v>
      </c>
      <c r="C43952" s="2">
        <v>49</v>
      </c>
      <c r="D43952" s="2" t="s">
        <v>453</v>
      </c>
      <c r="E43952" s="2"/>
      <c r="F43952" s="2"/>
      <c r="G43952" s="2"/>
      <c r="H43952" s="2"/>
    </row>
    <row r="43953" spans="2:8">
      <c r="B43953" s="2" t="s">
        <v>44403</v>
      </c>
      <c r="C43953" s="2">
        <v>57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44404</v>
      </c>
      <c r="C43954" s="2">
        <v>41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44405</v>
      </c>
      <c r="C43955" s="2">
        <v>38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36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44409</v>
      </c>
      <c r="C43959" s="2">
        <v>33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32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31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31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44413</v>
      </c>
      <c r="C43963" s="2">
        <v>40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44414</v>
      </c>
      <c r="C43964" s="2">
        <v>48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44415</v>
      </c>
      <c r="C43965" s="2">
        <v>60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44416</v>
      </c>
      <c r="C43966" s="2">
        <v>39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44417</v>
      </c>
      <c r="C43967" s="2">
        <v>43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44418</v>
      </c>
      <c r="C43968" s="2">
        <v>45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44419</v>
      </c>
      <c r="C43969" s="2">
        <v>48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44420</v>
      </c>
      <c r="C43970" s="2">
        <v>52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44421</v>
      </c>
      <c r="C43971" s="2">
        <v>53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44422</v>
      </c>
      <c r="C43972" s="2">
        <v>50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44423</v>
      </c>
      <c r="C43973" s="2">
        <v>58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44424</v>
      </c>
      <c r="C43974" s="2">
        <v>53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48</v>
      </c>
      <c r="D43975" s="2" t="s">
        <v>453</v>
      </c>
      <c r="E43975" s="2"/>
      <c r="F43975" s="2"/>
      <c r="G43975" s="2"/>
      <c r="H43975" s="2"/>
    </row>
    <row r="43976" spans="2:8">
      <c r="B43976" s="2" t="s">
        <v>44426</v>
      </c>
      <c r="C43976" s="2">
        <v>55</v>
      </c>
      <c r="D43976" s="2" t="s">
        <v>453</v>
      </c>
      <c r="E43976" s="2"/>
      <c r="F43976" s="2"/>
      <c r="G43976" s="2"/>
      <c r="H43976" s="2"/>
    </row>
    <row r="43977" spans="2:8">
      <c r="B43977" s="2" t="s">
        <v>44427</v>
      </c>
      <c r="C43977" s="2">
        <v>48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44428</v>
      </c>
      <c r="C43978" s="2">
        <v>41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44429</v>
      </c>
      <c r="C43979" s="2">
        <v>40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44430</v>
      </c>
      <c r="C43980" s="2">
        <v>50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44431</v>
      </c>
      <c r="C43981" s="2">
        <v>43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44432</v>
      </c>
      <c r="C43982" s="2">
        <v>34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44433</v>
      </c>
      <c r="C43983" s="2">
        <v>41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44434</v>
      </c>
      <c r="C43984" s="2">
        <v>34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44435</v>
      </c>
      <c r="C43985" s="2">
        <v>52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44436</v>
      </c>
      <c r="C43986" s="2">
        <v>44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44437</v>
      </c>
      <c r="C43987" s="2">
        <v>34</v>
      </c>
      <c r="D43987" s="2" t="s">
        <v>453</v>
      </c>
      <c r="E43987" s="2"/>
      <c r="F43987" s="2"/>
      <c r="G43987" s="2"/>
      <c r="H43987" s="2"/>
    </row>
    <row r="43988" spans="2:8">
      <c r="B43988" s="2" t="s">
        <v>44438</v>
      </c>
      <c r="C43988" s="2">
        <v>41</v>
      </c>
      <c r="D43988" s="2" t="s">
        <v>453</v>
      </c>
      <c r="E43988" s="2"/>
      <c r="F43988" s="2"/>
      <c r="G43988" s="2"/>
      <c r="H43988" s="2"/>
    </row>
    <row r="43989" spans="2:8">
      <c r="B43989" s="2" t="s">
        <v>44439</v>
      </c>
      <c r="C43989" s="2">
        <v>48</v>
      </c>
      <c r="D43989" s="2" t="s">
        <v>453</v>
      </c>
      <c r="E43989" s="2"/>
      <c r="F43989" s="2"/>
      <c r="G43989" s="2"/>
      <c r="H43989" s="2"/>
    </row>
    <row r="43990" spans="2:8">
      <c r="B43990" s="2" t="s">
        <v>44440</v>
      </c>
      <c r="C43990" s="2">
        <v>55</v>
      </c>
      <c r="D43990" s="2" t="s">
        <v>453</v>
      </c>
      <c r="E43990" s="2"/>
      <c r="F43990" s="2"/>
      <c r="G43990" s="2"/>
      <c r="H43990" s="2"/>
    </row>
    <row r="43991" spans="2:8">
      <c r="B43991" s="2" t="s">
        <v>44441</v>
      </c>
      <c r="C43991" s="2">
        <v>47</v>
      </c>
      <c r="D43991" s="2" t="s">
        <v>453</v>
      </c>
      <c r="E43991" s="2"/>
      <c r="F43991" s="2"/>
      <c r="G43991" s="2"/>
      <c r="H43991" s="2"/>
    </row>
    <row r="43992" spans="2:8">
      <c r="B43992" s="2" t="s">
        <v>44442</v>
      </c>
      <c r="C43992" s="2">
        <v>53</v>
      </c>
      <c r="D43992" s="2" t="s">
        <v>453</v>
      </c>
      <c r="E43992" s="2"/>
      <c r="F43992" s="2"/>
      <c r="G43992" s="2"/>
      <c r="H43992" s="2"/>
    </row>
    <row r="43993" spans="2:8">
      <c r="B43993" s="2" t="s">
        <v>44443</v>
      </c>
      <c r="C43993" s="2">
        <v>44</v>
      </c>
      <c r="D43993" s="2" t="s">
        <v>453</v>
      </c>
      <c r="E43993" s="2"/>
      <c r="F43993" s="2"/>
      <c r="G43993" s="2"/>
      <c r="H43993" s="2"/>
    </row>
    <row r="43994" spans="2:8">
      <c r="B43994" s="2" t="s">
        <v>44444</v>
      </c>
      <c r="C43994" s="2">
        <v>52</v>
      </c>
      <c r="D43994" s="2" t="s">
        <v>453</v>
      </c>
      <c r="E43994" s="2"/>
      <c r="F43994" s="2"/>
      <c r="G43994" s="2"/>
      <c r="H43994" s="2"/>
    </row>
    <row r="43995" spans="2:8">
      <c r="B43995" s="2" t="s">
        <v>44445</v>
      </c>
      <c r="C43995" s="2">
        <v>57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44446</v>
      </c>
      <c r="C43996" s="2">
        <v>35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44447</v>
      </c>
      <c r="C43997" s="2">
        <v>46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44448</v>
      </c>
      <c r="C43998" s="2">
        <v>54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44449</v>
      </c>
      <c r="C43999" s="2">
        <v>57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44450</v>
      </c>
      <c r="C44000" s="2">
        <v>50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32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44452</v>
      </c>
      <c r="C44002" s="2">
        <v>38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44453</v>
      </c>
      <c r="C44003" s="2">
        <v>35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44454</v>
      </c>
      <c r="C44004" s="2">
        <v>42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44455</v>
      </c>
      <c r="C44005" s="2">
        <v>44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44456</v>
      </c>
      <c r="C44006" s="2">
        <v>48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44457</v>
      </c>
      <c r="C44007" s="2">
        <v>50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44458</v>
      </c>
      <c r="C44008" s="2">
        <v>46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39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35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51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44462</v>
      </c>
      <c r="C44012" s="2">
        <v>45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42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44464</v>
      </c>
      <c r="C44014" s="2">
        <v>39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44465</v>
      </c>
      <c r="C44015" s="2">
        <v>17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44466</v>
      </c>
      <c r="C44016" s="2">
        <v>17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59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44468</v>
      </c>
      <c r="C44018" s="2">
        <v>67</v>
      </c>
      <c r="D44018" s="2" t="s">
        <v>453</v>
      </c>
      <c r="E44018" s="2"/>
      <c r="F44018" s="2"/>
      <c r="G44018" s="2"/>
      <c r="H44018" s="2"/>
    </row>
    <row r="44019" spans="2:8">
      <c r="B44019" s="2" t="s">
        <v>44469</v>
      </c>
      <c r="C44019" s="2">
        <v>42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44470</v>
      </c>
      <c r="C44020" s="2">
        <v>40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44471</v>
      </c>
      <c r="C44021" s="2">
        <v>14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14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39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44474</v>
      </c>
      <c r="C44024" s="2">
        <v>41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44475</v>
      </c>
      <c r="C44025" s="2">
        <v>44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44476</v>
      </c>
      <c r="C44026" s="2">
        <v>47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44477</v>
      </c>
      <c r="C44027" s="2">
        <v>52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44478</v>
      </c>
      <c r="C44028" s="2">
        <v>55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44479</v>
      </c>
      <c r="C44029" s="2">
        <v>48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44480</v>
      </c>
      <c r="C44030" s="2">
        <v>56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44481</v>
      </c>
      <c r="C44031" s="2">
        <v>61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44482</v>
      </c>
      <c r="C44032" s="2">
        <v>64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44483</v>
      </c>
      <c r="C44033" s="2">
        <v>51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44484</v>
      </c>
      <c r="C44034" s="2">
        <v>56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44485</v>
      </c>
      <c r="C44035" s="2">
        <v>60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44486</v>
      </c>
      <c r="C44036" s="2">
        <v>44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44487</v>
      </c>
      <c r="C44037" s="2">
        <v>48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44488</v>
      </c>
      <c r="C44038" s="2">
        <v>52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44489</v>
      </c>
      <c r="C44039" s="2">
        <v>52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44490</v>
      </c>
      <c r="C44040" s="2">
        <v>54</v>
      </c>
      <c r="D44040" s="2" t="s">
        <v>453</v>
      </c>
      <c r="E44040" s="2"/>
      <c r="F44040" s="2"/>
      <c r="G44040" s="2"/>
      <c r="H44040" s="2"/>
    </row>
    <row r="44041" spans="2:8">
      <c r="B44041" s="2" t="s">
        <v>44491</v>
      </c>
      <c r="C44041" s="2">
        <v>58</v>
      </c>
      <c r="D44041" s="2" t="s">
        <v>453</v>
      </c>
      <c r="E44041" s="2"/>
      <c r="F44041" s="2"/>
      <c r="G44041" s="2"/>
      <c r="H44041" s="2"/>
    </row>
    <row r="44042" spans="2:8">
      <c r="B44042" s="2" t="s">
        <v>44492</v>
      </c>
      <c r="C44042" s="2">
        <v>45</v>
      </c>
      <c r="D44042" s="2" t="s">
        <v>453</v>
      </c>
      <c r="E44042" s="2"/>
      <c r="F44042" s="2"/>
      <c r="G44042" s="2"/>
      <c r="H44042" s="2"/>
    </row>
    <row r="44043" spans="2:8">
      <c r="B44043" s="2" t="s">
        <v>44493</v>
      </c>
      <c r="C44043" s="2">
        <v>51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44494</v>
      </c>
      <c r="C44044" s="2">
        <v>55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44495</v>
      </c>
      <c r="C44045" s="2">
        <v>62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44496</v>
      </c>
      <c r="C44046" s="2">
        <v>40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34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44498</v>
      </c>
      <c r="C44048" s="2">
        <v>21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44499</v>
      </c>
      <c r="C44049" s="2">
        <v>43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44500</v>
      </c>
      <c r="C44050" s="2">
        <v>44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44501</v>
      </c>
      <c r="C44051" s="2">
        <v>42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44502</v>
      </c>
      <c r="C44052" s="2">
        <v>53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44503</v>
      </c>
      <c r="C44053" s="2">
        <v>49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41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35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45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42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44508</v>
      </c>
      <c r="C44058" s="2">
        <v>47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44509</v>
      </c>
      <c r="C44059" s="2">
        <v>39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44510</v>
      </c>
      <c r="C44060" s="2">
        <v>42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39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44512</v>
      </c>
      <c r="C44062" s="2">
        <v>53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44513</v>
      </c>
      <c r="C44063" s="2">
        <v>49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44514</v>
      </c>
      <c r="C44064" s="2">
        <v>40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44515</v>
      </c>
      <c r="C44065" s="2">
        <v>49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44516</v>
      </c>
      <c r="C44066" s="2">
        <v>53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44517</v>
      </c>
      <c r="C44067" s="2">
        <v>59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44518</v>
      </c>
      <c r="C44068" s="2">
        <v>61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44519</v>
      </c>
      <c r="C44069" s="2">
        <v>62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44520</v>
      </c>
      <c r="C44070" s="2">
        <v>58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50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51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44523</v>
      </c>
      <c r="C44073" s="2">
        <v>60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44524</v>
      </c>
      <c r="C44074" s="2">
        <v>54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44525</v>
      </c>
      <c r="C44075" s="2">
        <v>59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44526</v>
      </c>
      <c r="C44076" s="2">
        <v>61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44527</v>
      </c>
      <c r="C44077" s="2">
        <v>47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44528</v>
      </c>
      <c r="C44078" s="2">
        <v>51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44529</v>
      </c>
      <c r="C44079" s="2">
        <v>54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44530</v>
      </c>
      <c r="C44080" s="2">
        <v>56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44531</v>
      </c>
      <c r="C44081" s="2">
        <v>23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44532</v>
      </c>
      <c r="C44082" s="2">
        <v>26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44533</v>
      </c>
      <c r="C44083" s="2">
        <v>28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44534</v>
      </c>
      <c r="C44084" s="2">
        <v>32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44535</v>
      </c>
      <c r="C44085" s="2">
        <v>34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44536</v>
      </c>
      <c r="C44086" s="2">
        <v>38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44537</v>
      </c>
      <c r="C44087" s="2">
        <v>41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44538</v>
      </c>
      <c r="C44088" s="2">
        <v>46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44539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32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44541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22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19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17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47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44548</v>
      </c>
      <c r="C44098" s="2">
        <v>42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44549</v>
      </c>
      <c r="C44099" s="2">
        <v>53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44550</v>
      </c>
      <c r="C44100" s="2">
        <v>42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20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19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44553</v>
      </c>
      <c r="C44103" s="2">
        <v>46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44554</v>
      </c>
      <c r="C44104" s="2">
        <v>44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44555</v>
      </c>
      <c r="C44105" s="2">
        <v>36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27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60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55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44559</v>
      </c>
      <c r="C44109" s="2">
        <v>57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44560</v>
      </c>
      <c r="C44110" s="2">
        <v>60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44561</v>
      </c>
      <c r="C44111" s="2">
        <v>55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44562</v>
      </c>
      <c r="C44112" s="2">
        <v>61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44563</v>
      </c>
      <c r="C44113" s="2">
        <v>43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39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49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51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43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44568</v>
      </c>
      <c r="C44118" s="2">
        <v>34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44569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44570</v>
      </c>
      <c r="C44120" s="2">
        <v>21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44571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44572</v>
      </c>
      <c r="C44122" s="2">
        <v>50</v>
      </c>
      <c r="D44122" s="2" t="s">
        <v>453</v>
      </c>
      <c r="E44122" s="2"/>
      <c r="F44122" s="2"/>
      <c r="G44122" s="2"/>
      <c r="H44122" s="2"/>
    </row>
    <row r="44123" spans="2:8">
      <c r="B44123" s="2" t="s">
        <v>44573</v>
      </c>
      <c r="C44123" s="2">
        <v>51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44574</v>
      </c>
      <c r="C44124" s="2">
        <v>46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44575</v>
      </c>
      <c r="C44125" s="2">
        <v>51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44576</v>
      </c>
      <c r="C44126" s="2">
        <v>57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44577</v>
      </c>
      <c r="C44127" s="2">
        <v>60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44578</v>
      </c>
      <c r="C44128" s="2">
        <v>40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37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39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34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45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44583</v>
      </c>
      <c r="C44133" s="2">
        <v>53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44584</v>
      </c>
      <c r="C44134" s="2">
        <v>48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45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41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39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49</v>
      </c>
      <c r="D44138" s="2" t="s">
        <v>453</v>
      </c>
      <c r="E44138" s="2"/>
      <c r="F44138" s="2"/>
      <c r="G44138" s="2"/>
      <c r="H44138" s="2"/>
    </row>
    <row r="44139" spans="2:8">
      <c r="B44139" s="2" t="s">
        <v>44589</v>
      </c>
      <c r="C44139" s="2">
        <v>56</v>
      </c>
      <c r="D44139" s="2" t="s">
        <v>453</v>
      </c>
      <c r="E44139" s="2"/>
      <c r="F44139" s="2"/>
      <c r="G44139" s="2"/>
      <c r="H44139" s="2"/>
    </row>
    <row r="44140" spans="2:8">
      <c r="B44140" s="2" t="s">
        <v>44590</v>
      </c>
      <c r="C44140" s="2">
        <v>51</v>
      </c>
      <c r="D44140" s="2" t="s">
        <v>453</v>
      </c>
      <c r="E44140" s="2"/>
      <c r="F44140" s="2"/>
      <c r="G44140" s="2"/>
      <c r="H44140" s="2"/>
    </row>
    <row r="44141" spans="2:8">
      <c r="B44141" s="2" t="s">
        <v>44591</v>
      </c>
      <c r="C44141" s="2">
        <v>56</v>
      </c>
      <c r="D44141" s="2" t="s">
        <v>453</v>
      </c>
      <c r="E44141" s="2"/>
      <c r="F44141" s="2"/>
      <c r="G44141" s="2"/>
      <c r="H44141" s="2"/>
    </row>
    <row r="44142" spans="2:8">
      <c r="B44142" s="2" t="s">
        <v>44592</v>
      </c>
      <c r="C44142" s="2">
        <v>49</v>
      </c>
      <c r="D44142" s="2" t="s">
        <v>453</v>
      </c>
      <c r="E44142" s="2"/>
      <c r="F44142" s="2"/>
      <c r="G44142" s="2"/>
      <c r="H44142" s="2"/>
    </row>
    <row r="44143" spans="2:8">
      <c r="B44143" s="2" t="s">
        <v>44593</v>
      </c>
      <c r="C44143" s="2">
        <v>54</v>
      </c>
      <c r="D44143" s="2" t="s">
        <v>453</v>
      </c>
      <c r="E44143" s="2"/>
      <c r="F44143" s="2"/>
      <c r="G44143" s="2"/>
      <c r="H44143" s="2"/>
    </row>
    <row r="44144" spans="2:8">
      <c r="B44144" s="2" t="s">
        <v>44594</v>
      </c>
      <c r="C44144" s="2">
        <v>56</v>
      </c>
      <c r="D44144" s="2" t="s">
        <v>453</v>
      </c>
      <c r="E44144" s="2"/>
      <c r="F44144" s="2"/>
      <c r="G44144" s="2"/>
      <c r="H44144" s="2"/>
    </row>
    <row r="44145" spans="2:8">
      <c r="B44145" s="2" t="s">
        <v>44595</v>
      </c>
      <c r="C44145" s="2">
        <v>62</v>
      </c>
      <c r="D44145" s="2" t="s">
        <v>453</v>
      </c>
      <c r="E44145" s="2"/>
      <c r="F44145" s="2"/>
      <c r="G44145" s="2"/>
      <c r="H44145" s="2"/>
    </row>
    <row r="44146" spans="2:8">
      <c r="B44146" s="2" t="s">
        <v>44596</v>
      </c>
      <c r="C44146" s="2">
        <v>42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44597</v>
      </c>
      <c r="C44147" s="2">
        <v>37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44598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44599</v>
      </c>
      <c r="C44149" s="2">
        <v>39</v>
      </c>
      <c r="D44149" s="2" t="s">
        <v>453</v>
      </c>
      <c r="E44149" s="2"/>
      <c r="F44149" s="2"/>
      <c r="G44149" s="2"/>
      <c r="H44149" s="2"/>
    </row>
    <row r="44150" spans="2:8">
      <c r="B44150" s="2" t="s">
        <v>44600</v>
      </c>
      <c r="C44150" s="2">
        <v>43</v>
      </c>
      <c r="D44150" s="2" t="s">
        <v>453</v>
      </c>
      <c r="E44150" s="2"/>
      <c r="F44150" s="2"/>
      <c r="G44150" s="2"/>
      <c r="H44150" s="2"/>
    </row>
    <row r="44151" spans="2:8">
      <c r="B44151" s="2" t="s">
        <v>44601</v>
      </c>
      <c r="C44151" s="2">
        <v>24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44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44603</v>
      </c>
      <c r="C44153" s="2">
        <v>34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44604</v>
      </c>
      <c r="C44154" s="2">
        <v>51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44605</v>
      </c>
      <c r="C44155" s="2">
        <v>56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44606</v>
      </c>
      <c r="C44156" s="2">
        <v>42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39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44609</v>
      </c>
      <c r="C44159" s="2">
        <v>43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44610</v>
      </c>
      <c r="C44160" s="2">
        <v>46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44611</v>
      </c>
      <c r="C44161" s="2">
        <v>50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44612</v>
      </c>
      <c r="C44162" s="2">
        <v>29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44613</v>
      </c>
      <c r="C44163" s="2">
        <v>39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44614</v>
      </c>
      <c r="C44164" s="2">
        <v>43</v>
      </c>
      <c r="D44164" s="2" t="s">
        <v>453</v>
      </c>
      <c r="E44164" s="2"/>
      <c r="F44164" s="2"/>
      <c r="G44164" s="2"/>
      <c r="H44164" s="2"/>
    </row>
    <row r="44165" spans="2:8">
      <c r="B44165" s="2" t="s">
        <v>44615</v>
      </c>
      <c r="C44165" s="2">
        <v>49</v>
      </c>
      <c r="D44165" s="2" t="s">
        <v>453</v>
      </c>
      <c r="E44165" s="2"/>
      <c r="F44165" s="2"/>
      <c r="G44165" s="2"/>
      <c r="H44165" s="2"/>
    </row>
    <row r="44166" spans="2:8">
      <c r="B44166" s="2" t="s">
        <v>44616</v>
      </c>
      <c r="C44166" s="2">
        <v>52</v>
      </c>
      <c r="D44166" s="2" t="s">
        <v>453</v>
      </c>
      <c r="E44166" s="2"/>
      <c r="F44166" s="2"/>
      <c r="G44166" s="2"/>
      <c r="H44166" s="2"/>
    </row>
    <row r="44167" spans="2:8">
      <c r="B44167" s="2" t="s">
        <v>44617</v>
      </c>
      <c r="C44167" s="2">
        <v>60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51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39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18</v>
      </c>
      <c r="D44170" s="2" t="s">
        <v>453</v>
      </c>
      <c r="E44170" s="2"/>
      <c r="F44170" s="2"/>
      <c r="G44170" s="2"/>
      <c r="H44170" s="2"/>
    </row>
    <row r="44171" spans="2:8">
      <c r="B44171" s="2" t="s">
        <v>44621</v>
      </c>
      <c r="C44171" s="2">
        <v>27</v>
      </c>
      <c r="D44171" s="2" t="s">
        <v>453</v>
      </c>
      <c r="E44171" s="2"/>
      <c r="F44171" s="2"/>
      <c r="G44171" s="2"/>
      <c r="H44171" s="2"/>
    </row>
    <row r="44172" spans="2:8">
      <c r="B44172" s="2" t="s">
        <v>44622</v>
      </c>
      <c r="C44172" s="2">
        <v>27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44623</v>
      </c>
      <c r="C44173" s="2">
        <v>28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44624</v>
      </c>
      <c r="C44174" s="2">
        <v>33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44625</v>
      </c>
      <c r="C44175" s="2">
        <v>37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44626</v>
      </c>
      <c r="C44176" s="2">
        <v>42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44627</v>
      </c>
      <c r="C44177" s="2">
        <v>27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44628</v>
      </c>
      <c r="C44178" s="2">
        <v>37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44629</v>
      </c>
      <c r="C44179" s="2">
        <v>41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44630</v>
      </c>
      <c r="C44180" s="2">
        <v>44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44631</v>
      </c>
      <c r="C44181" s="2">
        <v>49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44632</v>
      </c>
      <c r="C44182" s="2">
        <v>44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44633</v>
      </c>
      <c r="C44183" s="2">
        <v>55</v>
      </c>
      <c r="D44183" s="2" t="s">
        <v>453</v>
      </c>
      <c r="E44183" s="2"/>
      <c r="F44183" s="2"/>
      <c r="G44183" s="2"/>
      <c r="H44183" s="2"/>
    </row>
    <row r="44184" spans="2:8">
      <c r="B44184" s="2" t="s">
        <v>44634</v>
      </c>
      <c r="C44184" s="2">
        <v>40</v>
      </c>
      <c r="D44184" s="2" t="s">
        <v>453</v>
      </c>
      <c r="E44184" s="2"/>
      <c r="F44184" s="2"/>
      <c r="G44184" s="2"/>
      <c r="H44184" s="2"/>
    </row>
    <row r="44185" spans="2:8">
      <c r="B44185" s="2" t="s">
        <v>44635</v>
      </c>
      <c r="C44185" s="2">
        <v>47</v>
      </c>
      <c r="D44185" s="2" t="s">
        <v>453</v>
      </c>
      <c r="E44185" s="2"/>
      <c r="F44185" s="2"/>
      <c r="G44185" s="2"/>
      <c r="H44185" s="2"/>
    </row>
    <row r="44186" spans="2:8">
      <c r="B44186" s="2" t="s">
        <v>44636</v>
      </c>
      <c r="C44186" s="2">
        <v>54</v>
      </c>
      <c r="D44186" s="2" t="s">
        <v>453</v>
      </c>
      <c r="E44186" s="2"/>
      <c r="F44186" s="2"/>
      <c r="G44186" s="2"/>
      <c r="H44186" s="2"/>
    </row>
    <row r="44187" spans="2:8">
      <c r="B44187" s="2" t="s">
        <v>44637</v>
      </c>
      <c r="C44187" s="2">
        <v>62</v>
      </c>
      <c r="D44187" s="2" t="s">
        <v>453</v>
      </c>
      <c r="E44187" s="2"/>
      <c r="F44187" s="2"/>
      <c r="G44187" s="2"/>
      <c r="H44187" s="2"/>
    </row>
    <row r="44188" spans="2:8">
      <c r="B44188" s="2" t="s">
        <v>44638</v>
      </c>
      <c r="C44188" s="2">
        <v>62</v>
      </c>
      <c r="D44188" s="2" t="s">
        <v>453</v>
      </c>
      <c r="E44188" s="2"/>
      <c r="F44188" s="2"/>
      <c r="G44188" s="2"/>
      <c r="H44188" s="2"/>
    </row>
    <row r="44189" spans="2:8">
      <c r="B44189" s="2" t="s">
        <v>44639</v>
      </c>
      <c r="C44189" s="2">
        <v>42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38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35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28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51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44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29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44647</v>
      </c>
      <c r="C44197" s="2">
        <v>34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44648</v>
      </c>
      <c r="C44198" s="2">
        <v>35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44649</v>
      </c>
      <c r="C44199" s="2">
        <v>39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44650</v>
      </c>
      <c r="C44200" s="2">
        <v>43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44651</v>
      </c>
      <c r="C44201" s="2">
        <v>48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44652</v>
      </c>
      <c r="C44202" s="2">
        <v>33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44653</v>
      </c>
      <c r="C44203" s="2">
        <v>37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44654</v>
      </c>
      <c r="C44204" s="2">
        <v>39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44655</v>
      </c>
      <c r="C44205" s="2">
        <v>42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44656</v>
      </c>
      <c r="C44206" s="2">
        <v>43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44657</v>
      </c>
      <c r="C44207" s="2">
        <v>46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44658</v>
      </c>
      <c r="C44208" s="2">
        <v>46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44659</v>
      </c>
      <c r="C44209" s="2">
        <v>46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38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44661</v>
      </c>
      <c r="C44211" s="2">
        <v>56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44662</v>
      </c>
      <c r="C44212" s="2">
        <v>57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44663</v>
      </c>
      <c r="C44213" s="2">
        <v>46</v>
      </c>
      <c r="D44213" s="2" t="s">
        <v>453</v>
      </c>
      <c r="E44213" s="2"/>
      <c r="F44213" s="2"/>
      <c r="G44213" s="2"/>
      <c r="H44213" s="2"/>
    </row>
    <row r="44214" spans="2:8">
      <c r="B44214" s="2" t="s">
        <v>44664</v>
      </c>
      <c r="C44214" s="2">
        <v>50</v>
      </c>
      <c r="D44214" s="2" t="s">
        <v>453</v>
      </c>
      <c r="E44214" s="2"/>
      <c r="F44214" s="2"/>
      <c r="G44214" s="2"/>
      <c r="H44214" s="2"/>
    </row>
    <row r="44215" spans="2:8">
      <c r="B44215" s="2" t="s">
        <v>44665</v>
      </c>
      <c r="C44215" s="2">
        <v>50</v>
      </c>
      <c r="D44215" s="2" t="s">
        <v>453</v>
      </c>
      <c r="E44215" s="2"/>
      <c r="F44215" s="2"/>
      <c r="G44215" s="2"/>
      <c r="H44215" s="2"/>
    </row>
    <row r="44216" spans="2:8">
      <c r="B44216" s="2" t="s">
        <v>44666</v>
      </c>
      <c r="C44216" s="2">
        <v>53</v>
      </c>
      <c r="D44216" s="2" t="s">
        <v>453</v>
      </c>
      <c r="E44216" s="2"/>
      <c r="F44216" s="2"/>
      <c r="G44216" s="2"/>
      <c r="H44216" s="2"/>
    </row>
    <row r="44217" spans="2:8">
      <c r="B44217" s="2" t="s">
        <v>44667</v>
      </c>
      <c r="C44217" s="2">
        <v>56</v>
      </c>
      <c r="D44217" s="2" t="s">
        <v>453</v>
      </c>
      <c r="E44217" s="2"/>
      <c r="F44217" s="2"/>
      <c r="G44217" s="2"/>
      <c r="H44217" s="2"/>
    </row>
    <row r="44218" spans="2:8">
      <c r="B44218" s="2" t="s">
        <v>44668</v>
      </c>
      <c r="C44218" s="2">
        <v>72</v>
      </c>
      <c r="D44218" s="2" t="s">
        <v>453</v>
      </c>
      <c r="E44218" s="2"/>
      <c r="F44218" s="2"/>
      <c r="G44218" s="2"/>
      <c r="H44218" s="2"/>
    </row>
    <row r="44219" spans="2:8">
      <c r="B44219" s="2" t="s">
        <v>44669</v>
      </c>
      <c r="C44219" s="2">
        <v>76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44670</v>
      </c>
      <c r="C44220" s="2">
        <v>35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33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44672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49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42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15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44676</v>
      </c>
      <c r="C44226" s="2">
        <v>57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51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44678</v>
      </c>
      <c r="C44228" s="2">
        <v>43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44679</v>
      </c>
      <c r="C44229" s="2">
        <v>44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44680</v>
      </c>
      <c r="C44230" s="2">
        <v>48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44681</v>
      </c>
      <c r="C44231" s="2">
        <v>50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44682</v>
      </c>
      <c r="C44232" s="2">
        <v>45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44683</v>
      </c>
      <c r="C44233" s="2">
        <v>47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44684</v>
      </c>
      <c r="C44234" s="2">
        <v>49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44685</v>
      </c>
      <c r="C44235" s="2">
        <v>50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44686</v>
      </c>
      <c r="C44236" s="2">
        <v>42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44687</v>
      </c>
      <c r="C44237" s="2">
        <v>37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44688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43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44690</v>
      </c>
      <c r="C44240" s="2">
        <v>49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44691</v>
      </c>
      <c r="C44241" s="2">
        <v>52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44692</v>
      </c>
      <c r="C44242" s="2">
        <v>54</v>
      </c>
      <c r="D44242" s="2" t="s">
        <v>453</v>
      </c>
      <c r="E44242" s="2"/>
      <c r="F44242" s="2"/>
      <c r="G44242" s="2"/>
      <c r="H44242" s="2"/>
    </row>
    <row r="44243" spans="2:8">
      <c r="B44243" s="2" t="s">
        <v>44693</v>
      </c>
      <c r="C44243" s="2">
        <v>55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46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42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41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48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44698</v>
      </c>
      <c r="C44248" s="2">
        <v>29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61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44700</v>
      </c>
      <c r="C44250" s="2">
        <v>41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44701</v>
      </c>
      <c r="C44251" s="2">
        <v>41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37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54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44704</v>
      </c>
      <c r="C44254" s="2">
        <v>29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44705</v>
      </c>
      <c r="C44255" s="2">
        <v>33</v>
      </c>
      <c r="D44255" s="2" t="s">
        <v>453</v>
      </c>
      <c r="E44255" s="2"/>
      <c r="F44255" s="2"/>
      <c r="G44255" s="2"/>
      <c r="H44255" s="2"/>
    </row>
    <row r="44256" spans="2:8">
      <c r="B44256" s="2" t="s">
        <v>44706</v>
      </c>
      <c r="C44256" s="2">
        <v>35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44707</v>
      </c>
      <c r="C44257" s="2">
        <v>37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44708</v>
      </c>
      <c r="C44258" s="2">
        <v>43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44709</v>
      </c>
      <c r="C44259" s="2">
        <v>48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44710</v>
      </c>
      <c r="C44260" s="2">
        <v>52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44711</v>
      </c>
      <c r="C44261" s="2">
        <v>60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44712</v>
      </c>
      <c r="C44262" s="2">
        <v>53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44713</v>
      </c>
      <c r="C44263" s="2">
        <v>60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44714</v>
      </c>
      <c r="C44264" s="2">
        <v>52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44715</v>
      </c>
      <c r="C44265" s="2">
        <v>45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44716</v>
      </c>
      <c r="C44266" s="2">
        <v>36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19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42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44720</v>
      </c>
      <c r="C44270" s="2">
        <v>49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44721</v>
      </c>
      <c r="C44271" s="2">
        <v>54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44722</v>
      </c>
      <c r="C44272" s="2">
        <v>57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44723</v>
      </c>
      <c r="C44273" s="2">
        <v>45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44724</v>
      </c>
      <c r="C44274" s="2">
        <v>48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44725</v>
      </c>
      <c r="C44275" s="2">
        <v>50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44726</v>
      </c>
      <c r="C44276" s="2">
        <v>52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44727</v>
      </c>
      <c r="C44277" s="2">
        <v>54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44728</v>
      </c>
      <c r="C44278" s="2">
        <v>48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42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34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44731</v>
      </c>
      <c r="C44281" s="2">
        <v>22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27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16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9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39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44736</v>
      </c>
      <c r="C44286" s="2">
        <v>42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44737</v>
      </c>
      <c r="C44287" s="2">
        <v>46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44738</v>
      </c>
      <c r="C44288" s="2">
        <v>51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48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6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44741</v>
      </c>
      <c r="C44291" s="2">
        <v>45</v>
      </c>
      <c r="D44291" s="2" t="s">
        <v>453</v>
      </c>
      <c r="E44291" s="2"/>
      <c r="F44291" s="2"/>
      <c r="G44291" s="2"/>
      <c r="H44291" s="2"/>
    </row>
    <row r="44292" spans="2:8">
      <c r="B44292" s="2" t="s">
        <v>44742</v>
      </c>
      <c r="C44292" s="2">
        <v>55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44743</v>
      </c>
      <c r="C44293" s="2">
        <v>46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44744</v>
      </c>
      <c r="C44294" s="2">
        <v>36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44745</v>
      </c>
      <c r="C44295" s="2">
        <v>35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44746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44747</v>
      </c>
      <c r="C44297" s="2">
        <v>28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44748</v>
      </c>
      <c r="C44298" s="2">
        <v>52</v>
      </c>
      <c r="D44298" s="2" t="s">
        <v>453</v>
      </c>
      <c r="E44298" s="2"/>
      <c r="F44298" s="2"/>
      <c r="G44298" s="2"/>
      <c r="H44298" s="2"/>
    </row>
    <row r="44299" spans="2:8">
      <c r="B44299" s="2" t="s">
        <v>44749</v>
      </c>
      <c r="C44299" s="2">
        <v>54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44750</v>
      </c>
      <c r="C44300" s="2">
        <v>52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44751</v>
      </c>
      <c r="C44301" s="2">
        <v>35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44752</v>
      </c>
      <c r="C44302" s="2">
        <v>54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44753</v>
      </c>
      <c r="C44303" s="2">
        <v>59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44754</v>
      </c>
      <c r="C44304" s="2">
        <v>43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44755</v>
      </c>
      <c r="C44305" s="2">
        <v>36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26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62</v>
      </c>
      <c r="D44307" s="2" t="s">
        <v>453</v>
      </c>
      <c r="E44307" s="2"/>
      <c r="F44307" s="2"/>
      <c r="G44307" s="2"/>
      <c r="H44307" s="2"/>
    </row>
    <row r="44308" spans="2:8">
      <c r="B44308" s="2" t="s">
        <v>44758</v>
      </c>
      <c r="C44308" s="2">
        <v>69</v>
      </c>
      <c r="D44308" s="2" t="s">
        <v>453</v>
      </c>
      <c r="E44308" s="2"/>
      <c r="F44308" s="2"/>
      <c r="G44308" s="2"/>
      <c r="H44308" s="2"/>
    </row>
    <row r="44309" spans="2:8">
      <c r="B44309" s="2" t="s">
        <v>44759</v>
      </c>
      <c r="C44309" s="2">
        <v>75</v>
      </c>
      <c r="D44309" s="2" t="s">
        <v>453</v>
      </c>
      <c r="E44309" s="2"/>
      <c r="F44309" s="2"/>
      <c r="G44309" s="2"/>
      <c r="H44309" s="2"/>
    </row>
    <row r="44310" spans="2:8">
      <c r="B44310" s="2" t="s">
        <v>44760</v>
      </c>
      <c r="C44310" s="2">
        <v>55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44761</v>
      </c>
      <c r="C44311" s="2">
        <v>61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44762</v>
      </c>
      <c r="C44312" s="2">
        <v>56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44763</v>
      </c>
      <c r="C44313" s="2">
        <v>61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44764</v>
      </c>
      <c r="C44314" s="2">
        <v>64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44765</v>
      </c>
      <c r="C44315" s="2">
        <v>67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44766</v>
      </c>
      <c r="C44316" s="2">
        <v>40</v>
      </c>
      <c r="D44316" s="2" t="s">
        <v>453</v>
      </c>
      <c r="E44316" s="2"/>
      <c r="F44316" s="2"/>
      <c r="G44316" s="2"/>
      <c r="H44316" s="2"/>
    </row>
    <row r="44317" spans="2:8">
      <c r="B44317" s="2" t="s">
        <v>44767</v>
      </c>
      <c r="C44317" s="2">
        <v>43</v>
      </c>
      <c r="D44317" s="2" t="s">
        <v>453</v>
      </c>
      <c r="E44317" s="2"/>
      <c r="F44317" s="2"/>
      <c r="G44317" s="2"/>
      <c r="H44317" s="2"/>
    </row>
    <row r="44318" spans="2:8">
      <c r="B44318" s="2" t="s">
        <v>44768</v>
      </c>
      <c r="C44318" s="2">
        <v>45</v>
      </c>
      <c r="D44318" s="2" t="s">
        <v>453</v>
      </c>
      <c r="E44318" s="2"/>
      <c r="F44318" s="2"/>
      <c r="G44318" s="2"/>
      <c r="H44318" s="2"/>
    </row>
    <row r="44319" spans="2:8">
      <c r="B44319" s="2" t="s">
        <v>44769</v>
      </c>
      <c r="C44319" s="2">
        <v>41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44770</v>
      </c>
      <c r="C44320" s="2">
        <v>50</v>
      </c>
      <c r="D44320" s="2" t="s">
        <v>453</v>
      </c>
      <c r="E44320" s="2"/>
      <c r="F44320" s="2"/>
      <c r="G44320" s="2"/>
      <c r="H44320" s="2"/>
    </row>
    <row r="44321" spans="2:8">
      <c r="B44321" s="2" t="s">
        <v>44771</v>
      </c>
      <c r="C44321" s="2">
        <v>55</v>
      </c>
      <c r="D44321" s="2" t="s">
        <v>453</v>
      </c>
      <c r="E44321" s="2"/>
      <c r="F44321" s="2"/>
      <c r="G44321" s="2"/>
      <c r="H44321" s="2"/>
    </row>
    <row r="44322" spans="2:8">
      <c r="B44322" s="2" t="s">
        <v>44772</v>
      </c>
      <c r="C44322" s="2">
        <v>57</v>
      </c>
      <c r="D44322" s="2" t="s">
        <v>453</v>
      </c>
      <c r="E44322" s="2"/>
      <c r="F44322" s="2"/>
      <c r="G44322" s="2"/>
      <c r="H44322" s="2"/>
    </row>
    <row r="44323" spans="2:8">
      <c r="B44323" s="2" t="s">
        <v>44773</v>
      </c>
      <c r="C44323" s="2">
        <v>59</v>
      </c>
      <c r="D44323" s="2" t="s">
        <v>453</v>
      </c>
      <c r="E44323" s="2"/>
      <c r="F44323" s="2"/>
      <c r="G44323" s="2"/>
      <c r="H44323" s="2"/>
    </row>
    <row r="44324" spans="2:8">
      <c r="B44324" s="2" t="s">
        <v>44774</v>
      </c>
      <c r="C44324" s="2">
        <v>49</v>
      </c>
      <c r="D44324" s="2" t="s">
        <v>453</v>
      </c>
      <c r="E44324" s="2"/>
      <c r="F44324" s="2"/>
      <c r="G44324" s="2"/>
      <c r="H44324" s="2"/>
    </row>
    <row r="44325" spans="2:8">
      <c r="B44325" s="2" t="s">
        <v>44775</v>
      </c>
      <c r="C44325" s="2">
        <v>53</v>
      </c>
      <c r="D44325" s="2" t="s">
        <v>453</v>
      </c>
      <c r="E44325" s="2"/>
      <c r="F44325" s="2"/>
      <c r="G44325" s="2"/>
      <c r="H44325" s="2"/>
    </row>
    <row r="44326" spans="2:8">
      <c r="B44326" s="2" t="s">
        <v>44776</v>
      </c>
      <c r="C44326" s="2">
        <v>53</v>
      </c>
      <c r="D44326" s="2" t="s">
        <v>453</v>
      </c>
      <c r="E44326" s="2"/>
      <c r="F44326" s="2"/>
      <c r="G44326" s="2"/>
      <c r="H44326" s="2"/>
    </row>
    <row r="44327" spans="2:8">
      <c r="B44327" s="2" t="s">
        <v>44777</v>
      </c>
      <c r="C44327" s="2">
        <v>54</v>
      </c>
      <c r="D44327" s="2" t="s">
        <v>453</v>
      </c>
      <c r="E44327" s="2"/>
      <c r="F44327" s="2"/>
      <c r="G44327" s="2"/>
      <c r="H44327" s="2"/>
    </row>
    <row r="44328" spans="2:8">
      <c r="B44328" s="2" t="s">
        <v>44778</v>
      </c>
      <c r="C44328" s="2">
        <v>41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44779</v>
      </c>
      <c r="C44329" s="2">
        <v>34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44780</v>
      </c>
      <c r="C44330" s="2">
        <v>28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44781</v>
      </c>
      <c r="C44331" s="2">
        <v>54</v>
      </c>
      <c r="D44331" s="2" t="s">
        <v>453</v>
      </c>
      <c r="E44331" s="2"/>
      <c r="F44331" s="2"/>
      <c r="G44331" s="2"/>
      <c r="H44331" s="2"/>
    </row>
    <row r="44332" spans="2:8">
      <c r="B44332" s="2" t="s">
        <v>44782</v>
      </c>
      <c r="C44332" s="2">
        <v>59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44783</v>
      </c>
      <c r="C44333" s="2">
        <v>60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44784</v>
      </c>
      <c r="C44334" s="2">
        <v>62</v>
      </c>
      <c r="D44334" s="2" t="s">
        <v>453</v>
      </c>
      <c r="E44334" s="2"/>
      <c r="F44334" s="2"/>
      <c r="G44334" s="2"/>
      <c r="H44334" s="2"/>
    </row>
    <row r="44335" spans="2:8">
      <c r="B44335" s="2" t="s">
        <v>44785</v>
      </c>
      <c r="C44335" s="2">
        <v>38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38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45</v>
      </c>
      <c r="D44337" s="2" t="s">
        <v>453</v>
      </c>
      <c r="E44337" s="2"/>
      <c r="F44337" s="2"/>
      <c r="G44337" s="2"/>
      <c r="H44337" s="2"/>
    </row>
    <row r="44338" spans="2:8">
      <c r="B44338" s="2" t="s">
        <v>44788</v>
      </c>
      <c r="C44338" s="2">
        <v>50</v>
      </c>
      <c r="D44338" s="2" t="s">
        <v>453</v>
      </c>
      <c r="E44338" s="2"/>
      <c r="F44338" s="2"/>
      <c r="G44338" s="2"/>
      <c r="H44338" s="2"/>
    </row>
    <row r="44339" spans="2:8">
      <c r="B44339" s="2" t="s">
        <v>44789</v>
      </c>
      <c r="C44339" s="2">
        <v>32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62</v>
      </c>
      <c r="D44340" s="2" t="s">
        <v>453</v>
      </c>
      <c r="E44340" s="2"/>
      <c r="F44340" s="2"/>
      <c r="G44340" s="2"/>
      <c r="H44340" s="2"/>
    </row>
    <row r="44341" spans="2:8">
      <c r="B44341" s="2" t="s">
        <v>44791</v>
      </c>
      <c r="C44341" s="2">
        <v>25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20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44793</v>
      </c>
      <c r="C44343" s="2">
        <v>48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44794</v>
      </c>
      <c r="C44344" s="2">
        <v>57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44795</v>
      </c>
      <c r="C44345" s="2">
        <v>61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44796</v>
      </c>
      <c r="C44346" s="2">
        <v>65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44797</v>
      </c>
      <c r="C44347" s="2">
        <v>45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38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44799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44800</v>
      </c>
      <c r="C44350" s="2">
        <v>48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44801</v>
      </c>
      <c r="C44351" s="2">
        <v>34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44802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44803</v>
      </c>
      <c r="C44353" s="2">
        <v>33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44804</v>
      </c>
      <c r="C44354" s="2">
        <v>50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44805</v>
      </c>
      <c r="C44355" s="2">
        <v>53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44806</v>
      </c>
      <c r="C44356" s="2">
        <v>54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44807</v>
      </c>
      <c r="C44357" s="2">
        <v>45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44808</v>
      </c>
      <c r="C44358" s="2">
        <v>37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33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44810</v>
      </c>
      <c r="C44360" s="2">
        <v>42</v>
      </c>
      <c r="D44360" s="2" t="s">
        <v>453</v>
      </c>
      <c r="E44360" s="2"/>
      <c r="F44360" s="2"/>
      <c r="G44360" s="2"/>
      <c r="H44360" s="2"/>
    </row>
    <row r="44361" spans="2:8">
      <c r="B44361" s="2" t="s">
        <v>44811</v>
      </c>
      <c r="C44361" s="2">
        <v>48</v>
      </c>
      <c r="D44361" s="2" t="s">
        <v>453</v>
      </c>
      <c r="E44361" s="2"/>
      <c r="F44361" s="2"/>
      <c r="G44361" s="2"/>
      <c r="H44361" s="2"/>
    </row>
    <row r="44362" spans="2:8">
      <c r="B44362" s="2" t="s">
        <v>44812</v>
      </c>
      <c r="C44362" s="2">
        <v>43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44813</v>
      </c>
      <c r="C44363" s="2">
        <v>40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44814</v>
      </c>
      <c r="C44364" s="2">
        <v>45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44815</v>
      </c>
      <c r="C44365" s="2">
        <v>41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44816</v>
      </c>
      <c r="C44366" s="2">
        <v>44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36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44818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44819</v>
      </c>
      <c r="C44369" s="2">
        <v>8</v>
      </c>
      <c r="D44369" s="2" t="s">
        <v>453</v>
      </c>
      <c r="E44369" s="2"/>
      <c r="F44369" s="2"/>
      <c r="G44369" s="2"/>
      <c r="H44369" s="2"/>
    </row>
    <row r="44370" spans="2:8">
      <c r="B44370" s="2" t="s">
        <v>44820</v>
      </c>
      <c r="C44370" s="2">
        <v>32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44821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44822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27</v>
      </c>
      <c r="D44373" s="2" t="s">
        <v>453</v>
      </c>
      <c r="E44373" s="2"/>
      <c r="F44373" s="2"/>
      <c r="G44373" s="2"/>
      <c r="H44373" s="2"/>
    </row>
    <row r="44374" spans="2:8">
      <c r="B44374" s="2" t="s">
        <v>44824</v>
      </c>
      <c r="C44374" s="2">
        <v>31</v>
      </c>
      <c r="D44374" s="2" t="s">
        <v>453</v>
      </c>
      <c r="E44374" s="2"/>
      <c r="F44374" s="2"/>
      <c r="G44374" s="2"/>
      <c r="H44374" s="2"/>
    </row>
    <row r="44375" spans="2:8">
      <c r="B44375" s="2" t="s">
        <v>44825</v>
      </c>
      <c r="C44375" s="2">
        <v>39</v>
      </c>
      <c r="D44375" s="2" t="s">
        <v>453</v>
      </c>
      <c r="E44375" s="2"/>
      <c r="F44375" s="2"/>
      <c r="G44375" s="2"/>
      <c r="H44375" s="2"/>
    </row>
    <row r="44376" spans="2:8">
      <c r="B44376" s="2" t="s">
        <v>44826</v>
      </c>
      <c r="C44376" s="2">
        <v>41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44827</v>
      </c>
      <c r="C44377" s="2">
        <v>47</v>
      </c>
      <c r="D44377" s="2" t="s">
        <v>453</v>
      </c>
      <c r="E44377" s="2"/>
      <c r="F44377" s="2"/>
      <c r="G44377" s="2"/>
      <c r="H44377" s="2"/>
    </row>
    <row r="44378" spans="2:8">
      <c r="B44378" s="2" t="s">
        <v>44828</v>
      </c>
      <c r="C44378" s="2">
        <v>49</v>
      </c>
      <c r="D44378" s="2" t="s">
        <v>453</v>
      </c>
      <c r="E44378" s="2"/>
      <c r="F44378" s="2"/>
      <c r="G44378" s="2"/>
      <c r="H44378" s="2"/>
    </row>
    <row r="44379" spans="2:8">
      <c r="B44379" s="2" t="s">
        <v>44829</v>
      </c>
      <c r="C44379" s="2">
        <v>41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39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43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38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53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48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38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36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44837</v>
      </c>
      <c r="C44387" s="2">
        <v>39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44838</v>
      </c>
      <c r="C44388" s="2">
        <v>40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12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54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44842</v>
      </c>
      <c r="C44392" s="2">
        <v>60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44843</v>
      </c>
      <c r="C44393" s="2">
        <v>42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44844</v>
      </c>
      <c r="C44394" s="2">
        <v>46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44845</v>
      </c>
      <c r="C44395" s="2">
        <v>50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44846</v>
      </c>
      <c r="C44396" s="2">
        <v>36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35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51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44849</v>
      </c>
      <c r="C44399" s="2">
        <v>46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44850</v>
      </c>
      <c r="C44400" s="2">
        <v>61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44851</v>
      </c>
      <c r="C44401" s="2">
        <v>48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44852</v>
      </c>
      <c r="C44402" s="2">
        <v>42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44853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46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45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44856</v>
      </c>
      <c r="C44406" s="2">
        <v>52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44857</v>
      </c>
      <c r="C44407" s="2">
        <v>43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44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43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38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40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36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34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54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44865</v>
      </c>
      <c r="C44415" s="2">
        <v>57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44866</v>
      </c>
      <c r="C44416" s="2">
        <v>51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44867</v>
      </c>
      <c r="C44417" s="2">
        <v>48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41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44869</v>
      </c>
      <c r="C44419" s="2">
        <v>45</v>
      </c>
      <c r="D44419" s="2" t="s">
        <v>453</v>
      </c>
      <c r="E44419" s="2"/>
      <c r="F44419" s="2"/>
      <c r="G44419" s="2"/>
      <c r="H44419" s="2"/>
    </row>
    <row r="44420" spans="2:8">
      <c r="B44420" s="2" t="s">
        <v>44870</v>
      </c>
      <c r="C44420" s="2">
        <v>44</v>
      </c>
      <c r="D44420" s="2" t="s">
        <v>453</v>
      </c>
      <c r="E44420" s="2"/>
      <c r="F44420" s="2"/>
      <c r="G44420" s="2"/>
      <c r="H44420" s="2"/>
    </row>
    <row r="44421" spans="2:8">
      <c r="B44421" s="2" t="s">
        <v>44871</v>
      </c>
      <c r="C44421" s="2">
        <v>44</v>
      </c>
      <c r="D44421" s="2" t="s">
        <v>453</v>
      </c>
      <c r="E44421" s="2"/>
      <c r="F44421" s="2"/>
      <c r="G44421" s="2"/>
      <c r="H44421" s="2"/>
    </row>
    <row r="44422" spans="2:8">
      <c r="B44422" s="2" t="s">
        <v>44872</v>
      </c>
      <c r="C44422" s="2">
        <v>45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44873</v>
      </c>
      <c r="C44423" s="2">
        <v>54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46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44875</v>
      </c>
      <c r="C44425" s="2">
        <v>36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44876</v>
      </c>
      <c r="C44426" s="2">
        <v>63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44877</v>
      </c>
      <c r="C44427" s="2">
        <v>65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44878</v>
      </c>
      <c r="C44428" s="2">
        <v>45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44879</v>
      </c>
      <c r="C44429" s="2">
        <v>50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44880</v>
      </c>
      <c r="C44430" s="2">
        <v>54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44881</v>
      </c>
      <c r="C44431" s="2">
        <v>51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44882</v>
      </c>
      <c r="C44432" s="2">
        <v>30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44883</v>
      </c>
      <c r="C44433" s="2">
        <v>39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44884</v>
      </c>
      <c r="C44434" s="2">
        <v>47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44885</v>
      </c>
      <c r="C44435" s="2">
        <v>56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44886</v>
      </c>
      <c r="C44436" s="2">
        <v>64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44887</v>
      </c>
      <c r="C44437" s="2">
        <v>42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40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44889</v>
      </c>
      <c r="C44439" s="2">
        <v>56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48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44891</v>
      </c>
      <c r="C44441" s="2">
        <v>46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44892</v>
      </c>
      <c r="C44442" s="2">
        <v>36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44893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44894</v>
      </c>
      <c r="C44444" s="2">
        <v>34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44896</v>
      </c>
      <c r="C44446" s="2">
        <v>19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44897</v>
      </c>
      <c r="C44447" s="2">
        <v>40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44898</v>
      </c>
      <c r="C44448" s="2">
        <v>45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44899</v>
      </c>
      <c r="C44449" s="2">
        <v>47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44900</v>
      </c>
      <c r="C44450" s="2">
        <v>47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44901</v>
      </c>
      <c r="C44451" s="2">
        <v>43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44902</v>
      </c>
      <c r="C44452" s="2">
        <v>39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44903</v>
      </c>
      <c r="C44453" s="2">
        <v>48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44904</v>
      </c>
      <c r="C44454" s="2">
        <v>52</v>
      </c>
      <c r="D44454" s="2" t="s">
        <v>453</v>
      </c>
      <c r="E44454" s="2"/>
      <c r="F44454" s="2"/>
      <c r="G44454" s="2"/>
      <c r="H44454" s="2"/>
    </row>
    <row r="44455" spans="2:8">
      <c r="B44455" s="2" t="s">
        <v>44905</v>
      </c>
      <c r="C44455" s="2">
        <v>49</v>
      </c>
      <c r="D44455" s="2" t="s">
        <v>453</v>
      </c>
      <c r="E44455" s="2"/>
      <c r="F44455" s="2"/>
      <c r="G44455" s="2"/>
      <c r="H44455" s="2"/>
    </row>
    <row r="44456" spans="2:8">
      <c r="B44456" s="2" t="s">
        <v>44906</v>
      </c>
      <c r="C44456" s="2">
        <v>50</v>
      </c>
      <c r="D44456" s="2" t="s">
        <v>453</v>
      </c>
      <c r="E44456" s="2"/>
      <c r="F44456" s="2"/>
      <c r="G44456" s="2"/>
      <c r="H44456" s="2"/>
    </row>
    <row r="44457" spans="2:8">
      <c r="B44457" s="2" t="s">
        <v>44907</v>
      </c>
      <c r="C44457" s="2">
        <v>5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44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42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44910</v>
      </c>
      <c r="C44460" s="2">
        <v>53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44911</v>
      </c>
      <c r="C44461" s="2">
        <v>56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44912</v>
      </c>
      <c r="C44462" s="2">
        <v>57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44913</v>
      </c>
      <c r="C44463" s="2">
        <v>42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33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31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44917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39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37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30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44922</v>
      </c>
      <c r="C44472" s="2">
        <v>29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49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44924</v>
      </c>
      <c r="C44474" s="2">
        <v>53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44925</v>
      </c>
      <c r="C44475" s="2">
        <v>43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44926</v>
      </c>
      <c r="C44476" s="2">
        <v>38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62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44928</v>
      </c>
      <c r="C44478" s="2">
        <v>67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44929</v>
      </c>
      <c r="C44479" s="2">
        <v>71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44930</v>
      </c>
      <c r="C44480" s="2">
        <v>14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44931</v>
      </c>
      <c r="C44481" s="2">
        <v>33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44932</v>
      </c>
      <c r="C44482" s="2">
        <v>37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44933</v>
      </c>
      <c r="C44483" s="2">
        <v>38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44934</v>
      </c>
      <c r="C44484" s="2">
        <v>44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44935</v>
      </c>
      <c r="C44485" s="2">
        <v>39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39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44938</v>
      </c>
      <c r="C44488" s="2">
        <v>47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45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37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42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38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78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44944</v>
      </c>
      <c r="C44494" s="2">
        <v>38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44945</v>
      </c>
      <c r="C44495" s="2">
        <v>36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37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44947</v>
      </c>
      <c r="C44497" s="2">
        <v>37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44948</v>
      </c>
      <c r="C44498" s="2">
        <v>50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44949</v>
      </c>
      <c r="C44499" s="2">
        <v>49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44950</v>
      </c>
      <c r="C44500" s="2">
        <v>44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44951</v>
      </c>
      <c r="C44501" s="2">
        <v>35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44952</v>
      </c>
      <c r="C44502" s="2">
        <v>50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44953</v>
      </c>
      <c r="C44503" s="2">
        <v>63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44954</v>
      </c>
      <c r="C44504" s="2">
        <v>70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44955</v>
      </c>
      <c r="C44505" s="2">
        <v>70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44956</v>
      </c>
      <c r="C44506" s="2">
        <v>51</v>
      </c>
      <c r="D44506" s="2" t="s">
        <v>453</v>
      </c>
      <c r="E44506" s="2"/>
      <c r="F44506" s="2"/>
      <c r="G44506" s="2"/>
      <c r="H44506" s="2"/>
    </row>
    <row r="44507" spans="2:8">
      <c r="B44507" s="2" t="s">
        <v>44957</v>
      </c>
      <c r="C44507" s="2">
        <v>54</v>
      </c>
      <c r="D44507" s="2" t="s">
        <v>453</v>
      </c>
      <c r="E44507" s="2"/>
      <c r="F44507" s="2"/>
      <c r="G44507" s="2"/>
      <c r="H44507" s="2"/>
    </row>
    <row r="44508" spans="2:8">
      <c r="B44508" s="2" t="s">
        <v>44958</v>
      </c>
      <c r="C44508" s="2">
        <v>42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40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39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44961</v>
      </c>
      <c r="C44511" s="2">
        <v>37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44962</v>
      </c>
      <c r="C44512" s="2">
        <v>53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44963</v>
      </c>
      <c r="C44513" s="2">
        <v>48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44964</v>
      </c>
      <c r="C44514" s="2">
        <v>42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44965</v>
      </c>
      <c r="C44515" s="2">
        <v>33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44966</v>
      </c>
      <c r="C44516" s="2">
        <v>26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44967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44968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17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55</v>
      </c>
      <c r="D44520" s="2" t="s">
        <v>453</v>
      </c>
      <c r="E44520" s="2"/>
      <c r="F44520" s="2"/>
      <c r="G44520" s="2"/>
      <c r="H44520" s="2"/>
    </row>
    <row r="44521" spans="2:8">
      <c r="B44521" s="2" t="s">
        <v>44971</v>
      </c>
      <c r="C44521" s="2">
        <v>62</v>
      </c>
      <c r="D44521" s="2" t="s">
        <v>453</v>
      </c>
      <c r="E44521" s="2"/>
      <c r="F44521" s="2"/>
      <c r="G44521" s="2"/>
      <c r="H44521" s="2"/>
    </row>
    <row r="44522" spans="2:8">
      <c r="B44522" s="2" t="s">
        <v>44972</v>
      </c>
      <c r="C44522" s="2">
        <v>64</v>
      </c>
      <c r="D44522" s="2" t="s">
        <v>453</v>
      </c>
      <c r="E44522" s="2"/>
      <c r="F44522" s="2"/>
      <c r="G44522" s="2"/>
      <c r="H44522" s="2"/>
    </row>
    <row r="44523" spans="2:8">
      <c r="B44523" s="2" t="s">
        <v>44973</v>
      </c>
      <c r="C44523" s="2">
        <v>41</v>
      </c>
      <c r="D44523" s="2" t="s">
        <v>453</v>
      </c>
      <c r="E44523" s="2"/>
      <c r="F44523" s="2"/>
      <c r="G44523" s="2"/>
      <c r="H44523" s="2"/>
    </row>
    <row r="44524" spans="2:8">
      <c r="B44524" s="2" t="s">
        <v>44974</v>
      </c>
      <c r="C44524" s="2">
        <v>50</v>
      </c>
      <c r="D44524" s="2" t="s">
        <v>453</v>
      </c>
      <c r="E44524" s="2"/>
      <c r="F44524" s="2"/>
      <c r="G44524" s="2"/>
      <c r="H44524" s="2"/>
    </row>
    <row r="44525" spans="2:8">
      <c r="B44525" s="2" t="s">
        <v>44975</v>
      </c>
      <c r="C44525" s="2">
        <v>53</v>
      </c>
      <c r="D44525" s="2" t="s">
        <v>453</v>
      </c>
      <c r="E44525" s="2"/>
      <c r="F44525" s="2"/>
      <c r="G44525" s="2"/>
      <c r="H44525" s="2"/>
    </row>
    <row r="44526" spans="2:8">
      <c r="B44526" s="2" t="s">
        <v>44976</v>
      </c>
      <c r="C44526" s="2">
        <v>56</v>
      </c>
      <c r="D44526" s="2" t="s">
        <v>453</v>
      </c>
      <c r="E44526" s="2"/>
      <c r="F44526" s="2"/>
      <c r="G44526" s="2"/>
      <c r="H44526" s="2"/>
    </row>
    <row r="44527" spans="2:8">
      <c r="B44527" s="2" t="s">
        <v>44977</v>
      </c>
      <c r="C44527" s="2">
        <v>62</v>
      </c>
      <c r="D44527" s="2" t="s">
        <v>453</v>
      </c>
      <c r="E44527" s="2"/>
      <c r="F44527" s="2"/>
      <c r="G44527" s="2"/>
      <c r="H44527" s="2"/>
    </row>
    <row r="44528" spans="2:8">
      <c r="B44528" s="2" t="s">
        <v>44978</v>
      </c>
      <c r="C44528" s="2">
        <v>43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44979</v>
      </c>
      <c r="C44529" s="2">
        <v>41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44980</v>
      </c>
      <c r="C44530" s="2">
        <v>48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44981</v>
      </c>
      <c r="C44531" s="2">
        <v>58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44982</v>
      </c>
      <c r="C44532" s="2">
        <v>53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44983</v>
      </c>
      <c r="C44533" s="2">
        <v>57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44984</v>
      </c>
      <c r="C44534" s="2">
        <v>60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44985</v>
      </c>
      <c r="C44535" s="2">
        <v>47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44986</v>
      </c>
      <c r="C44536" s="2">
        <v>25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44987</v>
      </c>
      <c r="C44537" s="2">
        <v>35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29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44989</v>
      </c>
      <c r="C44539" s="2">
        <v>45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44990</v>
      </c>
      <c r="C44540" s="2">
        <v>33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44991</v>
      </c>
      <c r="C44541" s="2">
        <v>38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44992</v>
      </c>
      <c r="C44542" s="2">
        <v>44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44993</v>
      </c>
      <c r="C44543" s="2">
        <v>48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44994</v>
      </c>
      <c r="C44544" s="2">
        <v>51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44995</v>
      </c>
      <c r="C44545" s="2">
        <v>52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44996</v>
      </c>
      <c r="C44546" s="2">
        <v>10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44997</v>
      </c>
      <c r="C44547" s="2">
        <v>13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44998</v>
      </c>
      <c r="C44548" s="2">
        <v>11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44999</v>
      </c>
      <c r="C44549" s="2">
        <v>49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45000</v>
      </c>
      <c r="C44550" s="2">
        <v>46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45001</v>
      </c>
      <c r="C44551" s="2">
        <v>51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45002</v>
      </c>
      <c r="C44552" s="2">
        <v>46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45003</v>
      </c>
      <c r="C44553" s="2">
        <v>39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45004</v>
      </c>
      <c r="C44554" s="2">
        <v>42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45005</v>
      </c>
      <c r="C44555" s="2">
        <v>33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45006</v>
      </c>
      <c r="C44556" s="2">
        <v>48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45007</v>
      </c>
      <c r="C44557" s="2">
        <v>61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45008</v>
      </c>
      <c r="C44558" s="2">
        <v>27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45009</v>
      </c>
      <c r="C44559" s="2">
        <v>34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45010</v>
      </c>
      <c r="C44560" s="2">
        <v>35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45011</v>
      </c>
      <c r="C44561" s="2">
        <v>39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45012</v>
      </c>
      <c r="C44562" s="2">
        <v>49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45013</v>
      </c>
      <c r="C44563" s="2">
        <v>41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45014</v>
      </c>
      <c r="C44564" s="2">
        <v>37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45015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45016</v>
      </c>
      <c r="C44566" s="2">
        <v>22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45017</v>
      </c>
      <c r="C44567" s="2">
        <v>14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45018</v>
      </c>
      <c r="C44568" s="2">
        <v>54</v>
      </c>
      <c r="D44568" s="2" t="s">
        <v>453</v>
      </c>
      <c r="E44568" s="2"/>
      <c r="F44568" s="2"/>
      <c r="G44568" s="2"/>
      <c r="H44568" s="2"/>
    </row>
    <row r="44569" spans="2:8">
      <c r="B44569" s="2" t="s">
        <v>45019</v>
      </c>
      <c r="C44569" s="2">
        <v>64</v>
      </c>
      <c r="D44569" s="2" t="s">
        <v>453</v>
      </c>
      <c r="E44569" s="2"/>
      <c r="F44569" s="2"/>
      <c r="G44569" s="2"/>
      <c r="H44569" s="2"/>
    </row>
    <row r="44570" spans="2:8">
      <c r="B44570" s="2" t="s">
        <v>45020</v>
      </c>
      <c r="C44570" s="2">
        <v>66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45021</v>
      </c>
      <c r="C44571" s="2">
        <v>45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45022</v>
      </c>
      <c r="C44572" s="2">
        <v>46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45023</v>
      </c>
      <c r="C44573" s="2">
        <v>51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45024</v>
      </c>
      <c r="C44574" s="2">
        <v>56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45025</v>
      </c>
      <c r="C44575" s="2">
        <v>34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45026</v>
      </c>
      <c r="C44576" s="2">
        <v>38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45027</v>
      </c>
      <c r="C44577" s="2">
        <v>39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45028</v>
      </c>
      <c r="C44578" s="2">
        <v>37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49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46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36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45032</v>
      </c>
      <c r="C44582" s="2">
        <v>41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45033</v>
      </c>
      <c r="C44583" s="2">
        <v>47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45034</v>
      </c>
      <c r="C44584" s="2">
        <v>51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45035</v>
      </c>
      <c r="C44585" s="2">
        <v>51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45036</v>
      </c>
      <c r="C44586" s="2">
        <v>47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40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45038</v>
      </c>
      <c r="C44588" s="2">
        <v>45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45039</v>
      </c>
      <c r="C44589" s="2">
        <v>50</v>
      </c>
      <c r="D44589" s="2" t="s">
        <v>453</v>
      </c>
      <c r="E44589" s="2"/>
      <c r="F44589" s="2"/>
      <c r="G44589" s="2"/>
      <c r="H44589" s="2"/>
    </row>
    <row r="44590" spans="2:8">
      <c r="B44590" s="2" t="s">
        <v>45040</v>
      </c>
      <c r="C44590" s="2">
        <v>54</v>
      </c>
      <c r="D44590" s="2" t="s">
        <v>453</v>
      </c>
      <c r="E44590" s="2"/>
      <c r="F44590" s="2"/>
      <c r="G44590" s="2"/>
      <c r="H44590" s="2"/>
    </row>
    <row r="44591" spans="2:8">
      <c r="B44591" s="2" t="s">
        <v>45041</v>
      </c>
      <c r="C44591" s="2">
        <v>52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46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45043</v>
      </c>
      <c r="C44593" s="2">
        <v>34</v>
      </c>
      <c r="D44593" s="2" t="s">
        <v>453</v>
      </c>
      <c r="E44593" s="2"/>
      <c r="F44593" s="2"/>
      <c r="G44593" s="2"/>
      <c r="H44593" s="2"/>
    </row>
    <row r="44594" spans="2:8">
      <c r="B44594" s="2" t="s">
        <v>45044</v>
      </c>
      <c r="C44594" s="2">
        <v>42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45045</v>
      </c>
      <c r="C44595" s="2">
        <v>44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45046</v>
      </c>
      <c r="C44596" s="2">
        <v>48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45047</v>
      </c>
      <c r="C44597" s="2">
        <v>44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45048</v>
      </c>
      <c r="C44598" s="2">
        <v>46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45049</v>
      </c>
      <c r="C44599" s="2">
        <v>51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45050</v>
      </c>
      <c r="C44600" s="2">
        <v>57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45051</v>
      </c>
      <c r="C44601" s="2">
        <v>60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45052</v>
      </c>
      <c r="C44602" s="2">
        <v>66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45053</v>
      </c>
      <c r="C44603" s="2">
        <v>25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45054</v>
      </c>
      <c r="C44604" s="2">
        <v>27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45055</v>
      </c>
      <c r="C44605" s="2">
        <v>28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45056</v>
      </c>
      <c r="C44606" s="2">
        <v>39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45057</v>
      </c>
      <c r="C44607" s="2">
        <v>46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45058</v>
      </c>
      <c r="C44608" s="2">
        <v>51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45059</v>
      </c>
      <c r="C44609" s="2">
        <v>42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45060</v>
      </c>
      <c r="C44610" s="2">
        <v>48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45061</v>
      </c>
      <c r="C44611" s="2">
        <v>50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45062</v>
      </c>
      <c r="C44612" s="2">
        <v>53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45063</v>
      </c>
      <c r="C44613" s="2">
        <v>43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45064</v>
      </c>
      <c r="C44614" s="2">
        <v>48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45065</v>
      </c>
      <c r="C44615" s="2">
        <v>53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45066</v>
      </c>
      <c r="C44616" s="2">
        <v>54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45067</v>
      </c>
      <c r="C44617" s="2">
        <v>47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45068</v>
      </c>
      <c r="C44618" s="2">
        <v>56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45069</v>
      </c>
      <c r="C44619" s="2">
        <v>46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45070</v>
      </c>
      <c r="C44620" s="2">
        <v>35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31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45072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45073</v>
      </c>
      <c r="C44623" s="2">
        <v>25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45074</v>
      </c>
      <c r="C44624" s="2">
        <v>40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45075</v>
      </c>
      <c r="C44625" s="2">
        <v>44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45076</v>
      </c>
      <c r="C44626" s="2">
        <v>46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45077</v>
      </c>
      <c r="C44627" s="2">
        <v>30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45078</v>
      </c>
      <c r="C44628" s="2">
        <v>33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45079</v>
      </c>
      <c r="C44629" s="2">
        <v>38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45080</v>
      </c>
      <c r="C44630" s="2">
        <v>43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45081</v>
      </c>
      <c r="C44631" s="2">
        <v>42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37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37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45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41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52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49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45089</v>
      </c>
      <c r="C44639" s="2">
        <v>45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45090</v>
      </c>
      <c r="C44640" s="2">
        <v>43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45091</v>
      </c>
      <c r="C44641" s="2">
        <v>49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45092</v>
      </c>
      <c r="C44642" s="2">
        <v>47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45093</v>
      </c>
      <c r="C44643" s="2">
        <v>44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45094</v>
      </c>
      <c r="C44644" s="2">
        <v>45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45095</v>
      </c>
      <c r="C44645" s="2">
        <v>51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45096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45097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45098</v>
      </c>
      <c r="C44648" s="2">
        <v>22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45099</v>
      </c>
      <c r="C44649" s="2">
        <v>19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45100</v>
      </c>
      <c r="C44650" s="2">
        <v>19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45101</v>
      </c>
      <c r="C44651" s="2">
        <v>21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20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18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34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34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28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25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48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44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45113</v>
      </c>
      <c r="C44663" s="2">
        <v>54</v>
      </c>
      <c r="D44663" s="2" t="s">
        <v>453</v>
      </c>
      <c r="E44663" s="2"/>
      <c r="F44663" s="2"/>
      <c r="G44663" s="2"/>
      <c r="H44663" s="2"/>
    </row>
    <row r="44664" spans="2:8">
      <c r="B44664" s="2" t="s">
        <v>45114</v>
      </c>
      <c r="C44664" s="2">
        <v>61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45115</v>
      </c>
      <c r="C44665" s="2">
        <v>56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45116</v>
      </c>
      <c r="C44666" s="2">
        <v>59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45117</v>
      </c>
      <c r="C44667" s="2">
        <v>63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45118</v>
      </c>
      <c r="C44668" s="2">
        <v>52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45119</v>
      </c>
      <c r="C44669" s="2">
        <v>44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45120</v>
      </c>
      <c r="C44670" s="2">
        <v>35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45121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45122</v>
      </c>
      <c r="C44672" s="2">
        <v>47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45123</v>
      </c>
      <c r="C44673" s="2">
        <v>41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45124</v>
      </c>
      <c r="C44674" s="2">
        <v>36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45125</v>
      </c>
      <c r="C44675" s="2">
        <v>43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45126</v>
      </c>
      <c r="C44676" s="2">
        <v>45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45127</v>
      </c>
      <c r="C44677" s="2">
        <v>54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45128</v>
      </c>
      <c r="C44678" s="2">
        <v>49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45129</v>
      </c>
      <c r="C44679" s="2">
        <v>49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45130</v>
      </c>
      <c r="C44680" s="2">
        <v>47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45131</v>
      </c>
      <c r="C44681" s="2">
        <v>45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41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35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45134</v>
      </c>
      <c r="C44684" s="2">
        <v>41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45135</v>
      </c>
      <c r="C44685" s="2">
        <v>44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45136</v>
      </c>
      <c r="C44686" s="2">
        <v>46</v>
      </c>
      <c r="D44686" s="2" t="s">
        <v>453</v>
      </c>
      <c r="E44686" s="2"/>
      <c r="F44686" s="2"/>
      <c r="G44686" s="2"/>
      <c r="H44686" s="2"/>
    </row>
    <row r="44687" spans="2:8">
      <c r="B44687" s="2" t="s">
        <v>45137</v>
      </c>
      <c r="C44687" s="2">
        <v>47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45138</v>
      </c>
      <c r="C44688" s="2">
        <v>50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45139</v>
      </c>
      <c r="C44689" s="2">
        <v>54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45140</v>
      </c>
      <c r="C44690" s="2">
        <v>32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45141</v>
      </c>
      <c r="C44691" s="2">
        <v>39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45142</v>
      </c>
      <c r="C44692" s="2">
        <v>44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45143</v>
      </c>
      <c r="C44693" s="2">
        <v>50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45144</v>
      </c>
      <c r="C44694" s="2">
        <v>49</v>
      </c>
      <c r="D44694" s="2" t="s">
        <v>453</v>
      </c>
      <c r="E44694" s="2"/>
      <c r="F44694" s="2"/>
      <c r="G44694" s="2"/>
      <c r="H44694" s="2"/>
    </row>
    <row r="44695" spans="2:8">
      <c r="B44695" s="2" t="s">
        <v>45145</v>
      </c>
      <c r="C44695" s="2">
        <v>51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45146</v>
      </c>
      <c r="C44696" s="2">
        <v>48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42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41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39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36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49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45152</v>
      </c>
      <c r="C44702" s="2">
        <v>54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45153</v>
      </c>
      <c r="C44703" s="2">
        <v>57</v>
      </c>
      <c r="D44703" s="2" t="s">
        <v>453</v>
      </c>
      <c r="E44703" s="2"/>
      <c r="F44703" s="2"/>
      <c r="G44703" s="2"/>
      <c r="H44703" s="2"/>
    </row>
    <row r="44704" spans="2:8">
      <c r="B44704" s="2" t="s">
        <v>45154</v>
      </c>
      <c r="C44704" s="2">
        <v>59</v>
      </c>
      <c r="D44704" s="2" t="s">
        <v>453</v>
      </c>
      <c r="E44704" s="2"/>
      <c r="F44704" s="2"/>
      <c r="G44704" s="2"/>
      <c r="H44704" s="2"/>
    </row>
    <row r="44705" spans="2:8">
      <c r="B44705" s="2" t="s">
        <v>45155</v>
      </c>
      <c r="C44705" s="2">
        <v>61</v>
      </c>
      <c r="D44705" s="2" t="s">
        <v>453</v>
      </c>
      <c r="E44705" s="2"/>
      <c r="F44705" s="2"/>
      <c r="G44705" s="2"/>
      <c r="H44705" s="2"/>
    </row>
    <row r="44706" spans="2:8">
      <c r="B44706" s="2" t="s">
        <v>45156</v>
      </c>
      <c r="C44706" s="2">
        <v>62</v>
      </c>
      <c r="D44706" s="2" t="s">
        <v>453</v>
      </c>
      <c r="E44706" s="2"/>
      <c r="F44706" s="2"/>
      <c r="G44706" s="2"/>
      <c r="H44706" s="2"/>
    </row>
    <row r="44707" spans="2:8">
      <c r="B44707" s="2" t="s">
        <v>45157</v>
      </c>
      <c r="C44707" s="2">
        <v>38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36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32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52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45162</v>
      </c>
      <c r="C44712" s="2">
        <v>61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45163</v>
      </c>
      <c r="C44713" s="2">
        <v>56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45164</v>
      </c>
      <c r="C44714" s="2">
        <v>29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45166</v>
      </c>
      <c r="C44716" s="2">
        <v>24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45167</v>
      </c>
      <c r="C44717" s="2">
        <v>17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51</v>
      </c>
      <c r="D44718" s="2" t="s">
        <v>453</v>
      </c>
      <c r="E44718" s="2"/>
      <c r="F44718" s="2"/>
      <c r="G44718" s="2"/>
      <c r="H44718" s="2"/>
    </row>
    <row r="44719" spans="2:8">
      <c r="B44719" s="2" t="s">
        <v>45169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34</v>
      </c>
      <c r="D44720" s="2" t="s">
        <v>453</v>
      </c>
      <c r="E44720" s="2"/>
      <c r="F44720" s="2"/>
      <c r="G44720" s="2"/>
      <c r="H44720" s="2"/>
    </row>
    <row r="44721" spans="2:8">
      <c r="B44721" s="2" t="s">
        <v>45171</v>
      </c>
      <c r="C44721" s="2">
        <v>41</v>
      </c>
      <c r="D44721" s="2" t="s">
        <v>453</v>
      </c>
      <c r="E44721" s="2"/>
      <c r="F44721" s="2"/>
      <c r="G44721" s="2"/>
      <c r="H44721" s="2"/>
    </row>
    <row r="44722" spans="2:8">
      <c r="B44722" s="2" t="s">
        <v>45172</v>
      </c>
      <c r="C44722" s="2">
        <v>46</v>
      </c>
      <c r="D44722" s="2" t="s">
        <v>453</v>
      </c>
      <c r="E44722" s="2"/>
      <c r="F44722" s="2"/>
      <c r="G44722" s="2"/>
      <c r="H44722" s="2"/>
    </row>
    <row r="44723" spans="2:8">
      <c r="B44723" s="2" t="s">
        <v>45173</v>
      </c>
      <c r="C44723" s="2">
        <v>52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45174</v>
      </c>
      <c r="C44724" s="2">
        <v>54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45175</v>
      </c>
      <c r="C44725" s="2">
        <v>38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45176</v>
      </c>
      <c r="C44726" s="2">
        <v>47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45177</v>
      </c>
      <c r="C44727" s="2">
        <v>51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45178</v>
      </c>
      <c r="C44728" s="2">
        <v>44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45179</v>
      </c>
      <c r="C44729" s="2">
        <v>48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45180</v>
      </c>
      <c r="C44730" s="2">
        <v>49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45181</v>
      </c>
      <c r="C44731" s="2">
        <v>57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45182</v>
      </c>
      <c r="C44732" s="2">
        <v>59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45183</v>
      </c>
      <c r="C44733" s="2">
        <v>60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45184</v>
      </c>
      <c r="C44734" s="2">
        <v>33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45185</v>
      </c>
      <c r="C44735" s="2">
        <v>45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45186</v>
      </c>
      <c r="C44736" s="2">
        <v>46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45187</v>
      </c>
      <c r="C44737" s="2">
        <v>59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45188</v>
      </c>
      <c r="C44738" s="2">
        <v>39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45189</v>
      </c>
      <c r="C44739" s="2">
        <v>37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35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45191</v>
      </c>
      <c r="C44741" s="2">
        <v>35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45192</v>
      </c>
      <c r="C44742" s="2">
        <v>46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45193</v>
      </c>
      <c r="C44743" s="2">
        <v>55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45194</v>
      </c>
      <c r="C44744" s="2">
        <v>60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45195</v>
      </c>
      <c r="C44745" s="2">
        <v>48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45196</v>
      </c>
      <c r="C44746" s="2">
        <v>42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45197</v>
      </c>
      <c r="C44747" s="2">
        <v>35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45198</v>
      </c>
      <c r="C44748" s="2">
        <v>47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45199</v>
      </c>
      <c r="C44749" s="2">
        <v>46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45200</v>
      </c>
      <c r="C44750" s="2">
        <v>47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45201</v>
      </c>
      <c r="C44751" s="2">
        <v>43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45202</v>
      </c>
      <c r="C44752" s="2">
        <v>42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45203</v>
      </c>
      <c r="C44753" s="2">
        <v>50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45204</v>
      </c>
      <c r="C44754" s="2">
        <v>59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45205</v>
      </c>
      <c r="C44755" s="2">
        <v>40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45206</v>
      </c>
      <c r="C44756" s="2">
        <v>37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45207</v>
      </c>
      <c r="C44757" s="2">
        <v>34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45208</v>
      </c>
      <c r="C44758" s="2">
        <v>41</v>
      </c>
      <c r="D44758" s="2" t="s">
        <v>453</v>
      </c>
      <c r="E44758" s="2"/>
      <c r="F44758" s="2"/>
      <c r="G44758" s="2"/>
      <c r="H44758" s="2"/>
    </row>
    <row r="44759" spans="2:8">
      <c r="B44759" s="2" t="s">
        <v>45209</v>
      </c>
      <c r="C44759" s="2">
        <v>47</v>
      </c>
      <c r="D44759" s="2" t="s">
        <v>453</v>
      </c>
      <c r="E44759" s="2"/>
      <c r="F44759" s="2"/>
      <c r="G44759" s="2"/>
      <c r="H44759" s="2"/>
    </row>
    <row r="44760" spans="2:8">
      <c r="B44760" s="2" t="s">
        <v>45210</v>
      </c>
      <c r="C44760" s="2">
        <v>50</v>
      </c>
      <c r="D44760" s="2" t="s">
        <v>453</v>
      </c>
      <c r="E44760" s="2"/>
      <c r="F44760" s="2"/>
      <c r="G44760" s="2"/>
      <c r="H44760" s="2"/>
    </row>
    <row r="44761" spans="2:8">
      <c r="B44761" s="2" t="s">
        <v>45211</v>
      </c>
      <c r="C44761" s="2">
        <v>54</v>
      </c>
      <c r="D44761" s="2" t="s">
        <v>453</v>
      </c>
      <c r="E44761" s="2"/>
      <c r="F44761" s="2"/>
      <c r="G44761" s="2"/>
      <c r="H44761" s="2"/>
    </row>
    <row r="44762" spans="2:8">
      <c r="B44762" s="2" t="s">
        <v>45212</v>
      </c>
      <c r="C44762" s="2">
        <v>46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45213</v>
      </c>
      <c r="C44763" s="2">
        <v>38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32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25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45216</v>
      </c>
      <c r="C44766" s="2">
        <v>30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45217</v>
      </c>
      <c r="C44767" s="2">
        <v>37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45218</v>
      </c>
      <c r="C44768" s="2">
        <v>41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45219</v>
      </c>
      <c r="C44769" s="2">
        <v>44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45220</v>
      </c>
      <c r="C44770" s="2">
        <v>49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45221</v>
      </c>
      <c r="C44771" s="2">
        <v>54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45222</v>
      </c>
      <c r="C44772" s="2">
        <v>50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45223</v>
      </c>
      <c r="C44773" s="2">
        <v>57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45224</v>
      </c>
      <c r="C44774" s="2">
        <v>59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52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43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40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45228</v>
      </c>
      <c r="C44778" s="2">
        <v>46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45229</v>
      </c>
      <c r="C44779" s="2">
        <v>50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45230</v>
      </c>
      <c r="C44780" s="2">
        <v>53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45231</v>
      </c>
      <c r="C44781" s="2">
        <v>33</v>
      </c>
      <c r="D44781" s="2" t="s">
        <v>453</v>
      </c>
      <c r="E44781" s="2"/>
      <c r="F44781" s="2"/>
      <c r="G44781" s="2"/>
      <c r="H44781" s="2"/>
    </row>
    <row r="44782" spans="2:8">
      <c r="B44782" s="2" t="s">
        <v>45232</v>
      </c>
      <c r="C44782" s="2">
        <v>45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45233</v>
      </c>
      <c r="C44783" s="2">
        <v>53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45234</v>
      </c>
      <c r="C44784" s="2">
        <v>59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45235</v>
      </c>
      <c r="C44785" s="2">
        <v>36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45236</v>
      </c>
      <c r="C44786" s="2">
        <v>43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45237</v>
      </c>
      <c r="C44787" s="2">
        <v>43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45238</v>
      </c>
      <c r="C44788" s="2">
        <v>44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45239</v>
      </c>
      <c r="C44789" s="2">
        <v>37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45240</v>
      </c>
      <c r="C44790" s="2">
        <v>33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45241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49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45243</v>
      </c>
      <c r="C44793" s="2">
        <v>57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45244</v>
      </c>
      <c r="C44794" s="2">
        <v>45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45245</v>
      </c>
      <c r="C44795" s="2">
        <v>49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45246</v>
      </c>
      <c r="C44796" s="2">
        <v>52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45247</v>
      </c>
      <c r="C44797" s="2">
        <v>58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45248</v>
      </c>
      <c r="C44798" s="2">
        <v>60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45249</v>
      </c>
      <c r="C44799" s="2">
        <v>53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49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45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45252</v>
      </c>
      <c r="C44802" s="2">
        <v>39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45253</v>
      </c>
      <c r="C44803" s="2">
        <v>53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45254</v>
      </c>
      <c r="C44804" s="2">
        <v>49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45255</v>
      </c>
      <c r="C44805" s="2">
        <v>41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45256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45257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45258</v>
      </c>
      <c r="C44808" s="2">
        <v>35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45259</v>
      </c>
      <c r="C44809" s="2">
        <v>30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45260</v>
      </c>
      <c r="C44810" s="2">
        <v>35</v>
      </c>
      <c r="D44810" s="2" t="s">
        <v>453</v>
      </c>
      <c r="E44810" s="2"/>
      <c r="F44810" s="2"/>
      <c r="G44810" s="2"/>
      <c r="H44810" s="2"/>
    </row>
    <row r="44811" spans="2:8">
      <c r="B44811" s="2" t="s">
        <v>45261</v>
      </c>
      <c r="C44811" s="2">
        <v>45</v>
      </c>
      <c r="D44811" s="2" t="s">
        <v>453</v>
      </c>
      <c r="E44811" s="2"/>
      <c r="F44811" s="2"/>
      <c r="G44811" s="2"/>
      <c r="H44811" s="2"/>
    </row>
    <row r="44812" spans="2:8">
      <c r="B44812" s="2" t="s">
        <v>45262</v>
      </c>
      <c r="C44812" s="2">
        <v>41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35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57</v>
      </c>
      <c r="D44814" s="2" t="s">
        <v>453</v>
      </c>
      <c r="E44814" s="2"/>
      <c r="F44814" s="2"/>
      <c r="G44814" s="2"/>
      <c r="H44814" s="2"/>
    </row>
    <row r="44815" spans="2:8">
      <c r="B44815" s="2" t="s">
        <v>45265</v>
      </c>
      <c r="C44815" s="2">
        <v>64</v>
      </c>
      <c r="D44815" s="2" t="s">
        <v>453</v>
      </c>
      <c r="E44815" s="2"/>
      <c r="F44815" s="2"/>
      <c r="G44815" s="2"/>
      <c r="H44815" s="2"/>
    </row>
    <row r="44816" spans="2:8">
      <c r="B44816" s="2" t="s">
        <v>45266</v>
      </c>
      <c r="C44816" s="2">
        <v>44</v>
      </c>
      <c r="D44816" s="2" t="s">
        <v>453</v>
      </c>
      <c r="E44816" s="2"/>
      <c r="F44816" s="2"/>
      <c r="G44816" s="2"/>
      <c r="H44816" s="2"/>
    </row>
    <row r="44817" spans="2:8">
      <c r="B44817" s="2" t="s">
        <v>45267</v>
      </c>
      <c r="C44817" s="2">
        <v>43</v>
      </c>
      <c r="D44817" s="2" t="s">
        <v>453</v>
      </c>
      <c r="E44817" s="2"/>
      <c r="F44817" s="2"/>
      <c r="G44817" s="2"/>
      <c r="H44817" s="2"/>
    </row>
    <row r="44818" spans="2:8">
      <c r="B44818" s="2" t="s">
        <v>45268</v>
      </c>
      <c r="C44818" s="2">
        <v>56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45269</v>
      </c>
      <c r="C44819" s="2">
        <v>53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45270</v>
      </c>
      <c r="C44820" s="2">
        <v>41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32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49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48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44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20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18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37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45278</v>
      </c>
      <c r="C44828" s="2">
        <v>41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45279</v>
      </c>
      <c r="C44829" s="2">
        <v>44</v>
      </c>
      <c r="D44829" s="2" t="s">
        <v>453</v>
      </c>
      <c r="E44829" s="2"/>
      <c r="F44829" s="2"/>
      <c r="G44829" s="2"/>
      <c r="H44829" s="2"/>
    </row>
    <row r="44830" spans="2:8">
      <c r="B44830" s="2" t="s">
        <v>45280</v>
      </c>
      <c r="C44830" s="2">
        <v>47</v>
      </c>
      <c r="D44830" s="2" t="s">
        <v>453</v>
      </c>
      <c r="E44830" s="2"/>
      <c r="F44830" s="2"/>
      <c r="G44830" s="2"/>
      <c r="H44830" s="2"/>
    </row>
    <row r="44831" spans="2:8">
      <c r="B44831" s="2" t="s">
        <v>45281</v>
      </c>
      <c r="C44831" s="2">
        <v>49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45282</v>
      </c>
      <c r="C44832" s="2">
        <v>45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45283</v>
      </c>
      <c r="C44833" s="2">
        <v>41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45284</v>
      </c>
      <c r="C44834" s="2">
        <v>33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45285</v>
      </c>
      <c r="C44835" s="2">
        <v>40</v>
      </c>
      <c r="D44835" s="2" t="s">
        <v>453</v>
      </c>
      <c r="E44835" s="2"/>
      <c r="F44835" s="2"/>
      <c r="G44835" s="2"/>
      <c r="H44835" s="2"/>
    </row>
    <row r="44836" spans="2:8">
      <c r="B44836" s="2" t="s">
        <v>45286</v>
      </c>
      <c r="C44836" s="2">
        <v>48</v>
      </c>
      <c r="D44836" s="2" t="s">
        <v>453</v>
      </c>
      <c r="E44836" s="2"/>
      <c r="F44836" s="2"/>
      <c r="G44836" s="2"/>
      <c r="H44836" s="2"/>
    </row>
    <row r="44837" spans="2:8">
      <c r="B44837" s="2" t="s">
        <v>45287</v>
      </c>
      <c r="C44837" s="2">
        <v>51</v>
      </c>
      <c r="D44837" s="2" t="s">
        <v>453</v>
      </c>
      <c r="E44837" s="2"/>
      <c r="F44837" s="2"/>
      <c r="G44837" s="2"/>
      <c r="H44837" s="2"/>
    </row>
    <row r="44838" spans="2:8">
      <c r="B44838" s="2" t="s">
        <v>45288</v>
      </c>
      <c r="C44838" s="2">
        <v>29</v>
      </c>
      <c r="D44838" s="2" t="s">
        <v>453</v>
      </c>
      <c r="E44838" s="2"/>
      <c r="F44838" s="2"/>
      <c r="G44838" s="2"/>
      <c r="H44838" s="2"/>
    </row>
    <row r="44839" spans="2:8">
      <c r="B44839" s="2" t="s">
        <v>45289</v>
      </c>
      <c r="C44839" s="2">
        <v>33</v>
      </c>
      <c r="D44839" s="2" t="s">
        <v>453</v>
      </c>
      <c r="E44839" s="2"/>
      <c r="F44839" s="2"/>
      <c r="G44839" s="2"/>
      <c r="H44839" s="2"/>
    </row>
    <row r="44840" spans="2:8">
      <c r="B44840" s="2" t="s">
        <v>45290</v>
      </c>
      <c r="C44840" s="2">
        <v>37</v>
      </c>
      <c r="D44840" s="2" t="s">
        <v>453</v>
      </c>
      <c r="E44840" s="2"/>
      <c r="F44840" s="2"/>
      <c r="G44840" s="2"/>
      <c r="H44840" s="2"/>
    </row>
    <row r="44841" spans="2:8">
      <c r="B44841" s="2" t="s">
        <v>45291</v>
      </c>
      <c r="C44841" s="2">
        <v>40</v>
      </c>
      <c r="D44841" s="2" t="s">
        <v>453</v>
      </c>
      <c r="E44841" s="2"/>
      <c r="F44841" s="2"/>
      <c r="G44841" s="2"/>
      <c r="H44841" s="2"/>
    </row>
    <row r="44842" spans="2:8">
      <c r="B44842" s="2" t="s">
        <v>45292</v>
      </c>
      <c r="C44842" s="2">
        <v>43</v>
      </c>
      <c r="D44842" s="2" t="s">
        <v>453</v>
      </c>
      <c r="E44842" s="2"/>
      <c r="F44842" s="2"/>
      <c r="G44842" s="2"/>
      <c r="H44842" s="2"/>
    </row>
    <row r="44843" spans="2:8">
      <c r="B44843" s="2" t="s">
        <v>45293</v>
      </c>
      <c r="C44843" s="2">
        <v>59</v>
      </c>
      <c r="D44843" s="2" t="s">
        <v>453</v>
      </c>
      <c r="E44843" s="2"/>
      <c r="F44843" s="2"/>
      <c r="G44843" s="2"/>
      <c r="H44843" s="2"/>
    </row>
    <row r="44844" spans="2:8">
      <c r="B44844" s="2" t="s">
        <v>45294</v>
      </c>
      <c r="C44844" s="2">
        <v>61</v>
      </c>
      <c r="D44844" s="2" t="s">
        <v>453</v>
      </c>
      <c r="E44844" s="2"/>
      <c r="F44844" s="2"/>
      <c r="G44844" s="2"/>
      <c r="H44844" s="2"/>
    </row>
    <row r="44845" spans="2:8">
      <c r="B44845" s="2" t="s">
        <v>45295</v>
      </c>
      <c r="C44845" s="2">
        <v>49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45296</v>
      </c>
      <c r="C44846" s="2">
        <v>43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35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45298</v>
      </c>
      <c r="C44848" s="2">
        <v>35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45299</v>
      </c>
      <c r="C44849" s="2">
        <v>32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49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45301</v>
      </c>
      <c r="C44851" s="2">
        <v>54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45302</v>
      </c>
      <c r="C44852" s="2">
        <v>56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45303</v>
      </c>
      <c r="C44853" s="2">
        <v>52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45304</v>
      </c>
      <c r="C44854" s="2">
        <v>40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45305</v>
      </c>
      <c r="C44855" s="2">
        <v>29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45306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45307</v>
      </c>
      <c r="C44857" s="2">
        <v>45</v>
      </c>
      <c r="D44857" s="2" t="s">
        <v>453</v>
      </c>
      <c r="E44857" s="2"/>
      <c r="F44857" s="2"/>
      <c r="G44857" s="2"/>
      <c r="H44857" s="2"/>
    </row>
    <row r="44858" spans="2:8">
      <c r="B44858" s="2" t="s">
        <v>45308</v>
      </c>
      <c r="C44858" s="2">
        <v>50</v>
      </c>
      <c r="D44858" s="2" t="s">
        <v>453</v>
      </c>
      <c r="E44858" s="2"/>
      <c r="F44858" s="2"/>
      <c r="G44858" s="2"/>
      <c r="H44858" s="2"/>
    </row>
    <row r="44859" spans="2:8">
      <c r="B44859" s="2" t="s">
        <v>45309</v>
      </c>
      <c r="C44859" s="2">
        <v>49</v>
      </c>
      <c r="D44859" s="2" t="s">
        <v>453</v>
      </c>
      <c r="E44859" s="2"/>
      <c r="F44859" s="2"/>
      <c r="G44859" s="2"/>
      <c r="H44859" s="2"/>
    </row>
    <row r="44860" spans="2:8">
      <c r="B44860" s="2" t="s">
        <v>45310</v>
      </c>
      <c r="C44860" s="2">
        <v>53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45311</v>
      </c>
      <c r="C44861" s="2">
        <v>53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45312</v>
      </c>
      <c r="C44862" s="2">
        <v>58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45313</v>
      </c>
      <c r="C44863" s="2">
        <v>40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45314</v>
      </c>
      <c r="C44864" s="2">
        <v>44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45315</v>
      </c>
      <c r="C44865" s="2">
        <v>40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45316</v>
      </c>
      <c r="C44866" s="2">
        <v>38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35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41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45319</v>
      </c>
      <c r="C44869" s="2">
        <v>43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45320</v>
      </c>
      <c r="C44870" s="2">
        <v>46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45321</v>
      </c>
      <c r="C44871" s="2">
        <v>46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45322</v>
      </c>
      <c r="C44872" s="2">
        <v>41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45323</v>
      </c>
      <c r="C44873" s="2">
        <v>35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45324</v>
      </c>
      <c r="C44874" s="2">
        <v>40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45325</v>
      </c>
      <c r="C44875" s="2">
        <v>45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45326</v>
      </c>
      <c r="C44876" s="2">
        <v>46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45327</v>
      </c>
      <c r="C44877" s="2">
        <v>50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45328</v>
      </c>
      <c r="C44878" s="2">
        <v>52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45329</v>
      </c>
      <c r="C44879" s="2">
        <v>51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45330</v>
      </c>
      <c r="C44880" s="2">
        <v>53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45331</v>
      </c>
      <c r="C44881" s="2">
        <v>57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45332</v>
      </c>
      <c r="C44882" s="2">
        <v>58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45333</v>
      </c>
      <c r="C44883" s="2">
        <v>34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45334</v>
      </c>
      <c r="C44884" s="2">
        <v>42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45335</v>
      </c>
      <c r="C44885" s="2">
        <v>47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45336</v>
      </c>
      <c r="C44886" s="2">
        <v>51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45337</v>
      </c>
      <c r="C44887" s="2">
        <v>37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33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45340</v>
      </c>
      <c r="C44890" s="2">
        <v>22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45342</v>
      </c>
      <c r="C44892" s="2">
        <v>19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39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45344</v>
      </c>
      <c r="C44894" s="2">
        <v>44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45345</v>
      </c>
      <c r="C44895" s="2">
        <v>50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45346</v>
      </c>
      <c r="C44896" s="2">
        <v>53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45347</v>
      </c>
      <c r="C44897" s="2">
        <v>55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45348</v>
      </c>
      <c r="C44898" s="2">
        <v>46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45349</v>
      </c>
      <c r="C44899" s="2">
        <v>50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45350</v>
      </c>
      <c r="C44900" s="2">
        <v>42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45351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45352</v>
      </c>
      <c r="C44902" s="2">
        <v>50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45353</v>
      </c>
      <c r="C44903" s="2">
        <v>56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45354</v>
      </c>
      <c r="C44904" s="2">
        <v>60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45355</v>
      </c>
      <c r="C44905" s="2">
        <v>40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45356</v>
      </c>
      <c r="C44906" s="2">
        <v>40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45357</v>
      </c>
      <c r="C44907" s="2">
        <v>39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45358</v>
      </c>
      <c r="C44908" s="2">
        <v>37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45359</v>
      </c>
      <c r="C44909" s="2">
        <v>49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45360</v>
      </c>
      <c r="C44910" s="2">
        <v>43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45361</v>
      </c>
      <c r="C44911" s="2">
        <v>49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45362</v>
      </c>
      <c r="C44912" s="2">
        <v>45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45363</v>
      </c>
      <c r="C44913" s="2">
        <v>49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45364</v>
      </c>
      <c r="C44914" s="2">
        <v>52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29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45366</v>
      </c>
      <c r="C44916" s="2">
        <v>29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45367</v>
      </c>
      <c r="C44917" s="2">
        <v>46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42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45369</v>
      </c>
      <c r="C44919" s="2">
        <v>36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45370</v>
      </c>
      <c r="C44920" s="2">
        <v>32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30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45373</v>
      </c>
      <c r="C44923" s="2">
        <v>26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45374</v>
      </c>
      <c r="C44924" s="2">
        <v>26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45375</v>
      </c>
      <c r="C44925" s="2">
        <v>24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45376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45377</v>
      </c>
      <c r="C44927" s="2">
        <v>21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45378</v>
      </c>
      <c r="C44928" s="2">
        <v>47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45379</v>
      </c>
      <c r="C44929" s="2">
        <v>53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45380</v>
      </c>
      <c r="C44930" s="2">
        <v>57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45381</v>
      </c>
      <c r="C44931" s="2">
        <v>59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45382</v>
      </c>
      <c r="C44932" s="2">
        <v>59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45383</v>
      </c>
      <c r="C44933" s="2">
        <v>35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33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27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45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45388</v>
      </c>
      <c r="C44938" s="2">
        <v>39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49</v>
      </c>
      <c r="D44939" s="2" t="s">
        <v>453</v>
      </c>
      <c r="E44939" s="2"/>
      <c r="F44939" s="2"/>
      <c r="G44939" s="2"/>
      <c r="H44939" s="2"/>
    </row>
    <row r="44940" spans="2:8">
      <c r="B44940" s="2" t="s">
        <v>45390</v>
      </c>
      <c r="C44940" s="2">
        <v>51</v>
      </c>
      <c r="D44940" s="2" t="s">
        <v>453</v>
      </c>
      <c r="E44940" s="2"/>
      <c r="F44940" s="2"/>
      <c r="G44940" s="2"/>
      <c r="H44940" s="2"/>
    </row>
    <row r="44941" spans="2:8">
      <c r="B44941" s="2" t="s">
        <v>45391</v>
      </c>
      <c r="C44941" s="2">
        <v>52</v>
      </c>
      <c r="D44941" s="2" t="s">
        <v>453</v>
      </c>
      <c r="E44941" s="2"/>
      <c r="F44941" s="2"/>
      <c r="G44941" s="2"/>
      <c r="H44941" s="2"/>
    </row>
    <row r="44942" spans="2:8">
      <c r="B44942" s="2" t="s">
        <v>45392</v>
      </c>
      <c r="C44942" s="2">
        <v>55</v>
      </c>
      <c r="D44942" s="2" t="s">
        <v>453</v>
      </c>
      <c r="E44942" s="2"/>
      <c r="F44942" s="2"/>
      <c r="G44942" s="2"/>
      <c r="H44942" s="2"/>
    </row>
    <row r="44943" spans="2:8">
      <c r="B44943" s="2" t="s">
        <v>45393</v>
      </c>
      <c r="C44943" s="2">
        <v>44</v>
      </c>
      <c r="D44943" s="2" t="s">
        <v>453</v>
      </c>
      <c r="E44943" s="2"/>
      <c r="F44943" s="2"/>
      <c r="G44943" s="2"/>
      <c r="H44943" s="2"/>
    </row>
    <row r="44944" spans="2:8">
      <c r="B44944" s="2" t="s">
        <v>45394</v>
      </c>
      <c r="C44944" s="2">
        <v>47</v>
      </c>
      <c r="D44944" s="2" t="s">
        <v>453</v>
      </c>
      <c r="E44944" s="2"/>
      <c r="F44944" s="2"/>
      <c r="G44944" s="2"/>
      <c r="H44944" s="2"/>
    </row>
    <row r="44945" spans="2:8">
      <c r="B44945" s="2" t="s">
        <v>45395</v>
      </c>
      <c r="C44945" s="2">
        <v>49</v>
      </c>
      <c r="D44945" s="2" t="s">
        <v>453</v>
      </c>
      <c r="E44945" s="2"/>
      <c r="F44945" s="2"/>
      <c r="G44945" s="2"/>
      <c r="H44945" s="2"/>
    </row>
    <row r="44946" spans="2:8">
      <c r="B44946" s="2" t="s">
        <v>45396</v>
      </c>
      <c r="C44946" s="2">
        <v>57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45397</v>
      </c>
      <c r="C44947" s="2">
        <v>61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45398</v>
      </c>
      <c r="C44948" s="2">
        <v>58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45399</v>
      </c>
      <c r="C44949" s="2">
        <v>60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45400</v>
      </c>
      <c r="C44950" s="2">
        <v>61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45401</v>
      </c>
      <c r="C44951" s="2">
        <v>41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45402</v>
      </c>
      <c r="C44952" s="2">
        <v>41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45403</v>
      </c>
      <c r="C44953" s="2">
        <v>40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45404</v>
      </c>
      <c r="C44954" s="2">
        <v>37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45405</v>
      </c>
      <c r="C44955" s="2">
        <v>37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45406</v>
      </c>
      <c r="C44956" s="2">
        <v>34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45407</v>
      </c>
      <c r="C44957" s="2">
        <v>21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45408</v>
      </c>
      <c r="C44958" s="2">
        <v>39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45409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45410</v>
      </c>
      <c r="C44960" s="2">
        <v>53</v>
      </c>
      <c r="D44960" s="2" t="s">
        <v>453</v>
      </c>
      <c r="E44960" s="2"/>
      <c r="F44960" s="2"/>
      <c r="G44960" s="2"/>
      <c r="H44960" s="2"/>
    </row>
    <row r="44961" spans="2:8">
      <c r="B44961" s="2" t="s">
        <v>45411</v>
      </c>
      <c r="C44961" s="2">
        <v>60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45412</v>
      </c>
      <c r="C44962" s="2">
        <v>47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45413</v>
      </c>
      <c r="C44963" s="2">
        <v>44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45414</v>
      </c>
      <c r="C44964" s="2">
        <v>47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45415</v>
      </c>
      <c r="C44965" s="2">
        <v>41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38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45418</v>
      </c>
      <c r="C44968" s="2">
        <v>48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45419</v>
      </c>
      <c r="C44969" s="2">
        <v>32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45420</v>
      </c>
      <c r="C44970" s="2">
        <v>32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45421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45422</v>
      </c>
      <c r="C44972" s="2">
        <v>30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45423</v>
      </c>
      <c r="C44973" s="2">
        <v>23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45424</v>
      </c>
      <c r="C44974" s="2">
        <v>16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45425</v>
      </c>
      <c r="C44975" s="2">
        <v>15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45426</v>
      </c>
      <c r="C44976" s="2">
        <v>15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45427</v>
      </c>
      <c r="C44977" s="2">
        <v>15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45428</v>
      </c>
      <c r="C44978" s="2">
        <v>45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45429</v>
      </c>
      <c r="C44979" s="2">
        <v>41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45430</v>
      </c>
      <c r="C44980" s="2">
        <v>35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48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45432</v>
      </c>
      <c r="C44982" s="2">
        <v>49</v>
      </c>
      <c r="D44982" s="2" t="s">
        <v>453</v>
      </c>
      <c r="E44982" s="2"/>
      <c r="F44982" s="2"/>
      <c r="G44982" s="2"/>
      <c r="H44982" s="2"/>
    </row>
    <row r="44983" spans="2:8">
      <c r="B44983" s="2" t="s">
        <v>45433</v>
      </c>
      <c r="C44983" s="2">
        <v>53</v>
      </c>
      <c r="D44983" s="2" t="s">
        <v>453</v>
      </c>
      <c r="E44983" s="2"/>
      <c r="F44983" s="2"/>
      <c r="G44983" s="2"/>
      <c r="H44983" s="2"/>
    </row>
    <row r="44984" spans="2:8">
      <c r="B44984" s="2" t="s">
        <v>45434</v>
      </c>
      <c r="C44984" s="2">
        <v>54</v>
      </c>
      <c r="D44984" s="2" t="s">
        <v>453</v>
      </c>
      <c r="E44984" s="2"/>
      <c r="F44984" s="2"/>
      <c r="G44984" s="2"/>
      <c r="H44984" s="2"/>
    </row>
    <row r="44985" spans="2:8">
      <c r="B44985" s="2" t="s">
        <v>45435</v>
      </c>
      <c r="C44985" s="2">
        <v>43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45436</v>
      </c>
      <c r="C44986" s="2">
        <v>40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45437</v>
      </c>
      <c r="C44987" s="2">
        <v>51</v>
      </c>
      <c r="D44987" s="2" t="s">
        <v>453</v>
      </c>
      <c r="E44987" s="2"/>
      <c r="F44987" s="2"/>
      <c r="G44987" s="2"/>
      <c r="H44987" s="2"/>
    </row>
    <row r="44988" spans="2:8">
      <c r="B44988" s="2" t="s">
        <v>45438</v>
      </c>
      <c r="C44988" s="2">
        <v>45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45439</v>
      </c>
      <c r="C44989" s="2">
        <v>40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45440</v>
      </c>
      <c r="C44990" s="2">
        <v>39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45441</v>
      </c>
      <c r="C44991" s="2">
        <v>51</v>
      </c>
      <c r="D44991" s="2" t="s">
        <v>453</v>
      </c>
      <c r="E44991" s="2"/>
      <c r="F44991" s="2"/>
      <c r="G44991" s="2"/>
      <c r="H44991" s="2"/>
    </row>
    <row r="44992" spans="2:8">
      <c r="B44992" s="2" t="s">
        <v>45442</v>
      </c>
      <c r="C44992" s="2">
        <v>54</v>
      </c>
      <c r="D44992" s="2" t="s">
        <v>453</v>
      </c>
      <c r="E44992" s="2"/>
      <c r="F44992" s="2"/>
      <c r="G44992" s="2"/>
      <c r="H44992" s="2"/>
    </row>
    <row r="44993" spans="2:8">
      <c r="B44993" s="2" t="s">
        <v>45443</v>
      </c>
      <c r="C44993" s="2">
        <v>58</v>
      </c>
      <c r="D44993" s="2" t="s">
        <v>453</v>
      </c>
      <c r="E44993" s="2"/>
      <c r="F44993" s="2"/>
      <c r="G44993" s="2"/>
      <c r="H44993" s="2"/>
    </row>
    <row r="44994" spans="2:8">
      <c r="B44994" s="2" t="s">
        <v>45444</v>
      </c>
      <c r="C44994" s="2">
        <v>41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40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37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45448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45449</v>
      </c>
      <c r="C44999" s="2">
        <v>49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38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45451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39</v>
      </c>
      <c r="D45002" s="2" t="s">
        <v>453</v>
      </c>
      <c r="E45002" s="2"/>
      <c r="F45002" s="2"/>
      <c r="G45002" s="2"/>
      <c r="H45002" s="2"/>
    </row>
    <row r="45003" spans="2:8">
      <c r="B45003" s="2" t="s">
        <v>45453</v>
      </c>
      <c r="C45003" s="2">
        <v>47</v>
      </c>
      <c r="D45003" s="2" t="s">
        <v>453</v>
      </c>
      <c r="E45003" s="2"/>
      <c r="F45003" s="2"/>
      <c r="G45003" s="2"/>
      <c r="H45003" s="2"/>
    </row>
    <row r="45004" spans="2:8">
      <c r="B45004" s="2" t="s">
        <v>45454</v>
      </c>
      <c r="C45004" s="2">
        <v>53</v>
      </c>
      <c r="D45004" s="2" t="s">
        <v>453</v>
      </c>
      <c r="E45004" s="2"/>
      <c r="F45004" s="2"/>
      <c r="G45004" s="2"/>
      <c r="H45004" s="2"/>
    </row>
    <row r="45005" spans="2:8">
      <c r="B45005" s="2" t="s">
        <v>45455</v>
      </c>
      <c r="C45005" s="2">
        <v>58</v>
      </c>
      <c r="D45005" s="2" t="s">
        <v>453</v>
      </c>
      <c r="E45005" s="2"/>
      <c r="F45005" s="2"/>
      <c r="G45005" s="2"/>
      <c r="H45005" s="2"/>
    </row>
    <row r="45006" spans="2:8">
      <c r="B45006" s="2" t="s">
        <v>45456</v>
      </c>
      <c r="C45006" s="2">
        <v>40</v>
      </c>
      <c r="D45006" s="2" t="s">
        <v>453</v>
      </c>
      <c r="E45006" s="2"/>
      <c r="F45006" s="2"/>
      <c r="G45006" s="2"/>
      <c r="H45006" s="2"/>
    </row>
    <row r="45007" spans="2:8">
      <c r="B45007" s="2" t="s">
        <v>45457</v>
      </c>
      <c r="C45007" s="2">
        <v>45</v>
      </c>
      <c r="D45007" s="2" t="s">
        <v>453</v>
      </c>
      <c r="E45007" s="2"/>
      <c r="F45007" s="2"/>
      <c r="G45007" s="2"/>
      <c r="H45007" s="2"/>
    </row>
    <row r="45008" spans="2:8">
      <c r="B45008" s="2" t="s">
        <v>45458</v>
      </c>
      <c r="C45008" s="2">
        <v>48</v>
      </c>
      <c r="D45008" s="2" t="s">
        <v>453</v>
      </c>
      <c r="E45008" s="2"/>
      <c r="F45008" s="2"/>
      <c r="G45008" s="2"/>
      <c r="H45008" s="2"/>
    </row>
    <row r="45009" spans="2:8">
      <c r="B45009" s="2" t="s">
        <v>45459</v>
      </c>
      <c r="C45009" s="2">
        <v>51</v>
      </c>
      <c r="D45009" s="2" t="s">
        <v>453</v>
      </c>
      <c r="E45009" s="2"/>
      <c r="F45009" s="2"/>
      <c r="G45009" s="2"/>
      <c r="H45009" s="2"/>
    </row>
    <row r="45010" spans="2:8">
      <c r="B45010" s="2" t="s">
        <v>45460</v>
      </c>
      <c r="C45010" s="2">
        <v>47</v>
      </c>
      <c r="D45010" s="2" t="s">
        <v>453</v>
      </c>
      <c r="E45010" s="2"/>
      <c r="F45010" s="2"/>
      <c r="G45010" s="2"/>
      <c r="H45010" s="2"/>
    </row>
    <row r="45011" spans="2:8">
      <c r="B45011" s="2" t="s">
        <v>45461</v>
      </c>
      <c r="C45011" s="2">
        <v>55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45462</v>
      </c>
      <c r="C45012" s="2">
        <v>54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45463</v>
      </c>
      <c r="C45013" s="2">
        <v>58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45464</v>
      </c>
      <c r="C45014" s="2">
        <v>42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45465</v>
      </c>
      <c r="C45015" s="2">
        <v>47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45466</v>
      </c>
      <c r="C45016" s="2">
        <v>51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45467</v>
      </c>
      <c r="C45017" s="2">
        <v>53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45468</v>
      </c>
      <c r="C45018" s="2">
        <v>44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48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40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28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52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47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41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39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38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31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45479</v>
      </c>
      <c r="C45029" s="2">
        <v>33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45480</v>
      </c>
      <c r="C45030" s="2">
        <v>31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45481</v>
      </c>
      <c r="C45031" s="2">
        <v>32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45482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45483</v>
      </c>
      <c r="C45033" s="2">
        <v>49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45484</v>
      </c>
      <c r="C45034" s="2">
        <v>55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45485</v>
      </c>
      <c r="C45035" s="2">
        <v>55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45486</v>
      </c>
      <c r="C45036" s="2">
        <v>59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45487</v>
      </c>
      <c r="C45037" s="2">
        <v>61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45488</v>
      </c>
      <c r="C45038" s="2">
        <v>66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45489</v>
      </c>
      <c r="C45039" s="2">
        <v>65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45490</v>
      </c>
      <c r="C45040" s="2">
        <v>58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45491</v>
      </c>
      <c r="C45041" s="2">
        <v>61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45492</v>
      </c>
      <c r="C45042" s="2">
        <v>52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45493</v>
      </c>
      <c r="C45043" s="2">
        <v>49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45494</v>
      </c>
      <c r="C45044" s="2">
        <v>46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45495</v>
      </c>
      <c r="C45045" s="2">
        <v>39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45496</v>
      </c>
      <c r="C45046" s="2">
        <v>34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45497</v>
      </c>
      <c r="C45047" s="2">
        <v>35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45498</v>
      </c>
      <c r="C45048" s="2">
        <v>32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45499</v>
      </c>
      <c r="C45049" s="2">
        <v>27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45500</v>
      </c>
      <c r="C45050" s="2">
        <v>29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45501</v>
      </c>
      <c r="C45051" s="2">
        <v>34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45502</v>
      </c>
      <c r="C45052" s="2">
        <v>35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45503</v>
      </c>
      <c r="C45053" s="2">
        <v>39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45504</v>
      </c>
      <c r="C45054" s="2">
        <v>42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45505</v>
      </c>
      <c r="C45055" s="2">
        <v>45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45506</v>
      </c>
      <c r="C45056" s="2">
        <v>47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45507</v>
      </c>
      <c r="C45057" s="2">
        <v>37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45508</v>
      </c>
      <c r="C45058" s="2">
        <v>46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45509</v>
      </c>
      <c r="C45059" s="2">
        <v>52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45510</v>
      </c>
      <c r="C45060" s="2">
        <v>55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45511</v>
      </c>
      <c r="C45061" s="2">
        <v>57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45512</v>
      </c>
      <c r="C45062" s="2">
        <v>42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45513</v>
      </c>
      <c r="C45063" s="2">
        <v>45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45514</v>
      </c>
      <c r="C45064" s="2">
        <v>42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45515</v>
      </c>
      <c r="C45065" s="2">
        <v>47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45516</v>
      </c>
      <c r="C45066" s="2">
        <v>49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45517</v>
      </c>
      <c r="C45067" s="2">
        <v>53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45518</v>
      </c>
      <c r="C45068" s="2">
        <v>54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45519</v>
      </c>
      <c r="C45069" s="2">
        <v>55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45520</v>
      </c>
      <c r="C45070" s="2">
        <v>59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45521</v>
      </c>
      <c r="C45071" s="2">
        <v>54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45522</v>
      </c>
      <c r="C45072" s="2">
        <v>47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45523</v>
      </c>
      <c r="C45073" s="2">
        <v>46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45524</v>
      </c>
      <c r="C45074" s="2">
        <v>60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45525</v>
      </c>
      <c r="C45075" s="2">
        <v>47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45526</v>
      </c>
      <c r="C45076" s="2">
        <v>52</v>
      </c>
      <c r="D45076" s="2" t="s">
        <v>453</v>
      </c>
      <c r="E45076" s="2"/>
      <c r="F45076" s="2"/>
      <c r="G45076" s="2"/>
      <c r="H45076" s="2"/>
    </row>
    <row r="45077" spans="2:8">
      <c r="B45077" s="2" t="s">
        <v>45527</v>
      </c>
      <c r="C45077" s="2">
        <v>55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45528</v>
      </c>
      <c r="C45078" s="2">
        <v>60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45529</v>
      </c>
      <c r="C45079" s="2">
        <v>50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45530</v>
      </c>
      <c r="C45080" s="2">
        <v>48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55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51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22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45534</v>
      </c>
      <c r="C45084" s="2">
        <v>38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45535</v>
      </c>
      <c r="C45085" s="2">
        <v>42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45536</v>
      </c>
      <c r="C45086" s="2">
        <v>43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45537</v>
      </c>
      <c r="C45087" s="2">
        <v>47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45538</v>
      </c>
      <c r="C45088" s="2">
        <v>49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45539</v>
      </c>
      <c r="C45089" s="2">
        <v>49</v>
      </c>
      <c r="D45089" s="2" t="s">
        <v>453</v>
      </c>
      <c r="E45089" s="2"/>
      <c r="F45089" s="2"/>
      <c r="G45089" s="2"/>
      <c r="H45089" s="2"/>
    </row>
    <row r="45090" spans="2:8">
      <c r="B45090" s="2" t="s">
        <v>45540</v>
      </c>
      <c r="C45090" s="2">
        <v>49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45541</v>
      </c>
      <c r="C45091" s="2">
        <v>74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45542</v>
      </c>
      <c r="C45092" s="2">
        <v>73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45543</v>
      </c>
      <c r="C45093" s="2">
        <v>73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45544</v>
      </c>
      <c r="C45094" s="2">
        <v>46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30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55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51</v>
      </c>
      <c r="D45097" s="2" t="s">
        <v>453</v>
      </c>
      <c r="E45097" s="2"/>
      <c r="F45097" s="2"/>
      <c r="G45097" s="2"/>
      <c r="H45097" s="2"/>
    </row>
    <row r="45098" spans="2:8">
      <c r="B45098" s="2" t="s">
        <v>45548</v>
      </c>
      <c r="C45098" s="2">
        <v>53</v>
      </c>
      <c r="D45098" s="2" t="s">
        <v>453</v>
      </c>
      <c r="E45098" s="2"/>
      <c r="F45098" s="2"/>
      <c r="G45098" s="2"/>
      <c r="H45098" s="2"/>
    </row>
    <row r="45099" spans="2:8">
      <c r="B45099" s="2" t="s">
        <v>45549</v>
      </c>
      <c r="C45099" s="2">
        <v>53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57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45551</v>
      </c>
      <c r="C45101" s="2">
        <v>55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45552</v>
      </c>
      <c r="C45102" s="2">
        <v>62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45553</v>
      </c>
      <c r="C45103" s="2">
        <v>64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45554</v>
      </c>
      <c r="C45104" s="2">
        <v>68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45555</v>
      </c>
      <c r="C45105" s="2">
        <v>57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45556</v>
      </c>
      <c r="C45106" s="2">
        <v>62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45557</v>
      </c>
      <c r="C45107" s="2">
        <v>67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45558</v>
      </c>
      <c r="C45108" s="2">
        <v>45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45559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45560</v>
      </c>
      <c r="C45110" s="2">
        <v>35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45561</v>
      </c>
      <c r="C45111" s="2">
        <v>46</v>
      </c>
      <c r="D45111" s="2" t="s">
        <v>453</v>
      </c>
      <c r="E45111" s="2"/>
      <c r="F45111" s="2"/>
      <c r="G45111" s="2"/>
      <c r="H45111" s="2"/>
    </row>
    <row r="45112" spans="2:8">
      <c r="B45112" s="2" t="s">
        <v>45562</v>
      </c>
      <c r="C45112" s="2">
        <v>53</v>
      </c>
      <c r="D45112" s="2" t="s">
        <v>453</v>
      </c>
      <c r="E45112" s="2"/>
      <c r="F45112" s="2"/>
      <c r="G45112" s="2"/>
      <c r="H45112" s="2"/>
    </row>
    <row r="45113" spans="2:8">
      <c r="B45113" s="2" t="s">
        <v>45563</v>
      </c>
      <c r="C45113" s="2">
        <v>54</v>
      </c>
      <c r="D45113" s="2" t="s">
        <v>453</v>
      </c>
      <c r="E45113" s="2"/>
      <c r="F45113" s="2"/>
      <c r="G45113" s="2"/>
      <c r="H45113" s="2"/>
    </row>
    <row r="45114" spans="2:8">
      <c r="B45114" s="2" t="s">
        <v>45564</v>
      </c>
      <c r="C45114" s="2">
        <v>57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45565</v>
      </c>
      <c r="C45115" s="2">
        <v>46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45566</v>
      </c>
      <c r="C45116" s="2">
        <v>51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45567</v>
      </c>
      <c r="C45117" s="2">
        <v>56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45568</v>
      </c>
      <c r="C45118" s="2">
        <v>62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45569</v>
      </c>
      <c r="C45119" s="2">
        <v>26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45570</v>
      </c>
      <c r="C45120" s="2">
        <v>32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45571</v>
      </c>
      <c r="C45121" s="2">
        <v>38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45572</v>
      </c>
      <c r="C45122" s="2">
        <v>45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45573</v>
      </c>
      <c r="C45123" s="2">
        <v>52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45574</v>
      </c>
      <c r="C45124" s="2">
        <v>53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45575</v>
      </c>
      <c r="C45125" s="2">
        <v>62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45576</v>
      </c>
      <c r="C45126" s="2">
        <v>66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45577</v>
      </c>
      <c r="C45127" s="2">
        <v>69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45578</v>
      </c>
      <c r="C45128" s="2">
        <v>49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45579</v>
      </c>
      <c r="C45129" s="2">
        <v>45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44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45581</v>
      </c>
      <c r="C45131" s="2">
        <v>37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45582</v>
      </c>
      <c r="C45132" s="2">
        <v>30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45583</v>
      </c>
      <c r="C45133" s="2">
        <v>43</v>
      </c>
      <c r="D45133" s="2" t="s">
        <v>453</v>
      </c>
      <c r="E45133" s="2"/>
      <c r="F45133" s="2"/>
      <c r="G45133" s="2"/>
      <c r="H45133" s="2"/>
    </row>
    <row r="45134" spans="2:8">
      <c r="B45134" s="2" t="s">
        <v>45584</v>
      </c>
      <c r="C45134" s="2">
        <v>51</v>
      </c>
      <c r="D45134" s="2" t="s">
        <v>453</v>
      </c>
      <c r="E45134" s="2"/>
      <c r="F45134" s="2"/>
      <c r="G45134" s="2"/>
      <c r="H45134" s="2"/>
    </row>
    <row r="45135" spans="2:8">
      <c r="B45135" s="2" t="s">
        <v>45585</v>
      </c>
      <c r="C45135" s="2">
        <v>56</v>
      </c>
      <c r="D45135" s="2" t="s">
        <v>453</v>
      </c>
      <c r="E45135" s="2"/>
      <c r="F45135" s="2"/>
      <c r="G45135" s="2"/>
      <c r="H45135" s="2"/>
    </row>
    <row r="45136" spans="2:8">
      <c r="B45136" s="2" t="s">
        <v>45586</v>
      </c>
      <c r="C45136" s="2">
        <v>49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46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40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48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43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59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50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51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51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47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38</v>
      </c>
      <c r="D45146" s="2" t="s">
        <v>453</v>
      </c>
      <c r="E45146" s="2"/>
      <c r="F45146" s="2"/>
      <c r="G45146" s="2"/>
      <c r="H45146" s="2"/>
    </row>
    <row r="45147" spans="2:8">
      <c r="B45147" s="2" t="s">
        <v>45597</v>
      </c>
      <c r="C45147" s="2">
        <v>48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45598</v>
      </c>
      <c r="C45148" s="2">
        <v>39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45599</v>
      </c>
      <c r="C45149" s="2">
        <v>40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36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45601</v>
      </c>
      <c r="C45151" s="2">
        <v>37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45602</v>
      </c>
      <c r="C45152" s="2">
        <v>43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45603</v>
      </c>
      <c r="C45153" s="2">
        <v>45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45604</v>
      </c>
      <c r="C45154" s="2">
        <v>49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45605</v>
      </c>
      <c r="C45155" s="2">
        <v>39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36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32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38</v>
      </c>
      <c r="D45158" s="2" t="s">
        <v>453</v>
      </c>
      <c r="E45158" s="2"/>
      <c r="F45158" s="2"/>
      <c r="G45158" s="2"/>
      <c r="H45158" s="2"/>
    </row>
    <row r="45159" spans="2:8">
      <c r="B45159" s="2" t="s">
        <v>45609</v>
      </c>
      <c r="C45159" s="2">
        <v>48</v>
      </c>
      <c r="D45159" s="2" t="s">
        <v>453</v>
      </c>
      <c r="E45159" s="2"/>
      <c r="F45159" s="2"/>
      <c r="G45159" s="2"/>
      <c r="H45159" s="2"/>
    </row>
    <row r="45160" spans="2:8">
      <c r="B45160" s="2" t="s">
        <v>45610</v>
      </c>
      <c r="C45160" s="2">
        <v>53</v>
      </c>
      <c r="D45160" s="2" t="s">
        <v>453</v>
      </c>
      <c r="E45160" s="2"/>
      <c r="F45160" s="2"/>
      <c r="G45160" s="2"/>
      <c r="H45160" s="2"/>
    </row>
    <row r="45161" spans="2:8">
      <c r="B45161" s="2" t="s">
        <v>45611</v>
      </c>
      <c r="C45161" s="2">
        <v>52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45612</v>
      </c>
      <c r="C45162" s="2">
        <v>58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45613</v>
      </c>
      <c r="C45163" s="2">
        <v>42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39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36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34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45617</v>
      </c>
      <c r="C45167" s="2">
        <v>31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28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39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45620</v>
      </c>
      <c r="C45170" s="2">
        <v>38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45621</v>
      </c>
      <c r="C45171" s="2">
        <v>45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45622</v>
      </c>
      <c r="C45172" s="2">
        <v>37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45623</v>
      </c>
      <c r="C45173" s="2">
        <v>56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45624</v>
      </c>
      <c r="C45174" s="2">
        <v>53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45625</v>
      </c>
      <c r="C45175" s="2">
        <v>56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45626</v>
      </c>
      <c r="C45176" s="2">
        <v>63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45627</v>
      </c>
      <c r="C45177" s="2">
        <v>70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45628</v>
      </c>
      <c r="C45178" s="2">
        <v>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8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45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45633</v>
      </c>
      <c r="C45183" s="2">
        <v>54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45634</v>
      </c>
      <c r="C45184" s="2">
        <v>64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45635</v>
      </c>
      <c r="C45185" s="2">
        <v>59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38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28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25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24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22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20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19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45643</v>
      </c>
      <c r="C45193" s="2">
        <v>19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45644</v>
      </c>
      <c r="C45194" s="2">
        <v>17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45645</v>
      </c>
      <c r="C45195" s="2">
        <v>18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45646</v>
      </c>
      <c r="C45196" s="2">
        <v>19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19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45648</v>
      </c>
      <c r="C45198" s="2">
        <v>17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14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36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35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33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47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42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35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46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44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39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37</v>
      </c>
      <c r="D45209" s="2" t="s">
        <v>453</v>
      </c>
      <c r="E45209" s="2"/>
      <c r="F45209" s="2"/>
      <c r="G45209" s="2"/>
      <c r="H45209" s="2"/>
    </row>
    <row r="45210" spans="2:8">
      <c r="B45210" s="2" t="s">
        <v>45660</v>
      </c>
      <c r="C45210" s="2">
        <v>43</v>
      </c>
      <c r="D45210" s="2" t="s">
        <v>453</v>
      </c>
      <c r="E45210" s="2"/>
      <c r="F45210" s="2"/>
      <c r="G45210" s="2"/>
      <c r="H45210" s="2"/>
    </row>
    <row r="45211" spans="2:8">
      <c r="B45211" s="2" t="s">
        <v>45661</v>
      </c>
      <c r="C45211" s="2">
        <v>44</v>
      </c>
      <c r="D45211" s="2" t="s">
        <v>453</v>
      </c>
      <c r="E45211" s="2"/>
      <c r="F45211" s="2"/>
      <c r="G45211" s="2"/>
      <c r="H45211" s="2"/>
    </row>
    <row r="45212" spans="2:8">
      <c r="B45212" s="2" t="s">
        <v>45662</v>
      </c>
      <c r="C45212" s="2">
        <v>32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45663</v>
      </c>
      <c r="C45213" s="2">
        <v>37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45664</v>
      </c>
      <c r="C45214" s="2">
        <v>35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45665</v>
      </c>
      <c r="C45215" s="2">
        <v>44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45666</v>
      </c>
      <c r="C45216" s="2">
        <v>39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45667</v>
      </c>
      <c r="C45217" s="2">
        <v>39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45668</v>
      </c>
      <c r="C45218" s="2">
        <v>36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45669</v>
      </c>
      <c r="C45219" s="2">
        <v>47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45670</v>
      </c>
      <c r="C45220" s="2">
        <v>49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45671</v>
      </c>
      <c r="C45221" s="2">
        <v>48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45672</v>
      </c>
      <c r="C45222" s="2">
        <v>54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45673</v>
      </c>
      <c r="C45223" s="2">
        <v>58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45674</v>
      </c>
      <c r="C45224" s="2">
        <v>65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45675</v>
      </c>
      <c r="C45225" s="2">
        <v>54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45676</v>
      </c>
      <c r="C45226" s="2">
        <v>60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45677</v>
      </c>
      <c r="C45227" s="2">
        <v>66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45678</v>
      </c>
      <c r="C45228" s="2">
        <v>42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45679</v>
      </c>
      <c r="C45229" s="2">
        <v>40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45680</v>
      </c>
      <c r="C45230" s="2">
        <v>38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45681</v>
      </c>
      <c r="C45231" s="2">
        <v>30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45682</v>
      </c>
      <c r="C45232" s="2">
        <v>51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45683</v>
      </c>
      <c r="C45233" s="2">
        <v>51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45684</v>
      </c>
      <c r="C45234" s="2">
        <v>56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45685</v>
      </c>
      <c r="C45235" s="2">
        <v>61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45686</v>
      </c>
      <c r="C45236" s="2">
        <v>54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45687</v>
      </c>
      <c r="C45237" s="2">
        <v>60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45688</v>
      </c>
      <c r="C45238" s="2">
        <v>63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45689</v>
      </c>
      <c r="C45239" s="2">
        <v>48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45690</v>
      </c>
      <c r="C45240" s="2">
        <v>38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45691</v>
      </c>
      <c r="C45241" s="2">
        <v>56</v>
      </c>
      <c r="D45241" s="2" t="s">
        <v>453</v>
      </c>
      <c r="E45241" s="2"/>
      <c r="F45241" s="2"/>
      <c r="G45241" s="2"/>
      <c r="H45241" s="2"/>
    </row>
    <row r="45242" spans="2:8">
      <c r="B45242" s="2" t="s">
        <v>45692</v>
      </c>
      <c r="C45242" s="2">
        <v>51</v>
      </c>
      <c r="D45242" s="2" t="s">
        <v>453</v>
      </c>
      <c r="E45242" s="2"/>
      <c r="F45242" s="2"/>
      <c r="G45242" s="2"/>
      <c r="H45242" s="2"/>
    </row>
    <row r="45243" spans="2:8">
      <c r="B45243" s="2" t="s">
        <v>45693</v>
      </c>
      <c r="C45243" s="2">
        <v>56</v>
      </c>
      <c r="D45243" s="2" t="s">
        <v>453</v>
      </c>
      <c r="E45243" s="2"/>
      <c r="F45243" s="2"/>
      <c r="G45243" s="2"/>
      <c r="H45243" s="2"/>
    </row>
    <row r="45244" spans="2:8">
      <c r="B45244" s="2" t="s">
        <v>45694</v>
      </c>
      <c r="C45244" s="2">
        <v>41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45695</v>
      </c>
      <c r="C45245" s="2">
        <v>36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33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31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26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13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13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13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13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12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11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46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45706</v>
      </c>
      <c r="C45256" s="2">
        <v>52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45707</v>
      </c>
      <c r="C45257" s="2">
        <v>57</v>
      </c>
      <c r="D45257" s="2" t="s">
        <v>453</v>
      </c>
      <c r="E45257" s="2"/>
      <c r="F45257" s="2"/>
      <c r="G45257" s="2"/>
      <c r="H45257" s="2"/>
    </row>
    <row r="45258" spans="2:8">
      <c r="B45258" s="2" t="s">
        <v>45708</v>
      </c>
      <c r="C45258" s="2">
        <v>58</v>
      </c>
      <c r="D45258" s="2" t="s">
        <v>453</v>
      </c>
      <c r="E45258" s="2"/>
      <c r="F45258" s="2"/>
      <c r="G45258" s="2"/>
      <c r="H45258" s="2"/>
    </row>
    <row r="45259" spans="2:8">
      <c r="B45259" s="2" t="s">
        <v>45709</v>
      </c>
      <c r="C45259" s="2">
        <v>48</v>
      </c>
      <c r="D45259" s="2" t="s">
        <v>453</v>
      </c>
      <c r="E45259" s="2"/>
      <c r="F45259" s="2"/>
      <c r="G45259" s="2"/>
      <c r="H45259" s="2"/>
    </row>
    <row r="45260" spans="2:8">
      <c r="B45260" s="2" t="s">
        <v>45710</v>
      </c>
      <c r="C45260" s="2">
        <v>46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59</v>
      </c>
      <c r="D45261" s="2" t="s">
        <v>453</v>
      </c>
      <c r="E45261" s="2"/>
      <c r="F45261" s="2"/>
      <c r="G45261" s="2"/>
      <c r="H45261" s="2"/>
    </row>
    <row r="45262" spans="2:8">
      <c r="B45262" s="2" t="s">
        <v>45712</v>
      </c>
      <c r="C45262" s="2">
        <v>24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45713</v>
      </c>
      <c r="C45263" s="2">
        <v>50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45714</v>
      </c>
      <c r="C45264" s="2">
        <v>52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45715</v>
      </c>
      <c r="C45265" s="2">
        <v>58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45716</v>
      </c>
      <c r="C45266" s="2">
        <v>36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31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50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45721</v>
      </c>
      <c r="C45271" s="2">
        <v>39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45722</v>
      </c>
      <c r="C45272" s="2">
        <v>34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45723</v>
      </c>
      <c r="C45273" s="2">
        <v>46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45724</v>
      </c>
      <c r="C45274" s="2">
        <v>49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45725</v>
      </c>
      <c r="C45275" s="2">
        <v>51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45726</v>
      </c>
      <c r="C45276" s="2">
        <v>37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45727</v>
      </c>
      <c r="C45277" s="2">
        <v>36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45728</v>
      </c>
      <c r="C45278" s="2">
        <v>33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45729</v>
      </c>
      <c r="C45279" s="2">
        <v>46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45730</v>
      </c>
      <c r="C45280" s="2">
        <v>53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45731</v>
      </c>
      <c r="C45281" s="2">
        <v>58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45732</v>
      </c>
      <c r="C45282" s="2">
        <v>60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45733</v>
      </c>
      <c r="C45283" s="2">
        <v>49</v>
      </c>
      <c r="D45283" s="2" t="s">
        <v>453</v>
      </c>
      <c r="E45283" s="2"/>
      <c r="F45283" s="2"/>
      <c r="G45283" s="2"/>
      <c r="H45283" s="2"/>
    </row>
    <row r="45284" spans="2:8">
      <c r="B45284" s="2" t="s">
        <v>45734</v>
      </c>
      <c r="C45284" s="2">
        <v>53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45735</v>
      </c>
      <c r="C45285" s="2">
        <v>58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45736</v>
      </c>
      <c r="C45286" s="2">
        <v>32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45739</v>
      </c>
      <c r="C45289" s="2">
        <v>27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45740</v>
      </c>
      <c r="C45290" s="2">
        <v>55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45741</v>
      </c>
      <c r="C45291" s="2">
        <v>57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45742</v>
      </c>
      <c r="C45292" s="2">
        <v>61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45743</v>
      </c>
      <c r="C45293" s="2">
        <v>49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45744</v>
      </c>
      <c r="C45294" s="2">
        <v>54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45745</v>
      </c>
      <c r="C45295" s="2">
        <v>58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45746</v>
      </c>
      <c r="C45296" s="2">
        <v>41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45747</v>
      </c>
      <c r="C45297" s="2">
        <v>38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50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42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56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45751</v>
      </c>
      <c r="C45301" s="2">
        <v>44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45752</v>
      </c>
      <c r="C45302" s="2">
        <v>48</v>
      </c>
      <c r="D45302" s="2" t="s">
        <v>453</v>
      </c>
      <c r="E45302" s="2"/>
      <c r="F45302" s="2"/>
      <c r="G45302" s="2"/>
      <c r="H45302" s="2"/>
    </row>
    <row r="45303" spans="2:8">
      <c r="B45303" s="2" t="s">
        <v>45753</v>
      </c>
      <c r="C45303" s="2">
        <v>58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45754</v>
      </c>
      <c r="C45304" s="2">
        <v>64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45755</v>
      </c>
      <c r="C45305" s="2">
        <v>51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45756</v>
      </c>
      <c r="C45306" s="2">
        <v>54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45757</v>
      </c>
      <c r="C45307" s="2">
        <v>56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45758</v>
      </c>
      <c r="C45308" s="2">
        <v>58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45759</v>
      </c>
      <c r="C45309" s="2">
        <v>45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43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41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37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62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35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45765</v>
      </c>
      <c r="C45315" s="2">
        <v>37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45766</v>
      </c>
      <c r="C45316" s="2">
        <v>41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45767</v>
      </c>
      <c r="C45317" s="2">
        <v>49</v>
      </c>
      <c r="D45317" s="2" t="s">
        <v>453</v>
      </c>
      <c r="E45317" s="2"/>
      <c r="F45317" s="2"/>
      <c r="G45317" s="2"/>
      <c r="H45317" s="2"/>
    </row>
    <row r="45318" spans="2:8">
      <c r="B45318" s="2" t="s">
        <v>45768</v>
      </c>
      <c r="C45318" s="2">
        <v>39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47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45770</v>
      </c>
      <c r="C45320" s="2">
        <v>44</v>
      </c>
      <c r="D45320" s="2" t="s">
        <v>453</v>
      </c>
      <c r="E45320" s="2"/>
      <c r="F45320" s="2"/>
      <c r="G45320" s="2"/>
      <c r="H45320" s="2"/>
    </row>
    <row r="45321" spans="2:8">
      <c r="B45321" s="2" t="s">
        <v>45771</v>
      </c>
      <c r="C45321" s="2">
        <v>48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45772</v>
      </c>
      <c r="C45322" s="2">
        <v>53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45773</v>
      </c>
      <c r="C45323" s="2">
        <v>57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45774</v>
      </c>
      <c r="C45324" s="2">
        <v>44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45775</v>
      </c>
      <c r="C45325" s="2">
        <v>43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45776</v>
      </c>
      <c r="C45326" s="2">
        <v>39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45777</v>
      </c>
      <c r="C45327" s="2">
        <v>40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45778</v>
      </c>
      <c r="C45328" s="2">
        <v>37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45779</v>
      </c>
      <c r="C45329" s="2">
        <v>40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45780</v>
      </c>
      <c r="C45330" s="2">
        <v>34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45781</v>
      </c>
      <c r="C45331" s="2">
        <v>39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45782</v>
      </c>
      <c r="C45332" s="2">
        <v>42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45783</v>
      </c>
      <c r="C45333" s="2">
        <v>46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45784</v>
      </c>
      <c r="C45334" s="2">
        <v>42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46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45786</v>
      </c>
      <c r="C45336" s="2">
        <v>50</v>
      </c>
      <c r="D45336" s="2" t="s">
        <v>453</v>
      </c>
      <c r="E45336" s="2"/>
      <c r="F45336" s="2"/>
      <c r="G45336" s="2"/>
      <c r="H45336" s="2"/>
    </row>
    <row r="45337" spans="2:8">
      <c r="B45337" s="2" t="s">
        <v>45787</v>
      </c>
      <c r="C45337" s="2">
        <v>44</v>
      </c>
      <c r="D45337" s="2" t="s">
        <v>453</v>
      </c>
      <c r="E45337" s="2"/>
      <c r="F45337" s="2"/>
      <c r="G45337" s="2"/>
      <c r="H45337" s="2"/>
    </row>
    <row r="45338" spans="2:8">
      <c r="B45338" s="2" t="s">
        <v>45788</v>
      </c>
      <c r="C45338" s="2">
        <v>52</v>
      </c>
      <c r="D45338" s="2" t="s">
        <v>453</v>
      </c>
      <c r="E45338" s="2"/>
      <c r="F45338" s="2"/>
      <c r="G45338" s="2"/>
      <c r="H45338" s="2"/>
    </row>
    <row r="45339" spans="2:8">
      <c r="B45339" s="2" t="s">
        <v>45789</v>
      </c>
      <c r="C45339" s="2">
        <v>54</v>
      </c>
      <c r="D45339" s="2" t="s">
        <v>453</v>
      </c>
      <c r="E45339" s="2"/>
      <c r="F45339" s="2"/>
      <c r="G45339" s="2"/>
      <c r="H45339" s="2"/>
    </row>
    <row r="45340" spans="2:8">
      <c r="B45340" s="2" t="s">
        <v>45790</v>
      </c>
      <c r="C45340" s="2">
        <v>60</v>
      </c>
      <c r="D45340" s="2" t="s">
        <v>453</v>
      </c>
      <c r="E45340" s="2"/>
      <c r="F45340" s="2"/>
      <c r="G45340" s="2"/>
      <c r="H45340" s="2"/>
    </row>
    <row r="45341" spans="2:8">
      <c r="B45341" s="2" t="s">
        <v>45791</v>
      </c>
      <c r="C45341" s="2">
        <v>16</v>
      </c>
      <c r="D45341" s="2" t="s">
        <v>453</v>
      </c>
      <c r="E45341" s="2"/>
      <c r="F45341" s="2"/>
      <c r="G45341" s="2"/>
      <c r="H45341" s="2"/>
    </row>
    <row r="45342" spans="2:8">
      <c r="B45342" s="2" t="s">
        <v>45792</v>
      </c>
      <c r="C45342" s="2">
        <v>16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45793</v>
      </c>
      <c r="C45343" s="2">
        <v>16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45794</v>
      </c>
      <c r="C45344" s="2">
        <v>15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45795</v>
      </c>
      <c r="C45345" s="2">
        <v>15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45796</v>
      </c>
      <c r="C45346" s="2">
        <v>14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45797</v>
      </c>
      <c r="C45347" s="2">
        <v>47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43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55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45800</v>
      </c>
      <c r="C45350" s="2">
        <v>63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45801</v>
      </c>
      <c r="C45351" s="2">
        <v>71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45802</v>
      </c>
      <c r="C45352" s="2">
        <v>77</v>
      </c>
      <c r="D45352" s="2" t="s">
        <v>453</v>
      </c>
      <c r="E45352" s="2"/>
      <c r="F45352" s="2"/>
      <c r="G45352" s="2"/>
      <c r="H45352" s="2"/>
    </row>
    <row r="45353" spans="2:8">
      <c r="B45353" s="2" t="s">
        <v>45803</v>
      </c>
      <c r="C45353" s="2">
        <v>80</v>
      </c>
      <c r="D45353" s="2" t="s">
        <v>453</v>
      </c>
      <c r="E45353" s="2"/>
      <c r="F45353" s="2"/>
      <c r="G45353" s="2"/>
      <c r="H45353" s="2"/>
    </row>
    <row r="45354" spans="2:8">
      <c r="B45354" s="2" t="s">
        <v>45804</v>
      </c>
      <c r="C45354" s="2">
        <v>31</v>
      </c>
      <c r="D45354" s="2" t="s">
        <v>453</v>
      </c>
      <c r="E45354" s="2"/>
      <c r="F45354" s="2"/>
      <c r="G45354" s="2"/>
      <c r="H45354" s="2"/>
    </row>
    <row r="45355" spans="2:8">
      <c r="B45355" s="2" t="s">
        <v>45805</v>
      </c>
      <c r="C45355" s="2">
        <v>35</v>
      </c>
      <c r="D45355" s="2" t="s">
        <v>453</v>
      </c>
      <c r="E45355" s="2"/>
      <c r="F45355" s="2"/>
      <c r="G45355" s="2"/>
      <c r="H45355" s="2"/>
    </row>
    <row r="45356" spans="2:8">
      <c r="B45356" s="2" t="s">
        <v>45806</v>
      </c>
      <c r="C45356" s="2">
        <v>40</v>
      </c>
      <c r="D45356" s="2" t="s">
        <v>453</v>
      </c>
      <c r="E45356" s="2"/>
      <c r="F45356" s="2"/>
      <c r="G45356" s="2"/>
      <c r="H45356" s="2"/>
    </row>
    <row r="45357" spans="2:8">
      <c r="B45357" s="2" t="s">
        <v>45807</v>
      </c>
      <c r="C45357" s="2">
        <v>43</v>
      </c>
      <c r="D45357" s="2" t="s">
        <v>453</v>
      </c>
      <c r="E45357" s="2"/>
      <c r="F45357" s="2"/>
      <c r="G45357" s="2"/>
      <c r="H45357" s="2"/>
    </row>
    <row r="45358" spans="2:8">
      <c r="B45358" s="2" t="s">
        <v>45808</v>
      </c>
      <c r="C45358" s="2">
        <v>48</v>
      </c>
      <c r="D45358" s="2" t="s">
        <v>453</v>
      </c>
      <c r="E45358" s="2"/>
      <c r="F45358" s="2"/>
      <c r="G45358" s="2"/>
      <c r="H45358" s="2"/>
    </row>
    <row r="45359" spans="2:8">
      <c r="B45359" s="2" t="s">
        <v>45809</v>
      </c>
      <c r="C45359" s="2">
        <v>43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45810</v>
      </c>
      <c r="C45360" s="2">
        <v>35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45811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45812</v>
      </c>
      <c r="C45362" s="2">
        <v>17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45813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45814</v>
      </c>
      <c r="C45364" s="2">
        <v>20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45815</v>
      </c>
      <c r="C45365" s="2">
        <v>17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45816</v>
      </c>
      <c r="C45366" s="2">
        <v>21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45817</v>
      </c>
      <c r="C45367" s="2">
        <v>23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45818</v>
      </c>
      <c r="C45368" s="2">
        <v>35</v>
      </c>
      <c r="D45368" s="2" t="s">
        <v>453</v>
      </c>
      <c r="E45368" s="2"/>
      <c r="F45368" s="2"/>
      <c r="G45368" s="2"/>
      <c r="H45368" s="2"/>
    </row>
    <row r="45369" spans="2:8">
      <c r="B45369" s="2" t="s">
        <v>45819</v>
      </c>
      <c r="C45369" s="2">
        <v>32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45820</v>
      </c>
      <c r="C45370" s="2">
        <v>49</v>
      </c>
      <c r="D45370" s="2" t="s">
        <v>453</v>
      </c>
      <c r="E45370" s="2"/>
      <c r="F45370" s="2"/>
      <c r="G45370" s="2"/>
      <c r="H45370" s="2"/>
    </row>
    <row r="45371" spans="2:8">
      <c r="B45371" s="2" t="s">
        <v>45821</v>
      </c>
      <c r="C45371" s="2">
        <v>54</v>
      </c>
      <c r="D45371" s="2" t="s">
        <v>453</v>
      </c>
      <c r="E45371" s="2"/>
      <c r="F45371" s="2"/>
      <c r="G45371" s="2"/>
      <c r="H45371" s="2"/>
    </row>
    <row r="45372" spans="2:8">
      <c r="B45372" s="2" t="s">
        <v>45822</v>
      </c>
      <c r="C45372" s="2">
        <v>55</v>
      </c>
      <c r="D45372" s="2" t="s">
        <v>453</v>
      </c>
      <c r="E45372" s="2"/>
      <c r="F45372" s="2"/>
      <c r="G45372" s="2"/>
      <c r="H45372" s="2"/>
    </row>
    <row r="45373" spans="2:8">
      <c r="B45373" s="2" t="s">
        <v>45823</v>
      </c>
      <c r="C45373" s="2">
        <v>59</v>
      </c>
      <c r="D45373" s="2" t="s">
        <v>453</v>
      </c>
      <c r="E45373" s="2"/>
      <c r="F45373" s="2"/>
      <c r="G45373" s="2"/>
      <c r="H45373" s="2"/>
    </row>
    <row r="45374" spans="2:8">
      <c r="B45374" s="2" t="s">
        <v>45824</v>
      </c>
      <c r="C45374" s="2">
        <v>63</v>
      </c>
      <c r="D45374" s="2" t="s">
        <v>453</v>
      </c>
      <c r="E45374" s="2"/>
      <c r="F45374" s="2"/>
      <c r="G45374" s="2"/>
      <c r="H45374" s="2"/>
    </row>
    <row r="45375" spans="2:8">
      <c r="B45375" s="2" t="s">
        <v>45825</v>
      </c>
      <c r="C45375" s="2">
        <v>67</v>
      </c>
      <c r="D45375" s="2" t="s">
        <v>453</v>
      </c>
      <c r="E45375" s="2"/>
      <c r="F45375" s="2"/>
      <c r="G45375" s="2"/>
      <c r="H45375" s="2"/>
    </row>
    <row r="45376" spans="2:8">
      <c r="B45376" s="2" t="s">
        <v>45826</v>
      </c>
      <c r="C45376" s="2">
        <v>49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44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54</v>
      </c>
      <c r="D45378" s="2" t="s">
        <v>453</v>
      </c>
      <c r="E45378" s="2"/>
      <c r="F45378" s="2"/>
      <c r="G45378" s="2"/>
      <c r="H45378" s="2"/>
    </row>
    <row r="45379" spans="2:8">
      <c r="B45379" s="2" t="s">
        <v>45829</v>
      </c>
      <c r="C45379" s="2">
        <v>48</v>
      </c>
      <c r="D45379" s="2" t="s">
        <v>453</v>
      </c>
      <c r="E45379" s="2"/>
      <c r="F45379" s="2"/>
      <c r="G45379" s="2"/>
      <c r="H45379" s="2"/>
    </row>
    <row r="45380" spans="2:8">
      <c r="B45380" s="2" t="s">
        <v>45830</v>
      </c>
      <c r="C45380" s="2">
        <v>50</v>
      </c>
      <c r="D45380" s="2" t="s">
        <v>453</v>
      </c>
      <c r="E45380" s="2"/>
      <c r="F45380" s="2"/>
      <c r="G45380" s="2"/>
      <c r="H45380" s="2"/>
    </row>
    <row r="45381" spans="2:8">
      <c r="B45381" s="2" t="s">
        <v>45831</v>
      </c>
      <c r="C45381" s="2">
        <v>51</v>
      </c>
      <c r="D45381" s="2" t="s">
        <v>453</v>
      </c>
      <c r="E45381" s="2"/>
      <c r="F45381" s="2"/>
      <c r="G45381" s="2"/>
      <c r="H45381" s="2"/>
    </row>
    <row r="45382" spans="2:8">
      <c r="B45382" s="2" t="s">
        <v>45832</v>
      </c>
      <c r="C45382" s="2">
        <v>53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45833</v>
      </c>
      <c r="C45383" s="2">
        <v>58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45834</v>
      </c>
      <c r="C45384" s="2">
        <v>62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45835</v>
      </c>
      <c r="C45385" s="2">
        <v>60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45836</v>
      </c>
      <c r="C45386" s="2">
        <v>54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48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43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65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62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44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45842</v>
      </c>
      <c r="C45392" s="2">
        <v>48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45843</v>
      </c>
      <c r="C45393" s="2">
        <v>49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45844</v>
      </c>
      <c r="C45394" s="2">
        <v>48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45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42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50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47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31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45850</v>
      </c>
      <c r="C45400" s="2">
        <v>39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45851</v>
      </c>
      <c r="C45401" s="2">
        <v>47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45852</v>
      </c>
      <c r="C45402" s="2">
        <v>52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45853</v>
      </c>
      <c r="C45403" s="2">
        <v>57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45854</v>
      </c>
      <c r="C45404" s="2">
        <v>50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45855</v>
      </c>
      <c r="C45405" s="2">
        <v>56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45856</v>
      </c>
      <c r="C45406" s="2">
        <v>59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45857</v>
      </c>
      <c r="C45407" s="2">
        <v>62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45858</v>
      </c>
      <c r="C45408" s="2">
        <v>42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45859</v>
      </c>
      <c r="C45409" s="2">
        <v>41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47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38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45862</v>
      </c>
      <c r="C45412" s="2">
        <v>49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45863</v>
      </c>
      <c r="C45413" s="2">
        <v>61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45864</v>
      </c>
      <c r="C45414" s="2">
        <v>42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45865</v>
      </c>
      <c r="C45415" s="2">
        <v>48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45866</v>
      </c>
      <c r="C45416" s="2">
        <v>50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45867</v>
      </c>
      <c r="C45417" s="2">
        <v>54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45868</v>
      </c>
      <c r="C45418" s="2">
        <v>50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45869</v>
      </c>
      <c r="C45419" s="2">
        <v>53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45870</v>
      </c>
      <c r="C45420" s="2">
        <v>55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45871</v>
      </c>
      <c r="C45421" s="2">
        <v>54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45872</v>
      </c>
      <c r="C45422" s="2">
        <v>52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45873</v>
      </c>
      <c r="C45423" s="2">
        <v>49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45874</v>
      </c>
      <c r="C45424" s="2">
        <v>48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45875</v>
      </c>
      <c r="C45425" s="2">
        <v>47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45876</v>
      </c>
      <c r="C45426" s="2">
        <v>46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45877</v>
      </c>
      <c r="C45427" s="2">
        <v>43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45878</v>
      </c>
      <c r="C45428" s="2">
        <v>38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45879</v>
      </c>
      <c r="C45429" s="2">
        <v>38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45880</v>
      </c>
      <c r="C45430" s="2">
        <v>42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45881</v>
      </c>
      <c r="C45431" s="2">
        <v>44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45882</v>
      </c>
      <c r="C45432" s="2">
        <v>49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45883</v>
      </c>
      <c r="C45433" s="2">
        <v>35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45884</v>
      </c>
      <c r="C45434" s="2">
        <v>37</v>
      </c>
      <c r="D45434" s="2" t="s">
        <v>453</v>
      </c>
      <c r="E45434" s="2"/>
      <c r="F45434" s="2"/>
      <c r="G45434" s="2"/>
      <c r="H45434" s="2"/>
    </row>
    <row r="45435" spans="2:8">
      <c r="B45435" s="2" t="s">
        <v>45885</v>
      </c>
      <c r="C45435" s="2">
        <v>44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45886</v>
      </c>
      <c r="C45436" s="2">
        <v>27</v>
      </c>
      <c r="D45436" s="2" t="s">
        <v>453</v>
      </c>
      <c r="E45436" s="2"/>
      <c r="F45436" s="2"/>
      <c r="G45436" s="2"/>
      <c r="H45436" s="2"/>
    </row>
    <row r="45437" spans="2:8">
      <c r="B45437" s="2" t="s">
        <v>45887</v>
      </c>
      <c r="C45437" s="2">
        <v>31</v>
      </c>
      <c r="D45437" s="2" t="s">
        <v>453</v>
      </c>
      <c r="E45437" s="2"/>
      <c r="F45437" s="2"/>
      <c r="G45437" s="2"/>
      <c r="H45437" s="2"/>
    </row>
    <row r="45438" spans="2:8">
      <c r="B45438" s="2" t="s">
        <v>45888</v>
      </c>
      <c r="C45438" s="2">
        <v>33</v>
      </c>
      <c r="D45438" s="2" t="s">
        <v>453</v>
      </c>
      <c r="E45438" s="2"/>
      <c r="F45438" s="2"/>
      <c r="G45438" s="2"/>
      <c r="H45438" s="2"/>
    </row>
    <row r="45439" spans="2:8">
      <c r="B45439" s="2" t="s">
        <v>45889</v>
      </c>
      <c r="C45439" s="2">
        <v>39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45890</v>
      </c>
      <c r="C45440" s="2">
        <v>42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45891</v>
      </c>
      <c r="C45441" s="2">
        <v>45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45892</v>
      </c>
      <c r="C45442" s="2">
        <v>49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45893</v>
      </c>
      <c r="C45443" s="2">
        <v>49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45894</v>
      </c>
      <c r="C45444" s="2">
        <v>13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45895</v>
      </c>
      <c r="C45445" s="2">
        <v>13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45896</v>
      </c>
      <c r="C45446" s="2">
        <v>13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45897</v>
      </c>
      <c r="C45447" s="2">
        <v>14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45898</v>
      </c>
      <c r="C45448" s="2">
        <v>14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45899</v>
      </c>
      <c r="C45449" s="2">
        <v>32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45900</v>
      </c>
      <c r="C45450" s="2">
        <v>36</v>
      </c>
      <c r="D45450" s="2" t="s">
        <v>453</v>
      </c>
      <c r="E45450" s="2"/>
      <c r="F45450" s="2"/>
      <c r="G45450" s="2"/>
      <c r="H45450" s="2"/>
    </row>
    <row r="45451" spans="2:8">
      <c r="B45451" s="2" t="s">
        <v>45901</v>
      </c>
      <c r="C45451" s="2">
        <v>36</v>
      </c>
      <c r="D45451" s="2" t="s">
        <v>453</v>
      </c>
      <c r="E45451" s="2"/>
      <c r="F45451" s="2"/>
      <c r="G45451" s="2"/>
      <c r="H45451" s="2"/>
    </row>
    <row r="45452" spans="2:8">
      <c r="B45452" s="2" t="s">
        <v>45902</v>
      </c>
      <c r="C45452" s="2">
        <v>37</v>
      </c>
      <c r="D45452" s="2" t="s">
        <v>453</v>
      </c>
      <c r="E45452" s="2"/>
      <c r="F45452" s="2"/>
      <c r="G45452" s="2"/>
      <c r="H45452" s="2"/>
    </row>
    <row r="45453" spans="2:8">
      <c r="B45453" s="2" t="s">
        <v>45903</v>
      </c>
      <c r="C45453" s="2">
        <v>40</v>
      </c>
      <c r="D45453" s="2" t="s">
        <v>453</v>
      </c>
      <c r="E45453" s="2"/>
      <c r="F45453" s="2"/>
      <c r="G45453" s="2"/>
      <c r="H45453" s="2"/>
    </row>
    <row r="45454" spans="2:8">
      <c r="B45454" s="2" t="s">
        <v>45904</v>
      </c>
      <c r="C45454" s="2">
        <v>41</v>
      </c>
      <c r="D45454" s="2" t="s">
        <v>453</v>
      </c>
      <c r="E45454" s="2"/>
      <c r="F45454" s="2"/>
      <c r="G45454" s="2"/>
      <c r="H45454" s="2"/>
    </row>
    <row r="45455" spans="2:8">
      <c r="B45455" s="2" t="s">
        <v>45905</v>
      </c>
      <c r="C45455" s="2">
        <v>42</v>
      </c>
      <c r="D45455" s="2" t="s">
        <v>453</v>
      </c>
      <c r="E45455" s="2"/>
      <c r="F45455" s="2"/>
      <c r="G45455" s="2"/>
      <c r="H45455" s="2"/>
    </row>
    <row r="45456" spans="2:8">
      <c r="B45456" s="2" t="s">
        <v>45906</v>
      </c>
      <c r="C45456" s="2">
        <v>31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45907</v>
      </c>
      <c r="C45457" s="2">
        <v>38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45908</v>
      </c>
      <c r="C45458" s="2">
        <v>42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45909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45910</v>
      </c>
      <c r="C45460" s="2">
        <v>23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45911</v>
      </c>
      <c r="C45461" s="2">
        <v>21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45912</v>
      </c>
      <c r="C45462" s="2">
        <v>16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45913</v>
      </c>
      <c r="C45463" s="2">
        <v>14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45914</v>
      </c>
      <c r="C45464" s="2">
        <v>18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45915</v>
      </c>
      <c r="C45465" s="2">
        <v>43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45916</v>
      </c>
      <c r="C45466" s="2">
        <v>41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45917</v>
      </c>
      <c r="C45467" s="2">
        <v>40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45918</v>
      </c>
      <c r="C45468" s="2">
        <v>34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45919</v>
      </c>
      <c r="C45469" s="2">
        <v>49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45920</v>
      </c>
      <c r="C45470" s="2">
        <v>56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45921</v>
      </c>
      <c r="C45471" s="2">
        <v>62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45922</v>
      </c>
      <c r="C45472" s="2">
        <v>50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45923</v>
      </c>
      <c r="C45473" s="2">
        <v>63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45924</v>
      </c>
      <c r="C45474" s="2">
        <v>47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43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27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45927</v>
      </c>
      <c r="C45477" s="2">
        <v>27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45928</v>
      </c>
      <c r="C45478" s="2">
        <v>17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45929</v>
      </c>
      <c r="C45479" s="2">
        <v>19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45930</v>
      </c>
      <c r="C45480" s="2">
        <v>53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45931</v>
      </c>
      <c r="C45481" s="2">
        <v>58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45932</v>
      </c>
      <c r="C45482" s="2">
        <v>67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63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44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45935</v>
      </c>
      <c r="C45485" s="2">
        <v>50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45936</v>
      </c>
      <c r="C45486" s="2">
        <v>51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45937</v>
      </c>
      <c r="C45487" s="2">
        <v>54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45938</v>
      </c>
      <c r="C45488" s="2">
        <v>52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45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39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51</v>
      </c>
      <c r="D45491" s="2" t="s">
        <v>453</v>
      </c>
      <c r="E45491" s="2"/>
      <c r="F45491" s="2"/>
      <c r="G45491" s="2"/>
      <c r="H45491" s="2"/>
    </row>
    <row r="45492" spans="2:8">
      <c r="B45492" s="2" t="s">
        <v>45942</v>
      </c>
      <c r="C45492" s="2">
        <v>59</v>
      </c>
      <c r="D45492" s="2" t="s">
        <v>453</v>
      </c>
      <c r="E45492" s="2"/>
      <c r="F45492" s="2"/>
      <c r="G45492" s="2"/>
      <c r="H45492" s="2"/>
    </row>
    <row r="45493" spans="2:8">
      <c r="B45493" s="2" t="s">
        <v>45943</v>
      </c>
      <c r="C45493" s="2">
        <v>64</v>
      </c>
      <c r="D45493" s="2" t="s">
        <v>453</v>
      </c>
      <c r="E45493" s="2"/>
      <c r="F45493" s="2"/>
      <c r="G45493" s="2"/>
      <c r="H45493" s="2"/>
    </row>
    <row r="45494" spans="2:8">
      <c r="B45494" s="2" t="s">
        <v>45944</v>
      </c>
      <c r="C45494" s="2">
        <v>65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45945</v>
      </c>
      <c r="C45495" s="2">
        <v>60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45946</v>
      </c>
      <c r="C45496" s="2">
        <v>67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45947</v>
      </c>
      <c r="C45497" s="2">
        <v>73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45948</v>
      </c>
      <c r="C45498" s="2">
        <v>50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45949</v>
      </c>
      <c r="C45499" s="2">
        <v>56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45950</v>
      </c>
      <c r="C45500" s="2">
        <v>59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45951</v>
      </c>
      <c r="C45501" s="2">
        <v>63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45952</v>
      </c>
      <c r="C45502" s="2">
        <v>55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48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44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45955</v>
      </c>
      <c r="C45505" s="2">
        <v>48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45956</v>
      </c>
      <c r="C45506" s="2">
        <v>50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45957</v>
      </c>
      <c r="C45507" s="2">
        <v>45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45958</v>
      </c>
      <c r="C45508" s="2">
        <v>47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45959</v>
      </c>
      <c r="C45509" s="2">
        <v>50</v>
      </c>
      <c r="D45509" s="2" t="s">
        <v>453</v>
      </c>
      <c r="E45509" s="2"/>
      <c r="F45509" s="2"/>
      <c r="G45509" s="2"/>
      <c r="H45509" s="2"/>
    </row>
    <row r="45510" spans="2:8">
      <c r="B45510" s="2" t="s">
        <v>45960</v>
      </c>
      <c r="C45510" s="2">
        <v>44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45961</v>
      </c>
      <c r="C45511" s="2">
        <v>41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39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33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32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45967</v>
      </c>
      <c r="C45517" s="2">
        <v>49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45968</v>
      </c>
      <c r="C45518" s="2">
        <v>48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45969</v>
      </c>
      <c r="C45519" s="2">
        <v>44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45970</v>
      </c>
      <c r="C45520" s="2">
        <v>36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45971</v>
      </c>
      <c r="C45521" s="2">
        <v>53</v>
      </c>
      <c r="D45521" s="2" t="s">
        <v>453</v>
      </c>
      <c r="E45521" s="2"/>
      <c r="F45521" s="2"/>
      <c r="G45521" s="2"/>
      <c r="H45521" s="2"/>
    </row>
    <row r="45522" spans="2:8">
      <c r="B45522" s="2" t="s">
        <v>45972</v>
      </c>
      <c r="C45522" s="2">
        <v>57</v>
      </c>
      <c r="D45522" s="2" t="s">
        <v>453</v>
      </c>
      <c r="E45522" s="2"/>
      <c r="F45522" s="2"/>
      <c r="G45522" s="2"/>
      <c r="H45522" s="2"/>
    </row>
    <row r="45523" spans="2:8">
      <c r="B45523" s="2" t="s">
        <v>45973</v>
      </c>
      <c r="C45523" s="2">
        <v>56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45974</v>
      </c>
      <c r="C45524" s="2">
        <v>32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45975</v>
      </c>
      <c r="C45525" s="2">
        <v>35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45976</v>
      </c>
      <c r="C45526" s="2">
        <v>36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45977</v>
      </c>
      <c r="C45527" s="2">
        <v>37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45978</v>
      </c>
      <c r="C45528" s="2">
        <v>39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45979</v>
      </c>
      <c r="C45529" s="2">
        <v>40</v>
      </c>
      <c r="D45529" s="2" t="s">
        <v>453</v>
      </c>
      <c r="E45529" s="2"/>
      <c r="F45529" s="2"/>
      <c r="G45529" s="2"/>
      <c r="H45529" s="2"/>
    </row>
    <row r="45530" spans="2:8">
      <c r="B45530" s="2" t="s">
        <v>45980</v>
      </c>
      <c r="C45530" s="2">
        <v>46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45981</v>
      </c>
      <c r="C45531" s="2">
        <v>38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45982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45983</v>
      </c>
      <c r="C45533" s="2">
        <v>39</v>
      </c>
      <c r="D45533" s="2" t="s">
        <v>453</v>
      </c>
      <c r="E45533" s="2"/>
      <c r="F45533" s="2"/>
      <c r="G45533" s="2"/>
      <c r="H45533" s="2"/>
    </row>
    <row r="45534" spans="2:8">
      <c r="B45534" s="2" t="s">
        <v>45984</v>
      </c>
      <c r="C45534" s="2">
        <v>46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45985</v>
      </c>
      <c r="C45535" s="2">
        <v>50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45986</v>
      </c>
      <c r="C45536" s="2">
        <v>53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45987</v>
      </c>
      <c r="C45537" s="2">
        <v>56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45988</v>
      </c>
      <c r="C45538" s="2">
        <v>41</v>
      </c>
      <c r="D45538" s="2" t="s">
        <v>453</v>
      </c>
      <c r="E45538" s="2"/>
      <c r="F45538" s="2"/>
      <c r="G45538" s="2"/>
      <c r="H45538" s="2"/>
    </row>
    <row r="45539" spans="2:8">
      <c r="B45539" s="2" t="s">
        <v>45989</v>
      </c>
      <c r="C45539" s="2">
        <v>48</v>
      </c>
      <c r="D45539" s="2" t="s">
        <v>453</v>
      </c>
      <c r="E45539" s="2"/>
      <c r="F45539" s="2"/>
      <c r="G45539" s="2"/>
      <c r="H45539" s="2"/>
    </row>
    <row r="45540" spans="2:8">
      <c r="B45540" s="2" t="s">
        <v>45990</v>
      </c>
      <c r="C45540" s="2">
        <v>51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45991</v>
      </c>
      <c r="C45541" s="2">
        <v>41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45992</v>
      </c>
      <c r="C45542" s="2">
        <v>32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45993</v>
      </c>
      <c r="C45543" s="2">
        <v>35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45994</v>
      </c>
      <c r="C45544" s="2">
        <v>36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45995</v>
      </c>
      <c r="C45545" s="2">
        <v>39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45996</v>
      </c>
      <c r="C45546" s="2">
        <v>40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45997</v>
      </c>
      <c r="C45547" s="2">
        <v>41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45998</v>
      </c>
      <c r="C45548" s="2">
        <v>44</v>
      </c>
      <c r="D45548" s="2" t="s">
        <v>453</v>
      </c>
      <c r="E45548" s="2"/>
      <c r="F45548" s="2"/>
      <c r="G45548" s="2"/>
      <c r="H45548" s="2"/>
    </row>
    <row r="45549" spans="2:8">
      <c r="B45549" s="2" t="s">
        <v>45999</v>
      </c>
      <c r="C45549" s="2">
        <v>46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44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46001</v>
      </c>
      <c r="C45551" s="2">
        <v>38</v>
      </c>
      <c r="D45551" s="2" t="s">
        <v>453</v>
      </c>
      <c r="E45551" s="2"/>
      <c r="F45551" s="2"/>
      <c r="G45551" s="2"/>
      <c r="H45551" s="2"/>
    </row>
    <row r="45552" spans="2:8">
      <c r="B45552" s="2" t="s">
        <v>46002</v>
      </c>
      <c r="C45552" s="2">
        <v>36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46003</v>
      </c>
      <c r="C45553" s="2">
        <v>48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46004</v>
      </c>
      <c r="C45554" s="2">
        <v>48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46005</v>
      </c>
      <c r="C45555" s="2">
        <v>39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46006</v>
      </c>
      <c r="C45556" s="2">
        <v>36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56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46009</v>
      </c>
      <c r="C45559" s="2">
        <v>56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46010</v>
      </c>
      <c r="C45560" s="2">
        <v>46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46011</v>
      </c>
      <c r="C45561" s="2">
        <v>50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46012</v>
      </c>
      <c r="C45562" s="2">
        <v>53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46013</v>
      </c>
      <c r="C45563" s="2">
        <v>31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46014</v>
      </c>
      <c r="C45564" s="2">
        <v>33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46015</v>
      </c>
      <c r="C45565" s="2">
        <v>39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46016</v>
      </c>
      <c r="C45566" s="2">
        <v>33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46017</v>
      </c>
      <c r="C45567" s="2">
        <v>40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46018</v>
      </c>
      <c r="C45568" s="2">
        <v>44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46019</v>
      </c>
      <c r="C45569" s="2">
        <v>45</v>
      </c>
      <c r="D45569" s="2" t="s">
        <v>453</v>
      </c>
      <c r="E45569" s="2"/>
      <c r="F45569" s="2"/>
      <c r="G45569" s="2"/>
      <c r="H45569" s="2"/>
    </row>
    <row r="45570" spans="2:8">
      <c r="B45570" s="2" t="s">
        <v>46020</v>
      </c>
      <c r="C45570" s="2">
        <v>46</v>
      </c>
      <c r="D45570" s="2" t="s">
        <v>453</v>
      </c>
      <c r="E45570" s="2"/>
      <c r="F45570" s="2"/>
      <c r="G45570" s="2"/>
      <c r="H45570" s="2"/>
    </row>
    <row r="45571" spans="2:8">
      <c r="B45571" s="2" t="s">
        <v>46021</v>
      </c>
      <c r="C45571" s="2">
        <v>34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35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46023</v>
      </c>
      <c r="C45573" s="2">
        <v>34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33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16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46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46029</v>
      </c>
      <c r="C45579" s="2">
        <v>49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46030</v>
      </c>
      <c r="C45580" s="2">
        <v>41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46031</v>
      </c>
      <c r="C45581" s="2">
        <v>40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46032</v>
      </c>
      <c r="C45582" s="2">
        <v>50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46033</v>
      </c>
      <c r="C45583" s="2">
        <v>57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46034</v>
      </c>
      <c r="C45584" s="2">
        <v>59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46035</v>
      </c>
      <c r="C45585" s="2">
        <v>40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46036</v>
      </c>
      <c r="C45586" s="2">
        <v>44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46037</v>
      </c>
      <c r="C45587" s="2">
        <v>48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46038</v>
      </c>
      <c r="C45588" s="2">
        <v>51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46039</v>
      </c>
      <c r="C45589" s="2">
        <v>30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46040</v>
      </c>
      <c r="C45590" s="2">
        <v>40</v>
      </c>
      <c r="D45590" s="2" t="s">
        <v>453</v>
      </c>
      <c r="E45590" s="2"/>
      <c r="F45590" s="2"/>
      <c r="G45590" s="2"/>
      <c r="H45590" s="2"/>
    </row>
    <row r="45591" spans="2:8">
      <c r="B45591" s="2" t="s">
        <v>46041</v>
      </c>
      <c r="C45591" s="2">
        <v>44</v>
      </c>
      <c r="D45591" s="2" t="s">
        <v>453</v>
      </c>
      <c r="E45591" s="2"/>
      <c r="F45591" s="2"/>
      <c r="G45591" s="2"/>
      <c r="H45591" s="2"/>
    </row>
    <row r="45592" spans="2:8">
      <c r="B45592" s="2" t="s">
        <v>46042</v>
      </c>
      <c r="C45592" s="2">
        <v>48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42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34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33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30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50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46048</v>
      </c>
      <c r="C45598" s="2">
        <v>50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46049</v>
      </c>
      <c r="C45599" s="2">
        <v>53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46050</v>
      </c>
      <c r="C45600" s="2">
        <v>56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46051</v>
      </c>
      <c r="C45601" s="2">
        <v>41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46052</v>
      </c>
      <c r="C45602" s="2">
        <v>48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46053</v>
      </c>
      <c r="C45603" s="2">
        <v>54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46054</v>
      </c>
      <c r="C45604" s="2">
        <v>57</v>
      </c>
      <c r="D45604" s="2" t="s">
        <v>453</v>
      </c>
      <c r="E45604" s="2"/>
      <c r="F45604" s="2"/>
      <c r="G45604" s="2"/>
      <c r="H45604" s="2"/>
    </row>
    <row r="45605" spans="2:8">
      <c r="B45605" s="2" t="s">
        <v>46055</v>
      </c>
      <c r="C45605" s="2">
        <v>46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46056</v>
      </c>
      <c r="C45606" s="2">
        <v>41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46057</v>
      </c>
      <c r="C45607" s="2">
        <v>34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46058</v>
      </c>
      <c r="C45608" s="2">
        <v>31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46059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46060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46061</v>
      </c>
      <c r="C45611" s="2">
        <v>44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46062</v>
      </c>
      <c r="C45612" s="2">
        <v>39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46063</v>
      </c>
      <c r="C45613" s="2">
        <v>46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46064</v>
      </c>
      <c r="C45614" s="2">
        <v>50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46065</v>
      </c>
      <c r="C45615" s="2">
        <v>55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46066</v>
      </c>
      <c r="C45616" s="2">
        <v>59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46067</v>
      </c>
      <c r="C45617" s="2">
        <v>61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46068</v>
      </c>
      <c r="C45618" s="2">
        <v>56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46069</v>
      </c>
      <c r="C45619" s="2">
        <v>53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46070</v>
      </c>
      <c r="C45620" s="2">
        <v>48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46071</v>
      </c>
      <c r="C45621" s="2">
        <v>58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46072</v>
      </c>
      <c r="C45622" s="2">
        <v>47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46073</v>
      </c>
      <c r="C45623" s="2">
        <v>45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46074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46075</v>
      </c>
      <c r="C45625" s="2">
        <v>50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46076</v>
      </c>
      <c r="C45626" s="2">
        <v>41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46077</v>
      </c>
      <c r="C45627" s="2">
        <v>33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46078</v>
      </c>
      <c r="C45628" s="2">
        <v>42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40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46080</v>
      </c>
      <c r="C45630" s="2">
        <v>44</v>
      </c>
      <c r="D45630" s="2" t="s">
        <v>453</v>
      </c>
      <c r="E45630" s="2"/>
      <c r="F45630" s="2"/>
      <c r="G45630" s="2"/>
      <c r="H45630" s="2"/>
    </row>
    <row r="45631" spans="2:8">
      <c r="B45631" s="2" t="s">
        <v>46081</v>
      </c>
      <c r="C45631" s="2">
        <v>46</v>
      </c>
      <c r="D45631" s="2" t="s">
        <v>453</v>
      </c>
      <c r="E45631" s="2"/>
      <c r="F45631" s="2"/>
      <c r="G45631" s="2"/>
      <c r="H45631" s="2"/>
    </row>
    <row r="45632" spans="2:8">
      <c r="B45632" s="2" t="s">
        <v>46082</v>
      </c>
      <c r="C45632" s="2">
        <v>47</v>
      </c>
      <c r="D45632" s="2" t="s">
        <v>453</v>
      </c>
      <c r="E45632" s="2"/>
      <c r="F45632" s="2"/>
      <c r="G45632" s="2"/>
      <c r="H45632" s="2"/>
    </row>
    <row r="45633" spans="2:8">
      <c r="B45633" s="2" t="s">
        <v>46083</v>
      </c>
      <c r="C45633" s="2">
        <v>49</v>
      </c>
      <c r="D45633" s="2" t="s">
        <v>453</v>
      </c>
      <c r="E45633" s="2"/>
      <c r="F45633" s="2"/>
      <c r="G45633" s="2"/>
      <c r="H45633" s="2"/>
    </row>
    <row r="45634" spans="2:8">
      <c r="B45634" s="2" t="s">
        <v>46084</v>
      </c>
      <c r="C45634" s="2">
        <v>34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33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46086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46088</v>
      </c>
      <c r="C45638" s="2">
        <v>49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40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46090</v>
      </c>
      <c r="C45640" s="2">
        <v>31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31</v>
      </c>
      <c r="D45641" s="2" t="s">
        <v>453</v>
      </c>
      <c r="E45641" s="2"/>
      <c r="F45641" s="2"/>
      <c r="G45641" s="2"/>
      <c r="H45641" s="2"/>
    </row>
    <row r="45642" spans="2:8">
      <c r="B45642" s="2" t="s">
        <v>46092</v>
      </c>
      <c r="C45642" s="2">
        <v>33</v>
      </c>
      <c r="D45642" s="2" t="s">
        <v>453</v>
      </c>
      <c r="E45642" s="2"/>
      <c r="F45642" s="2"/>
      <c r="G45642" s="2"/>
      <c r="H45642" s="2"/>
    </row>
    <row r="45643" spans="2:8">
      <c r="B45643" s="2" t="s">
        <v>46093</v>
      </c>
      <c r="C45643" s="2">
        <v>42</v>
      </c>
      <c r="D45643" s="2" t="s">
        <v>453</v>
      </c>
      <c r="E45643" s="2"/>
      <c r="F45643" s="2"/>
      <c r="G45643" s="2"/>
      <c r="H45643" s="2"/>
    </row>
    <row r="45644" spans="2:8">
      <c r="B45644" s="2" t="s">
        <v>46094</v>
      </c>
      <c r="C45644" s="2">
        <v>36</v>
      </c>
      <c r="D45644" s="2" t="s">
        <v>453</v>
      </c>
      <c r="E45644" s="2"/>
      <c r="F45644" s="2"/>
      <c r="G45644" s="2"/>
      <c r="H45644" s="2"/>
    </row>
    <row r="45645" spans="2:8">
      <c r="B45645" s="2" t="s">
        <v>46095</v>
      </c>
      <c r="C45645" s="2">
        <v>38</v>
      </c>
      <c r="D45645" s="2" t="s">
        <v>453</v>
      </c>
      <c r="E45645" s="2"/>
      <c r="F45645" s="2"/>
      <c r="G45645" s="2"/>
      <c r="H45645" s="2"/>
    </row>
    <row r="45646" spans="2:8">
      <c r="B45646" s="2" t="s">
        <v>46096</v>
      </c>
      <c r="C45646" s="2">
        <v>41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46097</v>
      </c>
      <c r="C45647" s="2">
        <v>44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46098</v>
      </c>
      <c r="C45648" s="2">
        <v>62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46099</v>
      </c>
      <c r="C45649" s="2">
        <v>63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46100</v>
      </c>
      <c r="C45650" s="2">
        <v>45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46101</v>
      </c>
      <c r="C45651" s="2">
        <v>48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46102</v>
      </c>
      <c r="C45652" s="2">
        <v>52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46103</v>
      </c>
      <c r="C45653" s="2">
        <v>14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46104</v>
      </c>
      <c r="C45654" s="2">
        <v>47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46105</v>
      </c>
      <c r="C45655" s="2">
        <v>41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46106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46107</v>
      </c>
      <c r="C45657" s="2">
        <v>24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46108</v>
      </c>
      <c r="C45658" s="2">
        <v>19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46109</v>
      </c>
      <c r="C45659" s="2">
        <v>45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46110</v>
      </c>
      <c r="C45660" s="2">
        <v>33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46111</v>
      </c>
      <c r="C45661" s="2">
        <v>21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46112</v>
      </c>
      <c r="C45662" s="2">
        <v>15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46113</v>
      </c>
      <c r="C45663" s="2">
        <v>44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46114</v>
      </c>
      <c r="C45664" s="2">
        <v>33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46115</v>
      </c>
      <c r="C45665" s="2">
        <v>62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46116</v>
      </c>
      <c r="C45666" s="2">
        <v>58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46117</v>
      </c>
      <c r="C45667" s="2">
        <v>10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46118</v>
      </c>
      <c r="C45668" s="2">
        <v>43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46119</v>
      </c>
      <c r="C45669" s="2">
        <v>48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46120</v>
      </c>
      <c r="C45670" s="2">
        <v>69</v>
      </c>
      <c r="D45670" s="2" t="s">
        <v>453</v>
      </c>
      <c r="E45670" s="2"/>
      <c r="F45670" s="2"/>
      <c r="G45670" s="2"/>
      <c r="H45670" s="2"/>
    </row>
    <row r="45671" spans="2:8">
      <c r="B45671" s="2" t="s">
        <v>46121</v>
      </c>
      <c r="C45671" s="2">
        <v>33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46122</v>
      </c>
      <c r="C45672" s="2">
        <v>59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46123</v>
      </c>
      <c r="C45673" s="2">
        <v>55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46124</v>
      </c>
      <c r="C45674" s="2">
        <v>49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46125</v>
      </c>
      <c r="C45675" s="2">
        <v>52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46126</v>
      </c>
      <c r="C45676" s="2">
        <v>50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46127</v>
      </c>
      <c r="C45677" s="2">
        <v>55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46128</v>
      </c>
      <c r="C45678" s="2">
        <v>56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46129</v>
      </c>
      <c r="C45679" s="2">
        <v>52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47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61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52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36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30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18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14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11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46140</v>
      </c>
      <c r="C45690" s="2">
        <v>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46141</v>
      </c>
      <c r="C45691" s="2">
        <v>48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46142</v>
      </c>
      <c r="C45692" s="2">
        <v>56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46143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46144</v>
      </c>
      <c r="C45694" s="2">
        <v>16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46145</v>
      </c>
      <c r="C45695" s="2">
        <v>10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48</v>
      </c>
      <c r="D45696" s="2" t="s">
        <v>453</v>
      </c>
      <c r="E45696" s="2"/>
      <c r="F45696" s="2"/>
      <c r="G45696" s="2"/>
      <c r="H45696" s="2"/>
    </row>
    <row r="45697" spans="2:8">
      <c r="B45697" s="2" t="s">
        <v>46147</v>
      </c>
      <c r="C45697" s="2">
        <v>52</v>
      </c>
      <c r="D45697" s="2" t="s">
        <v>453</v>
      </c>
      <c r="E45697" s="2"/>
      <c r="F45697" s="2"/>
      <c r="G45697" s="2"/>
      <c r="H45697" s="2"/>
    </row>
    <row r="45698" spans="2:8">
      <c r="B45698" s="2" t="s">
        <v>46148</v>
      </c>
      <c r="C45698" s="2">
        <v>56</v>
      </c>
      <c r="D45698" s="2" t="s">
        <v>453</v>
      </c>
      <c r="E45698" s="2"/>
      <c r="F45698" s="2"/>
      <c r="G45698" s="2"/>
      <c r="H45698" s="2"/>
    </row>
    <row r="45699" spans="2:8">
      <c r="B45699" s="2" t="s">
        <v>46149</v>
      </c>
      <c r="C45699" s="2">
        <v>40</v>
      </c>
      <c r="D45699" s="2" t="s">
        <v>453</v>
      </c>
      <c r="E45699" s="2"/>
      <c r="F45699" s="2"/>
      <c r="G45699" s="2"/>
      <c r="H45699" s="2"/>
    </row>
    <row r="45700" spans="2:8">
      <c r="B45700" s="2" t="s">
        <v>46150</v>
      </c>
      <c r="C45700" s="2">
        <v>45</v>
      </c>
      <c r="D45700" s="2" t="s">
        <v>453</v>
      </c>
      <c r="E45700" s="2"/>
      <c r="F45700" s="2"/>
      <c r="G45700" s="2"/>
      <c r="H45700" s="2"/>
    </row>
    <row r="45701" spans="2:8">
      <c r="B45701" s="2" t="s">
        <v>46151</v>
      </c>
      <c r="C45701" s="2">
        <v>48</v>
      </c>
      <c r="D45701" s="2" t="s">
        <v>453</v>
      </c>
      <c r="E45701" s="2"/>
      <c r="F45701" s="2"/>
      <c r="G45701" s="2"/>
      <c r="H45701" s="2"/>
    </row>
    <row r="45702" spans="2:8">
      <c r="B45702" s="2" t="s">
        <v>46152</v>
      </c>
      <c r="C45702" s="2">
        <v>48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46153</v>
      </c>
      <c r="C45703" s="2">
        <v>51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46154</v>
      </c>
      <c r="C45704" s="2">
        <v>35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46155</v>
      </c>
      <c r="C45705" s="2">
        <v>40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46156</v>
      </c>
      <c r="C45706" s="2">
        <v>38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46157</v>
      </c>
      <c r="C45707" s="2">
        <v>33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33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50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46160</v>
      </c>
      <c r="C45710" s="2">
        <v>35</v>
      </c>
      <c r="D45710" s="2" t="s">
        <v>453</v>
      </c>
      <c r="E45710" s="2"/>
      <c r="F45710" s="2"/>
      <c r="G45710" s="2"/>
      <c r="H45710" s="2"/>
    </row>
    <row r="45711" spans="2:8">
      <c r="B45711" s="2" t="s">
        <v>46161</v>
      </c>
      <c r="C45711" s="2">
        <v>41</v>
      </c>
      <c r="D45711" s="2" t="s">
        <v>453</v>
      </c>
      <c r="E45711" s="2"/>
      <c r="F45711" s="2"/>
      <c r="G45711" s="2"/>
      <c r="H45711" s="2"/>
    </row>
    <row r="45712" spans="2:8">
      <c r="B45712" s="2" t="s">
        <v>46162</v>
      </c>
      <c r="C45712" s="2">
        <v>45</v>
      </c>
      <c r="D45712" s="2" t="s">
        <v>453</v>
      </c>
      <c r="E45712" s="2"/>
      <c r="F45712" s="2"/>
      <c r="G45712" s="2"/>
      <c r="H45712" s="2"/>
    </row>
    <row r="45713" spans="2:8">
      <c r="B45713" s="2" t="s">
        <v>46163</v>
      </c>
      <c r="C45713" s="2">
        <v>27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44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38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40</v>
      </c>
      <c r="D45716" s="2" t="s">
        <v>453</v>
      </c>
      <c r="E45716" s="2"/>
      <c r="F45716" s="2"/>
      <c r="G45716" s="2"/>
      <c r="H45716" s="2"/>
    </row>
    <row r="45717" spans="2:8">
      <c r="B45717" s="2" t="s">
        <v>46167</v>
      </c>
      <c r="C45717" s="2">
        <v>44</v>
      </c>
      <c r="D45717" s="2" t="s">
        <v>453</v>
      </c>
      <c r="E45717" s="2"/>
      <c r="F45717" s="2"/>
      <c r="G45717" s="2"/>
      <c r="H45717" s="2"/>
    </row>
    <row r="45718" spans="2:8">
      <c r="B45718" s="2" t="s">
        <v>46168</v>
      </c>
      <c r="C45718" s="2">
        <v>45</v>
      </c>
      <c r="D45718" s="2" t="s">
        <v>453</v>
      </c>
      <c r="E45718" s="2"/>
      <c r="F45718" s="2"/>
      <c r="G45718" s="2"/>
      <c r="H45718" s="2"/>
    </row>
    <row r="45719" spans="2:8">
      <c r="B45719" s="2" t="s">
        <v>46169</v>
      </c>
      <c r="C45719" s="2">
        <v>33</v>
      </c>
      <c r="D45719" s="2" t="s">
        <v>453</v>
      </c>
      <c r="E45719" s="2"/>
      <c r="F45719" s="2"/>
      <c r="G45719" s="2"/>
      <c r="H45719" s="2"/>
    </row>
    <row r="45720" spans="2:8">
      <c r="B45720" s="2" t="s">
        <v>46170</v>
      </c>
      <c r="C45720" s="2">
        <v>44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46171</v>
      </c>
      <c r="C45721" s="2">
        <v>45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46172</v>
      </c>
      <c r="C45722" s="2">
        <v>50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46173</v>
      </c>
      <c r="C45723" s="2">
        <v>46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46174</v>
      </c>
      <c r="C45724" s="2">
        <v>51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46175</v>
      </c>
      <c r="C45725" s="2">
        <v>50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46176</v>
      </c>
      <c r="C45726" s="2">
        <v>45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25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46178</v>
      </c>
      <c r="C45728" s="2">
        <v>33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46179</v>
      </c>
      <c r="C45729" s="2">
        <v>35</v>
      </c>
      <c r="D45729" s="2" t="s">
        <v>453</v>
      </c>
      <c r="E45729" s="2"/>
      <c r="F45729" s="2"/>
      <c r="G45729" s="2"/>
      <c r="H45729" s="2"/>
    </row>
    <row r="45730" spans="2:8">
      <c r="B45730" s="2" t="s">
        <v>46180</v>
      </c>
      <c r="C45730" s="2">
        <v>36</v>
      </c>
      <c r="D45730" s="2" t="s">
        <v>453</v>
      </c>
      <c r="E45730" s="2"/>
      <c r="F45730" s="2"/>
      <c r="G45730" s="2"/>
      <c r="H45730" s="2"/>
    </row>
    <row r="45731" spans="2:8">
      <c r="B45731" s="2" t="s">
        <v>46181</v>
      </c>
      <c r="C45731" s="2">
        <v>41</v>
      </c>
      <c r="D45731" s="2" t="s">
        <v>453</v>
      </c>
      <c r="E45731" s="2"/>
      <c r="F45731" s="2"/>
      <c r="G45731" s="2"/>
      <c r="H45731" s="2"/>
    </row>
    <row r="45732" spans="2:8">
      <c r="B45732" s="2" t="s">
        <v>46182</v>
      </c>
      <c r="C45732" s="2">
        <v>47</v>
      </c>
      <c r="D45732" s="2" t="s">
        <v>453</v>
      </c>
      <c r="E45732" s="2"/>
      <c r="F45732" s="2"/>
      <c r="G45732" s="2"/>
      <c r="H45732" s="2"/>
    </row>
    <row r="45733" spans="2:8">
      <c r="B45733" s="2" t="s">
        <v>46183</v>
      </c>
      <c r="C45733" s="2">
        <v>54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43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32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46186</v>
      </c>
      <c r="C45736" s="2">
        <v>57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46187</v>
      </c>
      <c r="C45737" s="2">
        <v>55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46188</v>
      </c>
      <c r="C45738" s="2">
        <v>51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46189</v>
      </c>
      <c r="C45739" s="2">
        <v>50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46190</v>
      </c>
      <c r="C45740" s="2">
        <v>45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46191</v>
      </c>
      <c r="C45741" s="2">
        <v>36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23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33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25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53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46197</v>
      </c>
      <c r="C45747" s="2">
        <v>57</v>
      </c>
      <c r="D45747" s="2" t="s">
        <v>453</v>
      </c>
      <c r="E45747" s="2"/>
      <c r="F45747" s="2"/>
      <c r="G45747" s="2"/>
      <c r="H45747" s="2"/>
    </row>
    <row r="45748" spans="2:8">
      <c r="B45748" s="2" t="s">
        <v>46198</v>
      </c>
      <c r="C45748" s="2">
        <v>46</v>
      </c>
      <c r="D45748" s="2" t="s">
        <v>453</v>
      </c>
      <c r="E45748" s="2"/>
      <c r="F45748" s="2"/>
      <c r="G45748" s="2"/>
      <c r="H45748" s="2"/>
    </row>
    <row r="45749" spans="2:8">
      <c r="B45749" s="2" t="s">
        <v>46199</v>
      </c>
      <c r="C45749" s="2">
        <v>52</v>
      </c>
      <c r="D45749" s="2" t="s">
        <v>453</v>
      </c>
      <c r="E45749" s="2"/>
      <c r="F45749" s="2"/>
      <c r="G45749" s="2"/>
      <c r="H45749" s="2"/>
    </row>
    <row r="45750" spans="2:8">
      <c r="B45750" s="2" t="s">
        <v>46200</v>
      </c>
      <c r="C45750" s="2">
        <v>53</v>
      </c>
      <c r="D45750" s="2" t="s">
        <v>453</v>
      </c>
      <c r="E45750" s="2"/>
      <c r="F45750" s="2"/>
      <c r="G45750" s="2"/>
      <c r="H45750" s="2"/>
    </row>
    <row r="45751" spans="2:8">
      <c r="B45751" s="2" t="s">
        <v>46201</v>
      </c>
      <c r="C45751" s="2">
        <v>52</v>
      </c>
      <c r="D45751" s="2" t="s">
        <v>453</v>
      </c>
      <c r="E45751" s="2"/>
      <c r="F45751" s="2"/>
      <c r="G45751" s="2"/>
      <c r="H45751" s="2"/>
    </row>
    <row r="45752" spans="2:8">
      <c r="B45752" s="2" t="s">
        <v>46202</v>
      </c>
      <c r="C45752" s="2">
        <v>46</v>
      </c>
      <c r="D45752" s="2" t="s">
        <v>453</v>
      </c>
      <c r="E45752" s="2"/>
      <c r="F45752" s="2"/>
      <c r="G45752" s="2"/>
      <c r="H45752" s="2"/>
    </row>
    <row r="45753" spans="2:8">
      <c r="B45753" s="2" t="s">
        <v>46203</v>
      </c>
      <c r="C45753" s="2">
        <v>49</v>
      </c>
      <c r="D45753" s="2" t="s">
        <v>453</v>
      </c>
      <c r="E45753" s="2"/>
      <c r="F45753" s="2"/>
      <c r="G45753" s="2"/>
      <c r="H45753" s="2"/>
    </row>
    <row r="45754" spans="2:8">
      <c r="B45754" s="2" t="s">
        <v>46204</v>
      </c>
      <c r="C45754" s="2">
        <v>30</v>
      </c>
      <c r="D45754" s="2" t="s">
        <v>453</v>
      </c>
      <c r="E45754" s="2"/>
      <c r="F45754" s="2"/>
      <c r="G45754" s="2"/>
      <c r="H45754" s="2"/>
    </row>
    <row r="45755" spans="2:8">
      <c r="B45755" s="2" t="s">
        <v>46205</v>
      </c>
      <c r="C45755" s="2">
        <v>37</v>
      </c>
      <c r="D45755" s="2" t="s">
        <v>453</v>
      </c>
      <c r="E45755" s="2"/>
      <c r="F45755" s="2"/>
      <c r="G45755" s="2"/>
      <c r="H45755" s="2"/>
    </row>
    <row r="45756" spans="2:8">
      <c r="B45756" s="2" t="s">
        <v>46206</v>
      </c>
      <c r="C45756" s="2">
        <v>44</v>
      </c>
      <c r="D45756" s="2" t="s">
        <v>453</v>
      </c>
      <c r="E45756" s="2"/>
      <c r="F45756" s="2"/>
      <c r="G45756" s="2"/>
      <c r="H45756" s="2"/>
    </row>
    <row r="45757" spans="2:8">
      <c r="B45757" s="2" t="s">
        <v>46207</v>
      </c>
      <c r="C45757" s="2">
        <v>51</v>
      </c>
      <c r="D45757" s="2" t="s">
        <v>453</v>
      </c>
      <c r="E45757" s="2"/>
      <c r="F45757" s="2"/>
      <c r="G45757" s="2"/>
      <c r="H45757" s="2"/>
    </row>
    <row r="45758" spans="2:8">
      <c r="B45758" s="2" t="s">
        <v>46208</v>
      </c>
      <c r="C45758" s="2">
        <v>58</v>
      </c>
      <c r="D45758" s="2" t="s">
        <v>453</v>
      </c>
      <c r="E45758" s="2"/>
      <c r="F45758" s="2"/>
      <c r="G45758" s="2"/>
      <c r="H45758" s="2"/>
    </row>
    <row r="45759" spans="2:8">
      <c r="B45759" s="2" t="s">
        <v>46209</v>
      </c>
      <c r="C45759" s="2">
        <v>70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46210</v>
      </c>
      <c r="C45760" s="2">
        <v>83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46211</v>
      </c>
      <c r="C45761" s="2">
        <v>30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46212</v>
      </c>
      <c r="C45762" s="2">
        <v>36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46213</v>
      </c>
      <c r="C45763" s="2">
        <v>39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46214</v>
      </c>
      <c r="C45764" s="2">
        <v>44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46215</v>
      </c>
      <c r="C45765" s="2">
        <v>48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46216</v>
      </c>
      <c r="C45766" s="2">
        <v>52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46217</v>
      </c>
      <c r="C45767" s="2">
        <v>53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46218</v>
      </c>
      <c r="C45768" s="2">
        <v>39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46219</v>
      </c>
      <c r="C45769" s="2">
        <v>34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46220</v>
      </c>
      <c r="C45770" s="2">
        <v>30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46221</v>
      </c>
      <c r="C45771" s="2">
        <v>26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46222</v>
      </c>
      <c r="C45772" s="2">
        <v>22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46223</v>
      </c>
      <c r="C45773" s="2">
        <v>45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46224</v>
      </c>
      <c r="C45774" s="2">
        <v>49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46225</v>
      </c>
      <c r="C45775" s="2">
        <v>30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46226</v>
      </c>
      <c r="C45776" s="2">
        <v>37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46227</v>
      </c>
      <c r="C45777" s="2">
        <v>42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46228</v>
      </c>
      <c r="C45778" s="2">
        <v>47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46229</v>
      </c>
      <c r="C45779" s="2">
        <v>50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46230</v>
      </c>
      <c r="C45780" s="2">
        <v>45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46231</v>
      </c>
      <c r="C45781" s="2">
        <v>21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46232</v>
      </c>
      <c r="C45782" s="2">
        <v>24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46233</v>
      </c>
      <c r="C45783" s="2">
        <v>33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46234</v>
      </c>
      <c r="C45784" s="2">
        <v>36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46235</v>
      </c>
      <c r="C45785" s="2">
        <v>38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46236</v>
      </c>
      <c r="C45786" s="2">
        <v>38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46237</v>
      </c>
      <c r="C45787" s="2">
        <v>38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46238</v>
      </c>
      <c r="C45788" s="2">
        <v>36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46239</v>
      </c>
      <c r="C45789" s="2">
        <v>33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46240</v>
      </c>
      <c r="C45790" s="2">
        <v>41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46241</v>
      </c>
      <c r="C45791" s="2">
        <v>47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46242</v>
      </c>
      <c r="C45792" s="2">
        <v>49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46243</v>
      </c>
      <c r="C45793" s="2">
        <v>43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46244</v>
      </c>
      <c r="C45794" s="2">
        <v>46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46245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46246</v>
      </c>
      <c r="C45796" s="2">
        <v>27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46247</v>
      </c>
      <c r="C45797" s="2">
        <v>48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46248</v>
      </c>
      <c r="C45798" s="2">
        <v>56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46249</v>
      </c>
      <c r="C45799" s="2">
        <v>46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46250</v>
      </c>
      <c r="C45800" s="2">
        <v>50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46251</v>
      </c>
      <c r="C45801" s="2">
        <v>53</v>
      </c>
      <c r="D45801" s="2" t="s">
        <v>453</v>
      </c>
      <c r="E45801" s="2"/>
      <c r="F45801" s="2"/>
      <c r="G45801" s="2"/>
      <c r="H45801" s="2"/>
    </row>
    <row r="45802" spans="2:8">
      <c r="B45802" s="2" t="s">
        <v>46252</v>
      </c>
      <c r="C45802" s="2">
        <v>47</v>
      </c>
      <c r="D45802" s="2" t="s">
        <v>453</v>
      </c>
      <c r="E45802" s="2"/>
      <c r="F45802" s="2"/>
      <c r="G45802" s="2"/>
      <c r="H45802" s="2"/>
    </row>
    <row r="45803" spans="2:8">
      <c r="B45803" s="2" t="s">
        <v>46253</v>
      </c>
      <c r="C45803" s="2">
        <v>52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46254</v>
      </c>
      <c r="C45804" s="2">
        <v>55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46255</v>
      </c>
      <c r="C45805" s="2">
        <v>56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46256</v>
      </c>
      <c r="C45806" s="2">
        <v>51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46257</v>
      </c>
      <c r="C45807" s="2">
        <v>61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46258</v>
      </c>
      <c r="C45808" s="2">
        <v>71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46259</v>
      </c>
      <c r="C45809" s="2">
        <v>44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46260</v>
      </c>
      <c r="C45810" s="2">
        <v>49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46261</v>
      </c>
      <c r="C45811" s="2">
        <v>53</v>
      </c>
      <c r="D45811" s="2" t="s">
        <v>453</v>
      </c>
      <c r="E45811" s="2"/>
      <c r="F45811" s="2"/>
      <c r="G45811" s="2"/>
      <c r="H45811" s="2"/>
    </row>
    <row r="45812" spans="2:8">
      <c r="B45812" s="2" t="s">
        <v>46262</v>
      </c>
      <c r="C45812" s="2">
        <v>57</v>
      </c>
      <c r="D45812" s="2" t="s">
        <v>453</v>
      </c>
      <c r="E45812" s="2"/>
      <c r="F45812" s="2"/>
      <c r="G45812" s="2"/>
      <c r="H45812" s="2"/>
    </row>
    <row r="45813" spans="2:8">
      <c r="B45813" s="2" t="s">
        <v>46263</v>
      </c>
      <c r="C45813" s="2">
        <v>38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46264</v>
      </c>
      <c r="C45814" s="2">
        <v>45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46265</v>
      </c>
      <c r="C45815" s="2">
        <v>51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46266</v>
      </c>
      <c r="C45816" s="2">
        <v>53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46267</v>
      </c>
      <c r="C45817" s="2">
        <v>56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46268</v>
      </c>
      <c r="C45818" s="2">
        <v>24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46269</v>
      </c>
      <c r="C45819" s="2">
        <v>29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46270</v>
      </c>
      <c r="C45820" s="2">
        <v>37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46271</v>
      </c>
      <c r="C45821" s="2">
        <v>42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46272</v>
      </c>
      <c r="C45822" s="2">
        <v>44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46273</v>
      </c>
      <c r="C45823" s="2">
        <v>46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41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38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36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46277</v>
      </c>
      <c r="C45827" s="2">
        <v>38</v>
      </c>
      <c r="D45827" s="2" t="s">
        <v>453</v>
      </c>
      <c r="E45827" s="2"/>
      <c r="F45827" s="2"/>
      <c r="G45827" s="2"/>
      <c r="H45827" s="2"/>
    </row>
    <row r="45828" spans="2:8">
      <c r="B45828" s="2" t="s">
        <v>46278</v>
      </c>
      <c r="C45828" s="2">
        <v>40</v>
      </c>
      <c r="D45828" s="2" t="s">
        <v>453</v>
      </c>
      <c r="E45828" s="2"/>
      <c r="F45828" s="2"/>
      <c r="G45828" s="2"/>
      <c r="H45828" s="2"/>
    </row>
    <row r="45829" spans="2:8">
      <c r="B45829" s="2" t="s">
        <v>46279</v>
      </c>
      <c r="C45829" s="2">
        <v>41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46280</v>
      </c>
      <c r="C45830" s="2">
        <v>42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46281</v>
      </c>
      <c r="C45831" s="2">
        <v>50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46282</v>
      </c>
      <c r="C45832" s="2">
        <v>55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46283</v>
      </c>
      <c r="C45833" s="2">
        <v>40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46284</v>
      </c>
      <c r="C45834" s="2">
        <v>37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46285</v>
      </c>
      <c r="C45835" s="2">
        <v>39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46286</v>
      </c>
      <c r="C45836" s="2">
        <v>38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46287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46288</v>
      </c>
      <c r="C45838" s="2">
        <v>31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46289</v>
      </c>
      <c r="C45839" s="2">
        <v>51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46290</v>
      </c>
      <c r="C45840" s="2">
        <v>57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46291</v>
      </c>
      <c r="C45841" s="2">
        <v>61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46292</v>
      </c>
      <c r="C45842" s="2">
        <v>65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46293</v>
      </c>
      <c r="C45843" s="2">
        <v>51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46294</v>
      </c>
      <c r="C45844" s="2">
        <v>48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46295</v>
      </c>
      <c r="C45845" s="2">
        <v>44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46296</v>
      </c>
      <c r="C45846" s="2">
        <v>36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46297</v>
      </c>
      <c r="C45847" s="2">
        <v>31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28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51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46301</v>
      </c>
      <c r="C45851" s="2">
        <v>54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46302</v>
      </c>
      <c r="C45852" s="2">
        <v>55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46303</v>
      </c>
      <c r="C45853" s="2">
        <v>42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46304</v>
      </c>
      <c r="C45854" s="2">
        <v>40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39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46306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46307</v>
      </c>
      <c r="C45857" s="2">
        <v>51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46308</v>
      </c>
      <c r="C45858" s="2">
        <v>48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46309</v>
      </c>
      <c r="C45859" s="2">
        <v>45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46310</v>
      </c>
      <c r="C45860" s="2">
        <v>46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46311</v>
      </c>
      <c r="C45861" s="2">
        <v>43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46312</v>
      </c>
      <c r="C45862" s="2">
        <v>41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46313</v>
      </c>
      <c r="C45863" s="2">
        <v>39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46314</v>
      </c>
      <c r="C45864" s="2">
        <v>64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46315</v>
      </c>
      <c r="C45865" s="2">
        <v>68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46316</v>
      </c>
      <c r="C45866" s="2">
        <v>72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46317</v>
      </c>
      <c r="C45867" s="2">
        <v>61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46318</v>
      </c>
      <c r="C45868" s="2">
        <v>51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46319</v>
      </c>
      <c r="C45869" s="2">
        <v>44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46320</v>
      </c>
      <c r="C45870" s="2">
        <v>40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46321</v>
      </c>
      <c r="C45871" s="2">
        <v>35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46322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46323</v>
      </c>
      <c r="C45873" s="2">
        <v>45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46324</v>
      </c>
      <c r="C45874" s="2">
        <v>48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46325</v>
      </c>
      <c r="C45875" s="2">
        <v>52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46326</v>
      </c>
      <c r="C45876" s="2">
        <v>53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46327</v>
      </c>
      <c r="C45877" s="2">
        <v>58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46328</v>
      </c>
      <c r="C45878" s="2">
        <v>62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46329</v>
      </c>
      <c r="C45879" s="2">
        <v>58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46330</v>
      </c>
      <c r="C45880" s="2">
        <v>54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46331</v>
      </c>
      <c r="C45881" s="2">
        <v>58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46332</v>
      </c>
      <c r="C45882" s="2">
        <v>61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46333</v>
      </c>
      <c r="C45883" s="2">
        <v>67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46334</v>
      </c>
      <c r="C45884" s="2">
        <v>40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39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38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46337</v>
      </c>
      <c r="C45887" s="2">
        <v>45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46338</v>
      </c>
      <c r="C45888" s="2">
        <v>50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46339</v>
      </c>
      <c r="C45889" s="2">
        <v>42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46340</v>
      </c>
      <c r="C45890" s="2">
        <v>49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46341</v>
      </c>
      <c r="C45891" s="2">
        <v>53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46342</v>
      </c>
      <c r="C45892" s="2">
        <v>57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46343</v>
      </c>
      <c r="C45893" s="2">
        <v>45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46344</v>
      </c>
      <c r="C45894" s="2">
        <v>50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46345</v>
      </c>
      <c r="C45895" s="2">
        <v>56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46346</v>
      </c>
      <c r="C45896" s="2">
        <v>60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46347</v>
      </c>
      <c r="C45897" s="2">
        <v>53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46348</v>
      </c>
      <c r="C45898" s="2">
        <v>50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46349</v>
      </c>
      <c r="C45899" s="2">
        <v>45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46350</v>
      </c>
      <c r="C45900" s="2">
        <v>47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46351</v>
      </c>
      <c r="C45901" s="2">
        <v>49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46352</v>
      </c>
      <c r="C45902" s="2">
        <v>49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46353</v>
      </c>
      <c r="C45903" s="2">
        <v>44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46354</v>
      </c>
      <c r="C45904" s="2">
        <v>39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46355</v>
      </c>
      <c r="C45905" s="2">
        <v>43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46356</v>
      </c>
      <c r="C45906" s="2">
        <v>48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46357</v>
      </c>
      <c r="C45907" s="2">
        <v>38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35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58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44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46362</v>
      </c>
      <c r="C45912" s="2">
        <v>43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46363</v>
      </c>
      <c r="C45913" s="2">
        <v>48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46364</v>
      </c>
      <c r="C45914" s="2">
        <v>51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46365</v>
      </c>
      <c r="C45915" s="2">
        <v>32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46366</v>
      </c>
      <c r="C45916" s="2">
        <v>43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46367</v>
      </c>
      <c r="C45917" s="2">
        <v>40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46368</v>
      </c>
      <c r="C45918" s="2">
        <v>44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46369</v>
      </c>
      <c r="C45919" s="2">
        <v>51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46370</v>
      </c>
      <c r="C45920" s="2">
        <v>55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46371</v>
      </c>
      <c r="C45921" s="2">
        <v>41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46372</v>
      </c>
      <c r="C45922" s="2">
        <v>44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46373</v>
      </c>
      <c r="C45923" s="2">
        <v>45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46374</v>
      </c>
      <c r="C45924" s="2">
        <v>48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46375</v>
      </c>
      <c r="C45925" s="2">
        <v>49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46376</v>
      </c>
      <c r="C45926" s="2">
        <v>37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37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46378</v>
      </c>
      <c r="C45928" s="2">
        <v>34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46379</v>
      </c>
      <c r="C45929" s="2">
        <v>46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46380</v>
      </c>
      <c r="C45930" s="2">
        <v>36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46381</v>
      </c>
      <c r="C45931" s="2">
        <v>53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46382</v>
      </c>
      <c r="C45932" s="2">
        <v>50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46383</v>
      </c>
      <c r="C45933" s="2">
        <v>46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46384</v>
      </c>
      <c r="C45934" s="2">
        <v>49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46385</v>
      </c>
      <c r="C45935" s="2">
        <v>48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46386</v>
      </c>
      <c r="C45936" s="2">
        <v>50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46387</v>
      </c>
      <c r="C45937" s="2">
        <v>54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46388</v>
      </c>
      <c r="C45938" s="2">
        <v>50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46389</v>
      </c>
      <c r="C45939" s="2">
        <v>52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46390</v>
      </c>
      <c r="C45940" s="2">
        <v>14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13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54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46393</v>
      </c>
      <c r="C45943" s="2">
        <v>60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46394</v>
      </c>
      <c r="C45944" s="2">
        <v>65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46395</v>
      </c>
      <c r="C45945" s="2">
        <v>56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46396</v>
      </c>
      <c r="C45946" s="2">
        <v>53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46397</v>
      </c>
      <c r="C45947" s="2">
        <v>48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46398</v>
      </c>
      <c r="C45948" s="2">
        <v>40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39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46400</v>
      </c>
      <c r="C45950" s="2">
        <v>37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46401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46402</v>
      </c>
      <c r="C45952" s="2">
        <v>40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41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40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38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50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46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43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46409</v>
      </c>
      <c r="C45959" s="2">
        <v>40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46410</v>
      </c>
      <c r="C45960" s="2">
        <v>37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46411</v>
      </c>
      <c r="C45961" s="2">
        <v>39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46412</v>
      </c>
      <c r="C45962" s="2">
        <v>39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46413</v>
      </c>
      <c r="C45963" s="2">
        <v>36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46414</v>
      </c>
      <c r="C45964" s="2">
        <v>48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46415</v>
      </c>
      <c r="C45965" s="2">
        <v>57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46416</v>
      </c>
      <c r="C45966" s="2">
        <v>61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46417</v>
      </c>
      <c r="C45967" s="2">
        <v>45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46418</v>
      </c>
      <c r="C45968" s="2">
        <v>40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46419</v>
      </c>
      <c r="C45969" s="2">
        <v>49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46420</v>
      </c>
      <c r="C45970" s="2">
        <v>57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46421</v>
      </c>
      <c r="C45971" s="2">
        <v>40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46422</v>
      </c>
      <c r="C45972" s="2">
        <v>36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38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34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40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46426</v>
      </c>
      <c r="C45976" s="2">
        <v>38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46427</v>
      </c>
      <c r="C45977" s="2">
        <v>37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46428</v>
      </c>
      <c r="C45978" s="2">
        <v>48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46429</v>
      </c>
      <c r="C45979" s="2">
        <v>48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46430</v>
      </c>
      <c r="C45980" s="2">
        <v>49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46431</v>
      </c>
      <c r="C45981" s="2">
        <v>45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46432</v>
      </c>
      <c r="C45982" s="2">
        <v>38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46433</v>
      </c>
      <c r="C45983" s="2">
        <v>38</v>
      </c>
      <c r="D45983" s="2" t="s">
        <v>453</v>
      </c>
      <c r="E45983" s="2"/>
      <c r="F45983" s="2"/>
      <c r="G45983" s="2"/>
      <c r="H45983" s="2"/>
    </row>
    <row r="45984" spans="2:8">
      <c r="B45984" s="2" t="s">
        <v>46434</v>
      </c>
      <c r="C45984" s="2">
        <v>40</v>
      </c>
      <c r="D45984" s="2" t="s">
        <v>453</v>
      </c>
      <c r="E45984" s="2"/>
      <c r="F45984" s="2"/>
      <c r="G45984" s="2"/>
      <c r="H45984" s="2"/>
    </row>
    <row r="45985" spans="2:8">
      <c r="B45985" s="2" t="s">
        <v>46435</v>
      </c>
      <c r="C45985" s="2">
        <v>42</v>
      </c>
      <c r="D45985" s="2" t="s">
        <v>453</v>
      </c>
      <c r="E45985" s="2"/>
      <c r="F45985" s="2"/>
      <c r="G45985" s="2"/>
      <c r="H45985" s="2"/>
    </row>
    <row r="45986" spans="2:8">
      <c r="B45986" s="2" t="s">
        <v>46436</v>
      </c>
      <c r="C45986" s="2">
        <v>43</v>
      </c>
      <c r="D45986" s="2" t="s">
        <v>453</v>
      </c>
      <c r="E45986" s="2"/>
      <c r="F45986" s="2"/>
      <c r="G45986" s="2"/>
      <c r="H45986" s="2"/>
    </row>
    <row r="45987" spans="2:8">
      <c r="B45987" s="2" t="s">
        <v>46437</v>
      </c>
      <c r="C45987" s="2">
        <v>49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46438</v>
      </c>
      <c r="C45988" s="2">
        <v>55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46439</v>
      </c>
      <c r="C45989" s="2">
        <v>59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46440</v>
      </c>
      <c r="C45990" s="2">
        <v>46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46441</v>
      </c>
      <c r="C45991" s="2">
        <v>49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46442</v>
      </c>
      <c r="C45992" s="2">
        <v>53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46443</v>
      </c>
      <c r="C45993" s="2">
        <v>49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46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34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46446</v>
      </c>
      <c r="C45996" s="2">
        <v>62</v>
      </c>
      <c r="D45996" s="2" t="s">
        <v>453</v>
      </c>
      <c r="E45996" s="2"/>
      <c r="F45996" s="2"/>
      <c r="G45996" s="2"/>
      <c r="H45996" s="2"/>
    </row>
    <row r="45997" spans="2:8">
      <c r="B45997" s="2" t="s">
        <v>46447</v>
      </c>
      <c r="C45997" s="2">
        <v>67</v>
      </c>
      <c r="D45997" s="2" t="s">
        <v>453</v>
      </c>
      <c r="E45997" s="2"/>
      <c r="F45997" s="2"/>
      <c r="G45997" s="2"/>
      <c r="H45997" s="2"/>
    </row>
    <row r="45998" spans="2:8">
      <c r="B45998" s="2" t="s">
        <v>46448</v>
      </c>
      <c r="C45998" s="2">
        <v>33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46449</v>
      </c>
      <c r="C45999" s="2">
        <v>34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46450</v>
      </c>
      <c r="C46000" s="2">
        <v>34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46451</v>
      </c>
      <c r="C46001" s="2">
        <v>39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46452</v>
      </c>
      <c r="C46002" s="2">
        <v>42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46453</v>
      </c>
      <c r="C46003" s="2">
        <v>45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46454</v>
      </c>
      <c r="C46004" s="2">
        <v>49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46455</v>
      </c>
      <c r="C46005" s="2">
        <v>50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46456</v>
      </c>
      <c r="C46006" s="2">
        <v>51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46457</v>
      </c>
      <c r="C46007" s="2">
        <v>33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46458</v>
      </c>
      <c r="C46008" s="2">
        <v>34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31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46460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25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47</v>
      </c>
      <c r="D46012" s="2" t="s">
        <v>453</v>
      </c>
      <c r="E46012" s="2"/>
      <c r="F46012" s="2"/>
      <c r="G46012" s="2"/>
      <c r="H46012" s="2"/>
    </row>
    <row r="46013" spans="2:8">
      <c r="B46013" s="2" t="s">
        <v>46463</v>
      </c>
      <c r="C46013" s="2">
        <v>51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46464</v>
      </c>
      <c r="C46014" s="2">
        <v>54</v>
      </c>
      <c r="D46014" s="2" t="s">
        <v>453</v>
      </c>
      <c r="E46014" s="2"/>
      <c r="F46014" s="2"/>
      <c r="G46014" s="2"/>
      <c r="H46014" s="2"/>
    </row>
    <row r="46015" spans="2:8">
      <c r="B46015" s="2" t="s">
        <v>46465</v>
      </c>
      <c r="C46015" s="2">
        <v>47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46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46467</v>
      </c>
      <c r="C46017" s="2">
        <v>42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46468</v>
      </c>
      <c r="C46018" s="2">
        <v>44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46469</v>
      </c>
      <c r="C46019" s="2">
        <v>38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46470</v>
      </c>
      <c r="C46020" s="2">
        <v>36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46471</v>
      </c>
      <c r="C46021" s="2">
        <v>26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46472</v>
      </c>
      <c r="C46022" s="2">
        <v>63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46473</v>
      </c>
      <c r="C46023" s="2">
        <v>41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46474</v>
      </c>
      <c r="C46024" s="2">
        <v>38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46475</v>
      </c>
      <c r="C46025" s="2">
        <v>34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46476</v>
      </c>
      <c r="C46026" s="2">
        <v>34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46477</v>
      </c>
      <c r="C46027" s="2">
        <v>34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46478</v>
      </c>
      <c r="C46028" s="2">
        <v>32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46479</v>
      </c>
      <c r="C46029" s="2">
        <v>41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46480</v>
      </c>
      <c r="C46030" s="2">
        <v>38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46481</v>
      </c>
      <c r="C46031" s="2">
        <v>33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46482</v>
      </c>
      <c r="C46032" s="2">
        <v>28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46483</v>
      </c>
      <c r="C46033" s="2">
        <v>41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46484</v>
      </c>
      <c r="C46034" s="2">
        <v>38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46485</v>
      </c>
      <c r="C46035" s="2">
        <v>30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46486</v>
      </c>
      <c r="C46036" s="2">
        <v>57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46487</v>
      </c>
      <c r="C46037" s="2">
        <v>69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46488</v>
      </c>
      <c r="C46038" s="2">
        <v>77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46489</v>
      </c>
      <c r="C46039" s="2">
        <v>43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46490</v>
      </c>
      <c r="C46040" s="2">
        <v>47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46491</v>
      </c>
      <c r="C46041" s="2">
        <v>50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46492</v>
      </c>
      <c r="C46042" s="2">
        <v>52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46493</v>
      </c>
      <c r="C46043" s="2">
        <v>55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46494</v>
      </c>
      <c r="C46044" s="2">
        <v>37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46495</v>
      </c>
      <c r="C46045" s="2">
        <v>40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46496</v>
      </c>
      <c r="C46046" s="2">
        <v>42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46497</v>
      </c>
      <c r="C46047" s="2">
        <v>42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46498</v>
      </c>
      <c r="C46048" s="2">
        <v>43</v>
      </c>
      <c r="D46048" s="2" t="s">
        <v>453</v>
      </c>
      <c r="E46048" s="2"/>
      <c r="F46048" s="2"/>
      <c r="G46048" s="2"/>
      <c r="H46048" s="2"/>
    </row>
    <row r="46049" spans="2:8">
      <c r="B46049" s="2" t="s">
        <v>46499</v>
      </c>
      <c r="C46049" s="2">
        <v>52</v>
      </c>
      <c r="D46049" s="2" t="s">
        <v>453</v>
      </c>
      <c r="E46049" s="2"/>
      <c r="F46049" s="2"/>
      <c r="G46049" s="2"/>
      <c r="H46049" s="2"/>
    </row>
    <row r="46050" spans="2:8">
      <c r="B46050" s="2" t="s">
        <v>46500</v>
      </c>
      <c r="C46050" s="2">
        <v>54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46501</v>
      </c>
      <c r="C46051" s="2">
        <v>54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46502</v>
      </c>
      <c r="C46052" s="2">
        <v>53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46503</v>
      </c>
      <c r="C46053" s="2">
        <v>59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46504</v>
      </c>
      <c r="C46054" s="2">
        <v>70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46505</v>
      </c>
      <c r="C46055" s="2">
        <v>45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46506</v>
      </c>
      <c r="C46056" s="2">
        <v>48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46507</v>
      </c>
      <c r="C46057" s="2">
        <v>50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46508</v>
      </c>
      <c r="C46058" s="2">
        <v>41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39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32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46512</v>
      </c>
      <c r="C46062" s="2">
        <v>31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46513</v>
      </c>
      <c r="C46063" s="2">
        <v>38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46514</v>
      </c>
      <c r="C46064" s="2">
        <v>41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46515</v>
      </c>
      <c r="C46065" s="2">
        <v>44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46516</v>
      </c>
      <c r="C46066" s="2">
        <v>47</v>
      </c>
      <c r="D46066" s="2" t="s">
        <v>453</v>
      </c>
      <c r="E46066" s="2"/>
      <c r="F46066" s="2"/>
      <c r="G46066" s="2"/>
      <c r="H46066" s="2"/>
    </row>
    <row r="46067" spans="2:8">
      <c r="B46067" s="2" t="s">
        <v>46517</v>
      </c>
      <c r="C46067" s="2">
        <v>49</v>
      </c>
      <c r="D46067" s="2" t="s">
        <v>453</v>
      </c>
      <c r="E46067" s="2"/>
      <c r="F46067" s="2"/>
      <c r="G46067" s="2"/>
      <c r="H46067" s="2"/>
    </row>
    <row r="46068" spans="2:8">
      <c r="B46068" s="2" t="s">
        <v>46518</v>
      </c>
      <c r="C46068" s="2">
        <v>45</v>
      </c>
      <c r="D46068" s="2" t="s">
        <v>453</v>
      </c>
      <c r="E46068" s="2"/>
      <c r="F46068" s="2"/>
      <c r="G46068" s="2"/>
      <c r="H46068" s="2"/>
    </row>
    <row r="46069" spans="2:8">
      <c r="B46069" s="2" t="s">
        <v>46519</v>
      </c>
      <c r="C46069" s="2">
        <v>48</v>
      </c>
      <c r="D46069" s="2" t="s">
        <v>453</v>
      </c>
      <c r="E46069" s="2"/>
      <c r="F46069" s="2"/>
      <c r="G46069" s="2"/>
      <c r="H46069" s="2"/>
    </row>
    <row r="46070" spans="2:8">
      <c r="B46070" s="2" t="s">
        <v>46520</v>
      </c>
      <c r="C46070" s="2">
        <v>49</v>
      </c>
      <c r="D46070" s="2" t="s">
        <v>453</v>
      </c>
      <c r="E46070" s="2"/>
      <c r="F46070" s="2"/>
      <c r="G46070" s="2"/>
      <c r="H46070" s="2"/>
    </row>
    <row r="46071" spans="2:8">
      <c r="B46071" s="2" t="s">
        <v>46521</v>
      </c>
      <c r="C46071" s="2">
        <v>38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46522</v>
      </c>
      <c r="C46072" s="2">
        <v>52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46523</v>
      </c>
      <c r="C46073" s="2">
        <v>33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46524</v>
      </c>
      <c r="C46074" s="2">
        <v>31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29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46526</v>
      </c>
      <c r="C46076" s="2">
        <v>33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46527</v>
      </c>
      <c r="C46077" s="2">
        <v>38</v>
      </c>
      <c r="D46077" s="2" t="s">
        <v>453</v>
      </c>
      <c r="E46077" s="2"/>
      <c r="F46077" s="2"/>
      <c r="G46077" s="2"/>
      <c r="H46077" s="2"/>
    </row>
    <row r="46078" spans="2:8">
      <c r="B46078" s="2" t="s">
        <v>46528</v>
      </c>
      <c r="C46078" s="2">
        <v>41</v>
      </c>
      <c r="D46078" s="2" t="s">
        <v>453</v>
      </c>
      <c r="E46078" s="2"/>
      <c r="F46078" s="2"/>
      <c r="G46078" s="2"/>
      <c r="H46078" s="2"/>
    </row>
    <row r="46079" spans="2:8">
      <c r="B46079" s="2" t="s">
        <v>46529</v>
      </c>
      <c r="C46079" s="2">
        <v>44</v>
      </c>
      <c r="D46079" s="2" t="s">
        <v>453</v>
      </c>
      <c r="E46079" s="2"/>
      <c r="F46079" s="2"/>
      <c r="G46079" s="2"/>
      <c r="H46079" s="2"/>
    </row>
    <row r="46080" spans="2:8">
      <c r="B46080" s="2" t="s">
        <v>46530</v>
      </c>
      <c r="C46080" s="2">
        <v>45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46531</v>
      </c>
      <c r="C46081" s="2">
        <v>40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46532</v>
      </c>
      <c r="C46082" s="2">
        <v>36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46533</v>
      </c>
      <c r="C46083" s="2">
        <v>30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46534</v>
      </c>
      <c r="C46084" s="2">
        <v>32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46535</v>
      </c>
      <c r="C46085" s="2">
        <v>34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46536</v>
      </c>
      <c r="C46086" s="2">
        <v>33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46537</v>
      </c>
      <c r="C46087" s="2">
        <v>34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46538</v>
      </c>
      <c r="C46088" s="2">
        <v>35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46539</v>
      </c>
      <c r="C46089" s="2">
        <v>38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46540</v>
      </c>
      <c r="C46090" s="2">
        <v>41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46541</v>
      </c>
      <c r="C46091" s="2">
        <v>49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46542</v>
      </c>
      <c r="C46092" s="2">
        <v>46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46543</v>
      </c>
      <c r="C46093" s="2">
        <v>50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46544</v>
      </c>
      <c r="C46094" s="2">
        <v>50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46545</v>
      </c>
      <c r="C46095" s="2">
        <v>52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46546</v>
      </c>
      <c r="C46096" s="2">
        <v>55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46547</v>
      </c>
      <c r="C46097" s="2">
        <v>50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46548</v>
      </c>
      <c r="C46098" s="2">
        <v>52</v>
      </c>
      <c r="D46098" s="2" t="s">
        <v>453</v>
      </c>
      <c r="E46098" s="2"/>
      <c r="F46098" s="2"/>
      <c r="G46098" s="2"/>
      <c r="H46098" s="2"/>
    </row>
    <row r="46099" spans="2:8">
      <c r="B46099" s="2" t="s">
        <v>46549</v>
      </c>
      <c r="C46099" s="2">
        <v>38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46550</v>
      </c>
      <c r="C46100" s="2">
        <v>28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46551</v>
      </c>
      <c r="C46101" s="2">
        <v>40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46552</v>
      </c>
      <c r="C46102" s="2">
        <v>45</v>
      </c>
      <c r="D46102" s="2" t="s">
        <v>453</v>
      </c>
      <c r="E46102" s="2"/>
      <c r="F46102" s="2"/>
      <c r="G46102" s="2"/>
      <c r="H46102" s="2"/>
    </row>
    <row r="46103" spans="2:8">
      <c r="B46103" s="2" t="s">
        <v>46553</v>
      </c>
      <c r="C46103" s="2">
        <v>49</v>
      </c>
      <c r="D46103" s="2" t="s">
        <v>453</v>
      </c>
      <c r="E46103" s="2"/>
      <c r="F46103" s="2"/>
      <c r="G46103" s="2"/>
      <c r="H46103" s="2"/>
    </row>
    <row r="46104" spans="2:8">
      <c r="B46104" s="2" t="s">
        <v>46554</v>
      </c>
      <c r="C46104" s="2">
        <v>54</v>
      </c>
      <c r="D46104" s="2" t="s">
        <v>453</v>
      </c>
      <c r="E46104" s="2"/>
      <c r="F46104" s="2"/>
      <c r="G46104" s="2"/>
      <c r="H46104" s="2"/>
    </row>
    <row r="46105" spans="2:8">
      <c r="B46105" s="2" t="s">
        <v>46555</v>
      </c>
      <c r="C46105" s="2">
        <v>38</v>
      </c>
      <c r="D46105" s="2" t="s">
        <v>453</v>
      </c>
      <c r="E46105" s="2"/>
      <c r="F46105" s="2"/>
      <c r="G46105" s="2"/>
      <c r="H46105" s="2"/>
    </row>
    <row r="46106" spans="2:8">
      <c r="B46106" s="2" t="s">
        <v>46556</v>
      </c>
      <c r="C46106" s="2">
        <v>44</v>
      </c>
      <c r="D46106" s="2" t="s">
        <v>453</v>
      </c>
      <c r="E46106" s="2"/>
      <c r="F46106" s="2"/>
      <c r="G46106" s="2"/>
      <c r="H46106" s="2"/>
    </row>
    <row r="46107" spans="2:8">
      <c r="B46107" s="2" t="s">
        <v>46557</v>
      </c>
      <c r="C46107" s="2">
        <v>46</v>
      </c>
      <c r="D46107" s="2" t="s">
        <v>453</v>
      </c>
      <c r="E46107" s="2"/>
      <c r="F46107" s="2"/>
      <c r="G46107" s="2"/>
      <c r="H46107" s="2"/>
    </row>
    <row r="46108" spans="2:8">
      <c r="B46108" s="2" t="s">
        <v>46558</v>
      </c>
      <c r="C46108" s="2">
        <v>46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46559</v>
      </c>
      <c r="C46109" s="2">
        <v>48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46560</v>
      </c>
      <c r="C46110" s="2">
        <v>42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46561</v>
      </c>
      <c r="C46111" s="2">
        <v>50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46562</v>
      </c>
      <c r="C46112" s="2">
        <v>55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46563</v>
      </c>
      <c r="C46113" s="2">
        <v>57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46564</v>
      </c>
      <c r="C46114" s="2">
        <v>58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46565</v>
      </c>
      <c r="C46115" s="2">
        <v>34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46566</v>
      </c>
      <c r="C46116" s="2">
        <v>39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46567</v>
      </c>
      <c r="C46117" s="2">
        <v>39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46568</v>
      </c>
      <c r="C46118" s="2">
        <v>43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46569</v>
      </c>
      <c r="C46119" s="2">
        <v>46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46570</v>
      </c>
      <c r="C46120" s="2">
        <v>22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22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23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44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46575</v>
      </c>
      <c r="C46125" s="2">
        <v>38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46576</v>
      </c>
      <c r="C46126" s="2">
        <v>44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46577</v>
      </c>
      <c r="C46127" s="2">
        <v>48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46578</v>
      </c>
      <c r="C46128" s="2">
        <v>50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46579</v>
      </c>
      <c r="C46129" s="2">
        <v>53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46580</v>
      </c>
      <c r="C46130" s="2">
        <v>42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46581</v>
      </c>
      <c r="C46131" s="2">
        <v>38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46582</v>
      </c>
      <c r="C46132" s="2">
        <v>33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54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46584</v>
      </c>
      <c r="C46134" s="2">
        <v>59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46585</v>
      </c>
      <c r="C46135" s="2">
        <v>60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46586</v>
      </c>
      <c r="C46136" s="2">
        <v>56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46587</v>
      </c>
      <c r="C46137" s="2">
        <v>53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46588</v>
      </c>
      <c r="C46138" s="2">
        <v>47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46589</v>
      </c>
      <c r="C46139" s="2">
        <v>53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46590</v>
      </c>
      <c r="C46140" s="2">
        <v>50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46591</v>
      </c>
      <c r="C46141" s="2">
        <v>46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46592</v>
      </c>
      <c r="C46142" s="2">
        <v>44</v>
      </c>
      <c r="D46142" s="2" t="s">
        <v>453</v>
      </c>
      <c r="E46142" s="2"/>
      <c r="F46142" s="2"/>
      <c r="G46142" s="2"/>
      <c r="H46142" s="2"/>
    </row>
    <row r="46143" spans="2:8">
      <c r="B46143" s="2" t="s">
        <v>46593</v>
      </c>
      <c r="C46143" s="2">
        <v>49</v>
      </c>
      <c r="D46143" s="2" t="s">
        <v>453</v>
      </c>
      <c r="E46143" s="2"/>
      <c r="F46143" s="2"/>
      <c r="G46143" s="2"/>
      <c r="H46143" s="2"/>
    </row>
    <row r="46144" spans="2:8">
      <c r="B46144" s="2" t="s">
        <v>46594</v>
      </c>
      <c r="C46144" s="2">
        <v>49</v>
      </c>
      <c r="D46144" s="2" t="s">
        <v>453</v>
      </c>
      <c r="E46144" s="2"/>
      <c r="F46144" s="2"/>
      <c r="G46144" s="2"/>
      <c r="H46144" s="2"/>
    </row>
    <row r="46145" spans="2:8">
      <c r="B46145" s="2" t="s">
        <v>46595</v>
      </c>
      <c r="C46145" s="2">
        <v>52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46596</v>
      </c>
      <c r="C46146" s="2">
        <v>48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46597</v>
      </c>
      <c r="C46147" s="2">
        <v>45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46598</v>
      </c>
      <c r="C46148" s="2">
        <v>32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46599</v>
      </c>
      <c r="C46149" s="2">
        <v>39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46600</v>
      </c>
      <c r="C46150" s="2">
        <v>45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46601</v>
      </c>
      <c r="C46151" s="2">
        <v>48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46602</v>
      </c>
      <c r="C46152" s="2">
        <v>53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46603</v>
      </c>
      <c r="C46153" s="2">
        <v>36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33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48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46606</v>
      </c>
      <c r="C46156" s="2">
        <v>43</v>
      </c>
      <c r="D46156" s="2" t="s">
        <v>453</v>
      </c>
      <c r="E46156" s="2"/>
      <c r="F46156" s="2"/>
      <c r="G46156" s="2"/>
      <c r="H46156" s="2"/>
    </row>
    <row r="46157" spans="2:8">
      <c r="B46157" s="2" t="s">
        <v>46607</v>
      </c>
      <c r="C46157" s="2">
        <v>47</v>
      </c>
      <c r="D46157" s="2" t="s">
        <v>453</v>
      </c>
      <c r="E46157" s="2"/>
      <c r="F46157" s="2"/>
      <c r="G46157" s="2"/>
      <c r="H46157" s="2"/>
    </row>
    <row r="46158" spans="2:8">
      <c r="B46158" s="2" t="s">
        <v>46608</v>
      </c>
      <c r="C46158" s="2">
        <v>53</v>
      </c>
      <c r="D46158" s="2" t="s">
        <v>453</v>
      </c>
      <c r="E46158" s="2"/>
      <c r="F46158" s="2"/>
      <c r="G46158" s="2"/>
      <c r="H46158" s="2"/>
    </row>
    <row r="46159" spans="2:8">
      <c r="B46159" s="2" t="s">
        <v>46609</v>
      </c>
      <c r="C46159" s="2">
        <v>53</v>
      </c>
      <c r="D46159" s="2" t="s">
        <v>453</v>
      </c>
      <c r="E46159" s="2"/>
      <c r="F46159" s="2"/>
      <c r="G46159" s="2"/>
      <c r="H46159" s="2"/>
    </row>
    <row r="46160" spans="2:8">
      <c r="B46160" s="2" t="s">
        <v>46610</v>
      </c>
      <c r="C46160" s="2">
        <v>66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46611</v>
      </c>
      <c r="C46161" s="2">
        <v>68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46612</v>
      </c>
      <c r="C46162" s="2">
        <v>71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46613</v>
      </c>
      <c r="C46163" s="2">
        <v>55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46614</v>
      </c>
      <c r="C46164" s="2">
        <v>60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46615</v>
      </c>
      <c r="C46165" s="2">
        <v>67</v>
      </c>
      <c r="D46165" s="2" t="s">
        <v>453</v>
      </c>
      <c r="E46165" s="2"/>
      <c r="F46165" s="2"/>
      <c r="G46165" s="2"/>
      <c r="H46165" s="2"/>
    </row>
    <row r="46166" spans="2:8">
      <c r="B46166" s="2" t="s">
        <v>46616</v>
      </c>
      <c r="C46166" s="2">
        <v>41</v>
      </c>
      <c r="D46166" s="2" t="s">
        <v>453</v>
      </c>
      <c r="E46166" s="2"/>
      <c r="F46166" s="2"/>
      <c r="G46166" s="2"/>
      <c r="H46166" s="2"/>
    </row>
    <row r="46167" spans="2:8">
      <c r="B46167" s="2" t="s">
        <v>46617</v>
      </c>
      <c r="C46167" s="2">
        <v>46</v>
      </c>
      <c r="D46167" s="2" t="s">
        <v>453</v>
      </c>
      <c r="E46167" s="2"/>
      <c r="F46167" s="2"/>
      <c r="G46167" s="2"/>
      <c r="H46167" s="2"/>
    </row>
    <row r="46168" spans="2:8">
      <c r="B46168" s="2" t="s">
        <v>46618</v>
      </c>
      <c r="C46168" s="2">
        <v>47</v>
      </c>
      <c r="D46168" s="2" t="s">
        <v>453</v>
      </c>
      <c r="E46168" s="2"/>
      <c r="F46168" s="2"/>
      <c r="G46168" s="2"/>
      <c r="H46168" s="2"/>
    </row>
    <row r="46169" spans="2:8">
      <c r="B46169" s="2" t="s">
        <v>46619</v>
      </c>
      <c r="C46169" s="2">
        <v>49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46620</v>
      </c>
      <c r="C46170" s="2">
        <v>40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46621</v>
      </c>
      <c r="C46171" s="2">
        <v>38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46622</v>
      </c>
      <c r="C46172" s="2">
        <v>35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46623</v>
      </c>
      <c r="C46173" s="2">
        <v>29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41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38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46626</v>
      </c>
      <c r="C46176" s="2">
        <v>35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46627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46628</v>
      </c>
      <c r="C46178" s="2">
        <v>63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46629</v>
      </c>
      <c r="C46179" s="2">
        <v>73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46630</v>
      </c>
      <c r="C46180" s="2">
        <v>81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46631</v>
      </c>
      <c r="C46181" s="2">
        <v>36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46632</v>
      </c>
      <c r="C46182" s="2">
        <v>38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46633</v>
      </c>
      <c r="C46183" s="2">
        <v>43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46634</v>
      </c>
      <c r="C46184" s="2">
        <v>44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46635</v>
      </c>
      <c r="C46185" s="2">
        <v>43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46636</v>
      </c>
      <c r="C46186" s="2">
        <v>50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46637</v>
      </c>
      <c r="C46187" s="2">
        <v>50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46638</v>
      </c>
      <c r="C46188" s="2">
        <v>51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46639</v>
      </c>
      <c r="C46189" s="2">
        <v>41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46640</v>
      </c>
      <c r="C46190" s="2">
        <v>49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46641</v>
      </c>
      <c r="C46191" s="2">
        <v>42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46642</v>
      </c>
      <c r="C46192" s="2">
        <v>33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43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46644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35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46646</v>
      </c>
      <c r="C46196" s="2">
        <v>37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46647</v>
      </c>
      <c r="C46197" s="2">
        <v>40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46648</v>
      </c>
      <c r="C46198" s="2">
        <v>44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46649</v>
      </c>
      <c r="C46199" s="2">
        <v>49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46650</v>
      </c>
      <c r="C46200" s="2">
        <v>49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46651</v>
      </c>
      <c r="C46201" s="2">
        <v>57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46652</v>
      </c>
      <c r="C46202" s="2">
        <v>64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46653</v>
      </c>
      <c r="C46203" s="2">
        <v>55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46654</v>
      </c>
      <c r="C46204" s="2">
        <v>50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46655</v>
      </c>
      <c r="C46205" s="2">
        <v>45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46656</v>
      </c>
      <c r="C46206" s="2">
        <v>60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46657</v>
      </c>
      <c r="C46207" s="2">
        <v>52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46658</v>
      </c>
      <c r="C46208" s="2">
        <v>43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46659</v>
      </c>
      <c r="C46209" s="2">
        <v>47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46660</v>
      </c>
      <c r="C46210" s="2">
        <v>48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46661</v>
      </c>
      <c r="C46211" s="2">
        <v>49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46662</v>
      </c>
      <c r="C46212" s="2">
        <v>47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46663</v>
      </c>
      <c r="C46213" s="2">
        <v>41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46664</v>
      </c>
      <c r="C46214" s="2">
        <v>19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46665</v>
      </c>
      <c r="C46215" s="2">
        <v>16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46666</v>
      </c>
      <c r="C46216" s="2">
        <v>15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46667</v>
      </c>
      <c r="C46217" s="2">
        <v>37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46668</v>
      </c>
      <c r="C46218" s="2">
        <v>44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46669</v>
      </c>
      <c r="C46219" s="2">
        <v>48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46670</v>
      </c>
      <c r="C46220" s="2">
        <v>54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46671</v>
      </c>
      <c r="C46221" s="2">
        <v>59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46672</v>
      </c>
      <c r="C46222" s="2">
        <v>67</v>
      </c>
      <c r="D46222" s="2" t="s">
        <v>453</v>
      </c>
      <c r="E46222" s="2"/>
      <c r="F46222" s="2"/>
      <c r="G46222" s="2"/>
      <c r="H46222" s="2"/>
    </row>
    <row r="46223" spans="2:8">
      <c r="B46223" s="2" t="s">
        <v>46673</v>
      </c>
      <c r="C46223" s="2">
        <v>37</v>
      </c>
      <c r="D46223" s="2" t="s">
        <v>453</v>
      </c>
      <c r="E46223" s="2"/>
      <c r="F46223" s="2"/>
      <c r="G46223" s="2"/>
      <c r="H46223" s="2"/>
    </row>
    <row r="46224" spans="2:8">
      <c r="B46224" s="2" t="s">
        <v>46674</v>
      </c>
      <c r="C46224" s="2">
        <v>43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46675</v>
      </c>
      <c r="C46225" s="2">
        <v>48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46676</v>
      </c>
      <c r="C46226" s="2">
        <v>50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46677</v>
      </c>
      <c r="C46227" s="2">
        <v>51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46678</v>
      </c>
      <c r="C46228" s="2">
        <v>52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46679</v>
      </c>
      <c r="C46229" s="2">
        <v>52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46680</v>
      </c>
      <c r="C46230" s="2">
        <v>48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46681</v>
      </c>
      <c r="C46231" s="2">
        <v>42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45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46683</v>
      </c>
      <c r="C46233" s="2">
        <v>52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46684</v>
      </c>
      <c r="C46234" s="2">
        <v>47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46685</v>
      </c>
      <c r="C46235" s="2">
        <v>53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46686</v>
      </c>
      <c r="C46236" s="2">
        <v>54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46687</v>
      </c>
      <c r="C46237" s="2">
        <v>44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46688</v>
      </c>
      <c r="C46238" s="2">
        <v>48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46689</v>
      </c>
      <c r="C46239" s="2">
        <v>46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46690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46691</v>
      </c>
      <c r="C46241" s="2">
        <v>36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46692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46693</v>
      </c>
      <c r="C46243" s="2">
        <v>48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46694</v>
      </c>
      <c r="C46244" s="2">
        <v>37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46695</v>
      </c>
      <c r="C46245" s="2">
        <v>31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46696</v>
      </c>
      <c r="C46246" s="2">
        <v>45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46697</v>
      </c>
      <c r="C46247" s="2">
        <v>49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46698</v>
      </c>
      <c r="C46248" s="2">
        <v>49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46699</v>
      </c>
      <c r="C46249" s="2">
        <v>57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46700</v>
      </c>
      <c r="C46250" s="2">
        <v>53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56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46702</v>
      </c>
      <c r="C46252" s="2">
        <v>64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46703</v>
      </c>
      <c r="C46253" s="2">
        <v>37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68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63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37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46707</v>
      </c>
      <c r="C46257" s="2">
        <v>38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46708</v>
      </c>
      <c r="C46258" s="2">
        <v>38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46709</v>
      </c>
      <c r="C46259" s="2">
        <v>46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46710</v>
      </c>
      <c r="C46260" s="2">
        <v>50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46711</v>
      </c>
      <c r="C46261" s="2">
        <v>51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46712</v>
      </c>
      <c r="C46262" s="2">
        <v>48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46713</v>
      </c>
      <c r="C46263" s="2">
        <v>52</v>
      </c>
      <c r="D46263" s="2" t="s">
        <v>453</v>
      </c>
      <c r="E46263" s="2"/>
      <c r="F46263" s="2"/>
      <c r="G46263" s="2"/>
      <c r="H46263" s="2"/>
    </row>
    <row r="46264" spans="2:8">
      <c r="B46264" s="2" t="s">
        <v>46714</v>
      </c>
      <c r="C46264" s="2">
        <v>58</v>
      </c>
      <c r="D46264" s="2" t="s">
        <v>453</v>
      </c>
      <c r="E46264" s="2"/>
      <c r="F46264" s="2"/>
      <c r="G46264" s="2"/>
      <c r="H46264" s="2"/>
    </row>
    <row r="46265" spans="2:8">
      <c r="B46265" s="2" t="s">
        <v>46715</v>
      </c>
      <c r="C46265" s="2">
        <v>50</v>
      </c>
      <c r="D46265" s="2" t="s">
        <v>453</v>
      </c>
      <c r="E46265" s="2"/>
      <c r="F46265" s="2"/>
      <c r="G46265" s="2"/>
      <c r="H46265" s="2"/>
    </row>
    <row r="46266" spans="2:8">
      <c r="B46266" s="2" t="s">
        <v>46716</v>
      </c>
      <c r="C46266" s="2">
        <v>54</v>
      </c>
      <c r="D46266" s="2" t="s">
        <v>453</v>
      </c>
      <c r="E46266" s="2"/>
      <c r="F46266" s="2"/>
      <c r="G46266" s="2"/>
      <c r="H46266" s="2"/>
    </row>
    <row r="46267" spans="2:8">
      <c r="B46267" s="2" t="s">
        <v>46717</v>
      </c>
      <c r="C46267" s="2">
        <v>58</v>
      </c>
      <c r="D46267" s="2" t="s">
        <v>453</v>
      </c>
      <c r="E46267" s="2"/>
      <c r="F46267" s="2"/>
      <c r="G46267" s="2"/>
      <c r="H46267" s="2"/>
    </row>
    <row r="46268" spans="2:8">
      <c r="B46268" s="2" t="s">
        <v>46718</v>
      </c>
      <c r="C46268" s="2">
        <v>45</v>
      </c>
      <c r="D46268" s="2" t="s">
        <v>453</v>
      </c>
      <c r="E46268" s="2"/>
      <c r="F46268" s="2"/>
      <c r="G46268" s="2"/>
      <c r="H46268" s="2"/>
    </row>
    <row r="46269" spans="2:8">
      <c r="B46269" s="2" t="s">
        <v>46719</v>
      </c>
      <c r="C46269" s="2">
        <v>48</v>
      </c>
      <c r="D46269" s="2" t="s">
        <v>453</v>
      </c>
      <c r="E46269" s="2"/>
      <c r="F46269" s="2"/>
      <c r="G46269" s="2"/>
      <c r="H46269" s="2"/>
    </row>
    <row r="46270" spans="2:8">
      <c r="B46270" s="2" t="s">
        <v>46720</v>
      </c>
      <c r="C46270" s="2">
        <v>50</v>
      </c>
      <c r="D46270" s="2" t="s">
        <v>453</v>
      </c>
      <c r="E46270" s="2"/>
      <c r="F46270" s="2"/>
      <c r="G46270" s="2"/>
      <c r="H46270" s="2"/>
    </row>
    <row r="46271" spans="2:8">
      <c r="B46271" s="2" t="s">
        <v>46721</v>
      </c>
      <c r="C46271" s="2">
        <v>28</v>
      </c>
      <c r="D46271" s="2" t="s">
        <v>453</v>
      </c>
      <c r="E46271" s="2"/>
      <c r="F46271" s="2"/>
      <c r="G46271" s="2"/>
      <c r="H46271" s="2"/>
    </row>
    <row r="46272" spans="2:8">
      <c r="B46272" s="2" t="s">
        <v>46722</v>
      </c>
      <c r="C46272" s="2">
        <v>35</v>
      </c>
      <c r="D46272" s="2" t="s">
        <v>453</v>
      </c>
      <c r="E46272" s="2"/>
      <c r="F46272" s="2"/>
      <c r="G46272" s="2"/>
      <c r="H46272" s="2"/>
    </row>
    <row r="46273" spans="2:8">
      <c r="B46273" s="2" t="s">
        <v>46723</v>
      </c>
      <c r="C46273" s="2">
        <v>42</v>
      </c>
      <c r="D46273" s="2" t="s">
        <v>453</v>
      </c>
      <c r="E46273" s="2"/>
      <c r="F46273" s="2"/>
      <c r="G46273" s="2"/>
      <c r="H46273" s="2"/>
    </row>
    <row r="46274" spans="2:8">
      <c r="B46274" s="2" t="s">
        <v>46724</v>
      </c>
      <c r="C46274" s="2">
        <v>42</v>
      </c>
      <c r="D46274" s="2" t="s">
        <v>453</v>
      </c>
      <c r="E46274" s="2"/>
      <c r="F46274" s="2"/>
      <c r="G46274" s="2"/>
      <c r="H46274" s="2"/>
    </row>
    <row r="46275" spans="2:8">
      <c r="B46275" s="2" t="s">
        <v>46725</v>
      </c>
      <c r="C46275" s="2">
        <v>47</v>
      </c>
      <c r="D46275" s="2" t="s">
        <v>453</v>
      </c>
      <c r="E46275" s="2"/>
      <c r="F46275" s="2"/>
      <c r="G46275" s="2"/>
      <c r="H46275" s="2"/>
    </row>
    <row r="46276" spans="2:8">
      <c r="B46276" s="2" t="s">
        <v>46726</v>
      </c>
      <c r="C46276" s="2">
        <v>52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46727</v>
      </c>
      <c r="C46277" s="2">
        <v>47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46728</v>
      </c>
      <c r="C46278" s="2">
        <v>51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46729</v>
      </c>
      <c r="C46279" s="2">
        <v>47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46730</v>
      </c>
      <c r="C46280" s="2">
        <v>41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46731</v>
      </c>
      <c r="C46281" s="2">
        <v>39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46732</v>
      </c>
      <c r="C46282" s="2">
        <v>37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46733</v>
      </c>
      <c r="C46283" s="2">
        <v>48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46734</v>
      </c>
      <c r="C46284" s="2">
        <v>51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46735</v>
      </c>
      <c r="C46285" s="2">
        <v>59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46736</v>
      </c>
      <c r="C46286" s="2">
        <v>10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46737</v>
      </c>
      <c r="C46287" s="2">
        <v>49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46738</v>
      </c>
      <c r="C46288" s="2">
        <v>54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46739</v>
      </c>
      <c r="C46289" s="2">
        <v>58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46740</v>
      </c>
      <c r="C46290" s="2">
        <v>56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46741</v>
      </c>
      <c r="C46291" s="2">
        <v>48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46742</v>
      </c>
      <c r="C46292" s="2">
        <v>43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46743</v>
      </c>
      <c r="C46293" s="2">
        <v>56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46744</v>
      </c>
      <c r="C46294" s="2">
        <v>64</v>
      </c>
      <c r="D46294" s="2" t="s">
        <v>453</v>
      </c>
      <c r="E46294" s="2"/>
      <c r="F46294" s="2"/>
      <c r="G46294" s="2"/>
      <c r="H46294" s="2"/>
    </row>
    <row r="46295" spans="2:8">
      <c r="B46295" s="2" t="s">
        <v>46745</v>
      </c>
      <c r="C46295" s="2">
        <v>43</v>
      </c>
      <c r="D46295" s="2" t="s">
        <v>453</v>
      </c>
      <c r="E46295" s="2"/>
      <c r="F46295" s="2"/>
      <c r="G46295" s="2"/>
      <c r="H46295" s="2"/>
    </row>
    <row r="46296" spans="2:8">
      <c r="B46296" s="2" t="s">
        <v>46746</v>
      </c>
      <c r="C46296" s="2">
        <v>47</v>
      </c>
      <c r="D46296" s="2" t="s">
        <v>453</v>
      </c>
      <c r="E46296" s="2"/>
      <c r="F46296" s="2"/>
      <c r="G46296" s="2"/>
      <c r="H46296" s="2"/>
    </row>
    <row r="46297" spans="2:8">
      <c r="B46297" s="2" t="s">
        <v>46747</v>
      </c>
      <c r="C46297" s="2">
        <v>50</v>
      </c>
      <c r="D46297" s="2" t="s">
        <v>453</v>
      </c>
      <c r="E46297" s="2"/>
      <c r="F46297" s="2"/>
      <c r="G46297" s="2"/>
      <c r="H46297" s="2"/>
    </row>
    <row r="46298" spans="2:8">
      <c r="B46298" s="2" t="s">
        <v>46748</v>
      </c>
      <c r="C46298" s="2">
        <v>51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46749</v>
      </c>
      <c r="C46299" s="2">
        <v>55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46750</v>
      </c>
      <c r="C46300" s="2">
        <v>60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46751</v>
      </c>
      <c r="C46301" s="2">
        <v>61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46752</v>
      </c>
      <c r="C46302" s="2">
        <v>49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46753</v>
      </c>
      <c r="C46303" s="2">
        <v>54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46754</v>
      </c>
      <c r="C46304" s="2">
        <v>59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46755</v>
      </c>
      <c r="C46305" s="2">
        <v>68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46756</v>
      </c>
      <c r="C46306" s="2">
        <v>52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46757</v>
      </c>
      <c r="C46307" s="2">
        <v>57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46758</v>
      </c>
      <c r="C46308" s="2">
        <v>63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46759</v>
      </c>
      <c r="C46309" s="2">
        <v>55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46760</v>
      </c>
      <c r="C46310" s="2">
        <v>57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46761</v>
      </c>
      <c r="C46311" s="2">
        <v>61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46762</v>
      </c>
      <c r="C46312" s="2">
        <v>44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42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38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46765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46766</v>
      </c>
      <c r="C46316" s="2">
        <v>33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46767</v>
      </c>
      <c r="C46317" s="2">
        <v>37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46768</v>
      </c>
      <c r="C46318" s="2">
        <v>39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46769</v>
      </c>
      <c r="C46319" s="2">
        <v>41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46770</v>
      </c>
      <c r="C46320" s="2">
        <v>42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46771</v>
      </c>
      <c r="C46321" s="2">
        <v>43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46772</v>
      </c>
      <c r="C46322" s="2">
        <v>61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28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46774</v>
      </c>
      <c r="C46324" s="2">
        <v>35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46775</v>
      </c>
      <c r="C46325" s="2">
        <v>42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46776</v>
      </c>
      <c r="C46326" s="2">
        <v>45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46777</v>
      </c>
      <c r="C46327" s="2">
        <v>36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50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46779</v>
      </c>
      <c r="C46329" s="2">
        <v>37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46780</v>
      </c>
      <c r="C46330" s="2">
        <v>39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46781</v>
      </c>
      <c r="C46331" s="2">
        <v>43</v>
      </c>
      <c r="D46331" s="2" t="s">
        <v>453</v>
      </c>
      <c r="E46331" s="2"/>
      <c r="F46331" s="2"/>
      <c r="G46331" s="2"/>
      <c r="H46331" s="2"/>
    </row>
    <row r="46332" spans="2:8">
      <c r="B46332" s="2" t="s">
        <v>46782</v>
      </c>
      <c r="C46332" s="2">
        <v>45</v>
      </c>
      <c r="D46332" s="2" t="s">
        <v>453</v>
      </c>
      <c r="E46332" s="2"/>
      <c r="F46332" s="2"/>
      <c r="G46332" s="2"/>
      <c r="H46332" s="2"/>
    </row>
    <row r="46333" spans="2:8">
      <c r="B46333" s="2" t="s">
        <v>46783</v>
      </c>
      <c r="C46333" s="2">
        <v>52</v>
      </c>
      <c r="D46333" s="2" t="s">
        <v>453</v>
      </c>
      <c r="E46333" s="2"/>
      <c r="F46333" s="2"/>
      <c r="G46333" s="2"/>
      <c r="H46333" s="2"/>
    </row>
    <row r="46334" spans="2:8">
      <c r="B46334" s="2" t="s">
        <v>46784</v>
      </c>
      <c r="C46334" s="2">
        <v>47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46785</v>
      </c>
      <c r="C46335" s="2">
        <v>38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46786</v>
      </c>
      <c r="C46336" s="2">
        <v>42</v>
      </c>
      <c r="D46336" s="2" t="s">
        <v>453</v>
      </c>
      <c r="E46336" s="2"/>
      <c r="F46336" s="2"/>
      <c r="G46336" s="2"/>
      <c r="H46336" s="2"/>
    </row>
    <row r="46337" spans="2:8">
      <c r="B46337" s="2" t="s">
        <v>46787</v>
      </c>
      <c r="C46337" s="2">
        <v>47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46788</v>
      </c>
      <c r="C46338" s="2">
        <v>46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46789</v>
      </c>
      <c r="C46339" s="2">
        <v>46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46790</v>
      </c>
      <c r="C46340" s="2">
        <v>50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46791</v>
      </c>
      <c r="C46341" s="2">
        <v>59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46792</v>
      </c>
      <c r="C46342" s="2">
        <v>56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46793</v>
      </c>
      <c r="C46343" s="2">
        <v>49</v>
      </c>
      <c r="D46343" s="2" t="s">
        <v>453</v>
      </c>
      <c r="E46343" s="2"/>
      <c r="F46343" s="2"/>
      <c r="G46343" s="2"/>
      <c r="H46343" s="2"/>
    </row>
    <row r="46344" spans="2:8">
      <c r="B46344" s="2" t="s">
        <v>46794</v>
      </c>
      <c r="C46344" s="2">
        <v>53</v>
      </c>
      <c r="D46344" s="2" t="s">
        <v>453</v>
      </c>
      <c r="E46344" s="2"/>
      <c r="F46344" s="2"/>
      <c r="G46344" s="2"/>
      <c r="H46344" s="2"/>
    </row>
    <row r="46345" spans="2:8">
      <c r="B46345" s="2" t="s">
        <v>46795</v>
      </c>
      <c r="C46345" s="2">
        <v>59</v>
      </c>
      <c r="D46345" s="2" t="s">
        <v>453</v>
      </c>
      <c r="E46345" s="2"/>
      <c r="F46345" s="2"/>
      <c r="G46345" s="2"/>
      <c r="H46345" s="2"/>
    </row>
    <row r="46346" spans="2:8">
      <c r="B46346" s="2" t="s">
        <v>46796</v>
      </c>
      <c r="C46346" s="2">
        <v>58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46797</v>
      </c>
      <c r="C46347" s="2">
        <v>55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46798</v>
      </c>
      <c r="C46348" s="2">
        <v>47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46799</v>
      </c>
      <c r="C46349" s="2">
        <v>51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46800</v>
      </c>
      <c r="C46350" s="2">
        <v>45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46801</v>
      </c>
      <c r="C46351" s="2">
        <v>51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46802</v>
      </c>
      <c r="C46352" s="2">
        <v>56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46803</v>
      </c>
      <c r="C46353" s="2">
        <v>60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46804</v>
      </c>
      <c r="C46354" s="2">
        <v>43</v>
      </c>
      <c r="D46354" s="2" t="s">
        <v>453</v>
      </c>
      <c r="E46354" s="2"/>
      <c r="F46354" s="2"/>
      <c r="G46354" s="2"/>
      <c r="H46354" s="2"/>
    </row>
    <row r="46355" spans="2:8">
      <c r="B46355" s="2" t="s">
        <v>46805</v>
      </c>
      <c r="C46355" s="2">
        <v>47</v>
      </c>
      <c r="D46355" s="2" t="s">
        <v>453</v>
      </c>
      <c r="E46355" s="2"/>
      <c r="F46355" s="2"/>
      <c r="G46355" s="2"/>
      <c r="H46355" s="2"/>
    </row>
    <row r="46356" spans="2:8">
      <c r="B46356" s="2" t="s">
        <v>46806</v>
      </c>
      <c r="C46356" s="2">
        <v>51</v>
      </c>
      <c r="D46356" s="2" t="s">
        <v>453</v>
      </c>
      <c r="E46356" s="2"/>
      <c r="F46356" s="2"/>
      <c r="G46356" s="2"/>
      <c r="H46356" s="2"/>
    </row>
    <row r="46357" spans="2:8">
      <c r="B46357" s="2" t="s">
        <v>46807</v>
      </c>
      <c r="C46357" s="2">
        <v>54</v>
      </c>
      <c r="D46357" s="2" t="s">
        <v>453</v>
      </c>
      <c r="E46357" s="2"/>
      <c r="F46357" s="2"/>
      <c r="G46357" s="2"/>
      <c r="H46357" s="2"/>
    </row>
    <row r="46358" spans="2:8">
      <c r="B46358" s="2" t="s">
        <v>46808</v>
      </c>
      <c r="C46358" s="2">
        <v>55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46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46810</v>
      </c>
      <c r="C46360" s="2">
        <v>62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46811</v>
      </c>
      <c r="C46361" s="2">
        <v>64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46812</v>
      </c>
      <c r="C46362" s="2">
        <v>50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46813</v>
      </c>
      <c r="C46363" s="2">
        <v>49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46814</v>
      </c>
      <c r="C46364" s="2">
        <v>48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46815</v>
      </c>
      <c r="C46365" s="2">
        <v>56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46816</v>
      </c>
      <c r="C46366" s="2">
        <v>66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46817</v>
      </c>
      <c r="C46367" s="2">
        <v>49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46818</v>
      </c>
      <c r="C46368" s="2">
        <v>47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46819</v>
      </c>
      <c r="C46369" s="2">
        <v>63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46820</v>
      </c>
      <c r="C46370" s="2">
        <v>69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46821</v>
      </c>
      <c r="C46371" s="2">
        <v>73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46822</v>
      </c>
      <c r="C46372" s="2">
        <v>46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46823</v>
      </c>
      <c r="C46373" s="2">
        <v>53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46824</v>
      </c>
      <c r="C46374" s="2">
        <v>57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46825</v>
      </c>
      <c r="C46375" s="2">
        <v>45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46826</v>
      </c>
      <c r="C46376" s="2">
        <v>53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46827</v>
      </c>
      <c r="C46377" s="2">
        <v>52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40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33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46830</v>
      </c>
      <c r="C46380" s="2">
        <v>36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46831</v>
      </c>
      <c r="C46381" s="2">
        <v>39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46832</v>
      </c>
      <c r="C46382" s="2">
        <v>40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46833</v>
      </c>
      <c r="C46383" s="2">
        <v>43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46834</v>
      </c>
      <c r="C46384" s="2">
        <v>37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34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53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49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46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43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46840</v>
      </c>
      <c r="C46390" s="2">
        <v>40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35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46842</v>
      </c>
      <c r="C46392" s="2">
        <v>37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46843</v>
      </c>
      <c r="C46393" s="2">
        <v>45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46844</v>
      </c>
      <c r="C46394" s="2">
        <v>43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46845</v>
      </c>
      <c r="C46395" s="2">
        <v>45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46846</v>
      </c>
      <c r="C46396" s="2">
        <v>48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46847</v>
      </c>
      <c r="C46397" s="2">
        <v>51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46848</v>
      </c>
      <c r="C46398" s="2">
        <v>55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46849</v>
      </c>
      <c r="C46399" s="2">
        <v>52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46850</v>
      </c>
      <c r="C46400" s="2">
        <v>41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46851</v>
      </c>
      <c r="C46401" s="2">
        <v>41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46852</v>
      </c>
      <c r="C46402" s="2">
        <v>47</v>
      </c>
      <c r="D46402" s="2" t="s">
        <v>453</v>
      </c>
      <c r="E46402" s="2"/>
      <c r="F46402" s="2"/>
      <c r="G46402" s="2"/>
      <c r="H46402" s="2"/>
    </row>
    <row r="46403" spans="2:8">
      <c r="B46403" s="2" t="s">
        <v>46853</v>
      </c>
      <c r="C46403" s="2">
        <v>50</v>
      </c>
      <c r="D46403" s="2" t="s">
        <v>453</v>
      </c>
      <c r="E46403" s="2"/>
      <c r="F46403" s="2"/>
      <c r="G46403" s="2"/>
      <c r="H46403" s="2"/>
    </row>
    <row r="46404" spans="2:8">
      <c r="B46404" s="2" t="s">
        <v>46854</v>
      </c>
      <c r="C46404" s="2">
        <v>51</v>
      </c>
      <c r="D46404" s="2" t="s">
        <v>453</v>
      </c>
      <c r="E46404" s="2"/>
      <c r="F46404" s="2"/>
      <c r="G46404" s="2"/>
      <c r="H46404" s="2"/>
    </row>
    <row r="46405" spans="2:8">
      <c r="B46405" s="2" t="s">
        <v>46855</v>
      </c>
      <c r="C46405" s="2">
        <v>45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43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46857</v>
      </c>
      <c r="C46407" s="2">
        <v>38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46858</v>
      </c>
      <c r="C46408" s="2">
        <v>28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46859</v>
      </c>
      <c r="C46409" s="2">
        <v>38</v>
      </c>
      <c r="D46409" s="2" t="s">
        <v>453</v>
      </c>
      <c r="E46409" s="2"/>
      <c r="F46409" s="2"/>
      <c r="G46409" s="2"/>
      <c r="H46409" s="2"/>
    </row>
    <row r="46410" spans="2:8">
      <c r="B46410" s="2" t="s">
        <v>46860</v>
      </c>
      <c r="C46410" s="2">
        <v>41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46861</v>
      </c>
      <c r="C46411" s="2">
        <v>43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46862</v>
      </c>
      <c r="C46412" s="2">
        <v>44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46863</v>
      </c>
      <c r="C46413" s="2">
        <v>46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46864</v>
      </c>
      <c r="C46414" s="2">
        <v>44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46865</v>
      </c>
      <c r="C46415" s="2">
        <v>51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46866</v>
      </c>
      <c r="C46416" s="2">
        <v>49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46867</v>
      </c>
      <c r="C46417" s="2">
        <v>44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46868</v>
      </c>
      <c r="C46418" s="2">
        <v>35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46869</v>
      </c>
      <c r="C46419" s="2">
        <v>61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46870</v>
      </c>
      <c r="C46420" s="2">
        <v>66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46871</v>
      </c>
      <c r="C46421" s="2">
        <v>71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46872</v>
      </c>
      <c r="C46422" s="2">
        <v>49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46873</v>
      </c>
      <c r="C46423" s="2">
        <v>57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46874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23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17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14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45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46879</v>
      </c>
      <c r="C46429" s="2">
        <v>49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46880</v>
      </c>
      <c r="C46430" s="2">
        <v>52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46881</v>
      </c>
      <c r="C46431" s="2">
        <v>56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46882</v>
      </c>
      <c r="C46432" s="2">
        <v>23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46883</v>
      </c>
      <c r="C46433" s="2">
        <v>33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46884</v>
      </c>
      <c r="C46434" s="2">
        <v>34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46885</v>
      </c>
      <c r="C46435" s="2">
        <v>39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46886</v>
      </c>
      <c r="C46436" s="2">
        <v>46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46887</v>
      </c>
      <c r="C46437" s="2">
        <v>47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46888</v>
      </c>
      <c r="C46438" s="2">
        <v>31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46889</v>
      </c>
      <c r="C46439" s="2">
        <v>36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46890</v>
      </c>
      <c r="C46440" s="2">
        <v>39</v>
      </c>
      <c r="D46440" s="2" t="s">
        <v>453</v>
      </c>
      <c r="E46440" s="2"/>
      <c r="F46440" s="2"/>
      <c r="G46440" s="2"/>
      <c r="H46440" s="2"/>
    </row>
    <row r="46441" spans="2:8">
      <c r="B46441" s="2" t="s">
        <v>46891</v>
      </c>
      <c r="C46441" s="2">
        <v>40</v>
      </c>
      <c r="D46441" s="2" t="s">
        <v>453</v>
      </c>
      <c r="E46441" s="2"/>
      <c r="F46441" s="2"/>
      <c r="G46441" s="2"/>
      <c r="H46441" s="2"/>
    </row>
    <row r="46442" spans="2:8">
      <c r="B46442" s="2" t="s">
        <v>46892</v>
      </c>
      <c r="C46442" s="2">
        <v>45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46893</v>
      </c>
      <c r="C46443" s="2">
        <v>48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46894</v>
      </c>
      <c r="C46444" s="2">
        <v>40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46895</v>
      </c>
      <c r="C46445" s="2">
        <v>42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46896</v>
      </c>
      <c r="C46446" s="2">
        <v>43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46897</v>
      </c>
      <c r="C46447" s="2">
        <v>46</v>
      </c>
      <c r="D46447" s="2" t="s">
        <v>453</v>
      </c>
      <c r="E46447" s="2"/>
      <c r="F46447" s="2"/>
      <c r="G46447" s="2"/>
      <c r="H46447" s="2"/>
    </row>
    <row r="46448" spans="2:8">
      <c r="B46448" s="2" t="s">
        <v>46898</v>
      </c>
      <c r="C46448" s="2">
        <v>47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46899</v>
      </c>
      <c r="C46449" s="2">
        <v>38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46900</v>
      </c>
      <c r="C46450" s="2">
        <v>42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46901</v>
      </c>
      <c r="C46451" s="2">
        <v>44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46902</v>
      </c>
      <c r="C46452" s="2">
        <v>46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46903</v>
      </c>
      <c r="C46453" s="2">
        <v>47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46904</v>
      </c>
      <c r="C46454" s="2">
        <v>44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52</v>
      </c>
      <c r="D46455" s="2" t="s">
        <v>453</v>
      </c>
      <c r="E46455" s="2"/>
      <c r="F46455" s="2"/>
      <c r="G46455" s="2"/>
      <c r="H46455" s="2"/>
    </row>
    <row r="46456" spans="2:8">
      <c r="B46456" s="2" t="s">
        <v>46906</v>
      </c>
      <c r="C46456" s="2">
        <v>55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46907</v>
      </c>
      <c r="C46457" s="2">
        <v>61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46908</v>
      </c>
      <c r="C46458" s="2">
        <v>49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46909</v>
      </c>
      <c r="C46459" s="2">
        <v>56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46910</v>
      </c>
      <c r="C46460" s="2">
        <v>55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46911</v>
      </c>
      <c r="C46461" s="2">
        <v>62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46912</v>
      </c>
      <c r="C46462" s="2">
        <v>66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46913</v>
      </c>
      <c r="C46463" s="2">
        <v>53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50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41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46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46917</v>
      </c>
      <c r="C46467" s="2">
        <v>19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51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46919</v>
      </c>
      <c r="C46469" s="2">
        <v>49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46920</v>
      </c>
      <c r="C46470" s="2">
        <v>41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46921</v>
      </c>
      <c r="C46471" s="2">
        <v>34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46922</v>
      </c>
      <c r="C46472" s="2">
        <v>43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46923</v>
      </c>
      <c r="C46473" s="2">
        <v>49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46924</v>
      </c>
      <c r="C46474" s="2">
        <v>48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46925</v>
      </c>
      <c r="C46475" s="2">
        <v>53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46926</v>
      </c>
      <c r="C46476" s="2">
        <v>56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46927</v>
      </c>
      <c r="C46477" s="2">
        <v>65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46928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46929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46930</v>
      </c>
      <c r="C46480" s="2">
        <v>23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46931</v>
      </c>
      <c r="C46481" s="2">
        <v>41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46932</v>
      </c>
      <c r="C46482" s="2">
        <v>46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46933</v>
      </c>
      <c r="C46483" s="2">
        <v>51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46934</v>
      </c>
      <c r="C46484" s="2">
        <v>48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46935</v>
      </c>
      <c r="C46485" s="2">
        <v>49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46936</v>
      </c>
      <c r="C46486" s="2">
        <v>53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46937</v>
      </c>
      <c r="C46487" s="2">
        <v>57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46938</v>
      </c>
      <c r="C46488" s="2">
        <v>58</v>
      </c>
      <c r="D46488" s="2" t="s">
        <v>453</v>
      </c>
      <c r="E46488" s="2"/>
      <c r="F46488" s="2"/>
      <c r="G46488" s="2"/>
      <c r="H46488" s="2"/>
    </row>
    <row r="46489" spans="2:8">
      <c r="B46489" s="2" t="s">
        <v>46939</v>
      </c>
      <c r="C46489" s="2">
        <v>44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46940</v>
      </c>
      <c r="C46490" s="2">
        <v>39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46941</v>
      </c>
      <c r="C46491" s="2">
        <v>32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46942</v>
      </c>
      <c r="C46492" s="2">
        <v>53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46943</v>
      </c>
      <c r="C46493" s="2">
        <v>46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46944</v>
      </c>
      <c r="C46494" s="2">
        <v>38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46945</v>
      </c>
      <c r="C46495" s="2">
        <v>53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46946</v>
      </c>
      <c r="C46496" s="2">
        <v>58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46947</v>
      </c>
      <c r="C46497" s="2">
        <v>46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46948</v>
      </c>
      <c r="C46498" s="2">
        <v>58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46949</v>
      </c>
      <c r="C46499" s="2">
        <v>59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46950</v>
      </c>
      <c r="C46500" s="2">
        <v>64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46951</v>
      </c>
      <c r="C46501" s="2">
        <v>70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46952</v>
      </c>
      <c r="C46502" s="2">
        <v>57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50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47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46955</v>
      </c>
      <c r="C46505" s="2">
        <v>31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46956</v>
      </c>
      <c r="C46506" s="2">
        <v>35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46957</v>
      </c>
      <c r="C46507" s="2">
        <v>38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46958</v>
      </c>
      <c r="C46508" s="2">
        <v>39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46959</v>
      </c>
      <c r="C46509" s="2">
        <v>41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46960</v>
      </c>
      <c r="C46510" s="2">
        <v>43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46961</v>
      </c>
      <c r="C46511" s="2">
        <v>48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46962</v>
      </c>
      <c r="C46512" s="2">
        <v>55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46963</v>
      </c>
      <c r="C46513" s="2">
        <v>63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46964</v>
      </c>
      <c r="C46514" s="2">
        <v>68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46965</v>
      </c>
      <c r="C46515" s="2">
        <v>48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46966</v>
      </c>
      <c r="C46516" s="2">
        <v>51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46967</v>
      </c>
      <c r="C46517" s="2">
        <v>42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47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45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43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41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41</v>
      </c>
      <c r="D46522" s="2" t="s">
        <v>453</v>
      </c>
      <c r="E46522" s="2"/>
      <c r="F46522" s="2"/>
      <c r="G46522" s="2"/>
      <c r="H46522" s="2"/>
    </row>
    <row r="46523" spans="2:8">
      <c r="B46523" s="2" t="s">
        <v>46973</v>
      </c>
      <c r="C46523" s="2">
        <v>48</v>
      </c>
      <c r="D46523" s="2" t="s">
        <v>453</v>
      </c>
      <c r="E46523" s="2"/>
      <c r="F46523" s="2"/>
      <c r="G46523" s="2"/>
      <c r="H46523" s="2"/>
    </row>
    <row r="46524" spans="2:8">
      <c r="B46524" s="2" t="s">
        <v>46974</v>
      </c>
      <c r="C46524" s="2">
        <v>53</v>
      </c>
      <c r="D46524" s="2" t="s">
        <v>453</v>
      </c>
      <c r="E46524" s="2"/>
      <c r="F46524" s="2"/>
      <c r="G46524" s="2"/>
      <c r="H46524" s="2"/>
    </row>
    <row r="46525" spans="2:8">
      <c r="B46525" s="2" t="s">
        <v>46975</v>
      </c>
      <c r="C46525" s="2">
        <v>56</v>
      </c>
      <c r="D46525" s="2" t="s">
        <v>453</v>
      </c>
      <c r="E46525" s="2"/>
      <c r="F46525" s="2"/>
      <c r="G46525" s="2"/>
      <c r="H46525" s="2"/>
    </row>
    <row r="46526" spans="2:8">
      <c r="B46526" s="2" t="s">
        <v>46976</v>
      </c>
      <c r="C46526" s="2">
        <v>35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46977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46978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46979</v>
      </c>
      <c r="C46529" s="2">
        <v>36</v>
      </c>
      <c r="D46529" s="2" t="s">
        <v>453</v>
      </c>
      <c r="E46529" s="2"/>
      <c r="F46529" s="2"/>
      <c r="G46529" s="2"/>
      <c r="H46529" s="2"/>
    </row>
    <row r="46530" spans="2:8">
      <c r="B46530" s="2" t="s">
        <v>46980</v>
      </c>
      <c r="C46530" s="2">
        <v>43</v>
      </c>
      <c r="D46530" s="2" t="s">
        <v>453</v>
      </c>
      <c r="E46530" s="2"/>
      <c r="F46530" s="2"/>
      <c r="G46530" s="2"/>
      <c r="H46530" s="2"/>
    </row>
    <row r="46531" spans="2:8">
      <c r="B46531" s="2" t="s">
        <v>46981</v>
      </c>
      <c r="C46531" s="2">
        <v>49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46982</v>
      </c>
      <c r="C46532" s="2">
        <v>59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46983</v>
      </c>
      <c r="C46533" s="2">
        <v>38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46984</v>
      </c>
      <c r="C46534" s="2">
        <v>28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46985</v>
      </c>
      <c r="C46535" s="2">
        <v>37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46986</v>
      </c>
      <c r="C46536" s="2">
        <v>42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46987</v>
      </c>
      <c r="C46537" s="2">
        <v>46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46988</v>
      </c>
      <c r="C46538" s="2">
        <v>50</v>
      </c>
      <c r="D46538" s="2" t="s">
        <v>453</v>
      </c>
      <c r="E46538" s="2"/>
      <c r="F46538" s="2"/>
      <c r="G46538" s="2"/>
      <c r="H46538" s="2"/>
    </row>
    <row r="46539" spans="2:8">
      <c r="B46539" s="2" t="s">
        <v>46989</v>
      </c>
      <c r="C46539" s="2">
        <v>55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46990</v>
      </c>
      <c r="C46540" s="2">
        <v>36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46991</v>
      </c>
      <c r="C46541" s="2">
        <v>47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46992</v>
      </c>
      <c r="C46542" s="2">
        <v>34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46993</v>
      </c>
      <c r="C46543" s="2">
        <v>40</v>
      </c>
      <c r="D46543" s="2" t="s">
        <v>453</v>
      </c>
      <c r="E46543" s="2"/>
      <c r="F46543" s="2"/>
      <c r="G46543" s="2"/>
      <c r="H46543" s="2"/>
    </row>
    <row r="46544" spans="2:8">
      <c r="B46544" s="2" t="s">
        <v>46994</v>
      </c>
      <c r="C46544" s="2">
        <v>41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46995</v>
      </c>
      <c r="C46545" s="2">
        <v>46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46996</v>
      </c>
      <c r="C46546" s="2">
        <v>51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46997</v>
      </c>
      <c r="C46547" s="2">
        <v>36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46998</v>
      </c>
      <c r="C46548" s="2">
        <v>38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46999</v>
      </c>
      <c r="C46549" s="2">
        <v>41</v>
      </c>
      <c r="D46549" s="2" t="s">
        <v>453</v>
      </c>
      <c r="E46549" s="2"/>
      <c r="F46549" s="2"/>
      <c r="G46549" s="2"/>
      <c r="H46549" s="2"/>
    </row>
    <row r="46550" spans="2:8">
      <c r="B46550" s="2" t="s">
        <v>47000</v>
      </c>
      <c r="C46550" s="2">
        <v>43</v>
      </c>
      <c r="D46550" s="2" t="s">
        <v>453</v>
      </c>
      <c r="E46550" s="2"/>
      <c r="F46550" s="2"/>
      <c r="G46550" s="2"/>
      <c r="H46550" s="2"/>
    </row>
    <row r="46551" spans="2:8">
      <c r="B46551" s="2" t="s">
        <v>47001</v>
      </c>
      <c r="C46551" s="2">
        <v>54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47002</v>
      </c>
      <c r="C46552" s="2">
        <v>43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30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47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47005</v>
      </c>
      <c r="C46555" s="2">
        <v>51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47006</v>
      </c>
      <c r="C46556" s="2">
        <v>54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47007</v>
      </c>
      <c r="C46557" s="2">
        <v>55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47008</v>
      </c>
      <c r="C46558" s="2">
        <v>58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47009</v>
      </c>
      <c r="C46559" s="2">
        <v>30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47010</v>
      </c>
      <c r="C46560" s="2">
        <v>36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47011</v>
      </c>
      <c r="C46561" s="2">
        <v>39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47012</v>
      </c>
      <c r="C46562" s="2">
        <v>43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47013</v>
      </c>
      <c r="C46563" s="2">
        <v>45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47014</v>
      </c>
      <c r="C46564" s="2">
        <v>48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47015</v>
      </c>
      <c r="C46565" s="2">
        <v>49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47016</v>
      </c>
      <c r="C46566" s="2">
        <v>49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47017</v>
      </c>
      <c r="C46567" s="2">
        <v>47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47018</v>
      </c>
      <c r="C46568" s="2">
        <v>51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47019</v>
      </c>
      <c r="C46569" s="2">
        <v>51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47020</v>
      </c>
      <c r="C46570" s="2">
        <v>46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47021</v>
      </c>
      <c r="C46571" s="2">
        <v>47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47022</v>
      </c>
      <c r="C46572" s="2">
        <v>48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47023</v>
      </c>
      <c r="C46573" s="2">
        <v>51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47024</v>
      </c>
      <c r="C46574" s="2">
        <v>31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47025</v>
      </c>
      <c r="C46575" s="2">
        <v>38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47026</v>
      </c>
      <c r="C46576" s="2">
        <v>42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47027</v>
      </c>
      <c r="C46577" s="2">
        <v>46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47028</v>
      </c>
      <c r="C46578" s="2">
        <v>42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47029</v>
      </c>
      <c r="C46579" s="2">
        <v>47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47030</v>
      </c>
      <c r="C46580" s="2">
        <v>52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47031</v>
      </c>
      <c r="C46581" s="2">
        <v>56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47032</v>
      </c>
      <c r="C46582" s="2">
        <v>57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47033</v>
      </c>
      <c r="C46583" s="2">
        <v>61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47034</v>
      </c>
      <c r="C46584" s="2">
        <v>65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47035</v>
      </c>
      <c r="C46585" s="2">
        <v>65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47036</v>
      </c>
      <c r="C46586" s="2">
        <v>44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47037</v>
      </c>
      <c r="C46587" s="2">
        <v>50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47038</v>
      </c>
      <c r="C46588" s="2">
        <v>52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47039</v>
      </c>
      <c r="C46589" s="2">
        <v>50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47040</v>
      </c>
      <c r="C46590" s="2">
        <v>52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47041</v>
      </c>
      <c r="C46591" s="2">
        <v>51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47042</v>
      </c>
      <c r="C46592" s="2">
        <v>42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47043</v>
      </c>
      <c r="C46593" s="2">
        <v>46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47044</v>
      </c>
      <c r="C46594" s="2">
        <v>49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47045</v>
      </c>
      <c r="C46595" s="2">
        <v>50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47046</v>
      </c>
      <c r="C46596" s="2">
        <v>46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47047</v>
      </c>
      <c r="C46597" s="2">
        <v>33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26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24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19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47051</v>
      </c>
      <c r="C46601" s="2">
        <v>15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47052</v>
      </c>
      <c r="C46602" s="2">
        <v>12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47053</v>
      </c>
      <c r="C46603" s="2">
        <v>41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47054</v>
      </c>
      <c r="C46604" s="2">
        <v>52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47055</v>
      </c>
      <c r="C46605" s="2">
        <v>59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47056</v>
      </c>
      <c r="C46606" s="2">
        <v>52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47057</v>
      </c>
      <c r="C46607" s="2">
        <v>61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47058</v>
      </c>
      <c r="C46608" s="2">
        <v>62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47059</v>
      </c>
      <c r="C46609" s="2">
        <v>54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47060</v>
      </c>
      <c r="C46610" s="2">
        <v>50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47061</v>
      </c>
      <c r="C46611" s="2">
        <v>40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45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47063</v>
      </c>
      <c r="C46613" s="2">
        <v>50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47064</v>
      </c>
      <c r="C46614" s="2">
        <v>54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47065</v>
      </c>
      <c r="C46615" s="2">
        <v>60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47066</v>
      </c>
      <c r="C46616" s="2">
        <v>62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47067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47068</v>
      </c>
      <c r="C46618" s="2">
        <v>25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47069</v>
      </c>
      <c r="C46619" s="2">
        <v>23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47070</v>
      </c>
      <c r="C46620" s="2">
        <v>56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47071</v>
      </c>
      <c r="C46621" s="2">
        <v>42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47072</v>
      </c>
      <c r="C46622" s="2">
        <v>43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47073</v>
      </c>
      <c r="C46623" s="2">
        <v>48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47074</v>
      </c>
      <c r="C46624" s="2">
        <v>52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47075</v>
      </c>
      <c r="C46625" s="2">
        <v>56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47076</v>
      </c>
      <c r="C46626" s="2">
        <v>62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47077</v>
      </c>
      <c r="C46627" s="2">
        <v>55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47078</v>
      </c>
      <c r="C46628" s="2">
        <v>52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47079</v>
      </c>
      <c r="C46629" s="2">
        <v>47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47080</v>
      </c>
      <c r="C46630" s="2">
        <v>56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48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43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48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47084</v>
      </c>
      <c r="C46634" s="2">
        <v>51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47085</v>
      </c>
      <c r="C46635" s="2">
        <v>47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47086</v>
      </c>
      <c r="C46636" s="2">
        <v>43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47087</v>
      </c>
      <c r="C46637" s="2">
        <v>44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47088</v>
      </c>
      <c r="C46638" s="2">
        <v>48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47089</v>
      </c>
      <c r="C46639" s="2">
        <v>42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47090</v>
      </c>
      <c r="C46640" s="2">
        <v>36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26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47092</v>
      </c>
      <c r="C46642" s="2">
        <v>37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47093</v>
      </c>
      <c r="C46643" s="2">
        <v>42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47094</v>
      </c>
      <c r="C46644" s="2">
        <v>46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47095</v>
      </c>
      <c r="C46645" s="2">
        <v>53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47096</v>
      </c>
      <c r="C46646" s="2">
        <v>58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47097</v>
      </c>
      <c r="C46647" s="2">
        <v>43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47098</v>
      </c>
      <c r="C46648" s="2">
        <v>51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47099</v>
      </c>
      <c r="C46649" s="2">
        <v>51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47100</v>
      </c>
      <c r="C46650" s="2">
        <v>40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47101</v>
      </c>
      <c r="C46651" s="2">
        <v>46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47102</v>
      </c>
      <c r="C46652" s="2">
        <v>52</v>
      </c>
      <c r="D46652" s="2" t="s">
        <v>453</v>
      </c>
      <c r="E46652" s="2"/>
      <c r="F46652" s="2"/>
      <c r="G46652" s="2"/>
      <c r="H46652" s="2"/>
    </row>
    <row r="46653" spans="2:8">
      <c r="B46653" s="2" t="s">
        <v>47103</v>
      </c>
      <c r="C46653" s="2">
        <v>55</v>
      </c>
      <c r="D46653" s="2" t="s">
        <v>453</v>
      </c>
      <c r="E46653" s="2"/>
      <c r="F46653" s="2"/>
      <c r="G46653" s="2"/>
      <c r="H46653" s="2"/>
    </row>
    <row r="46654" spans="2:8">
      <c r="B46654" s="2" t="s">
        <v>47104</v>
      </c>
      <c r="C46654" s="2">
        <v>38</v>
      </c>
      <c r="D46654" s="2" t="s">
        <v>453</v>
      </c>
      <c r="E46654" s="2"/>
      <c r="F46654" s="2"/>
      <c r="G46654" s="2"/>
      <c r="H46654" s="2"/>
    </row>
    <row r="46655" spans="2:8">
      <c r="B46655" s="2" t="s">
        <v>47105</v>
      </c>
      <c r="C46655" s="2">
        <v>39</v>
      </c>
      <c r="D46655" s="2" t="s">
        <v>453</v>
      </c>
      <c r="E46655" s="2"/>
      <c r="F46655" s="2"/>
      <c r="G46655" s="2"/>
      <c r="H46655" s="2"/>
    </row>
    <row r="46656" spans="2:8">
      <c r="B46656" s="2" t="s">
        <v>47106</v>
      </c>
      <c r="C46656" s="2">
        <v>41</v>
      </c>
      <c r="D46656" s="2" t="s">
        <v>453</v>
      </c>
      <c r="E46656" s="2"/>
      <c r="F46656" s="2"/>
      <c r="G46656" s="2"/>
      <c r="H46656" s="2"/>
    </row>
    <row r="46657" spans="2:8">
      <c r="B46657" s="2" t="s">
        <v>47107</v>
      </c>
      <c r="C46657" s="2">
        <v>44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47108</v>
      </c>
      <c r="C46658" s="2">
        <v>39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47109</v>
      </c>
      <c r="C46659" s="2">
        <v>31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47110</v>
      </c>
      <c r="C46660" s="2">
        <v>29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47111</v>
      </c>
      <c r="C46661" s="2">
        <v>30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47113</v>
      </c>
      <c r="C46663" s="2">
        <v>53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51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47115</v>
      </c>
      <c r="C46665" s="2">
        <v>49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47116</v>
      </c>
      <c r="C46666" s="2">
        <v>44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47117</v>
      </c>
      <c r="C46667" s="2">
        <v>48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47118</v>
      </c>
      <c r="C46668" s="2">
        <v>42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47119</v>
      </c>
      <c r="C46669" s="2">
        <v>34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47120</v>
      </c>
      <c r="C46670" s="2">
        <v>27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47121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47122</v>
      </c>
      <c r="C46672" s="2">
        <v>41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47123</v>
      </c>
      <c r="C46673" s="2">
        <v>29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47124</v>
      </c>
      <c r="C46674" s="2">
        <v>38</v>
      </c>
      <c r="D46674" s="2" t="s">
        <v>453</v>
      </c>
      <c r="E46674" s="2"/>
      <c r="F46674" s="2"/>
      <c r="G46674" s="2"/>
      <c r="H46674" s="2"/>
    </row>
    <row r="46675" spans="2:8">
      <c r="B46675" s="2" t="s">
        <v>47125</v>
      </c>
      <c r="C46675" s="2">
        <v>45</v>
      </c>
      <c r="D46675" s="2" t="s">
        <v>453</v>
      </c>
      <c r="E46675" s="2"/>
      <c r="F46675" s="2"/>
      <c r="G46675" s="2"/>
      <c r="H46675" s="2"/>
    </row>
    <row r="46676" spans="2:8">
      <c r="B46676" s="2" t="s">
        <v>47126</v>
      </c>
      <c r="C46676" s="2">
        <v>52</v>
      </c>
      <c r="D46676" s="2" t="s">
        <v>453</v>
      </c>
      <c r="E46676" s="2"/>
      <c r="F46676" s="2"/>
      <c r="G46676" s="2"/>
      <c r="H46676" s="2"/>
    </row>
    <row r="46677" spans="2:8">
      <c r="B46677" s="2" t="s">
        <v>47127</v>
      </c>
      <c r="C46677" s="2">
        <v>60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47128</v>
      </c>
      <c r="C46678" s="2">
        <v>55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41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22</v>
      </c>
      <c r="D46680" s="2" t="s">
        <v>453</v>
      </c>
      <c r="E46680" s="2"/>
      <c r="F46680" s="2"/>
      <c r="G46680" s="2"/>
      <c r="H46680" s="2"/>
    </row>
    <row r="46681" spans="2:8">
      <c r="B46681" s="2" t="s">
        <v>47131</v>
      </c>
      <c r="C46681" s="2">
        <v>22</v>
      </c>
      <c r="D46681" s="2" t="s">
        <v>453</v>
      </c>
      <c r="E46681" s="2"/>
      <c r="F46681" s="2"/>
      <c r="G46681" s="2"/>
      <c r="H46681" s="2"/>
    </row>
    <row r="46682" spans="2:8">
      <c r="B46682" s="2" t="s">
        <v>47132</v>
      </c>
      <c r="C46682" s="2">
        <v>43</v>
      </c>
      <c r="D46682" s="2" t="s">
        <v>453</v>
      </c>
      <c r="E46682" s="2"/>
      <c r="F46682" s="2"/>
      <c r="G46682" s="2"/>
      <c r="H46682" s="2"/>
    </row>
    <row r="46683" spans="2:8">
      <c r="B46683" s="2" t="s">
        <v>47133</v>
      </c>
      <c r="C46683" s="2">
        <v>51</v>
      </c>
      <c r="D46683" s="2" t="s">
        <v>453</v>
      </c>
      <c r="E46683" s="2"/>
      <c r="F46683" s="2"/>
      <c r="G46683" s="2"/>
      <c r="H46683" s="2"/>
    </row>
    <row r="46684" spans="2:8">
      <c r="B46684" s="2" t="s">
        <v>47134</v>
      </c>
      <c r="C46684" s="2">
        <v>61</v>
      </c>
      <c r="D46684" s="2" t="s">
        <v>453</v>
      </c>
      <c r="E46684" s="2"/>
      <c r="F46684" s="2"/>
      <c r="G46684" s="2"/>
      <c r="H46684" s="2"/>
    </row>
    <row r="46685" spans="2:8">
      <c r="B46685" s="2" t="s">
        <v>47135</v>
      </c>
      <c r="C46685" s="2">
        <v>47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43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47137</v>
      </c>
      <c r="C46687" s="2">
        <v>39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47138</v>
      </c>
      <c r="C46688" s="2">
        <v>41</v>
      </c>
      <c r="D46688" s="2" t="s">
        <v>453</v>
      </c>
      <c r="E46688" s="2"/>
      <c r="F46688" s="2"/>
      <c r="G46688" s="2"/>
      <c r="H46688" s="2"/>
    </row>
    <row r="46689" spans="2:8">
      <c r="B46689" s="2" t="s">
        <v>47139</v>
      </c>
      <c r="C46689" s="2">
        <v>47</v>
      </c>
      <c r="D46689" s="2" t="s">
        <v>453</v>
      </c>
      <c r="E46689" s="2"/>
      <c r="F46689" s="2"/>
      <c r="G46689" s="2"/>
      <c r="H46689" s="2"/>
    </row>
    <row r="46690" spans="2:8">
      <c r="B46690" s="2" t="s">
        <v>47140</v>
      </c>
      <c r="C46690" s="2">
        <v>52</v>
      </c>
      <c r="D46690" s="2" t="s">
        <v>453</v>
      </c>
      <c r="E46690" s="2"/>
      <c r="F46690" s="2"/>
      <c r="G46690" s="2"/>
      <c r="H46690" s="2"/>
    </row>
    <row r="46691" spans="2:8">
      <c r="B46691" s="2" t="s">
        <v>47141</v>
      </c>
      <c r="C46691" s="2">
        <v>55</v>
      </c>
      <c r="D46691" s="2" t="s">
        <v>453</v>
      </c>
      <c r="E46691" s="2"/>
      <c r="F46691" s="2"/>
      <c r="G46691" s="2"/>
      <c r="H46691" s="2"/>
    </row>
    <row r="46692" spans="2:8">
      <c r="B46692" s="2" t="s">
        <v>47142</v>
      </c>
      <c r="C46692" s="2">
        <v>36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47143</v>
      </c>
      <c r="C46693" s="2">
        <v>37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47144</v>
      </c>
      <c r="C46694" s="2">
        <v>41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47145</v>
      </c>
      <c r="C46695" s="2">
        <v>47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47146</v>
      </c>
      <c r="C46696" s="2">
        <v>48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47147</v>
      </c>
      <c r="C46697" s="2">
        <v>47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47148</v>
      </c>
      <c r="C46698" s="2">
        <v>34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47149</v>
      </c>
      <c r="C46699" s="2">
        <v>33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47150</v>
      </c>
      <c r="C46700" s="2">
        <v>65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47151</v>
      </c>
      <c r="C46701" s="2">
        <v>57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47152</v>
      </c>
      <c r="C46702" s="2">
        <v>52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47153</v>
      </c>
      <c r="C46703" s="2">
        <v>42</v>
      </c>
      <c r="D46703" s="2" t="s">
        <v>453</v>
      </c>
      <c r="E46703" s="2"/>
      <c r="F46703" s="2"/>
      <c r="G46703" s="2"/>
      <c r="H46703" s="2"/>
    </row>
    <row r="46704" spans="2:8">
      <c r="B46704" s="2" t="s">
        <v>47154</v>
      </c>
      <c r="C46704" s="2">
        <v>45</v>
      </c>
      <c r="D46704" s="2" t="s">
        <v>453</v>
      </c>
      <c r="E46704" s="2"/>
      <c r="F46704" s="2"/>
      <c r="G46704" s="2"/>
      <c r="H46704" s="2"/>
    </row>
    <row r="46705" spans="2:8">
      <c r="B46705" s="2" t="s">
        <v>47155</v>
      </c>
      <c r="C46705" s="2">
        <v>49</v>
      </c>
      <c r="D46705" s="2" t="s">
        <v>453</v>
      </c>
      <c r="E46705" s="2"/>
      <c r="F46705" s="2"/>
      <c r="G46705" s="2"/>
      <c r="H46705" s="2"/>
    </row>
    <row r="46706" spans="2:8">
      <c r="B46706" s="2" t="s">
        <v>47156</v>
      </c>
      <c r="C46706" s="2">
        <v>47</v>
      </c>
      <c r="D46706" s="2" t="s">
        <v>453</v>
      </c>
      <c r="E46706" s="2"/>
      <c r="F46706" s="2"/>
      <c r="G46706" s="2"/>
      <c r="H46706" s="2"/>
    </row>
    <row r="46707" spans="2:8">
      <c r="B46707" s="2" t="s">
        <v>47157</v>
      </c>
      <c r="C46707" s="2">
        <v>51</v>
      </c>
      <c r="D46707" s="2" t="s">
        <v>453</v>
      </c>
      <c r="E46707" s="2"/>
      <c r="F46707" s="2"/>
      <c r="G46707" s="2"/>
      <c r="H46707" s="2"/>
    </row>
    <row r="46708" spans="2:8">
      <c r="B46708" s="2" t="s">
        <v>47158</v>
      </c>
      <c r="C46708" s="2">
        <v>54</v>
      </c>
      <c r="D46708" s="2" t="s">
        <v>453</v>
      </c>
      <c r="E46708" s="2"/>
      <c r="F46708" s="2"/>
      <c r="G46708" s="2"/>
      <c r="H46708" s="2"/>
    </row>
    <row r="46709" spans="2:8">
      <c r="B46709" s="2" t="s">
        <v>47159</v>
      </c>
      <c r="C46709" s="2">
        <v>50</v>
      </c>
      <c r="D46709" s="2" t="s">
        <v>453</v>
      </c>
      <c r="E46709" s="2"/>
      <c r="F46709" s="2"/>
      <c r="G46709" s="2"/>
      <c r="H46709" s="2"/>
    </row>
    <row r="46710" spans="2:8">
      <c r="B46710" s="2" t="s">
        <v>47160</v>
      </c>
      <c r="C46710" s="2">
        <v>54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47161</v>
      </c>
      <c r="C46711" s="2">
        <v>57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47162</v>
      </c>
      <c r="C46712" s="2">
        <v>59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47163</v>
      </c>
      <c r="C46713" s="2">
        <v>38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47164</v>
      </c>
      <c r="C46714" s="2">
        <v>42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47165</v>
      </c>
      <c r="C46715" s="2">
        <v>42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45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47167</v>
      </c>
      <c r="C46717" s="2">
        <v>47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47168</v>
      </c>
      <c r="C46718" s="2">
        <v>46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47169</v>
      </c>
      <c r="C46719" s="2">
        <v>52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47170</v>
      </c>
      <c r="C46720" s="2">
        <v>56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47171</v>
      </c>
      <c r="C46721" s="2">
        <v>63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47172</v>
      </c>
      <c r="C46722" s="2">
        <v>40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35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26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50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47176</v>
      </c>
      <c r="C46726" s="2">
        <v>59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47177</v>
      </c>
      <c r="C46727" s="2">
        <v>55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41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45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47181</v>
      </c>
      <c r="C46731" s="2">
        <v>51</v>
      </c>
      <c r="D46731" s="2" t="s">
        <v>453</v>
      </c>
      <c r="E46731" s="2"/>
      <c r="F46731" s="2"/>
      <c r="G46731" s="2"/>
      <c r="H46731" s="2"/>
    </row>
    <row r="46732" spans="2:8">
      <c r="B46732" s="2" t="s">
        <v>47182</v>
      </c>
      <c r="C46732" s="2">
        <v>53</v>
      </c>
      <c r="D46732" s="2" t="s">
        <v>453</v>
      </c>
      <c r="E46732" s="2"/>
      <c r="F46732" s="2"/>
      <c r="G46732" s="2"/>
      <c r="H46732" s="2"/>
    </row>
    <row r="46733" spans="2:8">
      <c r="B46733" s="2" t="s">
        <v>47183</v>
      </c>
      <c r="C46733" s="2">
        <v>56</v>
      </c>
      <c r="D46733" s="2" t="s">
        <v>453</v>
      </c>
      <c r="E46733" s="2"/>
      <c r="F46733" s="2"/>
      <c r="G46733" s="2"/>
      <c r="H46733" s="2"/>
    </row>
    <row r="46734" spans="2:8">
      <c r="B46734" s="2" t="s">
        <v>47184</v>
      </c>
      <c r="C46734" s="2">
        <v>50</v>
      </c>
      <c r="D46734" s="2" t="s">
        <v>453</v>
      </c>
      <c r="E46734" s="2"/>
      <c r="F46734" s="2"/>
      <c r="G46734" s="2"/>
      <c r="H46734" s="2"/>
    </row>
    <row r="46735" spans="2:8">
      <c r="B46735" s="2" t="s">
        <v>47185</v>
      </c>
      <c r="C46735" s="2">
        <v>56</v>
      </c>
      <c r="D46735" s="2" t="s">
        <v>453</v>
      </c>
      <c r="E46735" s="2"/>
      <c r="F46735" s="2"/>
      <c r="G46735" s="2"/>
      <c r="H46735" s="2"/>
    </row>
    <row r="46736" spans="2:8">
      <c r="B46736" s="2" t="s">
        <v>47186</v>
      </c>
      <c r="C46736" s="2">
        <v>60</v>
      </c>
      <c r="D46736" s="2" t="s">
        <v>453</v>
      </c>
      <c r="E46736" s="2"/>
      <c r="F46736" s="2"/>
      <c r="G46736" s="2"/>
      <c r="H46736" s="2"/>
    </row>
    <row r="46737" spans="2:8">
      <c r="B46737" s="2" t="s">
        <v>47187</v>
      </c>
      <c r="C46737" s="2">
        <v>68</v>
      </c>
      <c r="D46737" s="2" t="s">
        <v>453</v>
      </c>
      <c r="E46737" s="2"/>
      <c r="F46737" s="2"/>
      <c r="G46737" s="2"/>
      <c r="H46737" s="2"/>
    </row>
    <row r="46738" spans="2:8">
      <c r="B46738" s="2" t="s">
        <v>47188</v>
      </c>
      <c r="C46738" s="2">
        <v>46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38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25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47192</v>
      </c>
      <c r="C46742" s="2">
        <v>33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47193</v>
      </c>
      <c r="C46743" s="2">
        <v>38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47194</v>
      </c>
      <c r="C46744" s="2">
        <v>44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47195</v>
      </c>
      <c r="C46745" s="2">
        <v>47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47196</v>
      </c>
      <c r="C46746" s="2">
        <v>50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47197</v>
      </c>
      <c r="C46747" s="2">
        <v>39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47198</v>
      </c>
      <c r="C46748" s="2">
        <v>43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47199</v>
      </c>
      <c r="C46749" s="2">
        <v>45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47200</v>
      </c>
      <c r="C46750" s="2">
        <v>46</v>
      </c>
      <c r="D46750" s="2" t="s">
        <v>453</v>
      </c>
      <c r="E46750" s="2"/>
      <c r="F46750" s="2"/>
      <c r="G46750" s="2"/>
      <c r="H46750" s="2"/>
    </row>
    <row r="46751" spans="2:8">
      <c r="B46751" s="2" t="s">
        <v>47201</v>
      </c>
      <c r="C46751" s="2">
        <v>48</v>
      </c>
      <c r="D46751" s="2" t="s">
        <v>453</v>
      </c>
      <c r="E46751" s="2"/>
      <c r="F46751" s="2"/>
      <c r="G46751" s="2"/>
      <c r="H46751" s="2"/>
    </row>
    <row r="46752" spans="2:8">
      <c r="B46752" s="2" t="s">
        <v>47202</v>
      </c>
      <c r="C46752" s="2">
        <v>47</v>
      </c>
      <c r="D46752" s="2" t="s">
        <v>453</v>
      </c>
      <c r="E46752" s="2"/>
      <c r="F46752" s="2"/>
      <c r="G46752" s="2"/>
      <c r="H46752" s="2"/>
    </row>
    <row r="46753" spans="2:8">
      <c r="B46753" s="2" t="s">
        <v>47203</v>
      </c>
      <c r="C46753" s="2">
        <v>57</v>
      </c>
      <c r="D46753" s="2" t="s">
        <v>453</v>
      </c>
      <c r="E46753" s="2"/>
      <c r="F46753" s="2"/>
      <c r="G46753" s="2"/>
      <c r="H46753" s="2"/>
    </row>
    <row r="46754" spans="2:8">
      <c r="B46754" s="2" t="s">
        <v>47204</v>
      </c>
      <c r="C46754" s="2">
        <v>46</v>
      </c>
      <c r="D46754" s="2" t="s">
        <v>453</v>
      </c>
      <c r="E46754" s="2"/>
      <c r="F46754" s="2"/>
      <c r="G46754" s="2"/>
      <c r="H46754" s="2"/>
    </row>
    <row r="46755" spans="2:8">
      <c r="B46755" s="2" t="s">
        <v>47205</v>
      </c>
      <c r="C46755" s="2">
        <v>51</v>
      </c>
      <c r="D46755" s="2" t="s">
        <v>453</v>
      </c>
      <c r="E46755" s="2"/>
      <c r="F46755" s="2"/>
      <c r="G46755" s="2"/>
      <c r="H46755" s="2"/>
    </row>
    <row r="46756" spans="2:8">
      <c r="B46756" s="2" t="s">
        <v>47206</v>
      </c>
      <c r="C46756" s="2">
        <v>54</v>
      </c>
      <c r="D46756" s="2" t="s">
        <v>453</v>
      </c>
      <c r="E46756" s="2"/>
      <c r="F46756" s="2"/>
      <c r="G46756" s="2"/>
      <c r="H46756" s="2"/>
    </row>
    <row r="46757" spans="2:8">
      <c r="B46757" s="2" t="s">
        <v>47207</v>
      </c>
      <c r="C46757" s="2">
        <v>59</v>
      </c>
      <c r="D46757" s="2" t="s">
        <v>453</v>
      </c>
      <c r="E46757" s="2"/>
      <c r="F46757" s="2"/>
      <c r="G46757" s="2"/>
      <c r="H46757" s="2"/>
    </row>
    <row r="46758" spans="2:8">
      <c r="B46758" s="2" t="s">
        <v>47208</v>
      </c>
      <c r="C46758" s="2">
        <v>54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47209</v>
      </c>
      <c r="C46759" s="2">
        <v>46</v>
      </c>
      <c r="D46759" s="2" t="s">
        <v>453</v>
      </c>
      <c r="E46759" s="2"/>
      <c r="F46759" s="2"/>
      <c r="G46759" s="2"/>
      <c r="H46759" s="2"/>
    </row>
    <row r="46760" spans="2:8">
      <c r="B46760" s="2" t="s">
        <v>47210</v>
      </c>
      <c r="C46760" s="2">
        <v>41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47211</v>
      </c>
      <c r="C46761" s="2">
        <v>55</v>
      </c>
      <c r="D46761" s="2" t="s">
        <v>453</v>
      </c>
      <c r="E46761" s="2"/>
      <c r="F46761" s="2"/>
      <c r="G46761" s="2"/>
      <c r="H46761" s="2"/>
    </row>
    <row r="46762" spans="2:8">
      <c r="B46762" s="2" t="s">
        <v>47212</v>
      </c>
      <c r="C46762" s="2">
        <v>56</v>
      </c>
      <c r="D46762" s="2" t="s">
        <v>453</v>
      </c>
      <c r="E46762" s="2"/>
      <c r="F46762" s="2"/>
      <c r="G46762" s="2"/>
      <c r="H46762" s="2"/>
    </row>
    <row r="46763" spans="2:8">
      <c r="B46763" s="2" t="s">
        <v>47213</v>
      </c>
      <c r="C46763" s="2">
        <v>49</v>
      </c>
      <c r="D46763" s="2" t="s">
        <v>453</v>
      </c>
      <c r="E46763" s="2"/>
      <c r="F46763" s="2"/>
      <c r="G46763" s="2"/>
      <c r="H46763" s="2"/>
    </row>
    <row r="46764" spans="2:8">
      <c r="B46764" s="2" t="s">
        <v>47214</v>
      </c>
      <c r="C46764" s="2">
        <v>57</v>
      </c>
      <c r="D46764" s="2" t="s">
        <v>453</v>
      </c>
      <c r="E46764" s="2"/>
      <c r="F46764" s="2"/>
      <c r="G46764" s="2"/>
      <c r="H46764" s="2"/>
    </row>
    <row r="46765" spans="2:8">
      <c r="B46765" s="2" t="s">
        <v>47215</v>
      </c>
      <c r="C46765" s="2">
        <v>56</v>
      </c>
      <c r="D46765" s="2" t="s">
        <v>453</v>
      </c>
      <c r="E46765" s="2"/>
      <c r="F46765" s="2"/>
      <c r="G46765" s="2"/>
      <c r="H46765" s="2"/>
    </row>
    <row r="46766" spans="2:8">
      <c r="B46766" s="2" t="s">
        <v>47216</v>
      </c>
      <c r="C46766" s="2">
        <v>23</v>
      </c>
      <c r="D46766" s="2" t="s">
        <v>453</v>
      </c>
      <c r="E46766" s="2"/>
      <c r="F46766" s="2"/>
      <c r="G46766" s="2"/>
      <c r="H46766" s="2"/>
    </row>
    <row r="46767" spans="2:8">
      <c r="B46767" s="2" t="s">
        <v>47217</v>
      </c>
      <c r="C46767" s="2">
        <v>28</v>
      </c>
      <c r="D46767" s="2" t="s">
        <v>453</v>
      </c>
      <c r="E46767" s="2"/>
      <c r="F46767" s="2"/>
      <c r="G46767" s="2"/>
      <c r="H46767" s="2"/>
    </row>
    <row r="46768" spans="2:8">
      <c r="B46768" s="2" t="s">
        <v>47218</v>
      </c>
      <c r="C46768" s="2">
        <v>36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23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47220</v>
      </c>
      <c r="C46770" s="2">
        <v>39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47221</v>
      </c>
      <c r="C46771" s="2">
        <v>61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47222</v>
      </c>
      <c r="C46772" s="2">
        <v>58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45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47224</v>
      </c>
      <c r="C46774" s="2">
        <v>49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47225</v>
      </c>
      <c r="C46775" s="2">
        <v>55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47226</v>
      </c>
      <c r="C46776" s="2">
        <v>59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47227</v>
      </c>
      <c r="C46777" s="2">
        <v>60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47228</v>
      </c>
      <c r="C46778" s="2">
        <v>50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41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37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47232</v>
      </c>
      <c r="C46782" s="2">
        <v>32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47233</v>
      </c>
      <c r="C46783" s="2">
        <v>24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47234</v>
      </c>
      <c r="C46784" s="2">
        <v>41</v>
      </c>
      <c r="D46784" s="2" t="s">
        <v>453</v>
      </c>
      <c r="E46784" s="2"/>
      <c r="F46784" s="2"/>
      <c r="G46784" s="2"/>
      <c r="H46784" s="2"/>
    </row>
    <row r="46785" spans="2:8">
      <c r="B46785" s="2" t="s">
        <v>47235</v>
      </c>
      <c r="C46785" s="2">
        <v>46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47236</v>
      </c>
      <c r="C46786" s="2">
        <v>44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47237</v>
      </c>
      <c r="C46787" s="2">
        <v>49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47238</v>
      </c>
      <c r="C46788" s="2">
        <v>54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47239</v>
      </c>
      <c r="C46789" s="2">
        <v>58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47240</v>
      </c>
      <c r="C46790" s="2">
        <v>58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47241</v>
      </c>
      <c r="C46791" s="2">
        <v>60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47242</v>
      </c>
      <c r="C46792" s="2">
        <v>54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47243</v>
      </c>
      <c r="C46793" s="2">
        <v>43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47244</v>
      </c>
      <c r="C46794" s="2">
        <v>49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47245</v>
      </c>
      <c r="C46795" s="2">
        <v>53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47246</v>
      </c>
      <c r="C46796" s="2">
        <v>56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47247</v>
      </c>
      <c r="C46797" s="2">
        <v>48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47248</v>
      </c>
      <c r="C46798" s="2">
        <v>53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47249</v>
      </c>
      <c r="C46799" s="2">
        <v>55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47250</v>
      </c>
      <c r="C46800" s="2">
        <v>57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47251</v>
      </c>
      <c r="C46801" s="2">
        <v>51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47252</v>
      </c>
      <c r="C46802" s="2">
        <v>50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47253</v>
      </c>
      <c r="C46803" s="2">
        <v>46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47254</v>
      </c>
      <c r="C46804" s="2">
        <v>38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47255</v>
      </c>
      <c r="C46805" s="2">
        <v>53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47256</v>
      </c>
      <c r="C46806" s="2">
        <v>59</v>
      </c>
      <c r="D46806" s="2" t="s">
        <v>453</v>
      </c>
      <c r="E46806" s="2"/>
      <c r="F46806" s="2"/>
      <c r="G46806" s="2"/>
      <c r="H46806" s="2"/>
    </row>
    <row r="46807" spans="2:8">
      <c r="B46807" s="2" t="s">
        <v>47257</v>
      </c>
      <c r="C46807" s="2">
        <v>63</v>
      </c>
      <c r="D46807" s="2" t="s">
        <v>453</v>
      </c>
      <c r="E46807" s="2"/>
      <c r="F46807" s="2"/>
      <c r="G46807" s="2"/>
      <c r="H46807" s="2"/>
    </row>
    <row r="46808" spans="2:8">
      <c r="B46808" s="2" t="s">
        <v>47258</v>
      </c>
      <c r="C46808" s="2">
        <v>52</v>
      </c>
      <c r="D46808" s="2" t="s">
        <v>453</v>
      </c>
      <c r="E46808" s="2"/>
      <c r="F46808" s="2"/>
      <c r="G46808" s="2"/>
      <c r="H46808" s="2"/>
    </row>
    <row r="46809" spans="2:8">
      <c r="B46809" s="2" t="s">
        <v>47259</v>
      </c>
      <c r="C46809" s="2">
        <v>65</v>
      </c>
      <c r="D46809" s="2" t="s">
        <v>453</v>
      </c>
      <c r="E46809" s="2"/>
      <c r="F46809" s="2"/>
      <c r="G46809" s="2"/>
      <c r="H46809" s="2"/>
    </row>
    <row r="46810" spans="2:8">
      <c r="B46810" s="2" t="s">
        <v>47260</v>
      </c>
      <c r="C46810" s="2">
        <v>53</v>
      </c>
      <c r="D46810" s="2" t="s">
        <v>453</v>
      </c>
      <c r="E46810" s="2"/>
      <c r="F46810" s="2"/>
      <c r="G46810" s="2"/>
      <c r="H46810" s="2"/>
    </row>
    <row r="46811" spans="2:8">
      <c r="B46811" s="2" t="s">
        <v>47261</v>
      </c>
      <c r="C46811" s="2">
        <v>60</v>
      </c>
      <c r="D46811" s="2" t="s">
        <v>453</v>
      </c>
      <c r="E46811" s="2"/>
      <c r="F46811" s="2"/>
      <c r="G46811" s="2"/>
      <c r="H46811" s="2"/>
    </row>
    <row r="46812" spans="2:8">
      <c r="B46812" s="2" t="s">
        <v>47262</v>
      </c>
      <c r="C46812" s="2">
        <v>63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47263</v>
      </c>
      <c r="C46813" s="2">
        <v>47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47264</v>
      </c>
      <c r="C46814" s="2">
        <v>51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47265</v>
      </c>
      <c r="C46815" s="2">
        <v>54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47266</v>
      </c>
      <c r="C46816" s="2">
        <v>57</v>
      </c>
      <c r="D46816" s="2" t="s">
        <v>453</v>
      </c>
      <c r="E46816" s="2"/>
      <c r="F46816" s="2"/>
      <c r="G46816" s="2"/>
      <c r="H46816" s="2"/>
    </row>
    <row r="46817" spans="2:8">
      <c r="B46817" s="2" t="s">
        <v>47267</v>
      </c>
      <c r="C46817" s="2">
        <v>48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47268</v>
      </c>
      <c r="C46818" s="2">
        <v>51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47269</v>
      </c>
      <c r="C46819" s="2">
        <v>52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47270</v>
      </c>
      <c r="C46820" s="2">
        <v>56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47271</v>
      </c>
      <c r="C46821" s="2">
        <v>52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47272</v>
      </c>
      <c r="C46822" s="2">
        <v>59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47273</v>
      </c>
      <c r="C46823" s="2">
        <v>72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47274</v>
      </c>
      <c r="C46824" s="2">
        <v>37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47275</v>
      </c>
      <c r="C46825" s="2">
        <v>39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47276</v>
      </c>
      <c r="C46826" s="2">
        <v>43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47277</v>
      </c>
      <c r="C46827" s="2">
        <v>47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47278</v>
      </c>
      <c r="C46828" s="2">
        <v>47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47279</v>
      </c>
      <c r="C46829" s="2">
        <v>28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47280</v>
      </c>
      <c r="C46830" s="2">
        <v>31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47281</v>
      </c>
      <c r="C46831" s="2">
        <v>35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47282</v>
      </c>
      <c r="C46832" s="2">
        <v>37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47283</v>
      </c>
      <c r="C46833" s="2">
        <v>39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47284</v>
      </c>
      <c r="C46834" s="2">
        <v>45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47285</v>
      </c>
      <c r="C46835" s="2">
        <v>53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47286</v>
      </c>
      <c r="C46836" s="2">
        <v>60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47287</v>
      </c>
      <c r="C46837" s="2">
        <v>23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47288</v>
      </c>
      <c r="C46838" s="2">
        <v>35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47289</v>
      </c>
      <c r="C46839" s="2">
        <v>47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47290</v>
      </c>
      <c r="C46840" s="2">
        <v>46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47291</v>
      </c>
      <c r="C46841" s="2">
        <v>56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47292</v>
      </c>
      <c r="C46842" s="2">
        <v>40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47293</v>
      </c>
      <c r="C46843" s="2">
        <v>44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47294</v>
      </c>
      <c r="C46844" s="2">
        <v>48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47295</v>
      </c>
      <c r="C46845" s="2">
        <v>52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47296</v>
      </c>
      <c r="C46846" s="2">
        <v>55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47297</v>
      </c>
      <c r="C46847" s="2">
        <v>57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47298</v>
      </c>
      <c r="C46848" s="2">
        <v>41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47299</v>
      </c>
      <c r="C46849" s="2">
        <v>45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47300</v>
      </c>
      <c r="C46850" s="2">
        <v>46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47301</v>
      </c>
      <c r="C46851" s="2">
        <v>49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47302</v>
      </c>
      <c r="C46852" s="2">
        <v>51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47303</v>
      </c>
      <c r="C46853" s="2">
        <v>51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47304</v>
      </c>
      <c r="C46854" s="2">
        <v>41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40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35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47307</v>
      </c>
      <c r="C46857" s="2">
        <v>32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47308</v>
      </c>
      <c r="C46858" s="2">
        <v>37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47309</v>
      </c>
      <c r="C46859" s="2">
        <v>77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47310</v>
      </c>
      <c r="C46860" s="2">
        <v>39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47311</v>
      </c>
      <c r="C46861" s="2">
        <v>40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47312</v>
      </c>
      <c r="C46862" s="2">
        <v>43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47313</v>
      </c>
      <c r="C46863" s="2">
        <v>55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47314</v>
      </c>
      <c r="C46864" s="2">
        <v>57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47315</v>
      </c>
      <c r="C46865" s="2">
        <v>61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47316</v>
      </c>
      <c r="C46866" s="2">
        <v>48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47317</v>
      </c>
      <c r="C46867" s="2">
        <v>55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47318</v>
      </c>
      <c r="C46868" s="2">
        <v>62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47319</v>
      </c>
      <c r="C46869" s="2">
        <v>42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47320</v>
      </c>
      <c r="C46870" s="2">
        <v>47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47321</v>
      </c>
      <c r="C46871" s="2">
        <v>50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47322</v>
      </c>
      <c r="C46872" s="2">
        <v>53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47323</v>
      </c>
      <c r="C46873" s="2">
        <v>28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47324</v>
      </c>
      <c r="C46874" s="2">
        <v>35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47325</v>
      </c>
      <c r="C46875" s="2">
        <v>42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47326</v>
      </c>
      <c r="C46876" s="2">
        <v>46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47327</v>
      </c>
      <c r="C46877" s="2">
        <v>50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47328</v>
      </c>
      <c r="C46878" s="2">
        <v>22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47329</v>
      </c>
      <c r="C46879" s="2">
        <v>25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47330</v>
      </c>
      <c r="C46880" s="2">
        <v>27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47331</v>
      </c>
      <c r="C46881" s="2">
        <v>27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47332</v>
      </c>
      <c r="C46882" s="2">
        <v>27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47333</v>
      </c>
      <c r="C46883" s="2">
        <v>43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47334</v>
      </c>
      <c r="C46884" s="2">
        <v>48</v>
      </c>
      <c r="D46884" s="2" t="s">
        <v>453</v>
      </c>
      <c r="E46884" s="2"/>
      <c r="F46884" s="2"/>
      <c r="G46884" s="2"/>
      <c r="H46884" s="2"/>
    </row>
    <row r="46885" spans="2:8">
      <c r="B46885" s="2" t="s">
        <v>47335</v>
      </c>
      <c r="C46885" s="2">
        <v>38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47336</v>
      </c>
      <c r="C46886" s="2">
        <v>35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47337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47338</v>
      </c>
      <c r="C46888" s="2">
        <v>22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47339</v>
      </c>
      <c r="C46889" s="2">
        <v>39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47340</v>
      </c>
      <c r="C46890" s="2">
        <v>48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47341</v>
      </c>
      <c r="C46891" s="2">
        <v>41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47342</v>
      </c>
      <c r="C46892" s="2">
        <v>45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47343</v>
      </c>
      <c r="C46893" s="2">
        <v>48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47344</v>
      </c>
      <c r="C46894" s="2">
        <v>50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47345</v>
      </c>
      <c r="C46895" s="2">
        <v>25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47346</v>
      </c>
      <c r="C46896" s="2">
        <v>34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47347</v>
      </c>
      <c r="C46897" s="2">
        <v>37</v>
      </c>
      <c r="D46897" s="2" t="s">
        <v>453</v>
      </c>
      <c r="E46897" s="2"/>
      <c r="F46897" s="2"/>
      <c r="G46897" s="2"/>
      <c r="H46897" s="2"/>
    </row>
    <row r="46898" spans="2:8">
      <c r="B46898" s="2" t="s">
        <v>47348</v>
      </c>
      <c r="C46898" s="2">
        <v>40</v>
      </c>
      <c r="D46898" s="2" t="s">
        <v>453</v>
      </c>
      <c r="E46898" s="2"/>
      <c r="F46898" s="2"/>
      <c r="G46898" s="2"/>
      <c r="H46898" s="2"/>
    </row>
    <row r="46899" spans="2:8">
      <c r="B46899" s="2" t="s">
        <v>47349</v>
      </c>
      <c r="C46899" s="2">
        <v>41</v>
      </c>
      <c r="D46899" s="2" t="s">
        <v>453</v>
      </c>
      <c r="E46899" s="2"/>
      <c r="F46899" s="2"/>
      <c r="G46899" s="2"/>
      <c r="H46899" s="2"/>
    </row>
    <row r="46900" spans="2:8">
      <c r="B46900" s="2" t="s">
        <v>47350</v>
      </c>
      <c r="C46900" s="2">
        <v>43</v>
      </c>
      <c r="D46900" s="2" t="s">
        <v>453</v>
      </c>
      <c r="E46900" s="2"/>
      <c r="F46900" s="2"/>
      <c r="G46900" s="2"/>
      <c r="H46900" s="2"/>
    </row>
    <row r="46901" spans="2:8">
      <c r="B46901" s="2" t="s">
        <v>47351</v>
      </c>
      <c r="C46901" s="2">
        <v>49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47352</v>
      </c>
      <c r="C46902" s="2">
        <v>35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47353</v>
      </c>
      <c r="C46903" s="2">
        <v>40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47354</v>
      </c>
      <c r="C46904" s="2">
        <v>44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47355</v>
      </c>
      <c r="C46905" s="2">
        <v>49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47356</v>
      </c>
      <c r="C46906" s="2">
        <v>51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47357</v>
      </c>
      <c r="C46907" s="2">
        <v>60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47358</v>
      </c>
      <c r="C46908" s="2">
        <v>63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47359</v>
      </c>
      <c r="C46909" s="2">
        <v>53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47360</v>
      </c>
      <c r="C46910" s="2">
        <v>50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47361</v>
      </c>
      <c r="C46911" s="2">
        <v>42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47362</v>
      </c>
      <c r="C46912" s="2">
        <v>45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47363</v>
      </c>
      <c r="C46913" s="2">
        <v>53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47364</v>
      </c>
      <c r="C46914" s="2">
        <v>63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47365</v>
      </c>
      <c r="C46915" s="2">
        <v>51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47366</v>
      </c>
      <c r="C46916" s="2">
        <v>37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47367</v>
      </c>
      <c r="C46917" s="2">
        <v>49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47368</v>
      </c>
      <c r="C46918" s="2">
        <v>52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47369</v>
      </c>
      <c r="C46919" s="2">
        <v>50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47370</v>
      </c>
      <c r="C46920" s="2">
        <v>46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47371</v>
      </c>
      <c r="C46921" s="2">
        <v>48</v>
      </c>
      <c r="D46921" s="2" t="s">
        <v>453</v>
      </c>
      <c r="E46921" s="2"/>
      <c r="F46921" s="2"/>
      <c r="G46921" s="2"/>
      <c r="H46921" s="2"/>
    </row>
    <row r="46922" spans="2:8">
      <c r="B46922" s="2" t="s">
        <v>47372</v>
      </c>
      <c r="C46922" s="2">
        <v>51</v>
      </c>
      <c r="D46922" s="2" t="s">
        <v>453</v>
      </c>
      <c r="E46922" s="2"/>
      <c r="F46922" s="2"/>
      <c r="G46922" s="2"/>
      <c r="H46922" s="2"/>
    </row>
    <row r="46923" spans="2:8">
      <c r="B46923" s="2" t="s">
        <v>47373</v>
      </c>
      <c r="C46923" s="2">
        <v>54</v>
      </c>
      <c r="D46923" s="2" t="s">
        <v>453</v>
      </c>
      <c r="E46923" s="2"/>
      <c r="F46923" s="2"/>
      <c r="G46923" s="2"/>
      <c r="H46923" s="2"/>
    </row>
    <row r="46924" spans="2:8">
      <c r="B46924" s="2" t="s">
        <v>47374</v>
      </c>
      <c r="C46924" s="2">
        <v>56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47375</v>
      </c>
      <c r="C46925" s="2">
        <v>40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47376</v>
      </c>
      <c r="C46926" s="2">
        <v>37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47377</v>
      </c>
      <c r="C46927" s="2">
        <v>35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47378</v>
      </c>
      <c r="C46928" s="2">
        <v>41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47379</v>
      </c>
      <c r="C46929" s="2">
        <v>45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47380</v>
      </c>
      <c r="C46930" s="2">
        <v>50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47381</v>
      </c>
      <c r="C46931" s="2">
        <v>55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47382</v>
      </c>
      <c r="C46932" s="2">
        <v>52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47383</v>
      </c>
      <c r="C46933" s="2">
        <v>46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47384</v>
      </c>
      <c r="C46934" s="2">
        <v>37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47385</v>
      </c>
      <c r="C46935" s="2">
        <v>48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47386</v>
      </c>
      <c r="C46936" s="2">
        <v>47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47387</v>
      </c>
      <c r="C46937" s="2">
        <v>54</v>
      </c>
      <c r="D46937" s="2" t="s">
        <v>453</v>
      </c>
      <c r="E46937" s="2"/>
      <c r="F46937" s="2"/>
      <c r="G46937" s="2"/>
      <c r="H46937" s="2"/>
    </row>
    <row r="46938" spans="2:8">
      <c r="B46938" s="2" t="s">
        <v>47388</v>
      </c>
      <c r="C46938" s="2">
        <v>50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47389</v>
      </c>
      <c r="C46939" s="2">
        <v>59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47390</v>
      </c>
      <c r="C46940" s="2">
        <v>53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40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45</v>
      </c>
      <c r="D46943" s="2" t="s">
        <v>453</v>
      </c>
      <c r="E46943" s="2"/>
      <c r="F46943" s="2"/>
      <c r="G46943" s="2"/>
      <c r="H46943" s="2"/>
    </row>
    <row r="46944" spans="2:8">
      <c r="B46944" s="2" t="s">
        <v>47394</v>
      </c>
      <c r="C46944" s="2">
        <v>53</v>
      </c>
      <c r="D46944" s="2" t="s">
        <v>453</v>
      </c>
      <c r="E46944" s="2"/>
      <c r="F46944" s="2"/>
      <c r="G46944" s="2"/>
      <c r="H46944" s="2"/>
    </row>
    <row r="46945" spans="2:8">
      <c r="B46945" s="2" t="s">
        <v>47395</v>
      </c>
      <c r="C46945" s="2">
        <v>58</v>
      </c>
      <c r="D46945" s="2" t="s">
        <v>453</v>
      </c>
      <c r="E46945" s="2"/>
      <c r="F46945" s="2"/>
      <c r="G46945" s="2"/>
      <c r="H46945" s="2"/>
    </row>
    <row r="46946" spans="2:8">
      <c r="B46946" s="2" t="s">
        <v>47396</v>
      </c>
      <c r="C46946" s="2">
        <v>52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47397</v>
      </c>
      <c r="C46947" s="2">
        <v>42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47398</v>
      </c>
      <c r="C46948" s="2">
        <v>56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47399</v>
      </c>
      <c r="C46949" s="2">
        <v>55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47400</v>
      </c>
      <c r="C46950" s="2">
        <v>51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47401</v>
      </c>
      <c r="C46951" s="2">
        <v>51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47402</v>
      </c>
      <c r="C46952" s="2">
        <v>56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47403</v>
      </c>
      <c r="C46953" s="2">
        <v>52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47404</v>
      </c>
      <c r="C46954" s="2">
        <v>47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47405</v>
      </c>
      <c r="C46955" s="2">
        <v>38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47406</v>
      </c>
      <c r="C46956" s="2">
        <v>46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47407</v>
      </c>
      <c r="C46957" s="2">
        <v>43</v>
      </c>
      <c r="D46957" s="2" t="s">
        <v>453</v>
      </c>
      <c r="E46957" s="2"/>
      <c r="F46957" s="2"/>
      <c r="G46957" s="2"/>
      <c r="H46957" s="2"/>
    </row>
    <row r="46958" spans="2:8">
      <c r="B46958" s="2" t="s">
        <v>47408</v>
      </c>
      <c r="C46958" s="2">
        <v>48</v>
      </c>
      <c r="D46958" s="2" t="s">
        <v>453</v>
      </c>
      <c r="E46958" s="2"/>
      <c r="F46958" s="2"/>
      <c r="G46958" s="2"/>
      <c r="H46958" s="2"/>
    </row>
    <row r="46959" spans="2:8">
      <c r="B46959" s="2" t="s">
        <v>47409</v>
      </c>
      <c r="C46959" s="2">
        <v>52</v>
      </c>
      <c r="D46959" s="2" t="s">
        <v>453</v>
      </c>
      <c r="E46959" s="2"/>
      <c r="F46959" s="2"/>
      <c r="G46959" s="2"/>
      <c r="H46959" s="2"/>
    </row>
    <row r="46960" spans="2:8">
      <c r="B46960" s="2" t="s">
        <v>47410</v>
      </c>
      <c r="C46960" s="2">
        <v>44</v>
      </c>
      <c r="D46960" s="2" t="s">
        <v>453</v>
      </c>
      <c r="E46960" s="2"/>
      <c r="F46960" s="2"/>
      <c r="G46960" s="2"/>
      <c r="H46960" s="2"/>
    </row>
    <row r="46961" spans="2:8">
      <c r="B46961" s="2" t="s">
        <v>47411</v>
      </c>
      <c r="C46961" s="2">
        <v>52</v>
      </c>
      <c r="D46961" s="2" t="s">
        <v>453</v>
      </c>
      <c r="E46961" s="2"/>
      <c r="F46961" s="2"/>
      <c r="G46961" s="2"/>
      <c r="H46961" s="2"/>
    </row>
    <row r="46962" spans="2:8">
      <c r="B46962" s="2" t="s">
        <v>47412</v>
      </c>
      <c r="C46962" s="2">
        <v>57</v>
      </c>
      <c r="D46962" s="2" t="s">
        <v>453</v>
      </c>
      <c r="E46962" s="2"/>
      <c r="F46962" s="2"/>
      <c r="G46962" s="2"/>
      <c r="H46962" s="2"/>
    </row>
    <row r="46963" spans="2:8">
      <c r="B46963" s="2" t="s">
        <v>47413</v>
      </c>
      <c r="C46963" s="2">
        <v>63</v>
      </c>
      <c r="D46963" s="2" t="s">
        <v>453</v>
      </c>
      <c r="E46963" s="2"/>
      <c r="F46963" s="2"/>
      <c r="G46963" s="2"/>
      <c r="H46963" s="2"/>
    </row>
    <row r="46964" spans="2:8">
      <c r="B46964" s="2" t="s">
        <v>47414</v>
      </c>
      <c r="C46964" s="2">
        <v>35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47415</v>
      </c>
      <c r="C46965" s="2">
        <v>37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47416</v>
      </c>
      <c r="C46966" s="2">
        <v>37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47417</v>
      </c>
      <c r="C46967" s="2">
        <v>39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47418</v>
      </c>
      <c r="C46968" s="2">
        <v>40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47419</v>
      </c>
      <c r="C46969" s="2">
        <v>42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47420</v>
      </c>
      <c r="C46970" s="2">
        <v>38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47421</v>
      </c>
      <c r="C46971" s="2">
        <v>35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47422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47423</v>
      </c>
      <c r="C46973" s="2">
        <v>51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47424</v>
      </c>
      <c r="C46974" s="2">
        <v>54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47425</v>
      </c>
      <c r="C46975" s="2">
        <v>57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47426</v>
      </c>
      <c r="C46976" s="2">
        <v>60</v>
      </c>
      <c r="D46976" s="2" t="s">
        <v>453</v>
      </c>
      <c r="E46976" s="2"/>
      <c r="F46976" s="2"/>
      <c r="G46976" s="2"/>
      <c r="H46976" s="2"/>
    </row>
    <row r="46977" spans="2:8">
      <c r="B46977" s="2" t="s">
        <v>47427</v>
      </c>
      <c r="C46977" s="2">
        <v>41</v>
      </c>
      <c r="D46977" s="2" t="s">
        <v>453</v>
      </c>
      <c r="E46977" s="2"/>
      <c r="F46977" s="2"/>
      <c r="G46977" s="2"/>
      <c r="H46977" s="2"/>
    </row>
    <row r="46978" spans="2:8">
      <c r="B46978" s="2" t="s">
        <v>47428</v>
      </c>
      <c r="C46978" s="2">
        <v>46</v>
      </c>
      <c r="D46978" s="2" t="s">
        <v>453</v>
      </c>
      <c r="E46978" s="2"/>
      <c r="F46978" s="2"/>
      <c r="G46978" s="2"/>
      <c r="H46978" s="2"/>
    </row>
    <row r="46979" spans="2:8">
      <c r="B46979" s="2" t="s">
        <v>47429</v>
      </c>
      <c r="C46979" s="2">
        <v>49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47430</v>
      </c>
      <c r="C46980" s="2">
        <v>50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47431</v>
      </c>
      <c r="C46981" s="2">
        <v>51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47432</v>
      </c>
      <c r="C46982" s="2">
        <v>52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47433</v>
      </c>
      <c r="C46983" s="2">
        <v>55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47434</v>
      </c>
      <c r="C46984" s="2">
        <v>41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47435</v>
      </c>
      <c r="C46985" s="2">
        <v>44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47436</v>
      </c>
      <c r="C46986" s="2">
        <v>47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47437</v>
      </c>
      <c r="C46987" s="2">
        <v>47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47438</v>
      </c>
      <c r="C46988" s="2">
        <v>51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27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47440</v>
      </c>
      <c r="C46990" s="2">
        <v>28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47441</v>
      </c>
      <c r="C46991" s="2">
        <v>50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47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38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37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47445</v>
      </c>
      <c r="C46995" s="2">
        <v>31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44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47447</v>
      </c>
      <c r="C46997" s="2">
        <v>49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47448</v>
      </c>
      <c r="C46998" s="2">
        <v>49</v>
      </c>
      <c r="D46998" s="2" t="s">
        <v>453</v>
      </c>
      <c r="E46998" s="2"/>
      <c r="F46998" s="2"/>
      <c r="G46998" s="2"/>
      <c r="H46998" s="2"/>
    </row>
    <row r="46999" spans="2:8">
      <c r="B46999" s="2" t="s">
        <v>47449</v>
      </c>
      <c r="C46999" s="2">
        <v>66</v>
      </c>
      <c r="D46999" s="2" t="s">
        <v>453</v>
      </c>
      <c r="E46999" s="2"/>
      <c r="F46999" s="2"/>
      <c r="G46999" s="2"/>
      <c r="H46999" s="2"/>
    </row>
    <row r="47000" spans="2:8">
      <c r="B47000" s="2" t="s">
        <v>47450</v>
      </c>
      <c r="C47000" s="2">
        <v>72</v>
      </c>
      <c r="D47000" s="2" t="s">
        <v>453</v>
      </c>
      <c r="E47000" s="2"/>
      <c r="F47000" s="2"/>
      <c r="G47000" s="2"/>
      <c r="H47000" s="2"/>
    </row>
    <row r="47001" spans="2:8">
      <c r="B47001" s="2" t="s">
        <v>47451</v>
      </c>
      <c r="C47001" s="2">
        <v>52</v>
      </c>
      <c r="D47001" s="2" t="s">
        <v>453</v>
      </c>
      <c r="E47001" s="2"/>
      <c r="F47001" s="2"/>
      <c r="G47001" s="2"/>
      <c r="H47001" s="2"/>
    </row>
    <row r="47002" spans="2:8">
      <c r="B47002" s="2" t="s">
        <v>47452</v>
      </c>
      <c r="C47002" s="2">
        <v>62</v>
      </c>
      <c r="D47002" s="2" t="s">
        <v>453</v>
      </c>
      <c r="E47002" s="2"/>
      <c r="F47002" s="2"/>
      <c r="G47002" s="2"/>
      <c r="H47002" s="2"/>
    </row>
    <row r="47003" spans="2:8">
      <c r="B47003" s="2" t="s">
        <v>47453</v>
      </c>
      <c r="C47003" s="2">
        <v>49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47454</v>
      </c>
      <c r="C47004" s="2">
        <v>52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47455</v>
      </c>
      <c r="C47005" s="2">
        <v>50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47456</v>
      </c>
      <c r="C47006" s="2">
        <v>54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47457</v>
      </c>
      <c r="C47007" s="2">
        <v>57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47458</v>
      </c>
      <c r="C47008" s="2">
        <v>48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47459</v>
      </c>
      <c r="C47009" s="2">
        <v>45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47460</v>
      </c>
      <c r="C47010" s="2">
        <v>38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47461</v>
      </c>
      <c r="C47011" s="2">
        <v>41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47462</v>
      </c>
      <c r="C47012" s="2">
        <v>47</v>
      </c>
      <c r="D47012" s="2" t="s">
        <v>453</v>
      </c>
      <c r="E47012" s="2"/>
      <c r="F47012" s="2"/>
      <c r="G47012" s="2"/>
      <c r="H47012" s="2"/>
    </row>
    <row r="47013" spans="2:8">
      <c r="B47013" s="2" t="s">
        <v>47463</v>
      </c>
      <c r="C47013" s="2">
        <v>39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47464</v>
      </c>
      <c r="C47014" s="2">
        <v>43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47465</v>
      </c>
      <c r="C47015" s="2">
        <v>42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47466</v>
      </c>
      <c r="C47016" s="2">
        <v>38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47467</v>
      </c>
      <c r="C47017" s="2">
        <v>41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47468</v>
      </c>
      <c r="C47018" s="2">
        <v>38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47469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47470</v>
      </c>
      <c r="C47020" s="2">
        <v>52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47471</v>
      </c>
      <c r="C47021" s="2">
        <v>54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47472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66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47474</v>
      </c>
      <c r="C47024" s="2">
        <v>53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45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35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43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47478</v>
      </c>
      <c r="C47028" s="2">
        <v>50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47479</v>
      </c>
      <c r="C47029" s="2">
        <v>55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47480</v>
      </c>
      <c r="C47030" s="2">
        <v>61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47481</v>
      </c>
      <c r="C47031" s="2">
        <v>40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47482</v>
      </c>
      <c r="C47032" s="2">
        <v>47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47483</v>
      </c>
      <c r="C47033" s="2">
        <v>52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47484</v>
      </c>
      <c r="C47034" s="2">
        <v>46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34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47486</v>
      </c>
      <c r="C47036" s="2">
        <v>42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47487</v>
      </c>
      <c r="C47037" s="2">
        <v>49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47488</v>
      </c>
      <c r="C47038" s="2">
        <v>55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47489</v>
      </c>
      <c r="C47039" s="2">
        <v>60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47490</v>
      </c>
      <c r="C47040" s="2">
        <v>31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47491</v>
      </c>
      <c r="C47041" s="2">
        <v>37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47492</v>
      </c>
      <c r="C47042" s="2">
        <v>42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47493</v>
      </c>
      <c r="C47043" s="2">
        <v>38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50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47495</v>
      </c>
      <c r="C47045" s="2">
        <v>55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47496</v>
      </c>
      <c r="C47046" s="2">
        <v>56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47497</v>
      </c>
      <c r="C47047" s="2">
        <v>58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47498</v>
      </c>
      <c r="C47048" s="2">
        <v>60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47499</v>
      </c>
      <c r="C47049" s="2">
        <v>48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47500</v>
      </c>
      <c r="C47050" s="2">
        <v>40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47501</v>
      </c>
      <c r="C47051" s="2">
        <v>45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46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47503</v>
      </c>
      <c r="C47053" s="2">
        <v>51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47504</v>
      </c>
      <c r="C47054" s="2">
        <v>55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47505</v>
      </c>
      <c r="C47055" s="2">
        <v>53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47506</v>
      </c>
      <c r="C47056" s="2">
        <v>37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47507</v>
      </c>
      <c r="C47057" s="2">
        <v>38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47508</v>
      </c>
      <c r="C47058" s="2">
        <v>42</v>
      </c>
      <c r="D47058" s="2" t="s">
        <v>453</v>
      </c>
      <c r="E47058" s="2"/>
      <c r="F47058" s="2"/>
      <c r="G47058" s="2"/>
      <c r="H47058" s="2"/>
    </row>
    <row r="47059" spans="2:8">
      <c r="B47059" s="2" t="s">
        <v>47509</v>
      </c>
      <c r="C47059" s="2">
        <v>46</v>
      </c>
      <c r="D47059" s="2" t="s">
        <v>453</v>
      </c>
      <c r="E47059" s="2"/>
      <c r="F47059" s="2"/>
      <c r="G47059" s="2"/>
      <c r="H47059" s="2"/>
    </row>
    <row r="47060" spans="2:8">
      <c r="B47060" s="2" t="s">
        <v>47510</v>
      </c>
      <c r="C47060" s="2">
        <v>48</v>
      </c>
      <c r="D47060" s="2" t="s">
        <v>453</v>
      </c>
      <c r="E47060" s="2"/>
      <c r="F47060" s="2"/>
      <c r="G47060" s="2"/>
      <c r="H47060" s="2"/>
    </row>
    <row r="47061" spans="2:8">
      <c r="B47061" s="2" t="s">
        <v>47511</v>
      </c>
      <c r="C47061" s="2">
        <v>50</v>
      </c>
      <c r="D47061" s="2" t="s">
        <v>453</v>
      </c>
      <c r="E47061" s="2"/>
      <c r="F47061" s="2"/>
      <c r="G47061" s="2"/>
      <c r="H47061" s="2"/>
    </row>
    <row r="47062" spans="2:8">
      <c r="B47062" s="2" t="s">
        <v>47512</v>
      </c>
      <c r="C47062" s="2">
        <v>53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43</v>
      </c>
      <c r="D47063" s="2" t="s">
        <v>453</v>
      </c>
      <c r="E47063" s="2"/>
      <c r="F47063" s="2"/>
      <c r="G47063" s="2"/>
      <c r="H47063" s="2"/>
    </row>
    <row r="47064" spans="2:8">
      <c r="B47064" s="2" t="s">
        <v>47514</v>
      </c>
      <c r="C47064" s="2">
        <v>46</v>
      </c>
      <c r="D47064" s="2" t="s">
        <v>453</v>
      </c>
      <c r="E47064" s="2"/>
      <c r="F47064" s="2"/>
      <c r="G47064" s="2"/>
      <c r="H47064" s="2"/>
    </row>
    <row r="47065" spans="2:8">
      <c r="B47065" s="2" t="s">
        <v>47515</v>
      </c>
      <c r="C47065" s="2">
        <v>47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47516</v>
      </c>
      <c r="C47066" s="2">
        <v>47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47517</v>
      </c>
      <c r="C47067" s="2">
        <v>53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47518</v>
      </c>
      <c r="C47068" s="2">
        <v>57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47519</v>
      </c>
      <c r="C47069" s="2">
        <v>38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47520</v>
      </c>
      <c r="C47070" s="2">
        <v>32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47521</v>
      </c>
      <c r="C47071" s="2">
        <v>29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47522</v>
      </c>
      <c r="C47072" s="2">
        <v>49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47523</v>
      </c>
      <c r="C47073" s="2">
        <v>59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47524</v>
      </c>
      <c r="C47074" s="2">
        <v>67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47525</v>
      </c>
      <c r="C47075" s="2">
        <v>48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47526</v>
      </c>
      <c r="C47076" s="2">
        <v>53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47527</v>
      </c>
      <c r="C47077" s="2">
        <v>56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47528</v>
      </c>
      <c r="C47078" s="2">
        <v>47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47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47530</v>
      </c>
      <c r="C47080" s="2">
        <v>49</v>
      </c>
      <c r="D47080" s="2" t="s">
        <v>453</v>
      </c>
      <c r="E47080" s="2"/>
      <c r="F47080" s="2"/>
      <c r="G47080" s="2"/>
      <c r="H47080" s="2"/>
    </row>
    <row r="47081" spans="2:8">
      <c r="B47081" s="2" t="s">
        <v>47531</v>
      </c>
      <c r="C47081" s="2">
        <v>50</v>
      </c>
      <c r="D47081" s="2" t="s">
        <v>453</v>
      </c>
      <c r="E47081" s="2"/>
      <c r="F47081" s="2"/>
      <c r="G47081" s="2"/>
      <c r="H47081" s="2"/>
    </row>
    <row r="47082" spans="2:8">
      <c r="B47082" s="2" t="s">
        <v>47532</v>
      </c>
      <c r="C47082" s="2">
        <v>54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47533</v>
      </c>
      <c r="C47083" s="2">
        <v>53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47534</v>
      </c>
      <c r="C47084" s="2">
        <v>46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33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47536</v>
      </c>
      <c r="C47086" s="2">
        <v>45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47537</v>
      </c>
      <c r="C47087" s="2">
        <v>55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47538</v>
      </c>
      <c r="C47088" s="2">
        <v>60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47539</v>
      </c>
      <c r="C47089" s="2">
        <v>67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47540</v>
      </c>
      <c r="C47090" s="2">
        <v>36</v>
      </c>
      <c r="D47090" s="2" t="s">
        <v>453</v>
      </c>
      <c r="E47090" s="2"/>
      <c r="F47090" s="2"/>
      <c r="G47090" s="2"/>
      <c r="H47090" s="2"/>
    </row>
    <row r="47091" spans="2:8">
      <c r="B47091" s="2" t="s">
        <v>47541</v>
      </c>
      <c r="C47091" s="2">
        <v>40</v>
      </c>
      <c r="D47091" s="2" t="s">
        <v>453</v>
      </c>
      <c r="E47091" s="2"/>
      <c r="F47091" s="2"/>
      <c r="G47091" s="2"/>
      <c r="H47091" s="2"/>
    </row>
    <row r="47092" spans="2:8">
      <c r="B47092" s="2" t="s">
        <v>47542</v>
      </c>
      <c r="C47092" s="2">
        <v>42</v>
      </c>
      <c r="D47092" s="2" t="s">
        <v>453</v>
      </c>
      <c r="E47092" s="2"/>
      <c r="F47092" s="2"/>
      <c r="G47092" s="2"/>
      <c r="H47092" s="2"/>
    </row>
    <row r="47093" spans="2:8">
      <c r="B47093" s="2" t="s">
        <v>47543</v>
      </c>
      <c r="C47093" s="2">
        <v>44</v>
      </c>
      <c r="D47093" s="2" t="s">
        <v>453</v>
      </c>
      <c r="E47093" s="2"/>
      <c r="F47093" s="2"/>
      <c r="G47093" s="2"/>
      <c r="H47093" s="2"/>
    </row>
    <row r="47094" spans="2:8">
      <c r="B47094" s="2" t="s">
        <v>47544</v>
      </c>
      <c r="C47094" s="2">
        <v>46</v>
      </c>
      <c r="D47094" s="2" t="s">
        <v>453</v>
      </c>
      <c r="E47094" s="2"/>
      <c r="F47094" s="2"/>
      <c r="G47094" s="2"/>
      <c r="H47094" s="2"/>
    </row>
    <row r="47095" spans="2:8">
      <c r="B47095" s="2" t="s">
        <v>47545</v>
      </c>
      <c r="C47095" s="2">
        <v>48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47546</v>
      </c>
      <c r="C47096" s="2">
        <v>50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47547</v>
      </c>
      <c r="C47097" s="2">
        <v>42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47548</v>
      </c>
      <c r="C47098" s="2">
        <v>35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47549</v>
      </c>
      <c r="C47099" s="2">
        <v>28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47550</v>
      </c>
      <c r="C47100" s="2">
        <v>50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47551</v>
      </c>
      <c r="C47101" s="2">
        <v>53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47552</v>
      </c>
      <c r="C47102" s="2">
        <v>56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47553</v>
      </c>
      <c r="C47103" s="2">
        <v>58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47554</v>
      </c>
      <c r="C47104" s="2">
        <v>60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47555</v>
      </c>
      <c r="C47105" s="2">
        <v>62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47556</v>
      </c>
      <c r="C47106" s="2">
        <v>66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47557</v>
      </c>
      <c r="C47107" s="2">
        <v>68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47558</v>
      </c>
      <c r="C47108" s="2">
        <v>50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47559</v>
      </c>
      <c r="C47109" s="2">
        <v>44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41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47561</v>
      </c>
      <c r="C47111" s="2">
        <v>49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47562</v>
      </c>
      <c r="C47112" s="2">
        <v>54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47563</v>
      </c>
      <c r="C47113" s="2">
        <v>57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47564</v>
      </c>
      <c r="C47114" s="2">
        <v>42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47565</v>
      </c>
      <c r="C47115" s="2">
        <v>46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47566</v>
      </c>
      <c r="C47116" s="2">
        <v>49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47567</v>
      </c>
      <c r="C47117" s="2">
        <v>51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47568</v>
      </c>
      <c r="C47118" s="2">
        <v>54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47569</v>
      </c>
      <c r="C47119" s="2">
        <v>41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47570</v>
      </c>
      <c r="C47120" s="2">
        <v>39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47571</v>
      </c>
      <c r="C47121" s="2">
        <v>40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47572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47573</v>
      </c>
      <c r="C47123" s="2">
        <v>39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47574</v>
      </c>
      <c r="C47124" s="2">
        <v>35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47575</v>
      </c>
      <c r="C47125" s="2">
        <v>36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32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25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40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47579</v>
      </c>
      <c r="C47129" s="2">
        <v>45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47580</v>
      </c>
      <c r="C47130" s="2">
        <v>47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47581</v>
      </c>
      <c r="C47131" s="2">
        <v>47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47582</v>
      </c>
      <c r="C47132" s="2">
        <v>48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47583</v>
      </c>
      <c r="C47133" s="2">
        <v>56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47584</v>
      </c>
      <c r="C47134" s="2">
        <v>49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47585</v>
      </c>
      <c r="C47135" s="2">
        <v>39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47586</v>
      </c>
      <c r="C47136" s="2">
        <v>29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47587</v>
      </c>
      <c r="C47137" s="2">
        <v>36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47588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47589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47590</v>
      </c>
      <c r="C47140" s="2">
        <v>22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47591</v>
      </c>
      <c r="C47141" s="2">
        <v>53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47592</v>
      </c>
      <c r="C47142" s="2">
        <v>56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47593</v>
      </c>
      <c r="C47143" s="2">
        <v>40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47594</v>
      </c>
      <c r="C47144" s="2">
        <v>39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47595</v>
      </c>
      <c r="C47145" s="2">
        <v>37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47596</v>
      </c>
      <c r="C47146" s="2">
        <v>34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47597</v>
      </c>
      <c r="C47147" s="2">
        <v>23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47598</v>
      </c>
      <c r="C47148" s="2">
        <v>33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47599</v>
      </c>
      <c r="C47149" s="2">
        <v>38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47600</v>
      </c>
      <c r="C47150" s="2">
        <v>47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47601</v>
      </c>
      <c r="C47151" s="2">
        <v>53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47602</v>
      </c>
      <c r="C47152" s="2">
        <v>58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47603</v>
      </c>
      <c r="C47153" s="2">
        <v>54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47604</v>
      </c>
      <c r="C47154" s="2">
        <v>45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47605</v>
      </c>
      <c r="C47155" s="2">
        <v>46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47606</v>
      </c>
      <c r="C47156" s="2">
        <v>47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47607</v>
      </c>
      <c r="C47157" s="2">
        <v>46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47608</v>
      </c>
      <c r="C47158" s="2">
        <v>46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47609</v>
      </c>
      <c r="C47159" s="2">
        <v>46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47610</v>
      </c>
      <c r="C47160" s="2">
        <v>43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47611</v>
      </c>
      <c r="C47161" s="2">
        <v>40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47612</v>
      </c>
      <c r="C47162" s="2">
        <v>36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47613</v>
      </c>
      <c r="C47163" s="2">
        <v>40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47614</v>
      </c>
      <c r="C47164" s="2">
        <v>47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47615</v>
      </c>
      <c r="C47165" s="2">
        <v>48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47616</v>
      </c>
      <c r="C47166" s="2">
        <v>48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47617</v>
      </c>
      <c r="C47167" s="2">
        <v>54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47618</v>
      </c>
      <c r="C47168" s="2">
        <v>56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47619</v>
      </c>
      <c r="C47169" s="2">
        <v>59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47620</v>
      </c>
      <c r="C47170" s="2">
        <v>49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47621</v>
      </c>
      <c r="C47171" s="2">
        <v>53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47622</v>
      </c>
      <c r="C47172" s="2">
        <v>60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47623</v>
      </c>
      <c r="C47173" s="2">
        <v>38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43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44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44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40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53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47629</v>
      </c>
      <c r="C47179" s="2">
        <v>51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55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47631</v>
      </c>
      <c r="C47181" s="2">
        <v>55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47632</v>
      </c>
      <c r="C47182" s="2">
        <v>51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47633</v>
      </c>
      <c r="C47183" s="2">
        <v>53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53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40</v>
      </c>
      <c r="D47185" s="2" t="s">
        <v>453</v>
      </c>
      <c r="E47185" s="2"/>
      <c r="F47185" s="2"/>
      <c r="G47185" s="2"/>
      <c r="H47185" s="2"/>
    </row>
    <row r="47186" spans="2:8">
      <c r="B47186" s="2" t="s">
        <v>47636</v>
      </c>
      <c r="C47186" s="2">
        <v>42</v>
      </c>
      <c r="D47186" s="2" t="s">
        <v>453</v>
      </c>
      <c r="E47186" s="2"/>
      <c r="F47186" s="2"/>
      <c r="G47186" s="2"/>
      <c r="H47186" s="2"/>
    </row>
    <row r="47187" spans="2:8">
      <c r="B47187" s="2" t="s">
        <v>47637</v>
      </c>
      <c r="C47187" s="2">
        <v>45</v>
      </c>
      <c r="D47187" s="2" t="s">
        <v>453</v>
      </c>
      <c r="E47187" s="2"/>
      <c r="F47187" s="2"/>
      <c r="G47187" s="2"/>
      <c r="H47187" s="2"/>
    </row>
    <row r="47188" spans="2:8">
      <c r="B47188" s="2" t="s">
        <v>47638</v>
      </c>
      <c r="C47188" s="2">
        <v>48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47639</v>
      </c>
      <c r="C47189" s="2">
        <v>72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47640</v>
      </c>
      <c r="C47190" s="2">
        <v>65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47641</v>
      </c>
      <c r="C47191" s="2">
        <v>57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47642</v>
      </c>
      <c r="C47192" s="2">
        <v>58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47643</v>
      </c>
      <c r="C47193" s="2">
        <v>63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47644</v>
      </c>
      <c r="C47194" s="2">
        <v>66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47645</v>
      </c>
      <c r="C47195" s="2">
        <v>72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47646</v>
      </c>
      <c r="C47196" s="2">
        <v>46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47647</v>
      </c>
      <c r="C47197" s="2">
        <v>48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47648</v>
      </c>
      <c r="C47198" s="2">
        <v>52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47649</v>
      </c>
      <c r="C47199" s="2">
        <v>54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47650</v>
      </c>
      <c r="C47200" s="2">
        <v>60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47651</v>
      </c>
      <c r="C47201" s="2">
        <v>64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47652</v>
      </c>
      <c r="C47202" s="2">
        <v>67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47653</v>
      </c>
      <c r="C47203" s="2">
        <v>41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47654</v>
      </c>
      <c r="C47204" s="2">
        <v>47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47655</v>
      </c>
      <c r="C47205" s="2">
        <v>51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47656</v>
      </c>
      <c r="C47206" s="2">
        <v>53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47657</v>
      </c>
      <c r="C47207" s="2">
        <v>49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47658</v>
      </c>
      <c r="C47208" s="2">
        <v>54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47659</v>
      </c>
      <c r="C47209" s="2">
        <v>55</v>
      </c>
      <c r="D47209" s="2" t="s">
        <v>453</v>
      </c>
      <c r="E47209" s="2"/>
      <c r="F47209" s="2"/>
      <c r="G47209" s="2"/>
      <c r="H47209" s="2"/>
    </row>
    <row r="47210" spans="2:8">
      <c r="B47210" s="2" t="s">
        <v>47660</v>
      </c>
      <c r="C47210" s="2">
        <v>38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47661</v>
      </c>
      <c r="C47211" s="2">
        <v>46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47662</v>
      </c>
      <c r="C47212" s="2">
        <v>44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40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34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40</v>
      </c>
      <c r="D47215" s="2" t="s">
        <v>453</v>
      </c>
      <c r="E47215" s="2"/>
      <c r="F47215" s="2"/>
      <c r="G47215" s="2"/>
      <c r="H47215" s="2"/>
    </row>
    <row r="47216" spans="2:8">
      <c r="B47216" s="2" t="s">
        <v>47666</v>
      </c>
      <c r="C47216" s="2">
        <v>39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47667</v>
      </c>
      <c r="C47217" s="2">
        <v>47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47668</v>
      </c>
      <c r="C47218" s="2">
        <v>50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47669</v>
      </c>
      <c r="C47219" s="2">
        <v>45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47670</v>
      </c>
      <c r="C47220" s="2">
        <v>51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47671</v>
      </c>
      <c r="C47221" s="2">
        <v>48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47672</v>
      </c>
      <c r="C47222" s="2">
        <v>49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47673</v>
      </c>
      <c r="C47223" s="2">
        <v>50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47674</v>
      </c>
      <c r="C47224" s="2">
        <v>55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47675</v>
      </c>
      <c r="C47225" s="2">
        <v>50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47676</v>
      </c>
      <c r="C47226" s="2">
        <v>55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47677</v>
      </c>
      <c r="C47227" s="2">
        <v>60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47678</v>
      </c>
      <c r="C47228" s="2">
        <v>50</v>
      </c>
      <c r="D47228" s="2" t="s">
        <v>453</v>
      </c>
      <c r="E47228" s="2"/>
      <c r="F47228" s="2"/>
      <c r="G47228" s="2"/>
      <c r="H47228" s="2"/>
    </row>
    <row r="47229" spans="2:8">
      <c r="B47229" s="2" t="s">
        <v>47679</v>
      </c>
      <c r="C47229" s="2">
        <v>53</v>
      </c>
      <c r="D47229" s="2" t="s">
        <v>453</v>
      </c>
      <c r="E47229" s="2"/>
      <c r="F47229" s="2"/>
      <c r="G47229" s="2"/>
      <c r="H47229" s="2"/>
    </row>
    <row r="47230" spans="2:8">
      <c r="B47230" s="2" t="s">
        <v>47680</v>
      </c>
      <c r="C47230" s="2">
        <v>56</v>
      </c>
      <c r="D47230" s="2" t="s">
        <v>453</v>
      </c>
      <c r="E47230" s="2"/>
      <c r="F47230" s="2"/>
      <c r="G47230" s="2"/>
      <c r="H47230" s="2"/>
    </row>
    <row r="47231" spans="2:8">
      <c r="B47231" s="2" t="s">
        <v>47681</v>
      </c>
      <c r="C47231" s="2">
        <v>65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60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53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47684</v>
      </c>
      <c r="C47234" s="2">
        <v>54</v>
      </c>
      <c r="D47234" s="2" t="s">
        <v>453</v>
      </c>
      <c r="E47234" s="2"/>
      <c r="F47234" s="2"/>
      <c r="G47234" s="2"/>
      <c r="H47234" s="2"/>
    </row>
    <row r="47235" spans="2:8">
      <c r="B47235" s="2" t="s">
        <v>47685</v>
      </c>
      <c r="C47235" s="2">
        <v>61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47686</v>
      </c>
      <c r="C47236" s="2">
        <v>64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47687</v>
      </c>
      <c r="C47237" s="2">
        <v>65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47688</v>
      </c>
      <c r="C47238" s="2">
        <v>60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47689</v>
      </c>
      <c r="C47239" s="2">
        <v>64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47690</v>
      </c>
      <c r="C47240" s="2">
        <v>72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47691</v>
      </c>
      <c r="C47241" s="2">
        <v>54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47692</v>
      </c>
      <c r="C47242" s="2">
        <v>58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47693</v>
      </c>
      <c r="C47243" s="2">
        <v>47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47694</v>
      </c>
      <c r="C47244" s="2">
        <v>40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47695</v>
      </c>
      <c r="C47245" s="2">
        <v>32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48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52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47698</v>
      </c>
      <c r="C47248" s="2">
        <v>44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41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43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52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48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47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47704</v>
      </c>
      <c r="C47254" s="2">
        <v>53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47705</v>
      </c>
      <c r="C47255" s="2">
        <v>59</v>
      </c>
      <c r="D47255" s="2" t="s">
        <v>453</v>
      </c>
      <c r="E47255" s="2"/>
      <c r="F47255" s="2"/>
      <c r="G47255" s="2"/>
      <c r="H47255" s="2"/>
    </row>
    <row r="47256" spans="2:8">
      <c r="B47256" s="2" t="s">
        <v>47706</v>
      </c>
      <c r="C47256" s="2">
        <v>64</v>
      </c>
      <c r="D47256" s="2" t="s">
        <v>453</v>
      </c>
      <c r="E47256" s="2"/>
      <c r="F47256" s="2"/>
      <c r="G47256" s="2"/>
      <c r="H47256" s="2"/>
    </row>
    <row r="47257" spans="2:8">
      <c r="B47257" s="2" t="s">
        <v>47707</v>
      </c>
      <c r="C47257" s="2">
        <v>52</v>
      </c>
      <c r="D47257" s="2" t="s">
        <v>453</v>
      </c>
      <c r="E47257" s="2"/>
      <c r="F47257" s="2"/>
      <c r="G47257" s="2"/>
      <c r="H47257" s="2"/>
    </row>
    <row r="47258" spans="2:8">
      <c r="B47258" s="2" t="s">
        <v>47708</v>
      </c>
      <c r="C47258" s="2">
        <v>55</v>
      </c>
      <c r="D47258" s="2" t="s">
        <v>453</v>
      </c>
      <c r="E47258" s="2"/>
      <c r="F47258" s="2"/>
      <c r="G47258" s="2"/>
      <c r="H47258" s="2"/>
    </row>
    <row r="47259" spans="2:8">
      <c r="B47259" s="2" t="s">
        <v>47709</v>
      </c>
      <c r="C47259" s="2">
        <v>60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47710</v>
      </c>
      <c r="C47260" s="2">
        <v>52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47711</v>
      </c>
      <c r="C47261" s="2">
        <v>58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47712</v>
      </c>
      <c r="C47262" s="2">
        <v>20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47713</v>
      </c>
      <c r="C47263" s="2">
        <v>18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47714</v>
      </c>
      <c r="C47264" s="2">
        <v>16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47715</v>
      </c>
      <c r="C47265" s="2">
        <v>15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47716</v>
      </c>
      <c r="C47266" s="2">
        <v>46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47717</v>
      </c>
      <c r="C47267" s="2">
        <v>50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47718</v>
      </c>
      <c r="C47268" s="2">
        <v>50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47719</v>
      </c>
      <c r="C47269" s="2">
        <v>55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47720</v>
      </c>
      <c r="C47270" s="2">
        <v>51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47721</v>
      </c>
      <c r="C47271" s="2">
        <v>54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47722</v>
      </c>
      <c r="C47272" s="2">
        <v>58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47723</v>
      </c>
      <c r="C47273" s="2">
        <v>50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47724</v>
      </c>
      <c r="C47274" s="2">
        <v>43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47725</v>
      </c>
      <c r="C47275" s="2">
        <v>34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47726</v>
      </c>
      <c r="C47276" s="2">
        <v>61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47727</v>
      </c>
      <c r="C47277" s="2">
        <v>76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47728</v>
      </c>
      <c r="C47278" s="2">
        <v>73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47729</v>
      </c>
      <c r="C47279" s="2">
        <v>48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47730</v>
      </c>
      <c r="C47280" s="2">
        <v>46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47731</v>
      </c>
      <c r="C47281" s="2">
        <v>43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47732</v>
      </c>
      <c r="C47282" s="2">
        <v>37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47733</v>
      </c>
      <c r="C47283" s="2">
        <v>50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47734</v>
      </c>
      <c r="C47284" s="2">
        <v>57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47735</v>
      </c>
      <c r="C47285" s="2">
        <v>60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47736</v>
      </c>
      <c r="C47286" s="2">
        <v>62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47737</v>
      </c>
      <c r="C47287" s="2">
        <v>22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47738</v>
      </c>
      <c r="C47288" s="2">
        <v>22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47739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47740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25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47742</v>
      </c>
      <c r="C47292" s="2">
        <v>24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49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38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37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47746</v>
      </c>
      <c r="C47296" s="2">
        <v>32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47748</v>
      </c>
      <c r="C47298" s="2">
        <v>37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47749</v>
      </c>
      <c r="C47299" s="2">
        <v>46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47750</v>
      </c>
      <c r="C47300" s="2">
        <v>52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47751</v>
      </c>
      <c r="C47301" s="2">
        <v>58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47752</v>
      </c>
      <c r="C47302" s="2">
        <v>65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47753</v>
      </c>
      <c r="C47303" s="2">
        <v>53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47754</v>
      </c>
      <c r="C47304" s="2">
        <v>61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47755</v>
      </c>
      <c r="C47305" s="2">
        <v>64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47756</v>
      </c>
      <c r="C47306" s="2">
        <v>48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47757</v>
      </c>
      <c r="C47307" s="2">
        <v>51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47758</v>
      </c>
      <c r="C47308" s="2">
        <v>54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47759</v>
      </c>
      <c r="C47309" s="2">
        <v>51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47760</v>
      </c>
      <c r="C47310" s="2">
        <v>67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47761</v>
      </c>
      <c r="C47311" s="2">
        <v>79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47762</v>
      </c>
      <c r="C47312" s="2">
        <v>49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47763</v>
      </c>
      <c r="C47313" s="2">
        <v>57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47764</v>
      </c>
      <c r="C47314" s="2">
        <v>59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47765</v>
      </c>
      <c r="C47315" s="2">
        <v>68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47766</v>
      </c>
      <c r="C47316" s="2">
        <v>65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47767</v>
      </c>
      <c r="C47317" s="2">
        <v>50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47768</v>
      </c>
      <c r="C47318" s="2">
        <v>58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47769</v>
      </c>
      <c r="C47319" s="2">
        <v>59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47770</v>
      </c>
      <c r="C47320" s="2">
        <v>60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47771</v>
      </c>
      <c r="C47321" s="2">
        <v>41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47772</v>
      </c>
      <c r="C47322" s="2">
        <v>49</v>
      </c>
      <c r="D47322" s="2" t="s">
        <v>453</v>
      </c>
      <c r="E47322" s="2"/>
      <c r="F47322" s="2"/>
      <c r="G47322" s="2"/>
      <c r="H47322" s="2"/>
    </row>
    <row r="47323" spans="2:8">
      <c r="B47323" s="2" t="s">
        <v>47773</v>
      </c>
      <c r="C47323" s="2">
        <v>35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47774</v>
      </c>
      <c r="C47324" s="2">
        <v>33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47775</v>
      </c>
      <c r="C47325" s="2">
        <v>57</v>
      </c>
      <c r="D47325" s="2" t="s">
        <v>453</v>
      </c>
      <c r="E47325" s="2"/>
      <c r="F47325" s="2"/>
      <c r="G47325" s="2"/>
      <c r="H47325" s="2"/>
    </row>
    <row r="47326" spans="2:8">
      <c r="B47326" s="2" t="s">
        <v>47776</v>
      </c>
      <c r="C47326" s="2">
        <v>49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47777</v>
      </c>
      <c r="C47327" s="2">
        <v>44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47778</v>
      </c>
      <c r="C47328" s="2">
        <v>36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52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47780</v>
      </c>
      <c r="C47330" s="2">
        <v>52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47781</v>
      </c>
      <c r="C47331" s="2">
        <v>55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47782</v>
      </c>
      <c r="C47332" s="2">
        <v>46</v>
      </c>
      <c r="D47332" s="2" t="s">
        <v>453</v>
      </c>
      <c r="E47332" s="2"/>
      <c r="F47332" s="2"/>
      <c r="G47332" s="2"/>
      <c r="H47332" s="2"/>
    </row>
    <row r="47333" spans="2:8">
      <c r="B47333" s="2" t="s">
        <v>47783</v>
      </c>
      <c r="C47333" s="2">
        <v>52</v>
      </c>
      <c r="D47333" s="2" t="s">
        <v>453</v>
      </c>
      <c r="E47333" s="2"/>
      <c r="F47333" s="2"/>
      <c r="G47333" s="2"/>
      <c r="H47333" s="2"/>
    </row>
    <row r="47334" spans="2:8">
      <c r="B47334" s="2" t="s">
        <v>47784</v>
      </c>
      <c r="C47334" s="2">
        <v>55</v>
      </c>
      <c r="D47334" s="2" t="s">
        <v>453</v>
      </c>
      <c r="E47334" s="2"/>
      <c r="F47334" s="2"/>
      <c r="G47334" s="2"/>
      <c r="H47334" s="2"/>
    </row>
    <row r="47335" spans="2:8">
      <c r="B47335" s="2" t="s">
        <v>47785</v>
      </c>
      <c r="C47335" s="2">
        <v>51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47786</v>
      </c>
      <c r="C47336" s="2">
        <v>43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47787</v>
      </c>
      <c r="C47337" s="2">
        <v>52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49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47789</v>
      </c>
      <c r="C47339" s="2">
        <v>50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47790</v>
      </c>
      <c r="C47340" s="2">
        <v>53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47791</v>
      </c>
      <c r="C47341" s="2">
        <v>57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47792</v>
      </c>
      <c r="C47342" s="2">
        <v>50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47793</v>
      </c>
      <c r="C47343" s="2">
        <v>44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47794</v>
      </c>
      <c r="C47344" s="2">
        <v>36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31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24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32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47798</v>
      </c>
      <c r="C47348" s="2">
        <v>37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47799</v>
      </c>
      <c r="C47349" s="2">
        <v>51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47800</v>
      </c>
      <c r="C47350" s="2">
        <v>43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47801</v>
      </c>
      <c r="C47351" s="2">
        <v>36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47802</v>
      </c>
      <c r="C47352" s="2">
        <v>25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47803</v>
      </c>
      <c r="C47353" s="2">
        <v>53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47804</v>
      </c>
      <c r="C47354" s="2">
        <v>50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39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44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47807</v>
      </c>
      <c r="C47357" s="2">
        <v>41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47808</v>
      </c>
      <c r="C47358" s="2">
        <v>33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47809</v>
      </c>
      <c r="C47359" s="2">
        <v>23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47810</v>
      </c>
      <c r="C47360" s="2">
        <v>51</v>
      </c>
      <c r="D47360" s="2" t="s">
        <v>453</v>
      </c>
      <c r="E47360" s="2"/>
      <c r="F47360" s="2"/>
      <c r="G47360" s="2"/>
      <c r="H47360" s="2"/>
    </row>
    <row r="47361" spans="2:8">
      <c r="B47361" s="2" t="s">
        <v>47811</v>
      </c>
      <c r="C47361" s="2">
        <v>58</v>
      </c>
      <c r="D47361" s="2" t="s">
        <v>453</v>
      </c>
      <c r="E47361" s="2"/>
      <c r="F47361" s="2"/>
      <c r="G47361" s="2"/>
      <c r="H47361" s="2"/>
    </row>
    <row r="47362" spans="2:8">
      <c r="B47362" s="2" t="s">
        <v>47812</v>
      </c>
      <c r="C47362" s="2">
        <v>52</v>
      </c>
      <c r="D47362" s="2" t="s">
        <v>453</v>
      </c>
      <c r="E47362" s="2"/>
      <c r="F47362" s="2"/>
      <c r="G47362" s="2"/>
      <c r="H47362" s="2"/>
    </row>
    <row r="47363" spans="2:8">
      <c r="B47363" s="2" t="s">
        <v>47813</v>
      </c>
      <c r="C47363" s="2">
        <v>59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47814</v>
      </c>
      <c r="C47364" s="2">
        <v>44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47815</v>
      </c>
      <c r="C47365" s="2">
        <v>51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47816</v>
      </c>
      <c r="C47366" s="2">
        <v>44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47817</v>
      </c>
      <c r="C47367" s="2">
        <v>49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47818</v>
      </c>
      <c r="C47368" s="2">
        <v>51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47819</v>
      </c>
      <c r="C47369" s="2">
        <v>55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47820</v>
      </c>
      <c r="C47370" s="2">
        <v>50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47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47822</v>
      </c>
      <c r="C47372" s="2">
        <v>44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39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47824</v>
      </c>
      <c r="C47374" s="2">
        <v>47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47825</v>
      </c>
      <c r="C47375" s="2">
        <v>53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47826</v>
      </c>
      <c r="C47376" s="2">
        <v>47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47827</v>
      </c>
      <c r="C47377" s="2">
        <v>55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47828</v>
      </c>
      <c r="C47378" s="2">
        <v>59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47829</v>
      </c>
      <c r="C47379" s="2">
        <v>56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50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47831</v>
      </c>
      <c r="C47381" s="2">
        <v>39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47832</v>
      </c>
      <c r="C47382" s="2">
        <v>29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47833</v>
      </c>
      <c r="C47383" s="2">
        <v>38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47834</v>
      </c>
      <c r="C47384" s="2">
        <v>34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47835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47836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47837</v>
      </c>
      <c r="C47387" s="2">
        <v>49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47838</v>
      </c>
      <c r="C47388" s="2">
        <v>54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47839</v>
      </c>
      <c r="C47389" s="2">
        <v>46</v>
      </c>
      <c r="D47389" s="2" t="s">
        <v>453</v>
      </c>
      <c r="E47389" s="2"/>
      <c r="F47389" s="2"/>
      <c r="G47389" s="2"/>
      <c r="H47389" s="2"/>
    </row>
    <row r="47390" spans="2:8">
      <c r="B47390" s="2" t="s">
        <v>47840</v>
      </c>
      <c r="C47390" s="2">
        <v>51</v>
      </c>
      <c r="D47390" s="2" t="s">
        <v>453</v>
      </c>
      <c r="E47390" s="2"/>
      <c r="F47390" s="2"/>
      <c r="G47390" s="2"/>
      <c r="H47390" s="2"/>
    </row>
    <row r="47391" spans="2:8">
      <c r="B47391" s="2" t="s">
        <v>47841</v>
      </c>
      <c r="C47391" s="2">
        <v>54</v>
      </c>
      <c r="D47391" s="2" t="s">
        <v>453</v>
      </c>
      <c r="E47391" s="2"/>
      <c r="F47391" s="2"/>
      <c r="G47391" s="2"/>
      <c r="H47391" s="2"/>
    </row>
    <row r="47392" spans="2:8">
      <c r="B47392" s="2" t="s">
        <v>47842</v>
      </c>
      <c r="C47392" s="2">
        <v>52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48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47844</v>
      </c>
      <c r="C47394" s="2">
        <v>38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47845</v>
      </c>
      <c r="C47395" s="2">
        <v>41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47846</v>
      </c>
      <c r="C47396" s="2">
        <v>31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47847</v>
      </c>
      <c r="C47397" s="2">
        <v>24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47848</v>
      </c>
      <c r="C47398" s="2">
        <v>31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47849</v>
      </c>
      <c r="C47399" s="2">
        <v>34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47850</v>
      </c>
      <c r="C47400" s="2">
        <v>33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47851</v>
      </c>
      <c r="C47401" s="2">
        <v>39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47852</v>
      </c>
      <c r="C47402" s="2">
        <v>41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47853</v>
      </c>
      <c r="C47403" s="2">
        <v>41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47854</v>
      </c>
      <c r="C47404" s="2">
        <v>41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47855</v>
      </c>
      <c r="C47405" s="2">
        <v>43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47856</v>
      </c>
      <c r="C47406" s="2">
        <v>40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47857</v>
      </c>
      <c r="C47407" s="2">
        <v>44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47858</v>
      </c>
      <c r="C47408" s="2">
        <v>48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47859</v>
      </c>
      <c r="C47409" s="2">
        <v>39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47860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47861</v>
      </c>
      <c r="C47411" s="2">
        <v>19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47862</v>
      </c>
      <c r="C47412" s="2">
        <v>52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46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47864</v>
      </c>
      <c r="C47414" s="2">
        <v>37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47865</v>
      </c>
      <c r="C47415" s="2">
        <v>27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25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47867</v>
      </c>
      <c r="C47417" s="2">
        <v>35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47868</v>
      </c>
      <c r="C47418" s="2">
        <v>39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47869</v>
      </c>
      <c r="C47419" s="2">
        <v>45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47870</v>
      </c>
      <c r="C47420" s="2">
        <v>40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47871</v>
      </c>
      <c r="C47421" s="2">
        <v>45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47872</v>
      </c>
      <c r="C47422" s="2">
        <v>45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47873</v>
      </c>
      <c r="C47423" s="2">
        <v>43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47874</v>
      </c>
      <c r="C47424" s="2">
        <v>40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58</v>
      </c>
      <c r="D47425" s="2" t="s">
        <v>453</v>
      </c>
      <c r="E47425" s="2"/>
      <c r="F47425" s="2"/>
      <c r="G47425" s="2"/>
      <c r="H47425" s="2"/>
    </row>
    <row r="47426" spans="2:8">
      <c r="B47426" s="2" t="s">
        <v>47876</v>
      </c>
      <c r="C47426" s="2">
        <v>38</v>
      </c>
      <c r="D47426" s="2" t="s">
        <v>453</v>
      </c>
      <c r="E47426" s="2"/>
      <c r="F47426" s="2"/>
      <c r="G47426" s="2"/>
      <c r="H47426" s="2"/>
    </row>
    <row r="47427" spans="2:8">
      <c r="B47427" s="2" t="s">
        <v>47877</v>
      </c>
      <c r="C47427" s="2">
        <v>50</v>
      </c>
      <c r="D47427" s="2" t="s">
        <v>453</v>
      </c>
      <c r="E47427" s="2"/>
      <c r="F47427" s="2"/>
      <c r="G47427" s="2"/>
      <c r="H47427" s="2"/>
    </row>
    <row r="47428" spans="2:8">
      <c r="B47428" s="2" t="s">
        <v>47878</v>
      </c>
      <c r="C47428" s="2">
        <v>58</v>
      </c>
      <c r="D47428" s="2" t="s">
        <v>453</v>
      </c>
      <c r="E47428" s="2"/>
      <c r="F47428" s="2"/>
      <c r="G47428" s="2"/>
      <c r="H47428" s="2"/>
    </row>
    <row r="47429" spans="2:8">
      <c r="B47429" s="2" t="s">
        <v>47879</v>
      </c>
      <c r="C47429" s="2">
        <v>59</v>
      </c>
      <c r="D47429" s="2" t="s">
        <v>453</v>
      </c>
      <c r="E47429" s="2"/>
      <c r="F47429" s="2"/>
      <c r="G47429" s="2"/>
      <c r="H47429" s="2"/>
    </row>
    <row r="47430" spans="2:8">
      <c r="B47430" s="2" t="s">
        <v>47880</v>
      </c>
      <c r="C47430" s="2">
        <v>45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47881</v>
      </c>
      <c r="C47431" s="2">
        <v>43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47882</v>
      </c>
      <c r="C47432" s="2">
        <v>55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47883</v>
      </c>
      <c r="C47433" s="2">
        <v>58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47884</v>
      </c>
      <c r="C47434" s="2">
        <v>61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47885</v>
      </c>
      <c r="C47435" s="2">
        <v>51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47886</v>
      </c>
      <c r="C47436" s="2">
        <v>59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47887</v>
      </c>
      <c r="C47437" s="2">
        <v>60</v>
      </c>
      <c r="D47437" s="2" t="s">
        <v>453</v>
      </c>
      <c r="E47437" s="2"/>
      <c r="F47437" s="2"/>
      <c r="G47437" s="2"/>
      <c r="H47437" s="2"/>
    </row>
    <row r="47438" spans="2:8">
      <c r="B47438" s="2" t="s">
        <v>47888</v>
      </c>
      <c r="C47438" s="2">
        <v>66</v>
      </c>
      <c r="D47438" s="2" t="s">
        <v>453</v>
      </c>
      <c r="E47438" s="2"/>
      <c r="F47438" s="2"/>
      <c r="G47438" s="2"/>
      <c r="H47438" s="2"/>
    </row>
    <row r="47439" spans="2:8">
      <c r="B47439" s="2" t="s">
        <v>47889</v>
      </c>
      <c r="C47439" s="2">
        <v>51</v>
      </c>
      <c r="D47439" s="2" t="s">
        <v>453</v>
      </c>
      <c r="E47439" s="2"/>
      <c r="F47439" s="2"/>
      <c r="G47439" s="2"/>
      <c r="H47439" s="2"/>
    </row>
    <row r="47440" spans="2:8">
      <c r="B47440" s="2" t="s">
        <v>47890</v>
      </c>
      <c r="C47440" s="2">
        <v>57</v>
      </c>
      <c r="D47440" s="2" t="s">
        <v>453</v>
      </c>
      <c r="E47440" s="2"/>
      <c r="F47440" s="2"/>
      <c r="G47440" s="2"/>
      <c r="H47440" s="2"/>
    </row>
    <row r="47441" spans="2:8">
      <c r="B47441" s="2" t="s">
        <v>47891</v>
      </c>
      <c r="C47441" s="2">
        <v>57</v>
      </c>
      <c r="D47441" s="2" t="s">
        <v>453</v>
      </c>
      <c r="E47441" s="2"/>
      <c r="F47441" s="2"/>
      <c r="G47441" s="2"/>
      <c r="H47441" s="2"/>
    </row>
    <row r="47442" spans="2:8">
      <c r="B47442" s="2" t="s">
        <v>47892</v>
      </c>
      <c r="C47442" s="2">
        <v>47</v>
      </c>
      <c r="D47442" s="2" t="s">
        <v>453</v>
      </c>
      <c r="E47442" s="2"/>
      <c r="F47442" s="2"/>
      <c r="G47442" s="2"/>
      <c r="H47442" s="2"/>
    </row>
    <row r="47443" spans="2:8">
      <c r="B47443" s="2" t="s">
        <v>47893</v>
      </c>
      <c r="C47443" s="2">
        <v>52</v>
      </c>
      <c r="D47443" s="2" t="s">
        <v>453</v>
      </c>
      <c r="E47443" s="2"/>
      <c r="F47443" s="2"/>
      <c r="G47443" s="2"/>
      <c r="H47443" s="2"/>
    </row>
    <row r="47444" spans="2:8">
      <c r="B47444" s="2" t="s">
        <v>47894</v>
      </c>
      <c r="C47444" s="2">
        <v>56</v>
      </c>
      <c r="D47444" s="2" t="s">
        <v>453</v>
      </c>
      <c r="E47444" s="2"/>
      <c r="F47444" s="2"/>
      <c r="G47444" s="2"/>
      <c r="H47444" s="2"/>
    </row>
    <row r="47445" spans="2:8">
      <c r="B47445" s="2" t="s">
        <v>47895</v>
      </c>
      <c r="C47445" s="2">
        <v>62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47896</v>
      </c>
      <c r="C47446" s="2">
        <v>63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47897</v>
      </c>
      <c r="C47447" s="2">
        <v>65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47898</v>
      </c>
      <c r="C47448" s="2">
        <v>41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47899</v>
      </c>
      <c r="C47449" s="2">
        <v>44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47900</v>
      </c>
      <c r="C47450" s="2">
        <v>46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47901</v>
      </c>
      <c r="C47451" s="2">
        <v>47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47902</v>
      </c>
      <c r="C47452" s="2">
        <v>45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47903</v>
      </c>
      <c r="C47453" s="2">
        <v>54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47904</v>
      </c>
      <c r="C47454" s="2">
        <v>37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47905</v>
      </c>
      <c r="C47455" s="2">
        <v>33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42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47907</v>
      </c>
      <c r="C47457" s="2">
        <v>50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47908</v>
      </c>
      <c r="C47458" s="2">
        <v>52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47909</v>
      </c>
      <c r="C47459" s="2">
        <v>56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47910</v>
      </c>
      <c r="C47460" s="2">
        <v>58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47911</v>
      </c>
      <c r="C47461" s="2">
        <v>48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45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47913</v>
      </c>
      <c r="C47463" s="2">
        <v>36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47914</v>
      </c>
      <c r="C47464" s="2">
        <v>49</v>
      </c>
      <c r="D47464" s="2" t="s">
        <v>453</v>
      </c>
      <c r="E47464" s="2"/>
      <c r="F47464" s="2"/>
      <c r="G47464" s="2"/>
      <c r="H47464" s="2"/>
    </row>
    <row r="47465" spans="2:8">
      <c r="B47465" s="2" t="s">
        <v>47915</v>
      </c>
      <c r="C47465" s="2">
        <v>53</v>
      </c>
      <c r="D47465" s="2" t="s">
        <v>453</v>
      </c>
      <c r="E47465" s="2"/>
      <c r="F47465" s="2"/>
      <c r="G47465" s="2"/>
      <c r="H47465" s="2"/>
    </row>
    <row r="47466" spans="2:8">
      <c r="B47466" s="2" t="s">
        <v>47916</v>
      </c>
      <c r="C47466" s="2">
        <v>56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47917</v>
      </c>
      <c r="C47467" s="2">
        <v>55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47918</v>
      </c>
      <c r="C47468" s="2">
        <v>62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47919</v>
      </c>
      <c r="C47469" s="2">
        <v>64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47920</v>
      </c>
      <c r="C47470" s="2">
        <v>66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47921</v>
      </c>
      <c r="C47471" s="2">
        <v>67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47922</v>
      </c>
      <c r="C47472" s="2">
        <v>54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47923</v>
      </c>
      <c r="C47473" s="2">
        <v>58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47924</v>
      </c>
      <c r="C47474" s="2">
        <v>62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47925</v>
      </c>
      <c r="C47475" s="2">
        <v>53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47926</v>
      </c>
      <c r="C47476" s="2">
        <v>59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47927</v>
      </c>
      <c r="C47477" s="2">
        <v>62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47928</v>
      </c>
      <c r="C47478" s="2">
        <v>49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47929</v>
      </c>
      <c r="C47479" s="2">
        <v>45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47930</v>
      </c>
      <c r="C47480" s="2">
        <v>46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47931</v>
      </c>
      <c r="C47481" s="2">
        <v>47</v>
      </c>
      <c r="D47481" s="2" t="s">
        <v>453</v>
      </c>
      <c r="E47481" s="2"/>
      <c r="F47481" s="2"/>
      <c r="G47481" s="2"/>
      <c r="H47481" s="2"/>
    </row>
    <row r="47482" spans="2:8">
      <c r="B47482" s="2" t="s">
        <v>47932</v>
      </c>
      <c r="C47482" s="2">
        <v>54</v>
      </c>
      <c r="D47482" s="2" t="s">
        <v>453</v>
      </c>
      <c r="E47482" s="2"/>
      <c r="F47482" s="2"/>
      <c r="G47482" s="2"/>
      <c r="H47482" s="2"/>
    </row>
    <row r="47483" spans="2:8">
      <c r="B47483" s="2" t="s">
        <v>47933</v>
      </c>
      <c r="C47483" s="2">
        <v>53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47934</v>
      </c>
      <c r="C47484" s="2">
        <v>56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47935</v>
      </c>
      <c r="C47485" s="2">
        <v>56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47936</v>
      </c>
      <c r="C47486" s="2">
        <v>43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47937</v>
      </c>
      <c r="C47487" s="2">
        <v>42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47938</v>
      </c>
      <c r="C47488" s="2">
        <v>40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47939</v>
      </c>
      <c r="C47489" s="2">
        <v>53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47940</v>
      </c>
      <c r="C47490" s="2">
        <v>48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47941</v>
      </c>
      <c r="C47491" s="2">
        <v>59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47942</v>
      </c>
      <c r="C47492" s="2">
        <v>40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47943</v>
      </c>
      <c r="C47493" s="2">
        <v>37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47944</v>
      </c>
      <c r="C47494" s="2">
        <v>37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47945</v>
      </c>
      <c r="C47495" s="2">
        <v>43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47946</v>
      </c>
      <c r="C47496" s="2">
        <v>41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47947</v>
      </c>
      <c r="C47497" s="2">
        <v>44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47948</v>
      </c>
      <c r="C47498" s="2">
        <v>48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47949</v>
      </c>
      <c r="C47499" s="2">
        <v>52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47950</v>
      </c>
      <c r="C47500" s="2">
        <v>37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47951</v>
      </c>
      <c r="C47501" s="2">
        <v>44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47952</v>
      </c>
      <c r="C47502" s="2">
        <v>46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47953</v>
      </c>
      <c r="C47503" s="2">
        <v>46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47954</v>
      </c>
      <c r="C47504" s="2">
        <v>52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47955</v>
      </c>
      <c r="C47505" s="2">
        <v>54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47956</v>
      </c>
      <c r="C47506" s="2">
        <v>59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47957</v>
      </c>
      <c r="C47507" s="2">
        <v>62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47958</v>
      </c>
      <c r="C47508" s="2">
        <v>45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39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31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47961</v>
      </c>
      <c r="C47511" s="2">
        <v>25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22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47963</v>
      </c>
      <c r="C47513" s="2">
        <v>19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47964</v>
      </c>
      <c r="C47514" s="2">
        <v>40</v>
      </c>
      <c r="D47514" s="2" t="s">
        <v>453</v>
      </c>
      <c r="E47514" s="2"/>
      <c r="F47514" s="2"/>
      <c r="G47514" s="2"/>
      <c r="H47514" s="2"/>
    </row>
    <row r="47515" spans="2:8">
      <c r="B47515" s="2" t="s">
        <v>47965</v>
      </c>
      <c r="C47515" s="2">
        <v>42</v>
      </c>
      <c r="D47515" s="2" t="s">
        <v>453</v>
      </c>
      <c r="E47515" s="2"/>
      <c r="F47515" s="2"/>
      <c r="G47515" s="2"/>
      <c r="H47515" s="2"/>
    </row>
    <row r="47516" spans="2:8">
      <c r="B47516" s="2" t="s">
        <v>47966</v>
      </c>
      <c r="C47516" s="2">
        <v>42</v>
      </c>
      <c r="D47516" s="2" t="s">
        <v>453</v>
      </c>
      <c r="E47516" s="2"/>
      <c r="F47516" s="2"/>
      <c r="G47516" s="2"/>
      <c r="H47516" s="2"/>
    </row>
    <row r="47517" spans="2:8">
      <c r="B47517" s="2" t="s">
        <v>47967</v>
      </c>
      <c r="C47517" s="2">
        <v>46</v>
      </c>
      <c r="D47517" s="2" t="s">
        <v>453</v>
      </c>
      <c r="E47517" s="2"/>
      <c r="F47517" s="2"/>
      <c r="G47517" s="2"/>
      <c r="H47517" s="2"/>
    </row>
    <row r="47518" spans="2:8">
      <c r="B47518" s="2" t="s">
        <v>47968</v>
      </c>
      <c r="C47518" s="2">
        <v>52</v>
      </c>
      <c r="D47518" s="2" t="s">
        <v>453</v>
      </c>
      <c r="E47518" s="2"/>
      <c r="F47518" s="2"/>
      <c r="G47518" s="2"/>
      <c r="H47518" s="2"/>
    </row>
    <row r="47519" spans="2:8">
      <c r="B47519" s="2" t="s">
        <v>47969</v>
      </c>
      <c r="C47519" s="2">
        <v>55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47970</v>
      </c>
      <c r="C47520" s="2">
        <v>57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47971</v>
      </c>
      <c r="C47521" s="2">
        <v>58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47972</v>
      </c>
      <c r="C47522" s="2">
        <v>48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47973</v>
      </c>
      <c r="C47523" s="2">
        <v>49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47974</v>
      </c>
      <c r="C47524" s="2">
        <v>50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47975</v>
      </c>
      <c r="C47525" s="2">
        <v>54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47976</v>
      </c>
      <c r="C47526" s="2">
        <v>44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47977</v>
      </c>
      <c r="C47527" s="2">
        <v>51</v>
      </c>
      <c r="D47527" s="2" t="s">
        <v>453</v>
      </c>
      <c r="E47527" s="2"/>
      <c r="F47527" s="2"/>
      <c r="G47527" s="2"/>
      <c r="H47527" s="2"/>
    </row>
    <row r="47528" spans="2:8">
      <c r="B47528" s="2" t="s">
        <v>47978</v>
      </c>
      <c r="C47528" s="2">
        <v>62</v>
      </c>
      <c r="D47528" s="2" t="s">
        <v>453</v>
      </c>
      <c r="E47528" s="2"/>
      <c r="F47528" s="2"/>
      <c r="G47528" s="2"/>
      <c r="H47528" s="2"/>
    </row>
    <row r="47529" spans="2:8">
      <c r="B47529" s="2" t="s">
        <v>47979</v>
      </c>
      <c r="C47529" s="2">
        <v>43</v>
      </c>
      <c r="D47529" s="2" t="s">
        <v>453</v>
      </c>
      <c r="E47529" s="2"/>
      <c r="F47529" s="2"/>
      <c r="G47529" s="2"/>
      <c r="H47529" s="2"/>
    </row>
    <row r="47530" spans="2:8">
      <c r="B47530" s="2" t="s">
        <v>47980</v>
      </c>
      <c r="C47530" s="2">
        <v>31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47981</v>
      </c>
      <c r="C47531" s="2">
        <v>65</v>
      </c>
      <c r="D47531" s="2" t="s">
        <v>453</v>
      </c>
      <c r="E47531" s="2"/>
      <c r="F47531" s="2"/>
      <c r="G47531" s="2"/>
      <c r="H47531" s="2"/>
    </row>
    <row r="47532" spans="2:8">
      <c r="B47532" s="2" t="s">
        <v>47982</v>
      </c>
      <c r="C47532" s="2">
        <v>71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47983</v>
      </c>
      <c r="C47533" s="2">
        <v>78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47984</v>
      </c>
      <c r="C47534" s="2">
        <v>40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37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47986</v>
      </c>
      <c r="C47536" s="2">
        <v>35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47987</v>
      </c>
      <c r="C47537" s="2">
        <v>32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47988</v>
      </c>
      <c r="C47538" s="2">
        <v>26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47989</v>
      </c>
      <c r="C47539" s="2">
        <v>34</v>
      </c>
      <c r="D47539" s="2" t="s">
        <v>453</v>
      </c>
      <c r="E47539" s="2"/>
      <c r="F47539" s="2"/>
      <c r="G47539" s="2"/>
      <c r="H47539" s="2"/>
    </row>
    <row r="47540" spans="2:8">
      <c r="B47540" s="2" t="s">
        <v>47990</v>
      </c>
      <c r="C47540" s="2">
        <v>36</v>
      </c>
      <c r="D47540" s="2" t="s">
        <v>453</v>
      </c>
      <c r="E47540" s="2"/>
      <c r="F47540" s="2"/>
      <c r="G47540" s="2"/>
      <c r="H47540" s="2"/>
    </row>
    <row r="47541" spans="2:8">
      <c r="B47541" s="2" t="s">
        <v>47991</v>
      </c>
      <c r="C47541" s="2">
        <v>42</v>
      </c>
      <c r="D47541" s="2" t="s">
        <v>453</v>
      </c>
      <c r="E47541" s="2"/>
      <c r="F47541" s="2"/>
      <c r="G47541" s="2"/>
      <c r="H47541" s="2"/>
    </row>
    <row r="47542" spans="2:8">
      <c r="B47542" s="2" t="s">
        <v>47992</v>
      </c>
      <c r="C47542" s="2">
        <v>48</v>
      </c>
      <c r="D47542" s="2" t="s">
        <v>453</v>
      </c>
      <c r="E47542" s="2"/>
      <c r="F47542" s="2"/>
      <c r="G47542" s="2"/>
      <c r="H47542" s="2"/>
    </row>
    <row r="47543" spans="2:8">
      <c r="B47543" s="2" t="s">
        <v>47993</v>
      </c>
      <c r="C47543" s="2">
        <v>55</v>
      </c>
      <c r="D47543" s="2" t="s">
        <v>453</v>
      </c>
      <c r="E47543" s="2"/>
      <c r="F47543" s="2"/>
      <c r="G47543" s="2"/>
      <c r="H47543" s="2"/>
    </row>
    <row r="47544" spans="2:8">
      <c r="B47544" s="2" t="s">
        <v>47994</v>
      </c>
      <c r="C47544" s="2">
        <v>38</v>
      </c>
      <c r="D47544" s="2" t="s">
        <v>453</v>
      </c>
      <c r="E47544" s="2"/>
      <c r="F47544" s="2"/>
      <c r="G47544" s="2"/>
      <c r="H47544" s="2"/>
    </row>
    <row r="47545" spans="2:8">
      <c r="B47545" s="2" t="s">
        <v>47995</v>
      </c>
      <c r="C47545" s="2">
        <v>48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47996</v>
      </c>
      <c r="C47546" s="2">
        <v>59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47997</v>
      </c>
      <c r="C47547" s="2">
        <v>67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47998</v>
      </c>
      <c r="C47548" s="2">
        <v>40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47999</v>
      </c>
      <c r="C47549" s="2">
        <v>52</v>
      </c>
      <c r="D47549" s="2" t="s">
        <v>453</v>
      </c>
      <c r="E47549" s="2"/>
      <c r="F47549" s="2"/>
      <c r="G47549" s="2"/>
      <c r="H47549" s="2"/>
    </row>
    <row r="47550" spans="2:8">
      <c r="B47550" s="2" t="s">
        <v>48000</v>
      </c>
      <c r="C47550" s="2">
        <v>61</v>
      </c>
      <c r="D47550" s="2" t="s">
        <v>453</v>
      </c>
      <c r="E47550" s="2"/>
      <c r="F47550" s="2"/>
      <c r="G47550" s="2"/>
      <c r="H47550" s="2"/>
    </row>
    <row r="47551" spans="2:8">
      <c r="B47551" s="2" t="s">
        <v>48001</v>
      </c>
      <c r="C47551" s="2">
        <v>69</v>
      </c>
      <c r="D47551" s="2" t="s">
        <v>453</v>
      </c>
      <c r="E47551" s="2"/>
      <c r="F47551" s="2"/>
      <c r="G47551" s="2"/>
      <c r="H47551" s="2"/>
    </row>
    <row r="47552" spans="2:8">
      <c r="B47552" s="2" t="s">
        <v>48002</v>
      </c>
      <c r="C47552" s="2">
        <v>59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48003</v>
      </c>
      <c r="C47553" s="2">
        <v>53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48004</v>
      </c>
      <c r="C47554" s="2">
        <v>53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51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48006</v>
      </c>
      <c r="C47556" s="2">
        <v>27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48007</v>
      </c>
      <c r="C47557" s="2">
        <v>33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48008</v>
      </c>
      <c r="C47558" s="2">
        <v>38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48009</v>
      </c>
      <c r="C47559" s="2">
        <v>43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48010</v>
      </c>
      <c r="C47560" s="2">
        <v>42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48011</v>
      </c>
      <c r="C47561" s="2">
        <v>41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48012</v>
      </c>
      <c r="C47562" s="2">
        <v>42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48013</v>
      </c>
      <c r="C47563" s="2">
        <v>38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48014</v>
      </c>
      <c r="C47564" s="2">
        <v>43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48015</v>
      </c>
      <c r="C47565" s="2">
        <v>40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48016</v>
      </c>
      <c r="C47566" s="2">
        <v>34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48017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48018</v>
      </c>
      <c r="C47568" s="2">
        <v>45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48019</v>
      </c>
      <c r="C47569" s="2">
        <v>50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48020</v>
      </c>
      <c r="C47570" s="2">
        <v>60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48021</v>
      </c>
      <c r="C47571" s="2">
        <v>69</v>
      </c>
      <c r="D47571" s="2" t="s">
        <v>453</v>
      </c>
      <c r="E47571" s="2"/>
      <c r="F47571" s="2"/>
      <c r="G47571" s="2"/>
      <c r="H47571" s="2"/>
    </row>
    <row r="47572" spans="2:8">
      <c r="B47572" s="2" t="s">
        <v>48022</v>
      </c>
      <c r="C47572" s="2">
        <v>46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48023</v>
      </c>
      <c r="C47573" s="2">
        <v>44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37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48025</v>
      </c>
      <c r="C47575" s="2">
        <v>48</v>
      </c>
      <c r="D47575" s="2" t="s">
        <v>453</v>
      </c>
      <c r="E47575" s="2"/>
      <c r="F47575" s="2"/>
      <c r="G47575" s="2"/>
      <c r="H47575" s="2"/>
    </row>
    <row r="47576" spans="2:8">
      <c r="B47576" s="2" t="s">
        <v>48026</v>
      </c>
      <c r="C47576" s="2">
        <v>54</v>
      </c>
      <c r="D47576" s="2" t="s">
        <v>453</v>
      </c>
      <c r="E47576" s="2"/>
      <c r="F47576" s="2"/>
      <c r="G47576" s="2"/>
      <c r="H47576" s="2"/>
    </row>
    <row r="47577" spans="2:8">
      <c r="B47577" s="2" t="s">
        <v>48027</v>
      </c>
      <c r="C47577" s="2">
        <v>58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48028</v>
      </c>
      <c r="C47578" s="2">
        <v>61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48029</v>
      </c>
      <c r="C47579" s="2">
        <v>62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48030</v>
      </c>
      <c r="C47580" s="2">
        <v>69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48031</v>
      </c>
      <c r="C47581" s="2">
        <v>73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48032</v>
      </c>
      <c r="C47582" s="2">
        <v>39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38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37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40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35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41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48038</v>
      </c>
      <c r="C47588" s="2">
        <v>50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48039</v>
      </c>
      <c r="C47589" s="2">
        <v>43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48040</v>
      </c>
      <c r="C47590" s="2">
        <v>46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48041</v>
      </c>
      <c r="C47591" s="2">
        <v>48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48042</v>
      </c>
      <c r="C47592" s="2">
        <v>48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48043</v>
      </c>
      <c r="C47593" s="2">
        <v>43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48044</v>
      </c>
      <c r="C47594" s="2">
        <v>44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48045</v>
      </c>
      <c r="C47595" s="2">
        <v>52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48046</v>
      </c>
      <c r="C47596" s="2">
        <v>53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48047</v>
      </c>
      <c r="C47597" s="2">
        <v>38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48048</v>
      </c>
      <c r="C47598" s="2">
        <v>38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48049</v>
      </c>
      <c r="C47599" s="2">
        <v>58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48050</v>
      </c>
      <c r="C47600" s="2">
        <v>50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48051</v>
      </c>
      <c r="C47601" s="2">
        <v>48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48052</v>
      </c>
      <c r="C47602" s="2">
        <v>54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48053</v>
      </c>
      <c r="C47603" s="2">
        <v>60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48054</v>
      </c>
      <c r="C47604" s="2">
        <v>66</v>
      </c>
      <c r="D47604" s="2" t="s">
        <v>453</v>
      </c>
      <c r="E47604" s="2"/>
      <c r="F47604" s="2"/>
      <c r="G47604" s="2"/>
      <c r="H47604" s="2"/>
    </row>
    <row r="47605" spans="2:8">
      <c r="B47605" s="2" t="s">
        <v>48055</v>
      </c>
      <c r="C47605" s="2">
        <v>58</v>
      </c>
      <c r="D47605" s="2" t="s">
        <v>453</v>
      </c>
      <c r="E47605" s="2"/>
      <c r="F47605" s="2"/>
      <c r="G47605" s="2"/>
      <c r="H47605" s="2"/>
    </row>
    <row r="47606" spans="2:8">
      <c r="B47606" s="2" t="s">
        <v>48056</v>
      </c>
      <c r="C47606" s="2">
        <v>60</v>
      </c>
      <c r="D47606" s="2" t="s">
        <v>453</v>
      </c>
      <c r="E47606" s="2"/>
      <c r="F47606" s="2"/>
      <c r="G47606" s="2"/>
      <c r="H47606" s="2"/>
    </row>
    <row r="47607" spans="2:8">
      <c r="B47607" s="2" t="s">
        <v>48057</v>
      </c>
      <c r="C47607" s="2">
        <v>56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48058</v>
      </c>
      <c r="C47608" s="2">
        <v>61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48059</v>
      </c>
      <c r="C47609" s="2">
        <v>64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48060</v>
      </c>
      <c r="C47610" s="2">
        <v>37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48061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48062</v>
      </c>
      <c r="C47612" s="2">
        <v>23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48063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48064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48065</v>
      </c>
      <c r="C47615" s="2">
        <v>44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48066</v>
      </c>
      <c r="C47616" s="2">
        <v>41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48067</v>
      </c>
      <c r="C47617" s="2">
        <v>32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48068</v>
      </c>
      <c r="C47618" s="2">
        <v>46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48069</v>
      </c>
      <c r="C47619" s="2">
        <v>32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48070</v>
      </c>
      <c r="C47620" s="2">
        <v>51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48071</v>
      </c>
      <c r="C47621" s="2">
        <v>53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48072</v>
      </c>
      <c r="C47622" s="2">
        <v>53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48073</v>
      </c>
      <c r="C47623" s="2">
        <v>54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48074</v>
      </c>
      <c r="C47624" s="2">
        <v>15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48075</v>
      </c>
      <c r="C47625" s="2">
        <v>15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48076</v>
      </c>
      <c r="C47626" s="2">
        <v>58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48077</v>
      </c>
      <c r="C47627" s="2">
        <v>48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48078</v>
      </c>
      <c r="C47628" s="2">
        <v>38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48079</v>
      </c>
      <c r="C47629" s="2">
        <v>33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48080</v>
      </c>
      <c r="C47630" s="2">
        <v>52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48081</v>
      </c>
      <c r="C47631" s="2">
        <v>49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46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48083</v>
      </c>
      <c r="C47633" s="2">
        <v>52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48084</v>
      </c>
      <c r="C47634" s="2">
        <v>56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48085</v>
      </c>
      <c r="C47635" s="2">
        <v>58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48086</v>
      </c>
      <c r="C47636" s="2">
        <v>54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48087</v>
      </c>
      <c r="C47637" s="2">
        <v>48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48088</v>
      </c>
      <c r="C47638" s="2">
        <v>44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48089</v>
      </c>
      <c r="C47639" s="2">
        <v>43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61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48091</v>
      </c>
      <c r="C47641" s="2">
        <v>68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48092</v>
      </c>
      <c r="C47642" s="2">
        <v>59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48093</v>
      </c>
      <c r="C47643" s="2">
        <v>55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48094</v>
      </c>
      <c r="C47644" s="2">
        <v>48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48095</v>
      </c>
      <c r="C47645" s="2">
        <v>34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48096</v>
      </c>
      <c r="C47646" s="2">
        <v>39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48097</v>
      </c>
      <c r="C47647" s="2">
        <v>45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48098</v>
      </c>
      <c r="C47648" s="2">
        <v>49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48099</v>
      </c>
      <c r="C47649" s="2">
        <v>49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48100</v>
      </c>
      <c r="C47650" s="2">
        <v>47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48101</v>
      </c>
      <c r="C47651" s="2">
        <v>46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48102</v>
      </c>
      <c r="C47652" s="2">
        <v>42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48103</v>
      </c>
      <c r="C47653" s="2">
        <v>32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48104</v>
      </c>
      <c r="C47654" s="2">
        <v>38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48105</v>
      </c>
      <c r="C47655" s="2">
        <v>42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48106</v>
      </c>
      <c r="C47656" s="2">
        <v>43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48107</v>
      </c>
      <c r="C47657" s="2">
        <v>31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48108</v>
      </c>
      <c r="C47658" s="2">
        <v>46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48109</v>
      </c>
      <c r="C47659" s="2">
        <v>51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48110</v>
      </c>
      <c r="C47660" s="2">
        <v>55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48111</v>
      </c>
      <c r="C47661" s="2">
        <v>57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48112</v>
      </c>
      <c r="C47662" s="2">
        <v>52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48113</v>
      </c>
      <c r="C47663" s="2">
        <v>47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48114</v>
      </c>
      <c r="C47664" s="2">
        <v>43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48115</v>
      </c>
      <c r="C47665" s="2">
        <v>45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48116</v>
      </c>
      <c r="C47666" s="2">
        <v>43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48117</v>
      </c>
      <c r="C47667" s="2">
        <v>38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48118</v>
      </c>
      <c r="C47668" s="2">
        <v>60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48119</v>
      </c>
      <c r="C47669" s="2">
        <v>47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48120</v>
      </c>
      <c r="C47670" s="2">
        <v>32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48121</v>
      </c>
      <c r="C47671" s="2">
        <v>51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48122</v>
      </c>
      <c r="C47672" s="2">
        <v>38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48123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48124</v>
      </c>
      <c r="C47674" s="2">
        <v>50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48125</v>
      </c>
      <c r="C47675" s="2">
        <v>45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48126</v>
      </c>
      <c r="C47676" s="2">
        <v>33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48127</v>
      </c>
      <c r="C47677" s="2">
        <v>40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48128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48129</v>
      </c>
      <c r="C47679" s="2">
        <v>12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48130</v>
      </c>
      <c r="C47680" s="2">
        <v>40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48131</v>
      </c>
      <c r="C47681" s="2">
        <v>36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48132</v>
      </c>
      <c r="C47682" s="2">
        <v>33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48133</v>
      </c>
      <c r="C47683" s="2">
        <v>40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48134</v>
      </c>
      <c r="C47684" s="2">
        <v>37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34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43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37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43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48139</v>
      </c>
      <c r="C47689" s="2">
        <v>47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48140</v>
      </c>
      <c r="C47690" s="2">
        <v>39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36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48142</v>
      </c>
      <c r="C47692" s="2">
        <v>49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48143</v>
      </c>
      <c r="C47693" s="2">
        <v>53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48144</v>
      </c>
      <c r="C47694" s="2">
        <v>54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48145</v>
      </c>
      <c r="C47695" s="2">
        <v>47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48146</v>
      </c>
      <c r="C47696" s="2">
        <v>52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48147</v>
      </c>
      <c r="C47697" s="2">
        <v>55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48148</v>
      </c>
      <c r="C47698" s="2">
        <v>59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48149</v>
      </c>
      <c r="C47699" s="2">
        <v>55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48150</v>
      </c>
      <c r="C47700" s="2">
        <v>51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48151</v>
      </c>
      <c r="C47701" s="2">
        <v>40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35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24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52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48155</v>
      </c>
      <c r="C47705" s="2">
        <v>60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48156</v>
      </c>
      <c r="C47706" s="2">
        <v>52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48157</v>
      </c>
      <c r="C47707" s="2">
        <v>58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48158</v>
      </c>
      <c r="C47708" s="2">
        <v>64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48159</v>
      </c>
      <c r="C47709" s="2">
        <v>63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48160</v>
      </c>
      <c r="C47710" s="2">
        <v>49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48161</v>
      </c>
      <c r="C47711" s="2">
        <v>45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48162</v>
      </c>
      <c r="C47712" s="2">
        <v>51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48163</v>
      </c>
      <c r="C47713" s="2">
        <v>55</v>
      </c>
      <c r="D47713" s="2" t="s">
        <v>453</v>
      </c>
      <c r="E47713" s="2"/>
      <c r="F47713" s="2"/>
      <c r="G47713" s="2"/>
      <c r="H47713" s="2"/>
    </row>
    <row r="47714" spans="2:8">
      <c r="B47714" s="2" t="s">
        <v>48164</v>
      </c>
      <c r="C47714" s="2">
        <v>52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47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50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37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48169</v>
      </c>
      <c r="C47719" s="2">
        <v>47</v>
      </c>
      <c r="D47719" s="2" t="s">
        <v>453</v>
      </c>
      <c r="E47719" s="2"/>
      <c r="F47719" s="2"/>
      <c r="G47719" s="2"/>
      <c r="H47719" s="2"/>
    </row>
    <row r="47720" spans="2:8">
      <c r="B47720" s="2" t="s">
        <v>48170</v>
      </c>
      <c r="C47720" s="2">
        <v>51</v>
      </c>
      <c r="D47720" s="2" t="s">
        <v>453</v>
      </c>
      <c r="E47720" s="2"/>
      <c r="F47720" s="2"/>
      <c r="G47720" s="2"/>
      <c r="H47720" s="2"/>
    </row>
    <row r="47721" spans="2:8">
      <c r="B47721" s="2" t="s">
        <v>48171</v>
      </c>
      <c r="C47721" s="2">
        <v>56</v>
      </c>
      <c r="D47721" s="2" t="s">
        <v>453</v>
      </c>
      <c r="E47721" s="2"/>
      <c r="F47721" s="2"/>
      <c r="G47721" s="2"/>
      <c r="H47721" s="2"/>
    </row>
    <row r="47722" spans="2:8">
      <c r="B47722" s="2" t="s">
        <v>48172</v>
      </c>
      <c r="C47722" s="2">
        <v>53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48173</v>
      </c>
      <c r="C47723" s="2">
        <v>51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54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48175</v>
      </c>
      <c r="C47725" s="2">
        <v>59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48176</v>
      </c>
      <c r="C47726" s="2">
        <v>65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48177</v>
      </c>
      <c r="C47727" s="2">
        <v>44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48178</v>
      </c>
      <c r="C47728" s="2">
        <v>46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48179</v>
      </c>
      <c r="C47729" s="2">
        <v>48</v>
      </c>
      <c r="D47729" s="2" t="s">
        <v>453</v>
      </c>
      <c r="E47729" s="2"/>
      <c r="F47729" s="2"/>
      <c r="G47729" s="2"/>
      <c r="H47729" s="2"/>
    </row>
    <row r="47730" spans="2:8">
      <c r="B47730" s="2" t="s">
        <v>48180</v>
      </c>
      <c r="C47730" s="2">
        <v>49</v>
      </c>
      <c r="D47730" s="2" t="s">
        <v>453</v>
      </c>
      <c r="E47730" s="2"/>
      <c r="F47730" s="2"/>
      <c r="G47730" s="2"/>
      <c r="H47730" s="2"/>
    </row>
    <row r="47731" spans="2:8">
      <c r="B47731" s="2" t="s">
        <v>48181</v>
      </c>
      <c r="C47731" s="2">
        <v>52</v>
      </c>
      <c r="D47731" s="2" t="s">
        <v>453</v>
      </c>
      <c r="E47731" s="2"/>
      <c r="F47731" s="2"/>
      <c r="G47731" s="2"/>
      <c r="H47731" s="2"/>
    </row>
    <row r="47732" spans="2:8">
      <c r="B47732" s="2" t="s">
        <v>48182</v>
      </c>
      <c r="C47732" s="2">
        <v>43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48183</v>
      </c>
      <c r="C47733" s="2">
        <v>37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48184</v>
      </c>
      <c r="C47734" s="2">
        <v>31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48185</v>
      </c>
      <c r="C47735" s="2">
        <v>62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48186</v>
      </c>
      <c r="C47736" s="2">
        <v>59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48187</v>
      </c>
      <c r="C47737" s="2">
        <v>55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48188</v>
      </c>
      <c r="C47738" s="2">
        <v>54</v>
      </c>
      <c r="D47738" s="2" t="s">
        <v>453</v>
      </c>
      <c r="E47738" s="2"/>
      <c r="F47738" s="2"/>
      <c r="G47738" s="2"/>
      <c r="H47738" s="2"/>
    </row>
    <row r="47739" spans="2:8">
      <c r="B47739" s="2" t="s">
        <v>48189</v>
      </c>
      <c r="C47739" s="2">
        <v>57</v>
      </c>
      <c r="D47739" s="2" t="s">
        <v>453</v>
      </c>
      <c r="E47739" s="2"/>
      <c r="F47739" s="2"/>
      <c r="G47739" s="2"/>
      <c r="H47739" s="2"/>
    </row>
    <row r="47740" spans="2:8">
      <c r="B47740" s="2" t="s">
        <v>48190</v>
      </c>
      <c r="C47740" s="2">
        <v>10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48191</v>
      </c>
      <c r="C47741" s="2">
        <v>10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48192</v>
      </c>
      <c r="C47742" s="2">
        <v>32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48193</v>
      </c>
      <c r="C47743" s="2">
        <v>40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48194</v>
      </c>
      <c r="C47744" s="2">
        <v>43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48195</v>
      </c>
      <c r="C47745" s="2">
        <v>52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48196</v>
      </c>
      <c r="C47746" s="2">
        <v>29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48197</v>
      </c>
      <c r="C47747" s="2">
        <v>34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48198</v>
      </c>
      <c r="C47748" s="2">
        <v>38</v>
      </c>
      <c r="D47748" s="2" t="s">
        <v>453</v>
      </c>
      <c r="E47748" s="2"/>
      <c r="F47748" s="2"/>
      <c r="G47748" s="2"/>
      <c r="H47748" s="2"/>
    </row>
    <row r="47749" spans="2:8">
      <c r="B47749" s="2" t="s">
        <v>48199</v>
      </c>
      <c r="C47749" s="2">
        <v>40</v>
      </c>
      <c r="D47749" s="2" t="s">
        <v>453</v>
      </c>
      <c r="E47749" s="2"/>
      <c r="F47749" s="2"/>
      <c r="G47749" s="2"/>
      <c r="H47749" s="2"/>
    </row>
    <row r="47750" spans="2:8">
      <c r="B47750" s="2" t="s">
        <v>48200</v>
      </c>
      <c r="C47750" s="2">
        <v>42</v>
      </c>
      <c r="D47750" s="2" t="s">
        <v>453</v>
      </c>
      <c r="E47750" s="2"/>
      <c r="F47750" s="2"/>
      <c r="G47750" s="2"/>
      <c r="H47750" s="2"/>
    </row>
    <row r="47751" spans="2:8">
      <c r="B47751" s="2" t="s">
        <v>48201</v>
      </c>
      <c r="C47751" s="2">
        <v>44</v>
      </c>
      <c r="D47751" s="2" t="s">
        <v>453</v>
      </c>
      <c r="E47751" s="2"/>
      <c r="F47751" s="2"/>
      <c r="G47751" s="2"/>
      <c r="H47751" s="2"/>
    </row>
    <row r="47752" spans="2:8">
      <c r="B47752" s="2" t="s">
        <v>48202</v>
      </c>
      <c r="C47752" s="2">
        <v>53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51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48204</v>
      </c>
      <c r="C47754" s="2">
        <v>45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48205</v>
      </c>
      <c r="C47755" s="2">
        <v>40</v>
      </c>
      <c r="D47755" s="2" t="s">
        <v>453</v>
      </c>
      <c r="E47755" s="2"/>
      <c r="F47755" s="2"/>
      <c r="G47755" s="2"/>
      <c r="H47755" s="2"/>
    </row>
    <row r="47756" spans="2:8">
      <c r="B47756" s="2" t="s">
        <v>48206</v>
      </c>
      <c r="C47756" s="2">
        <v>49</v>
      </c>
      <c r="D47756" s="2" t="s">
        <v>453</v>
      </c>
      <c r="E47756" s="2"/>
      <c r="F47756" s="2"/>
      <c r="G47756" s="2"/>
      <c r="H47756" s="2"/>
    </row>
    <row r="47757" spans="2:8">
      <c r="B47757" s="2" t="s">
        <v>48207</v>
      </c>
      <c r="C47757" s="2">
        <v>58</v>
      </c>
      <c r="D47757" s="2" t="s">
        <v>453</v>
      </c>
      <c r="E47757" s="2"/>
      <c r="F47757" s="2"/>
      <c r="G47757" s="2"/>
      <c r="H47757" s="2"/>
    </row>
    <row r="47758" spans="2:8">
      <c r="B47758" s="2" t="s">
        <v>48208</v>
      </c>
      <c r="C47758" s="2">
        <v>66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48209</v>
      </c>
      <c r="C47759" s="2">
        <v>50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48210</v>
      </c>
      <c r="C47760" s="2">
        <v>52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48211</v>
      </c>
      <c r="C47761" s="2">
        <v>54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48212</v>
      </c>
      <c r="C47762" s="2">
        <v>32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48213</v>
      </c>
      <c r="C47763" s="2">
        <v>37</v>
      </c>
      <c r="D47763" s="2" t="s">
        <v>453</v>
      </c>
      <c r="E47763" s="2"/>
      <c r="F47763" s="2"/>
      <c r="G47763" s="2"/>
      <c r="H47763" s="2"/>
    </row>
    <row r="47764" spans="2:8">
      <c r="B47764" s="2" t="s">
        <v>48214</v>
      </c>
      <c r="C47764" s="2">
        <v>43</v>
      </c>
      <c r="D47764" s="2" t="s">
        <v>453</v>
      </c>
      <c r="E47764" s="2"/>
      <c r="F47764" s="2"/>
      <c r="G47764" s="2"/>
      <c r="H47764" s="2"/>
    </row>
    <row r="47765" spans="2:8">
      <c r="B47765" s="2" t="s">
        <v>48215</v>
      </c>
      <c r="C47765" s="2">
        <v>47</v>
      </c>
      <c r="D47765" s="2" t="s">
        <v>453</v>
      </c>
      <c r="E47765" s="2"/>
      <c r="F47765" s="2"/>
      <c r="G47765" s="2"/>
      <c r="H47765" s="2"/>
    </row>
    <row r="47766" spans="2:8">
      <c r="B47766" s="2" t="s">
        <v>48216</v>
      </c>
      <c r="C47766" s="2">
        <v>48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48217</v>
      </c>
      <c r="C47767" s="2">
        <v>43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51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48219</v>
      </c>
      <c r="C47769" s="2">
        <v>47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48220</v>
      </c>
      <c r="C47770" s="2">
        <v>41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48221</v>
      </c>
      <c r="C47771" s="2">
        <v>51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48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43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37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36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48226</v>
      </c>
      <c r="C47776" s="2">
        <v>26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48227</v>
      </c>
      <c r="C47777" s="2">
        <v>42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48228</v>
      </c>
      <c r="C47778" s="2">
        <v>67</v>
      </c>
      <c r="D47778" s="2" t="s">
        <v>453</v>
      </c>
      <c r="E47778" s="2"/>
      <c r="F47778" s="2"/>
      <c r="G47778" s="2"/>
      <c r="H47778" s="2"/>
    </row>
    <row r="47779" spans="2:8">
      <c r="B47779" s="2" t="s">
        <v>48229</v>
      </c>
      <c r="C47779" s="2">
        <v>72</v>
      </c>
      <c r="D47779" s="2" t="s">
        <v>453</v>
      </c>
      <c r="E47779" s="2"/>
      <c r="F47779" s="2"/>
      <c r="G47779" s="2"/>
      <c r="H47779" s="2"/>
    </row>
    <row r="47780" spans="2:8">
      <c r="B47780" s="2" t="s">
        <v>48230</v>
      </c>
      <c r="C47780" s="2">
        <v>66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48231</v>
      </c>
      <c r="C47781" s="2">
        <v>61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48232</v>
      </c>
      <c r="C47782" s="2">
        <v>57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48233</v>
      </c>
      <c r="C47783" s="2">
        <v>58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48234</v>
      </c>
      <c r="C47784" s="2">
        <v>55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48235</v>
      </c>
      <c r="C47785" s="2">
        <v>51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48236</v>
      </c>
      <c r="C47786" s="2">
        <v>47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48237</v>
      </c>
      <c r="C47787" s="2">
        <v>34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48238</v>
      </c>
      <c r="C47788" s="2">
        <v>40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48239</v>
      </c>
      <c r="C47789" s="2">
        <v>45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48240</v>
      </c>
      <c r="C47790" s="2">
        <v>44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48241</v>
      </c>
      <c r="C47791" s="2">
        <v>35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48242</v>
      </c>
      <c r="C47792" s="2">
        <v>48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48243</v>
      </c>
      <c r="C47793" s="2">
        <v>53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48244</v>
      </c>
      <c r="C47794" s="2">
        <v>52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48245</v>
      </c>
      <c r="C47795" s="2">
        <v>64</v>
      </c>
      <c r="D47795" s="2" t="s">
        <v>453</v>
      </c>
      <c r="E47795" s="2"/>
      <c r="F47795" s="2"/>
      <c r="G47795" s="2"/>
      <c r="H47795" s="2"/>
    </row>
    <row r="47796" spans="2:8">
      <c r="B47796" s="2" t="s">
        <v>48246</v>
      </c>
      <c r="C47796" s="2">
        <v>67</v>
      </c>
      <c r="D47796" s="2" t="s">
        <v>453</v>
      </c>
      <c r="E47796" s="2"/>
      <c r="F47796" s="2"/>
      <c r="G47796" s="2"/>
      <c r="H47796" s="2"/>
    </row>
    <row r="47797" spans="2:8">
      <c r="B47797" s="2" t="s">
        <v>48247</v>
      </c>
      <c r="C47797" s="2">
        <v>56</v>
      </c>
      <c r="D47797" s="2" t="s">
        <v>453</v>
      </c>
      <c r="E47797" s="2"/>
      <c r="F47797" s="2"/>
      <c r="G47797" s="2"/>
      <c r="H47797" s="2"/>
    </row>
    <row r="47798" spans="2:8">
      <c r="B47798" s="2" t="s">
        <v>48248</v>
      </c>
      <c r="C47798" s="2">
        <v>64</v>
      </c>
      <c r="D47798" s="2" t="s">
        <v>453</v>
      </c>
      <c r="E47798" s="2"/>
      <c r="F47798" s="2"/>
      <c r="G47798" s="2"/>
      <c r="H47798" s="2"/>
    </row>
    <row r="47799" spans="2:8">
      <c r="B47799" s="2" t="s">
        <v>48249</v>
      </c>
      <c r="C47799" s="2">
        <v>69</v>
      </c>
      <c r="D47799" s="2" t="s">
        <v>453</v>
      </c>
      <c r="E47799" s="2"/>
      <c r="F47799" s="2"/>
      <c r="G47799" s="2"/>
      <c r="H47799" s="2"/>
    </row>
    <row r="47800" spans="2:8">
      <c r="B47800" s="2" t="s">
        <v>48250</v>
      </c>
      <c r="C47800" s="2">
        <v>65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48251</v>
      </c>
      <c r="C47801" s="2">
        <v>49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48252</v>
      </c>
      <c r="C47802" s="2">
        <v>55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49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48254</v>
      </c>
      <c r="C47804" s="2">
        <v>39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47</v>
      </c>
      <c r="D47805" s="2" t="s">
        <v>453</v>
      </c>
      <c r="E47805" s="2"/>
      <c r="F47805" s="2"/>
      <c r="G47805" s="2"/>
      <c r="H47805" s="2"/>
    </row>
    <row r="47806" spans="2:8">
      <c r="B47806" s="2" t="s">
        <v>48256</v>
      </c>
      <c r="C47806" s="2">
        <v>55</v>
      </c>
      <c r="D47806" s="2" t="s">
        <v>453</v>
      </c>
      <c r="E47806" s="2"/>
      <c r="F47806" s="2"/>
      <c r="G47806" s="2"/>
      <c r="H47806" s="2"/>
    </row>
    <row r="47807" spans="2:8">
      <c r="B47807" s="2" t="s">
        <v>48257</v>
      </c>
      <c r="C47807" s="2">
        <v>60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48258</v>
      </c>
      <c r="C47808" s="2">
        <v>65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48259</v>
      </c>
      <c r="C47809" s="2">
        <v>54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48260</v>
      </c>
      <c r="C47810" s="2">
        <v>66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48261</v>
      </c>
      <c r="C47811" s="2">
        <v>74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48262</v>
      </c>
      <c r="C47812" s="2">
        <v>56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48263</v>
      </c>
      <c r="C47813" s="2">
        <v>48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54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48265</v>
      </c>
      <c r="C47815" s="2">
        <v>52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48266</v>
      </c>
      <c r="C47816" s="2">
        <v>45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48267</v>
      </c>
      <c r="C47817" s="2">
        <v>53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48268</v>
      </c>
      <c r="C47818" s="2">
        <v>58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48269</v>
      </c>
      <c r="C47819" s="2">
        <v>61</v>
      </c>
      <c r="D47819" s="2" t="s">
        <v>453</v>
      </c>
      <c r="E47819" s="2"/>
      <c r="F47819" s="2"/>
      <c r="G47819" s="2"/>
      <c r="H47819" s="2"/>
    </row>
    <row r="47820" spans="2:8">
      <c r="B47820" s="2" t="s">
        <v>48270</v>
      </c>
      <c r="C47820" s="2">
        <v>65</v>
      </c>
      <c r="D47820" s="2" t="s">
        <v>453</v>
      </c>
      <c r="E47820" s="2"/>
      <c r="F47820" s="2"/>
      <c r="G47820" s="2"/>
      <c r="H47820" s="2"/>
    </row>
    <row r="47821" spans="2:8">
      <c r="B47821" s="2" t="s">
        <v>48271</v>
      </c>
      <c r="C47821" s="2">
        <v>54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48272</v>
      </c>
      <c r="C47822" s="2">
        <v>46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48273</v>
      </c>
      <c r="C47823" s="2">
        <v>37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48274</v>
      </c>
      <c r="C47824" s="2">
        <v>42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48275</v>
      </c>
      <c r="C47825" s="2">
        <v>47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48276</v>
      </c>
      <c r="C47826" s="2">
        <v>52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48277</v>
      </c>
      <c r="C47827" s="2">
        <v>56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48278</v>
      </c>
      <c r="C47828" s="2">
        <v>45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48279</v>
      </c>
      <c r="C47829" s="2">
        <v>42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48280</v>
      </c>
      <c r="C47830" s="2">
        <v>32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48281</v>
      </c>
      <c r="C47831" s="2">
        <v>48</v>
      </c>
      <c r="D47831" s="2" t="s">
        <v>453</v>
      </c>
      <c r="E47831" s="2"/>
      <c r="F47831" s="2"/>
      <c r="G47831" s="2"/>
      <c r="H47831" s="2"/>
    </row>
    <row r="47832" spans="2:8">
      <c r="B47832" s="2" t="s">
        <v>48282</v>
      </c>
      <c r="C47832" s="2">
        <v>54</v>
      </c>
      <c r="D47832" s="2" t="s">
        <v>453</v>
      </c>
      <c r="E47832" s="2"/>
      <c r="F47832" s="2"/>
      <c r="G47832" s="2"/>
      <c r="H47832" s="2"/>
    </row>
    <row r="47833" spans="2:8">
      <c r="B47833" s="2" t="s">
        <v>48283</v>
      </c>
      <c r="C47833" s="2">
        <v>58</v>
      </c>
      <c r="D47833" s="2" t="s">
        <v>453</v>
      </c>
      <c r="E47833" s="2"/>
      <c r="F47833" s="2"/>
      <c r="G47833" s="2"/>
      <c r="H47833" s="2"/>
    </row>
    <row r="47834" spans="2:8">
      <c r="B47834" s="2" t="s">
        <v>48284</v>
      </c>
      <c r="C47834" s="2">
        <v>61</v>
      </c>
      <c r="D47834" s="2" t="s">
        <v>453</v>
      </c>
      <c r="E47834" s="2"/>
      <c r="F47834" s="2"/>
      <c r="G47834" s="2"/>
      <c r="H47834" s="2"/>
    </row>
    <row r="47835" spans="2:8">
      <c r="B47835" s="2" t="s">
        <v>48285</v>
      </c>
      <c r="C47835" s="2">
        <v>46</v>
      </c>
      <c r="D47835" s="2" t="s">
        <v>453</v>
      </c>
      <c r="E47835" s="2"/>
      <c r="F47835" s="2"/>
      <c r="G47835" s="2"/>
      <c r="H47835" s="2"/>
    </row>
    <row r="47836" spans="2:8">
      <c r="B47836" s="2" t="s">
        <v>48286</v>
      </c>
      <c r="C47836" s="2">
        <v>52</v>
      </c>
      <c r="D47836" s="2" t="s">
        <v>453</v>
      </c>
      <c r="E47836" s="2"/>
      <c r="F47836" s="2"/>
      <c r="G47836" s="2"/>
      <c r="H47836" s="2"/>
    </row>
    <row r="47837" spans="2:8">
      <c r="B47837" s="2" t="s">
        <v>48287</v>
      </c>
      <c r="C47837" s="2">
        <v>54</v>
      </c>
      <c r="D47837" s="2" t="s">
        <v>453</v>
      </c>
      <c r="E47837" s="2"/>
      <c r="F47837" s="2"/>
      <c r="G47837" s="2"/>
      <c r="H47837" s="2"/>
    </row>
    <row r="47838" spans="2:8">
      <c r="B47838" s="2" t="s">
        <v>48288</v>
      </c>
      <c r="C47838" s="2">
        <v>49</v>
      </c>
      <c r="D47838" s="2" t="s">
        <v>453</v>
      </c>
      <c r="E47838" s="2"/>
      <c r="F47838" s="2"/>
      <c r="G47838" s="2"/>
      <c r="H47838" s="2"/>
    </row>
    <row r="47839" spans="2:8">
      <c r="B47839" s="2" t="s">
        <v>48289</v>
      </c>
      <c r="C47839" s="2">
        <v>56</v>
      </c>
      <c r="D47839" s="2" t="s">
        <v>453</v>
      </c>
      <c r="E47839" s="2"/>
      <c r="F47839" s="2"/>
      <c r="G47839" s="2"/>
      <c r="H47839" s="2"/>
    </row>
    <row r="47840" spans="2:8">
      <c r="B47840" s="2" t="s">
        <v>48290</v>
      </c>
      <c r="C47840" s="2">
        <v>59</v>
      </c>
      <c r="D47840" s="2" t="s">
        <v>453</v>
      </c>
      <c r="E47840" s="2"/>
      <c r="F47840" s="2"/>
      <c r="G47840" s="2"/>
      <c r="H47840" s="2"/>
    </row>
    <row r="47841" spans="2:8">
      <c r="B47841" s="2" t="s">
        <v>48291</v>
      </c>
      <c r="C47841" s="2">
        <v>52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48292</v>
      </c>
      <c r="C47842" s="2">
        <v>47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52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49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48295</v>
      </c>
      <c r="C47845" s="2">
        <v>43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48296</v>
      </c>
      <c r="C47846" s="2">
        <v>53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48297</v>
      </c>
      <c r="C47847" s="2">
        <v>48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48298</v>
      </c>
      <c r="C47848" s="2">
        <v>38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41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48300</v>
      </c>
      <c r="C47850" s="2">
        <v>49</v>
      </c>
      <c r="D47850" s="2" t="s">
        <v>453</v>
      </c>
      <c r="E47850" s="2"/>
      <c r="F47850" s="2"/>
      <c r="G47850" s="2"/>
      <c r="H47850" s="2"/>
    </row>
    <row r="47851" spans="2:8">
      <c r="B47851" s="2" t="s">
        <v>48301</v>
      </c>
      <c r="C47851" s="2">
        <v>52</v>
      </c>
      <c r="D47851" s="2" t="s">
        <v>453</v>
      </c>
      <c r="E47851" s="2"/>
      <c r="F47851" s="2"/>
      <c r="G47851" s="2"/>
      <c r="H47851" s="2"/>
    </row>
    <row r="47852" spans="2:8">
      <c r="B47852" s="2" t="s">
        <v>48302</v>
      </c>
      <c r="C47852" s="2">
        <v>55</v>
      </c>
      <c r="D47852" s="2" t="s">
        <v>453</v>
      </c>
      <c r="E47852" s="2"/>
      <c r="F47852" s="2"/>
      <c r="G47852" s="2"/>
      <c r="H47852" s="2"/>
    </row>
    <row r="47853" spans="2:8">
      <c r="B47853" s="2" t="s">
        <v>48303</v>
      </c>
      <c r="C47853" s="2">
        <v>57</v>
      </c>
      <c r="D47853" s="2" t="s">
        <v>453</v>
      </c>
      <c r="E47853" s="2"/>
      <c r="F47853" s="2"/>
      <c r="G47853" s="2"/>
      <c r="H47853" s="2"/>
    </row>
    <row r="47854" spans="2:8">
      <c r="B47854" s="2" t="s">
        <v>48304</v>
      </c>
      <c r="C47854" s="2">
        <v>56</v>
      </c>
      <c r="D47854" s="2" t="s">
        <v>453</v>
      </c>
      <c r="E47854" s="2"/>
      <c r="F47854" s="2"/>
      <c r="G47854" s="2"/>
      <c r="H47854" s="2"/>
    </row>
    <row r="47855" spans="2:8">
      <c r="B47855" s="2" t="s">
        <v>48305</v>
      </c>
      <c r="C47855" s="2">
        <v>59</v>
      </c>
      <c r="D47855" s="2" t="s">
        <v>453</v>
      </c>
      <c r="E47855" s="2"/>
      <c r="F47855" s="2"/>
      <c r="G47855" s="2"/>
      <c r="H47855" s="2"/>
    </row>
    <row r="47856" spans="2:8">
      <c r="B47856" s="2" t="s">
        <v>48306</v>
      </c>
      <c r="C47856" s="2">
        <v>61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48307</v>
      </c>
      <c r="C47857" s="2">
        <v>38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34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48309</v>
      </c>
      <c r="C47859" s="2">
        <v>31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48310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48311</v>
      </c>
      <c r="C47861" s="2">
        <v>47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48312</v>
      </c>
      <c r="C47862" s="2">
        <v>56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48313</v>
      </c>
      <c r="C47863" s="2">
        <v>61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48314</v>
      </c>
      <c r="C47864" s="2">
        <v>43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48315</v>
      </c>
      <c r="C47865" s="2">
        <v>46</v>
      </c>
      <c r="D47865" s="2" t="s">
        <v>453</v>
      </c>
      <c r="E47865" s="2"/>
      <c r="F47865" s="2"/>
      <c r="G47865" s="2"/>
      <c r="H47865" s="2"/>
    </row>
    <row r="47866" spans="2:8">
      <c r="B47866" s="2" t="s">
        <v>48316</v>
      </c>
      <c r="C47866" s="2">
        <v>49</v>
      </c>
      <c r="D47866" s="2" t="s">
        <v>453</v>
      </c>
      <c r="E47866" s="2"/>
      <c r="F47866" s="2"/>
      <c r="G47866" s="2"/>
      <c r="H47866" s="2"/>
    </row>
    <row r="47867" spans="2:8">
      <c r="B47867" s="2" t="s">
        <v>48317</v>
      </c>
      <c r="C47867" s="2">
        <v>51</v>
      </c>
      <c r="D47867" s="2" t="s">
        <v>453</v>
      </c>
      <c r="E47867" s="2"/>
      <c r="F47867" s="2"/>
      <c r="G47867" s="2"/>
      <c r="H47867" s="2"/>
    </row>
    <row r="47868" spans="2:8">
      <c r="B47868" s="2" t="s">
        <v>48318</v>
      </c>
      <c r="C47868" s="2">
        <v>52</v>
      </c>
      <c r="D47868" s="2" t="s">
        <v>453</v>
      </c>
      <c r="E47868" s="2"/>
      <c r="F47868" s="2"/>
      <c r="G47868" s="2"/>
      <c r="H47868" s="2"/>
    </row>
    <row r="47869" spans="2:8">
      <c r="B47869" s="2" t="s">
        <v>48319</v>
      </c>
      <c r="C47869" s="2">
        <v>55</v>
      </c>
      <c r="D47869" s="2" t="s">
        <v>453</v>
      </c>
      <c r="E47869" s="2"/>
      <c r="F47869" s="2"/>
      <c r="G47869" s="2"/>
      <c r="H47869" s="2"/>
    </row>
    <row r="47870" spans="2:8">
      <c r="B47870" s="2" t="s">
        <v>48320</v>
      </c>
      <c r="C47870" s="2">
        <v>57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48321</v>
      </c>
      <c r="C47871" s="2">
        <v>31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48322</v>
      </c>
      <c r="C47872" s="2">
        <v>40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48323</v>
      </c>
      <c r="C47873" s="2">
        <v>50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48324</v>
      </c>
      <c r="C47874" s="2">
        <v>56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48325</v>
      </c>
      <c r="C47875" s="2">
        <v>63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48326</v>
      </c>
      <c r="C47876" s="2">
        <v>66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48327</v>
      </c>
      <c r="C47877" s="2">
        <v>60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48328</v>
      </c>
      <c r="C47878" s="2">
        <v>66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48329</v>
      </c>
      <c r="C47879" s="2">
        <v>68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48330</v>
      </c>
      <c r="C47880" s="2">
        <v>50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48331</v>
      </c>
      <c r="C47881" s="2">
        <v>44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48332</v>
      </c>
      <c r="C47882" s="2">
        <v>34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48333</v>
      </c>
      <c r="C47883" s="2">
        <v>44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48334</v>
      </c>
      <c r="C47884" s="2">
        <v>49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48335</v>
      </c>
      <c r="C47885" s="2">
        <v>53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48336</v>
      </c>
      <c r="C47886" s="2">
        <v>55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48337</v>
      </c>
      <c r="C47887" s="2">
        <v>26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48338</v>
      </c>
      <c r="C47888" s="2">
        <v>38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48339</v>
      </c>
      <c r="C47889" s="2">
        <v>44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48340</v>
      </c>
      <c r="C47890" s="2">
        <v>47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48341</v>
      </c>
      <c r="C47891" s="2">
        <v>56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48342</v>
      </c>
      <c r="C47892" s="2">
        <v>51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48343</v>
      </c>
      <c r="C47893" s="2">
        <v>48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48344</v>
      </c>
      <c r="C47894" s="2">
        <v>42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48345</v>
      </c>
      <c r="C47895" s="2">
        <v>33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48346</v>
      </c>
      <c r="C47896" s="2">
        <v>25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48347</v>
      </c>
      <c r="C47897" s="2">
        <v>45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48348</v>
      </c>
      <c r="C47898" s="2">
        <v>46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48349</v>
      </c>
      <c r="C47899" s="2">
        <v>51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48350</v>
      </c>
      <c r="C47900" s="2">
        <v>59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48351</v>
      </c>
      <c r="C47901" s="2">
        <v>61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48352</v>
      </c>
      <c r="C47902" s="2">
        <v>64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48353</v>
      </c>
      <c r="C47903" s="2">
        <v>52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48354</v>
      </c>
      <c r="C47904" s="2">
        <v>56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48355</v>
      </c>
      <c r="C47905" s="2">
        <v>55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48356</v>
      </c>
      <c r="C47906" s="2">
        <v>59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48357</v>
      </c>
      <c r="C47907" s="2">
        <v>62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48358</v>
      </c>
      <c r="C47908" s="2">
        <v>47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48359</v>
      </c>
      <c r="C47909" s="2">
        <v>50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48360</v>
      </c>
      <c r="C47910" s="2">
        <v>55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48361</v>
      </c>
      <c r="C47911" s="2">
        <v>43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48362</v>
      </c>
      <c r="C47912" s="2">
        <v>47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48363</v>
      </c>
      <c r="C47913" s="2">
        <v>48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48364</v>
      </c>
      <c r="C47914" s="2">
        <v>50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48365</v>
      </c>
      <c r="C47915" s="2">
        <v>25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48366</v>
      </c>
      <c r="C47916" s="2">
        <v>32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48367</v>
      </c>
      <c r="C47917" s="2">
        <v>38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48368</v>
      </c>
      <c r="C47918" s="2">
        <v>41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48369</v>
      </c>
      <c r="C47919" s="2">
        <v>45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48370</v>
      </c>
      <c r="C47920" s="2">
        <v>50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48371</v>
      </c>
      <c r="C47921" s="2">
        <v>49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48372</v>
      </c>
      <c r="C47922" s="2">
        <v>55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48373</v>
      </c>
      <c r="C47923" s="2">
        <v>60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48374</v>
      </c>
      <c r="C47924" s="2">
        <v>62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48375</v>
      </c>
      <c r="C47925" s="2">
        <v>57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48376</v>
      </c>
      <c r="C47926" s="2">
        <v>64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48377</v>
      </c>
      <c r="C47927" s="2">
        <v>70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48378</v>
      </c>
      <c r="C47928" s="2">
        <v>74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48379</v>
      </c>
      <c r="C47929" s="2">
        <v>51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48380</v>
      </c>
      <c r="C47930" s="2">
        <v>57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48381</v>
      </c>
      <c r="C47931" s="2">
        <v>62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48382</v>
      </c>
      <c r="C47932" s="2">
        <v>66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48383</v>
      </c>
      <c r="C47933" s="2">
        <v>47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48384</v>
      </c>
      <c r="C47934" s="2">
        <v>52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48385</v>
      </c>
      <c r="C47935" s="2">
        <v>56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48386</v>
      </c>
      <c r="C47936" s="2">
        <v>59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48387</v>
      </c>
      <c r="C47937" s="2">
        <v>43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48388</v>
      </c>
      <c r="C47938" s="2">
        <v>43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48389</v>
      </c>
      <c r="C47939" s="2">
        <v>42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48390</v>
      </c>
      <c r="C47940" s="2">
        <v>54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47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38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48394</v>
      </c>
      <c r="C47944" s="2">
        <v>58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48395</v>
      </c>
      <c r="C47945" s="2">
        <v>62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48396</v>
      </c>
      <c r="C47946" s="2">
        <v>66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48397</v>
      </c>
      <c r="C47947" s="2">
        <v>44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48398</v>
      </c>
      <c r="C47948" s="2">
        <v>49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48399</v>
      </c>
      <c r="C47949" s="2">
        <v>59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48400</v>
      </c>
      <c r="C47950" s="2">
        <v>57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48401</v>
      </c>
      <c r="C47951" s="2">
        <v>56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48402</v>
      </c>
      <c r="C47952" s="2">
        <v>53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48403</v>
      </c>
      <c r="C47953" s="2">
        <v>30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48404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17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46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48409</v>
      </c>
      <c r="C47959" s="2">
        <v>41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48410</v>
      </c>
      <c r="C47960" s="2">
        <v>35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48411</v>
      </c>
      <c r="C47961" s="2">
        <v>27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48412</v>
      </c>
      <c r="C47962" s="2">
        <v>58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48413</v>
      </c>
      <c r="C47963" s="2">
        <v>64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48414</v>
      </c>
      <c r="C47964" s="2">
        <v>64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48415</v>
      </c>
      <c r="C47965" s="2">
        <v>72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48416</v>
      </c>
      <c r="C47966" s="2">
        <v>65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55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48418</v>
      </c>
      <c r="C47968" s="2">
        <v>57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48419</v>
      </c>
      <c r="C47969" s="2">
        <v>55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48420</v>
      </c>
      <c r="C47970" s="2">
        <v>51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48421</v>
      </c>
      <c r="C47971" s="2">
        <v>52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48422</v>
      </c>
      <c r="C47972" s="2">
        <v>56</v>
      </c>
      <c r="D47972" s="2" t="s">
        <v>453</v>
      </c>
      <c r="E47972" s="2"/>
      <c r="F47972" s="2"/>
      <c r="G47972" s="2"/>
      <c r="H47972" s="2"/>
    </row>
    <row r="47973" spans="2:8">
      <c r="B47973" s="2" t="s">
        <v>48423</v>
      </c>
      <c r="C47973" s="2">
        <v>60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48424</v>
      </c>
      <c r="C47974" s="2">
        <v>53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48425</v>
      </c>
      <c r="C47975" s="2">
        <v>56</v>
      </c>
      <c r="D47975" s="2" t="s">
        <v>453</v>
      </c>
      <c r="E47975" s="2"/>
      <c r="F47975" s="2"/>
      <c r="G47975" s="2"/>
      <c r="H47975" s="2"/>
    </row>
    <row r="47976" spans="2:8">
      <c r="B47976" s="2" t="s">
        <v>48426</v>
      </c>
      <c r="C47976" s="2">
        <v>56</v>
      </c>
      <c r="D47976" s="2" t="s">
        <v>453</v>
      </c>
      <c r="E47976" s="2"/>
      <c r="F47976" s="2"/>
      <c r="G47976" s="2"/>
      <c r="H47976" s="2"/>
    </row>
    <row r="47977" spans="2:8">
      <c r="B47977" s="2" t="s">
        <v>48427</v>
      </c>
      <c r="C47977" s="2">
        <v>61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48428</v>
      </c>
      <c r="C47978" s="2">
        <v>57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48429</v>
      </c>
      <c r="C47979" s="2">
        <v>54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48430</v>
      </c>
      <c r="C47980" s="2">
        <v>48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48431</v>
      </c>
      <c r="C47981" s="2">
        <v>39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48432</v>
      </c>
      <c r="C47982" s="2">
        <v>42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48433</v>
      </c>
      <c r="C47983" s="2">
        <v>44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48434</v>
      </c>
      <c r="C47984" s="2">
        <v>44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48435</v>
      </c>
      <c r="C47985" s="2">
        <v>37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48436</v>
      </c>
      <c r="C47986" s="2">
        <v>52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48437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48438</v>
      </c>
      <c r="C47988" s="2">
        <v>33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48439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48440</v>
      </c>
      <c r="C47990" s="2">
        <v>44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48441</v>
      </c>
      <c r="C47991" s="2">
        <v>43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48442</v>
      </c>
      <c r="C47992" s="2">
        <v>38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48443</v>
      </c>
      <c r="C47993" s="2">
        <v>54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48444</v>
      </c>
      <c r="C47994" s="2">
        <v>49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48445</v>
      </c>
      <c r="C47995" s="2">
        <v>39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48446</v>
      </c>
      <c r="C47996" s="2">
        <v>31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48447</v>
      </c>
      <c r="C47997" s="2">
        <v>36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48448</v>
      </c>
      <c r="C47998" s="2">
        <v>39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48449</v>
      </c>
      <c r="C47999" s="2">
        <v>45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48450</v>
      </c>
      <c r="C48000" s="2">
        <v>51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48451</v>
      </c>
      <c r="C48001" s="2">
        <v>49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48452</v>
      </c>
      <c r="C48002" s="2">
        <v>53</v>
      </c>
      <c r="D48002" s="2" t="s">
        <v>453</v>
      </c>
      <c r="E48002" s="2"/>
      <c r="F48002" s="2"/>
      <c r="G48002" s="2"/>
      <c r="H48002" s="2"/>
    </row>
    <row r="48003" spans="2:8">
      <c r="B48003" s="2" t="s">
        <v>48453</v>
      </c>
      <c r="C48003" s="2">
        <v>33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48454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48455</v>
      </c>
      <c r="C48005" s="2">
        <v>29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48456</v>
      </c>
      <c r="C48006" s="2">
        <v>53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48457</v>
      </c>
      <c r="C48007" s="2">
        <v>47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48458</v>
      </c>
      <c r="C48008" s="2">
        <v>36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48459</v>
      </c>
      <c r="C48009" s="2">
        <v>58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48460</v>
      </c>
      <c r="C48010" s="2">
        <v>53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48461</v>
      </c>
      <c r="C48011" s="2">
        <v>41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48462</v>
      </c>
      <c r="C48012" s="2">
        <v>30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48463</v>
      </c>
      <c r="C48013" s="2">
        <v>24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48464</v>
      </c>
      <c r="C48014" s="2">
        <v>36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48465</v>
      </c>
      <c r="C48015" s="2">
        <v>41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48466</v>
      </c>
      <c r="C48016" s="2">
        <v>44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48467</v>
      </c>
      <c r="C48017" s="2">
        <v>47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48468</v>
      </c>
      <c r="C48018" s="2">
        <v>49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48469</v>
      </c>
      <c r="C48019" s="2">
        <v>45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48470</v>
      </c>
      <c r="C48020" s="2">
        <v>50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48471</v>
      </c>
      <c r="C48021" s="2">
        <v>51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48472</v>
      </c>
      <c r="C48022" s="2">
        <v>54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48473</v>
      </c>
      <c r="C48023" s="2">
        <v>39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48474</v>
      </c>
      <c r="C48024" s="2">
        <v>46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48475</v>
      </c>
      <c r="C48025" s="2">
        <v>52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48476</v>
      </c>
      <c r="C48026" s="2">
        <v>57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48477</v>
      </c>
      <c r="C48027" s="2">
        <v>60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48478</v>
      </c>
      <c r="C48028" s="2">
        <v>45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48479</v>
      </c>
      <c r="C48029" s="2">
        <v>50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48480</v>
      </c>
      <c r="C48030" s="2">
        <v>52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48481</v>
      </c>
      <c r="C48031" s="2">
        <v>56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48482</v>
      </c>
      <c r="C48032" s="2">
        <v>40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48483</v>
      </c>
      <c r="C48033" s="2">
        <v>45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48484</v>
      </c>
      <c r="C48034" s="2">
        <v>48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48485</v>
      </c>
      <c r="C48035" s="2">
        <v>49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48486</v>
      </c>
      <c r="C48036" s="2">
        <v>62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48487</v>
      </c>
      <c r="C48037" s="2">
        <v>58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48488</v>
      </c>
      <c r="C48038" s="2">
        <v>45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48489</v>
      </c>
      <c r="C48039" s="2">
        <v>51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48490</v>
      </c>
      <c r="C48040" s="2">
        <v>56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48491</v>
      </c>
      <c r="C48041" s="2">
        <v>59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48492</v>
      </c>
      <c r="C48042" s="2">
        <v>48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48493</v>
      </c>
      <c r="C48043" s="2">
        <v>43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48494</v>
      </c>
      <c r="C48044" s="2">
        <v>44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48495</v>
      </c>
      <c r="C48045" s="2">
        <v>40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48496</v>
      </c>
      <c r="C48046" s="2">
        <v>28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48497</v>
      </c>
      <c r="C48047" s="2">
        <v>47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48498</v>
      </c>
      <c r="C48048" s="2">
        <v>54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48499</v>
      </c>
      <c r="C48049" s="2">
        <v>59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48500</v>
      </c>
      <c r="C48050" s="2">
        <v>60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48501</v>
      </c>
      <c r="C48051" s="2">
        <v>62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48502</v>
      </c>
      <c r="C48052" s="2">
        <v>50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48503</v>
      </c>
      <c r="C48053" s="2">
        <v>51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68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48505</v>
      </c>
      <c r="C48055" s="2">
        <v>45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48506</v>
      </c>
      <c r="C48056" s="2">
        <v>43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48507</v>
      </c>
      <c r="C48057" s="2">
        <v>42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48508</v>
      </c>
      <c r="C48058" s="2">
        <v>43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48509</v>
      </c>
      <c r="C48059" s="2">
        <v>46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48510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48511</v>
      </c>
      <c r="C48061" s="2">
        <v>48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48512</v>
      </c>
      <c r="C48062" s="2">
        <v>47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48513</v>
      </c>
      <c r="C48063" s="2">
        <v>62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48514</v>
      </c>
      <c r="C48064" s="2">
        <v>67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48515</v>
      </c>
      <c r="C48065" s="2">
        <v>69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48516</v>
      </c>
      <c r="C48066" s="2">
        <v>38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48517</v>
      </c>
      <c r="C48067" s="2">
        <v>42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48518</v>
      </c>
      <c r="C48068" s="2">
        <v>45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48519</v>
      </c>
      <c r="C48069" s="2">
        <v>48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48520</v>
      </c>
      <c r="C48070" s="2">
        <v>50</v>
      </c>
      <c r="D48070" s="2" t="s">
        <v>453</v>
      </c>
      <c r="E48070" s="2"/>
      <c r="F48070" s="2"/>
      <c r="G48070" s="2"/>
      <c r="H48070" s="2"/>
    </row>
    <row r="48071" spans="2:8">
      <c r="B48071" s="2" t="s">
        <v>48521</v>
      </c>
      <c r="C48071" s="2">
        <v>51</v>
      </c>
      <c r="D48071" s="2" t="s">
        <v>453</v>
      </c>
      <c r="E48071" s="2"/>
      <c r="F48071" s="2"/>
      <c r="G48071" s="2"/>
      <c r="H48071" s="2"/>
    </row>
    <row r="48072" spans="2:8">
      <c r="B48072" s="2" t="s">
        <v>48522</v>
      </c>
      <c r="C48072" s="2">
        <v>58</v>
      </c>
      <c r="D48072" s="2" t="s">
        <v>453</v>
      </c>
      <c r="E48072" s="2"/>
      <c r="F48072" s="2"/>
      <c r="G48072" s="2"/>
      <c r="H48072" s="2"/>
    </row>
    <row r="48073" spans="2:8">
      <c r="B48073" s="2" t="s">
        <v>48523</v>
      </c>
      <c r="C48073" s="2">
        <v>65</v>
      </c>
      <c r="D48073" s="2" t="s">
        <v>453</v>
      </c>
      <c r="E48073" s="2"/>
      <c r="F48073" s="2"/>
      <c r="G48073" s="2"/>
      <c r="H48073" s="2"/>
    </row>
    <row r="48074" spans="2:8">
      <c r="B48074" s="2" t="s">
        <v>48524</v>
      </c>
      <c r="C48074" s="2">
        <v>66</v>
      </c>
      <c r="D48074" s="2" t="s">
        <v>453</v>
      </c>
      <c r="E48074" s="2"/>
      <c r="F48074" s="2"/>
      <c r="G48074" s="2"/>
      <c r="H48074" s="2"/>
    </row>
    <row r="48075" spans="2:8">
      <c r="B48075" s="2" t="s">
        <v>48525</v>
      </c>
      <c r="C48075" s="2">
        <v>46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48526</v>
      </c>
      <c r="C48076" s="2">
        <v>42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48527</v>
      </c>
      <c r="C48077" s="2">
        <v>39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48528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59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48530</v>
      </c>
      <c r="C48080" s="2">
        <v>55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48531</v>
      </c>
      <c r="C48081" s="2">
        <v>49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48532</v>
      </c>
      <c r="C48082" s="2">
        <v>46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48533</v>
      </c>
      <c r="C48083" s="2">
        <v>42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48534</v>
      </c>
      <c r="C48084" s="2">
        <v>59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48535</v>
      </c>
      <c r="C48085" s="2">
        <v>56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48536</v>
      </c>
      <c r="C48086" s="2">
        <v>51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48537</v>
      </c>
      <c r="C48087" s="2">
        <v>66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48538</v>
      </c>
      <c r="C48088" s="2">
        <v>63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48539</v>
      </c>
      <c r="C48089" s="2">
        <v>55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48540</v>
      </c>
      <c r="C48090" s="2">
        <v>34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48541</v>
      </c>
      <c r="C48091" s="2">
        <v>64</v>
      </c>
      <c r="D48091" s="2" t="s">
        <v>453</v>
      </c>
      <c r="E48091" s="2"/>
      <c r="F48091" s="2"/>
      <c r="G48091" s="2"/>
      <c r="H48091" s="2"/>
    </row>
    <row r="48092" spans="2:8">
      <c r="B48092" s="2" t="s">
        <v>48542</v>
      </c>
      <c r="C48092" s="2">
        <v>23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48543</v>
      </c>
      <c r="C48093" s="2">
        <v>51</v>
      </c>
      <c r="D48093" s="2" t="s">
        <v>453</v>
      </c>
      <c r="E48093" s="2"/>
      <c r="F48093" s="2"/>
      <c r="G48093" s="2"/>
      <c r="H48093" s="2"/>
    </row>
    <row r="48094" spans="2:8">
      <c r="B48094" s="2" t="s">
        <v>48544</v>
      </c>
      <c r="C48094" s="2">
        <v>57</v>
      </c>
      <c r="D48094" s="2" t="s">
        <v>453</v>
      </c>
      <c r="E48094" s="2"/>
      <c r="F48094" s="2"/>
      <c r="G48094" s="2"/>
      <c r="H48094" s="2"/>
    </row>
    <row r="48095" spans="2:8">
      <c r="B48095" s="2" t="s">
        <v>48545</v>
      </c>
      <c r="C48095" s="2">
        <v>59</v>
      </c>
      <c r="D48095" s="2" t="s">
        <v>453</v>
      </c>
      <c r="E48095" s="2"/>
      <c r="F48095" s="2"/>
      <c r="G48095" s="2"/>
      <c r="H48095" s="2"/>
    </row>
    <row r="48096" spans="2:8">
      <c r="B48096" s="2" t="s">
        <v>48546</v>
      </c>
      <c r="C48096" s="2">
        <v>62</v>
      </c>
      <c r="D48096" s="2" t="s">
        <v>453</v>
      </c>
      <c r="E48096" s="2"/>
      <c r="F48096" s="2"/>
      <c r="G48096" s="2"/>
      <c r="H48096" s="2"/>
    </row>
    <row r="48097" spans="2:8">
      <c r="B48097" s="2" t="s">
        <v>48547</v>
      </c>
      <c r="C48097" s="2">
        <v>44</v>
      </c>
      <c r="D48097" s="2" t="s">
        <v>453</v>
      </c>
      <c r="E48097" s="2"/>
      <c r="F48097" s="2"/>
      <c r="G48097" s="2"/>
      <c r="H48097" s="2"/>
    </row>
    <row r="48098" spans="2:8">
      <c r="B48098" s="2" t="s">
        <v>48548</v>
      </c>
      <c r="C48098" s="2">
        <v>49</v>
      </c>
      <c r="D48098" s="2" t="s">
        <v>453</v>
      </c>
      <c r="E48098" s="2"/>
      <c r="F48098" s="2"/>
      <c r="G48098" s="2"/>
      <c r="H48098" s="2"/>
    </row>
    <row r="48099" spans="2:8">
      <c r="B48099" s="2" t="s">
        <v>48549</v>
      </c>
      <c r="C48099" s="2">
        <v>45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48550</v>
      </c>
      <c r="C48100" s="2">
        <v>57</v>
      </c>
      <c r="D48100" s="2" t="s">
        <v>453</v>
      </c>
      <c r="E48100" s="2"/>
      <c r="F48100" s="2"/>
      <c r="G48100" s="2"/>
      <c r="H48100" s="2"/>
    </row>
    <row r="48101" spans="2:8">
      <c r="B48101" s="2" t="s">
        <v>48551</v>
      </c>
      <c r="C48101" s="2">
        <v>31</v>
      </c>
      <c r="D48101" s="2" t="s">
        <v>453</v>
      </c>
      <c r="E48101" s="2"/>
      <c r="F48101" s="2"/>
      <c r="G48101" s="2"/>
      <c r="H48101" s="2"/>
    </row>
    <row r="48102" spans="2:8">
      <c r="B48102" s="2" t="s">
        <v>48552</v>
      </c>
      <c r="C48102" s="2">
        <v>35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48553</v>
      </c>
      <c r="C48103" s="2">
        <v>38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48554</v>
      </c>
      <c r="C48104" s="2">
        <v>40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48555</v>
      </c>
      <c r="C48105" s="2">
        <v>42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48556</v>
      </c>
      <c r="C48106" s="2">
        <v>46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48557</v>
      </c>
      <c r="C48107" s="2">
        <v>53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48558</v>
      </c>
      <c r="C48108" s="2">
        <v>49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48559</v>
      </c>
      <c r="C48109" s="2">
        <v>42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48560</v>
      </c>
      <c r="C48110" s="2">
        <v>49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48561</v>
      </c>
      <c r="C48111" s="2">
        <v>49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48562</v>
      </c>
      <c r="C48112" s="2">
        <v>47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48563</v>
      </c>
      <c r="C48113" s="2">
        <v>45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48564</v>
      </c>
      <c r="C48114" s="2">
        <v>42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48565</v>
      </c>
      <c r="C48115" s="2">
        <v>72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60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39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48568</v>
      </c>
      <c r="C48118" s="2">
        <v>59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48569</v>
      </c>
      <c r="C48119" s="2">
        <v>64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48570</v>
      </c>
      <c r="C48120" s="2">
        <v>62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48571</v>
      </c>
      <c r="C48121" s="2">
        <v>56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48572</v>
      </c>
      <c r="C48122" s="2">
        <v>62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48573</v>
      </c>
      <c r="C48123" s="2">
        <v>64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48574</v>
      </c>
      <c r="C48124" s="2">
        <v>55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48575</v>
      </c>
      <c r="C48125" s="2">
        <v>53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48576</v>
      </c>
      <c r="C48126" s="2">
        <v>47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52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48578</v>
      </c>
      <c r="C48128" s="2">
        <v>43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48579</v>
      </c>
      <c r="C48129" s="2">
        <v>56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48580</v>
      </c>
      <c r="C48130" s="2">
        <v>43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48581</v>
      </c>
      <c r="C48131" s="2">
        <v>36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59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48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35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48585</v>
      </c>
      <c r="C48135" s="2">
        <v>42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48586</v>
      </c>
      <c r="C48136" s="2">
        <v>39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48588</v>
      </c>
      <c r="C48138" s="2">
        <v>47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48589</v>
      </c>
      <c r="C48139" s="2">
        <v>52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48590</v>
      </c>
      <c r="C48140" s="2">
        <v>55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48591</v>
      </c>
      <c r="C48141" s="2">
        <v>60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48592</v>
      </c>
      <c r="C48142" s="2">
        <v>42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48593</v>
      </c>
      <c r="C48143" s="2">
        <v>39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48594</v>
      </c>
      <c r="C48144" s="2">
        <v>36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22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40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48598</v>
      </c>
      <c r="C48148" s="2">
        <v>39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48599</v>
      </c>
      <c r="C48149" s="2">
        <v>37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48600</v>
      </c>
      <c r="C48150" s="2">
        <v>35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48601</v>
      </c>
      <c r="C48151" s="2">
        <v>32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48602</v>
      </c>
      <c r="C48152" s="2">
        <v>49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48603</v>
      </c>
      <c r="C48153" s="2">
        <v>54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48604</v>
      </c>
      <c r="C48154" s="2">
        <v>60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48605</v>
      </c>
      <c r="C48155" s="2">
        <v>48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48606</v>
      </c>
      <c r="C48156" s="2">
        <v>53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48607</v>
      </c>
      <c r="C48157" s="2">
        <v>59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48608</v>
      </c>
      <c r="C48158" s="2">
        <v>63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48609</v>
      </c>
      <c r="C48159" s="2">
        <v>46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48610</v>
      </c>
      <c r="C48160" s="2">
        <v>43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48611</v>
      </c>
      <c r="C48161" s="2">
        <v>42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48612</v>
      </c>
      <c r="C48162" s="2">
        <v>36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48613</v>
      </c>
      <c r="C48163" s="2">
        <v>45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48614</v>
      </c>
      <c r="C48164" s="2">
        <v>42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48615</v>
      </c>
      <c r="C48165" s="2">
        <v>34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48616</v>
      </c>
      <c r="C48166" s="2">
        <v>42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48617</v>
      </c>
      <c r="C48167" s="2">
        <v>37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48618</v>
      </c>
      <c r="C48168" s="2">
        <v>48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43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48620</v>
      </c>
      <c r="C48170" s="2">
        <v>34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48621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48622</v>
      </c>
      <c r="C48172" s="2">
        <v>51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48623</v>
      </c>
      <c r="C48173" s="2">
        <v>51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48624</v>
      </c>
      <c r="C48174" s="2">
        <v>47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48625</v>
      </c>
      <c r="C48175" s="2">
        <v>42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48626</v>
      </c>
      <c r="C48176" s="2">
        <v>50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48627</v>
      </c>
      <c r="C48177" s="2">
        <v>47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48628</v>
      </c>
      <c r="C48178" s="2">
        <v>41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48629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48630</v>
      </c>
      <c r="C48180" s="2">
        <v>43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48631</v>
      </c>
      <c r="C48181" s="2">
        <v>36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48632</v>
      </c>
      <c r="C48182" s="2">
        <v>31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48633</v>
      </c>
      <c r="C48183" s="2">
        <v>25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48634</v>
      </c>
      <c r="C48184" s="2">
        <v>51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48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46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64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48638</v>
      </c>
      <c r="C48188" s="2">
        <v>41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48639</v>
      </c>
      <c r="C48189" s="2">
        <v>36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34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48641</v>
      </c>
      <c r="C48191" s="2">
        <v>44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48642</v>
      </c>
      <c r="C48192" s="2">
        <v>50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48643</v>
      </c>
      <c r="C48193" s="2">
        <v>54</v>
      </c>
      <c r="D48193" s="2" t="s">
        <v>453</v>
      </c>
      <c r="E48193" s="2"/>
      <c r="F48193" s="2"/>
      <c r="G48193" s="2"/>
      <c r="H48193" s="2"/>
    </row>
    <row r="48194" spans="2:8">
      <c r="B48194" s="2" t="s">
        <v>48644</v>
      </c>
      <c r="C48194" s="2">
        <v>52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48645</v>
      </c>
      <c r="C48195" s="2">
        <v>50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48646</v>
      </c>
      <c r="C48196" s="2">
        <v>47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48647</v>
      </c>
      <c r="C48197" s="2">
        <v>41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48648</v>
      </c>
      <c r="C48198" s="2">
        <v>58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48649</v>
      </c>
      <c r="C48199" s="2">
        <v>51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62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55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49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48653</v>
      </c>
      <c r="C48203" s="2">
        <v>50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48654</v>
      </c>
      <c r="C48204" s="2">
        <v>56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48655</v>
      </c>
      <c r="C48205" s="2">
        <v>57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48656</v>
      </c>
      <c r="C48206" s="2">
        <v>60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48657</v>
      </c>
      <c r="C48207" s="2">
        <v>50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48658</v>
      </c>
      <c r="C48208" s="2">
        <v>57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48659</v>
      </c>
      <c r="C48209" s="2">
        <v>49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48660</v>
      </c>
      <c r="C48210" s="2">
        <v>58</v>
      </c>
      <c r="D48210" s="2" t="s">
        <v>453</v>
      </c>
      <c r="E48210" s="2"/>
      <c r="F48210" s="2"/>
      <c r="G48210" s="2"/>
      <c r="H48210" s="2"/>
    </row>
    <row r="48211" spans="2:8">
      <c r="B48211" s="2" t="s">
        <v>48661</v>
      </c>
      <c r="C48211" s="2">
        <v>49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48662</v>
      </c>
      <c r="C48212" s="2">
        <v>48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48663</v>
      </c>
      <c r="C48213" s="2">
        <v>45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48664</v>
      </c>
      <c r="C48214" s="2">
        <v>41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48665</v>
      </c>
      <c r="C48215" s="2">
        <v>47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48666</v>
      </c>
      <c r="C48216" s="2">
        <v>50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48667</v>
      </c>
      <c r="C48217" s="2">
        <v>54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48668</v>
      </c>
      <c r="C48218" s="2">
        <v>58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48669</v>
      </c>
      <c r="C48219" s="2">
        <v>51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48670</v>
      </c>
      <c r="C48220" s="2">
        <v>45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48671</v>
      </c>
      <c r="C48221" s="2">
        <v>54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48672</v>
      </c>
      <c r="C48222" s="2">
        <v>53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51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48674</v>
      </c>
      <c r="C48224" s="2">
        <v>48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48675</v>
      </c>
      <c r="C48225" s="2">
        <v>49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45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41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30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48679</v>
      </c>
      <c r="C48229" s="2">
        <v>41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48680</v>
      </c>
      <c r="C48230" s="2">
        <v>50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48681</v>
      </c>
      <c r="C48231" s="2">
        <v>58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48682</v>
      </c>
      <c r="C48232" s="2">
        <v>51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48683</v>
      </c>
      <c r="C48233" s="2">
        <v>52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48684</v>
      </c>
      <c r="C48234" s="2">
        <v>50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48685</v>
      </c>
      <c r="C48235" s="2">
        <v>50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48686</v>
      </c>
      <c r="C48236" s="2">
        <v>25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48687</v>
      </c>
      <c r="C48237" s="2">
        <v>31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48688</v>
      </c>
      <c r="C48238" s="2">
        <v>34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48689</v>
      </c>
      <c r="C48239" s="2">
        <v>37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48690</v>
      </c>
      <c r="C48240" s="2">
        <v>40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48691</v>
      </c>
      <c r="C48241" s="2">
        <v>43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48692</v>
      </c>
      <c r="C48242" s="2">
        <v>40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48693</v>
      </c>
      <c r="C48243" s="2">
        <v>43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48694</v>
      </c>
      <c r="C48244" s="2">
        <v>45</v>
      </c>
      <c r="D48244" s="2" t="s">
        <v>453</v>
      </c>
      <c r="E48244" s="2"/>
      <c r="F48244" s="2"/>
      <c r="G48244" s="2"/>
      <c r="H48244" s="2"/>
    </row>
    <row r="48245" spans="2:8">
      <c r="B48245" s="2" t="s">
        <v>48695</v>
      </c>
      <c r="C48245" s="2">
        <v>47</v>
      </c>
      <c r="D48245" s="2" t="s">
        <v>453</v>
      </c>
      <c r="E48245" s="2"/>
      <c r="F48245" s="2"/>
      <c r="G48245" s="2"/>
      <c r="H48245" s="2"/>
    </row>
    <row r="48246" spans="2:8">
      <c r="B48246" s="2" t="s">
        <v>48696</v>
      </c>
      <c r="C48246" s="2">
        <v>25</v>
      </c>
      <c r="D48246" s="2" t="s">
        <v>453</v>
      </c>
      <c r="E48246" s="2"/>
      <c r="F48246" s="2"/>
      <c r="G48246" s="2"/>
      <c r="H48246" s="2"/>
    </row>
    <row r="48247" spans="2:8">
      <c r="B48247" s="2" t="s">
        <v>48697</v>
      </c>
      <c r="C48247" s="2">
        <v>34</v>
      </c>
      <c r="D48247" s="2" t="s">
        <v>453</v>
      </c>
      <c r="E48247" s="2"/>
      <c r="F48247" s="2"/>
      <c r="G48247" s="2"/>
      <c r="H48247" s="2"/>
    </row>
    <row r="48248" spans="2:8">
      <c r="B48248" s="2" t="s">
        <v>48698</v>
      </c>
      <c r="C48248" s="2">
        <v>42</v>
      </c>
      <c r="D48248" s="2" t="s">
        <v>453</v>
      </c>
      <c r="E48248" s="2"/>
      <c r="F48248" s="2"/>
      <c r="G48248" s="2"/>
      <c r="H48248" s="2"/>
    </row>
    <row r="48249" spans="2:8">
      <c r="B48249" s="2" t="s">
        <v>48699</v>
      </c>
      <c r="C48249" s="2">
        <v>51</v>
      </c>
      <c r="D48249" s="2" t="s">
        <v>453</v>
      </c>
      <c r="E48249" s="2"/>
      <c r="F48249" s="2"/>
      <c r="G48249" s="2"/>
      <c r="H48249" s="2"/>
    </row>
    <row r="48250" spans="2:8">
      <c r="B48250" s="2" t="s">
        <v>48700</v>
      </c>
      <c r="C48250" s="2">
        <v>53</v>
      </c>
      <c r="D48250" s="2" t="s">
        <v>453</v>
      </c>
      <c r="E48250" s="2"/>
      <c r="F48250" s="2"/>
      <c r="G48250" s="2"/>
      <c r="H48250" s="2"/>
    </row>
    <row r="48251" spans="2:8">
      <c r="B48251" s="2" t="s">
        <v>48701</v>
      </c>
      <c r="C48251" s="2">
        <v>48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48702</v>
      </c>
      <c r="C48252" s="2">
        <v>42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48703</v>
      </c>
      <c r="C48253" s="2">
        <v>64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48704</v>
      </c>
      <c r="C48254" s="2">
        <v>55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48705</v>
      </c>
      <c r="C48255" s="2">
        <v>43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48706</v>
      </c>
      <c r="C48256" s="2">
        <v>64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48707</v>
      </c>
      <c r="C48257" s="2">
        <v>68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48708</v>
      </c>
      <c r="C48258" s="2">
        <v>71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48709</v>
      </c>
      <c r="C48259" s="2">
        <v>49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48710</v>
      </c>
      <c r="C48260" s="2">
        <v>48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48711</v>
      </c>
      <c r="C48261" s="2">
        <v>45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48712</v>
      </c>
      <c r="C48262" s="2">
        <v>55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48713</v>
      </c>
      <c r="C48263" s="2">
        <v>57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48714</v>
      </c>
      <c r="C48264" s="2">
        <v>60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48715</v>
      </c>
      <c r="C48265" s="2">
        <v>59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48716</v>
      </c>
      <c r="C48266" s="2">
        <v>62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48717</v>
      </c>
      <c r="C48267" s="2">
        <v>64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48718</v>
      </c>
      <c r="C48268" s="2">
        <v>54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48719</v>
      </c>
      <c r="C48269" s="2">
        <v>53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48720</v>
      </c>
      <c r="C48270" s="2">
        <v>47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42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48722</v>
      </c>
      <c r="C48272" s="2">
        <v>40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48723</v>
      </c>
      <c r="C48273" s="2">
        <v>50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48724</v>
      </c>
      <c r="C48274" s="2">
        <v>53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48725</v>
      </c>
      <c r="C48275" s="2">
        <v>33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48726</v>
      </c>
      <c r="C48276" s="2">
        <v>30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48727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48728</v>
      </c>
      <c r="C48278" s="2">
        <v>49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48729</v>
      </c>
      <c r="C48279" s="2">
        <v>43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48730</v>
      </c>
      <c r="C48280" s="2">
        <v>31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48731</v>
      </c>
      <c r="C48281" s="2">
        <v>47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48732</v>
      </c>
      <c r="C48282" s="2">
        <v>43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40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48734</v>
      </c>
      <c r="C48284" s="2">
        <v>35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48735</v>
      </c>
      <c r="C48285" s="2">
        <v>42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48736</v>
      </c>
      <c r="C48286" s="2">
        <v>43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42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48738</v>
      </c>
      <c r="C48288" s="2">
        <v>37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48739</v>
      </c>
      <c r="C48289" s="2">
        <v>42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48740</v>
      </c>
      <c r="C48290" s="2">
        <v>42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48741</v>
      </c>
      <c r="C48291" s="2">
        <v>41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48742</v>
      </c>
      <c r="C48292" s="2">
        <v>56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48743</v>
      </c>
      <c r="C48293" s="2">
        <v>52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48744</v>
      </c>
      <c r="C48294" s="2">
        <v>51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48745</v>
      </c>
      <c r="C48295" s="2">
        <v>49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48746</v>
      </c>
      <c r="C48296" s="2">
        <v>44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48747</v>
      </c>
      <c r="C48297" s="2">
        <v>48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48748</v>
      </c>
      <c r="C48298" s="2">
        <v>46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48749</v>
      </c>
      <c r="C48299" s="2">
        <v>43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48750</v>
      </c>
      <c r="C48300" s="2">
        <v>60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48751</v>
      </c>
      <c r="C48301" s="2">
        <v>67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48752</v>
      </c>
      <c r="C48302" s="2">
        <v>72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48753</v>
      </c>
      <c r="C48303" s="2">
        <v>49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48754</v>
      </c>
      <c r="C48304" s="2">
        <v>47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45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42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48757</v>
      </c>
      <c r="C48307" s="2">
        <v>42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39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48759</v>
      </c>
      <c r="C48309" s="2">
        <v>31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48760</v>
      </c>
      <c r="C48310" s="2">
        <v>37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48761</v>
      </c>
      <c r="C48311" s="2">
        <v>41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48762</v>
      </c>
      <c r="C48312" s="2">
        <v>44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48763</v>
      </c>
      <c r="C48313" s="2">
        <v>46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48764</v>
      </c>
      <c r="C48314" s="2">
        <v>48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48765</v>
      </c>
      <c r="C48315" s="2">
        <v>51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48766</v>
      </c>
      <c r="C48316" s="2">
        <v>52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48767</v>
      </c>
      <c r="C48317" s="2">
        <v>53</v>
      </c>
      <c r="D48317" s="2" t="s">
        <v>453</v>
      </c>
      <c r="E48317" s="2"/>
      <c r="F48317" s="2"/>
      <c r="G48317" s="2"/>
      <c r="H48317" s="2"/>
    </row>
    <row r="48318" spans="2:8">
      <c r="B48318" s="2" t="s">
        <v>48768</v>
      </c>
      <c r="C48318" s="2">
        <v>56</v>
      </c>
      <c r="D48318" s="2" t="s">
        <v>453</v>
      </c>
      <c r="E48318" s="2"/>
      <c r="F48318" s="2"/>
      <c r="G48318" s="2"/>
      <c r="H48318" s="2"/>
    </row>
    <row r="48319" spans="2:8">
      <c r="B48319" s="2" t="s">
        <v>48769</v>
      </c>
      <c r="C48319" s="2">
        <v>44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48770</v>
      </c>
      <c r="C48320" s="2">
        <v>43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48771</v>
      </c>
      <c r="C48321" s="2">
        <v>41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48772</v>
      </c>
      <c r="C48322" s="2">
        <v>51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48773</v>
      </c>
      <c r="C48323" s="2">
        <v>50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48774</v>
      </c>
      <c r="C48324" s="2">
        <v>48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48775</v>
      </c>
      <c r="C48325" s="2">
        <v>50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48776</v>
      </c>
      <c r="C48326" s="2">
        <v>49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43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48778</v>
      </c>
      <c r="C48328" s="2">
        <v>57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48779</v>
      </c>
      <c r="C48329" s="2">
        <v>63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48780</v>
      </c>
      <c r="C48330" s="2">
        <v>68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48781</v>
      </c>
      <c r="C48331" s="2">
        <v>72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48782</v>
      </c>
      <c r="C48332" s="2">
        <v>42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48783</v>
      </c>
      <c r="C48333" s="2">
        <v>38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48784</v>
      </c>
      <c r="C48334" s="2">
        <v>47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48785</v>
      </c>
      <c r="C48335" s="2">
        <v>45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48786</v>
      </c>
      <c r="C48336" s="2">
        <v>42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48787</v>
      </c>
      <c r="C48337" s="2">
        <v>51</v>
      </c>
      <c r="D48337" s="2" t="s">
        <v>453</v>
      </c>
      <c r="E48337" s="2"/>
      <c r="F48337" s="2"/>
      <c r="G48337" s="2"/>
      <c r="H48337" s="2"/>
    </row>
    <row r="48338" spans="2:8">
      <c r="B48338" s="2" t="s">
        <v>48788</v>
      </c>
      <c r="C48338" s="2">
        <v>56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48789</v>
      </c>
      <c r="C48339" s="2">
        <v>58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48790</v>
      </c>
      <c r="C48340" s="2">
        <v>58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48791</v>
      </c>
      <c r="C48341" s="2">
        <v>62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48792</v>
      </c>
      <c r="C48342" s="2">
        <v>46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48793</v>
      </c>
      <c r="C48343" s="2">
        <v>45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48794</v>
      </c>
      <c r="C48344" s="2">
        <v>43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48795</v>
      </c>
      <c r="C48345" s="2">
        <v>27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48796</v>
      </c>
      <c r="C48346" s="2">
        <v>34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48797</v>
      </c>
      <c r="C48347" s="2">
        <v>41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48798</v>
      </c>
      <c r="C48348" s="2">
        <v>47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48799</v>
      </c>
      <c r="C48349" s="2">
        <v>51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48800</v>
      </c>
      <c r="C48350" s="2">
        <v>51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48801</v>
      </c>
      <c r="C48351" s="2">
        <v>54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48802</v>
      </c>
      <c r="C48352" s="2">
        <v>58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48803</v>
      </c>
      <c r="C48353" s="2">
        <v>51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48804</v>
      </c>
      <c r="C48354" s="2">
        <v>56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48805</v>
      </c>
      <c r="C48355" s="2">
        <v>60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48806</v>
      </c>
      <c r="C48356" s="2">
        <v>58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48807</v>
      </c>
      <c r="C48357" s="2">
        <v>50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48808</v>
      </c>
      <c r="C48358" s="2">
        <v>47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48809</v>
      </c>
      <c r="C48359" s="2">
        <v>48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48810</v>
      </c>
      <c r="C48360" s="2">
        <v>54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48811</v>
      </c>
      <c r="C48361" s="2">
        <v>58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48812</v>
      </c>
      <c r="C48362" s="2">
        <v>58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48813</v>
      </c>
      <c r="C48363" s="2">
        <v>64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48814</v>
      </c>
      <c r="C48364" s="2">
        <v>68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48815</v>
      </c>
      <c r="C48365" s="2">
        <v>55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48816</v>
      </c>
      <c r="C48366" s="2">
        <v>60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48817</v>
      </c>
      <c r="C48367" s="2">
        <v>56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48818</v>
      </c>
      <c r="C48368" s="2">
        <v>60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48819</v>
      </c>
      <c r="C48369" s="2">
        <v>63</v>
      </c>
      <c r="D48369" s="2" t="s">
        <v>453</v>
      </c>
      <c r="E48369" s="2"/>
      <c r="F48369" s="2"/>
      <c r="G48369" s="2"/>
      <c r="H48369" s="2"/>
    </row>
    <row r="48370" spans="2:8">
      <c r="B48370" s="2" t="s">
        <v>48820</v>
      </c>
      <c r="C48370" s="2">
        <v>62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60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48822</v>
      </c>
      <c r="C48372" s="2">
        <v>57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48823</v>
      </c>
      <c r="C48373" s="2">
        <v>52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48824</v>
      </c>
      <c r="C48374" s="2">
        <v>62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48825</v>
      </c>
      <c r="C48375" s="2">
        <v>42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41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48827</v>
      </c>
      <c r="C48377" s="2">
        <v>39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48828</v>
      </c>
      <c r="C48378" s="2">
        <v>34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48829</v>
      </c>
      <c r="C48379" s="2">
        <v>55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48830</v>
      </c>
      <c r="C48380" s="2">
        <v>61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48831</v>
      </c>
      <c r="C48381" s="2">
        <v>64</v>
      </c>
      <c r="D48381" s="2" t="s">
        <v>453</v>
      </c>
      <c r="E48381" s="2"/>
      <c r="F48381" s="2"/>
      <c r="G48381" s="2"/>
      <c r="H48381" s="2"/>
    </row>
    <row r="48382" spans="2:8">
      <c r="B48382" s="2" t="s">
        <v>48832</v>
      </c>
      <c r="C48382" s="2">
        <v>53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48833</v>
      </c>
      <c r="C48383" s="2">
        <v>50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38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48</v>
      </c>
      <c r="D48385" s="2" t="s">
        <v>453</v>
      </c>
      <c r="E48385" s="2"/>
      <c r="F48385" s="2"/>
      <c r="G48385" s="2"/>
      <c r="H48385" s="2"/>
    </row>
    <row r="48386" spans="2:8">
      <c r="B48386" s="2" t="s">
        <v>48836</v>
      </c>
      <c r="C48386" s="2">
        <v>55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48837</v>
      </c>
      <c r="C48387" s="2">
        <v>58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48838</v>
      </c>
      <c r="C48388" s="2">
        <v>61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48839</v>
      </c>
      <c r="C48389" s="2">
        <v>46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48840</v>
      </c>
      <c r="C48390" s="2">
        <v>47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48841</v>
      </c>
      <c r="C48391" s="2">
        <v>47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48842</v>
      </c>
      <c r="C48392" s="2">
        <v>48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48843</v>
      </c>
      <c r="C48393" s="2">
        <v>52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48844</v>
      </c>
      <c r="C48394" s="2">
        <v>56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48845</v>
      </c>
      <c r="C48395" s="2">
        <v>57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48846</v>
      </c>
      <c r="C48396" s="2">
        <v>34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48847</v>
      </c>
      <c r="C48397" s="2">
        <v>34</v>
      </c>
      <c r="D48397" s="2" t="s">
        <v>453</v>
      </c>
      <c r="E48397" s="2"/>
      <c r="F48397" s="2"/>
      <c r="G48397" s="2"/>
      <c r="H48397" s="2"/>
    </row>
    <row r="48398" spans="2:8">
      <c r="B48398" s="2" t="s">
        <v>48848</v>
      </c>
      <c r="C48398" s="2">
        <v>35</v>
      </c>
      <c r="D48398" s="2" t="s">
        <v>453</v>
      </c>
      <c r="E48398" s="2"/>
      <c r="F48398" s="2"/>
      <c r="G48398" s="2"/>
      <c r="H48398" s="2"/>
    </row>
    <row r="48399" spans="2:8">
      <c r="B48399" s="2" t="s">
        <v>48849</v>
      </c>
      <c r="C48399" s="2">
        <v>38</v>
      </c>
      <c r="D48399" s="2" t="s">
        <v>453</v>
      </c>
      <c r="E48399" s="2"/>
      <c r="F48399" s="2"/>
      <c r="G48399" s="2"/>
      <c r="H48399" s="2"/>
    </row>
    <row r="48400" spans="2:8">
      <c r="B48400" s="2" t="s">
        <v>48850</v>
      </c>
      <c r="C48400" s="2">
        <v>50</v>
      </c>
      <c r="D48400" s="2" t="s">
        <v>453</v>
      </c>
      <c r="E48400" s="2"/>
      <c r="F48400" s="2"/>
      <c r="G48400" s="2"/>
      <c r="H48400" s="2"/>
    </row>
    <row r="48401" spans="2:8">
      <c r="B48401" s="2" t="s">
        <v>48851</v>
      </c>
      <c r="C48401" s="2">
        <v>55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48852</v>
      </c>
      <c r="C48402" s="2">
        <v>54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48853</v>
      </c>
      <c r="C48403" s="2">
        <v>53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48854</v>
      </c>
      <c r="C48404" s="2">
        <v>52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48855</v>
      </c>
      <c r="C48405" s="2">
        <v>52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48856</v>
      </c>
      <c r="C48406" s="2">
        <v>36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48857</v>
      </c>
      <c r="C48407" s="2">
        <v>42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48858</v>
      </c>
      <c r="C48408" s="2">
        <v>46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48859</v>
      </c>
      <c r="C48409" s="2">
        <v>49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48860</v>
      </c>
      <c r="C48410" s="2">
        <v>51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48861</v>
      </c>
      <c r="C48411" s="2">
        <v>56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48862</v>
      </c>
      <c r="C48412" s="2">
        <v>68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48863</v>
      </c>
      <c r="C48413" s="2">
        <v>64</v>
      </c>
      <c r="D48413" s="2" t="s">
        <v>453</v>
      </c>
      <c r="E48413" s="2"/>
      <c r="F48413" s="2"/>
      <c r="G48413" s="2"/>
      <c r="H48413" s="2"/>
    </row>
    <row r="48414" spans="2:8">
      <c r="B48414" s="2" t="s">
        <v>48864</v>
      </c>
      <c r="C48414" s="2">
        <v>66</v>
      </c>
      <c r="D48414" s="2" t="s">
        <v>453</v>
      </c>
      <c r="E48414" s="2"/>
      <c r="F48414" s="2"/>
      <c r="G48414" s="2"/>
      <c r="H48414" s="2"/>
    </row>
    <row r="48415" spans="2:8">
      <c r="B48415" s="2" t="s">
        <v>48865</v>
      </c>
      <c r="C48415" s="2">
        <v>65</v>
      </c>
      <c r="D48415" s="2" t="s">
        <v>453</v>
      </c>
      <c r="E48415" s="2"/>
      <c r="F48415" s="2"/>
      <c r="G48415" s="2"/>
      <c r="H48415" s="2"/>
    </row>
    <row r="48416" spans="2:8">
      <c r="B48416" s="2" t="s">
        <v>48866</v>
      </c>
      <c r="C48416" s="2">
        <v>48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48867</v>
      </c>
      <c r="C48417" s="2">
        <v>58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48868</v>
      </c>
      <c r="C48418" s="2">
        <v>58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48869</v>
      </c>
      <c r="C48419" s="2">
        <v>60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48870</v>
      </c>
      <c r="C48420" s="2">
        <v>54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48871</v>
      </c>
      <c r="C48421" s="2">
        <v>54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48872</v>
      </c>
      <c r="C48422" s="2">
        <v>50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48873</v>
      </c>
      <c r="C48423" s="2">
        <v>45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48874</v>
      </c>
      <c r="C48424" s="2">
        <v>41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48875</v>
      </c>
      <c r="C48425" s="2">
        <v>43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48876</v>
      </c>
      <c r="C48426" s="2">
        <v>47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48877</v>
      </c>
      <c r="C48427" s="2">
        <v>50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48878</v>
      </c>
      <c r="C48428" s="2">
        <v>53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48879</v>
      </c>
      <c r="C48429" s="2">
        <v>56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48880</v>
      </c>
      <c r="C48430" s="2">
        <v>57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48881</v>
      </c>
      <c r="C48431" s="2">
        <v>47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48882</v>
      </c>
      <c r="C48432" s="2">
        <v>52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48883</v>
      </c>
      <c r="C48433" s="2">
        <v>54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48884</v>
      </c>
      <c r="C48434" s="2">
        <v>56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48885</v>
      </c>
      <c r="C48435" s="2">
        <v>47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48886</v>
      </c>
      <c r="C48436" s="2">
        <v>44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48887</v>
      </c>
      <c r="C48437" s="2">
        <v>59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48888</v>
      </c>
      <c r="C48438" s="2">
        <v>42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48889</v>
      </c>
      <c r="C48439" s="2">
        <v>54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48890</v>
      </c>
      <c r="C48440" s="2">
        <v>50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48891</v>
      </c>
      <c r="C48441" s="2">
        <v>46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48892</v>
      </c>
      <c r="C48442" s="2">
        <v>44</v>
      </c>
      <c r="D48442" s="2" t="s">
        <v>453</v>
      </c>
      <c r="E48442" s="2"/>
      <c r="F48442" s="2"/>
      <c r="G48442" s="2"/>
      <c r="H48442" s="2"/>
    </row>
    <row r="48443" spans="2:8">
      <c r="B48443" s="2" t="s">
        <v>48893</v>
      </c>
      <c r="C48443" s="2">
        <v>48</v>
      </c>
      <c r="D48443" s="2" t="s">
        <v>453</v>
      </c>
      <c r="E48443" s="2"/>
      <c r="F48443" s="2"/>
      <c r="G48443" s="2"/>
      <c r="H48443" s="2"/>
    </row>
    <row r="48444" spans="2:8">
      <c r="B48444" s="2" t="s">
        <v>48894</v>
      </c>
      <c r="C48444" s="2">
        <v>54</v>
      </c>
      <c r="D48444" s="2" t="s">
        <v>453</v>
      </c>
      <c r="E48444" s="2"/>
      <c r="F48444" s="2"/>
      <c r="G48444" s="2"/>
      <c r="H48444" s="2"/>
    </row>
    <row r="48445" spans="2:8">
      <c r="B48445" s="2" t="s">
        <v>48895</v>
      </c>
      <c r="C48445" s="2">
        <v>65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62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56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54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50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47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38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48902</v>
      </c>
      <c r="C48452" s="2">
        <v>37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48903</v>
      </c>
      <c r="C48453" s="2">
        <v>36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48904</v>
      </c>
      <c r="C48454" s="2">
        <v>53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48905</v>
      </c>
      <c r="C48455" s="2">
        <v>51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48906</v>
      </c>
      <c r="C48456" s="2">
        <v>49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48907</v>
      </c>
      <c r="C48457" s="2">
        <v>47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48908</v>
      </c>
      <c r="C48458" s="2">
        <v>57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48909</v>
      </c>
      <c r="C48459" s="2">
        <v>55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48910</v>
      </c>
      <c r="C48460" s="2">
        <v>56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48911</v>
      </c>
      <c r="C48461" s="2">
        <v>45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48912</v>
      </c>
      <c r="C48462" s="2">
        <v>44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48913</v>
      </c>
      <c r="C48463" s="2">
        <v>51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48914</v>
      </c>
      <c r="C48464" s="2">
        <v>54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48915</v>
      </c>
      <c r="C48465" s="2">
        <v>60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48916</v>
      </c>
      <c r="C48466" s="2">
        <v>30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48917</v>
      </c>
      <c r="C48467" s="2">
        <v>34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48918</v>
      </c>
      <c r="C48468" s="2">
        <v>37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48919</v>
      </c>
      <c r="C48469" s="2">
        <v>39</v>
      </c>
      <c r="D48469" s="2" t="s">
        <v>453</v>
      </c>
      <c r="E48469" s="2"/>
      <c r="F48469" s="2"/>
      <c r="G48469" s="2"/>
      <c r="H48469" s="2"/>
    </row>
    <row r="48470" spans="2:8">
      <c r="B48470" s="2" t="s">
        <v>48920</v>
      </c>
      <c r="C48470" s="2">
        <v>40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48921</v>
      </c>
      <c r="C48471" s="2">
        <v>47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44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48923</v>
      </c>
      <c r="C48473" s="2">
        <v>48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48924</v>
      </c>
      <c r="C48474" s="2">
        <v>46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48925</v>
      </c>
      <c r="C48475" s="2">
        <v>43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48926</v>
      </c>
      <c r="C48476" s="2">
        <v>50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48927</v>
      </c>
      <c r="C48477" s="2">
        <v>44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48928</v>
      </c>
      <c r="C48478" s="2">
        <v>40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48929</v>
      </c>
      <c r="C48479" s="2">
        <v>36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48930</v>
      </c>
      <c r="C48480" s="2">
        <v>43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48931</v>
      </c>
      <c r="C48481" s="2">
        <v>47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48932</v>
      </c>
      <c r="C48482" s="2">
        <v>51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48933</v>
      </c>
      <c r="C48483" s="2">
        <v>53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48934</v>
      </c>
      <c r="C48484" s="2">
        <v>57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48935</v>
      </c>
      <c r="C48485" s="2">
        <v>61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48936</v>
      </c>
      <c r="C48486" s="2">
        <v>68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48937</v>
      </c>
      <c r="C48487" s="2">
        <v>65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48938</v>
      </c>
      <c r="C48488" s="2">
        <v>72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48939</v>
      </c>
      <c r="C48489" s="2">
        <v>72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48940</v>
      </c>
      <c r="C48490" s="2">
        <v>41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48941</v>
      </c>
      <c r="C48491" s="2">
        <v>44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48942</v>
      </c>
      <c r="C48492" s="2">
        <v>49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48943</v>
      </c>
      <c r="C48493" s="2">
        <v>52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48944</v>
      </c>
      <c r="C48494" s="2">
        <v>57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48945</v>
      </c>
      <c r="C48495" s="2">
        <v>43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48946</v>
      </c>
      <c r="C48496" s="2">
        <v>42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48947</v>
      </c>
      <c r="C48497" s="2">
        <v>38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48948</v>
      </c>
      <c r="C48498" s="2">
        <v>28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48949</v>
      </c>
      <c r="C48499" s="2">
        <v>38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48950</v>
      </c>
      <c r="C48500" s="2">
        <v>46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48951</v>
      </c>
      <c r="C48501" s="2">
        <v>53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48952</v>
      </c>
      <c r="C48502" s="2">
        <v>58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48953</v>
      </c>
      <c r="C48503" s="2">
        <v>64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48954</v>
      </c>
      <c r="C48504" s="2">
        <v>66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48955</v>
      </c>
      <c r="C48505" s="2">
        <v>85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48956</v>
      </c>
      <c r="C48506" s="2">
        <v>50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48957</v>
      </c>
      <c r="C48507" s="2">
        <v>48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48958</v>
      </c>
      <c r="C48508" s="2">
        <v>31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48959</v>
      </c>
      <c r="C48509" s="2">
        <v>34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48960</v>
      </c>
      <c r="C48510" s="2">
        <v>37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48961</v>
      </c>
      <c r="C48511" s="2">
        <v>37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48962</v>
      </c>
      <c r="C48512" s="2">
        <v>39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48963</v>
      </c>
      <c r="C48513" s="2">
        <v>45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48964</v>
      </c>
      <c r="C48514" s="2">
        <v>27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48965</v>
      </c>
      <c r="C48515" s="2">
        <v>32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48966</v>
      </c>
      <c r="C48516" s="2">
        <v>41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48967</v>
      </c>
      <c r="C48517" s="2">
        <v>43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48968</v>
      </c>
      <c r="C48518" s="2">
        <v>47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48969</v>
      </c>
      <c r="C48519" s="2">
        <v>48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48970</v>
      </c>
      <c r="C48520" s="2">
        <v>46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48971</v>
      </c>
      <c r="C48521" s="2">
        <v>44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46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48973</v>
      </c>
      <c r="C48523" s="2">
        <v>55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48974</v>
      </c>
      <c r="C48524" s="2">
        <v>51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48975</v>
      </c>
      <c r="C48525" s="2">
        <v>45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48976</v>
      </c>
      <c r="C48526" s="2">
        <v>59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50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56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48979</v>
      </c>
      <c r="C48529" s="2">
        <v>59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48980</v>
      </c>
      <c r="C48530" s="2">
        <v>53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48981</v>
      </c>
      <c r="C48531" s="2">
        <v>64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48982</v>
      </c>
      <c r="C48532" s="2">
        <v>53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48983</v>
      </c>
      <c r="C48533" s="2">
        <v>49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48984</v>
      </c>
      <c r="C48534" s="2">
        <v>45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48985</v>
      </c>
      <c r="C48535" s="2">
        <v>38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48986</v>
      </c>
      <c r="C48536" s="2">
        <v>42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48987</v>
      </c>
      <c r="C48537" s="2">
        <v>46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48988</v>
      </c>
      <c r="C48538" s="2">
        <v>47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48989</v>
      </c>
      <c r="C48539" s="2">
        <v>55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48990</v>
      </c>
      <c r="C48540" s="2">
        <v>46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48991</v>
      </c>
      <c r="C48541" s="2">
        <v>32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48992</v>
      </c>
      <c r="C48542" s="2">
        <v>51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47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48994</v>
      </c>
      <c r="C48544" s="2">
        <v>39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48995</v>
      </c>
      <c r="C48545" s="2">
        <v>55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48996</v>
      </c>
      <c r="C48546" s="2">
        <v>52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48997</v>
      </c>
      <c r="C48547" s="2">
        <v>49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57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48999</v>
      </c>
      <c r="C48549" s="2">
        <v>52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49000</v>
      </c>
      <c r="C48550" s="2">
        <v>44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49001</v>
      </c>
      <c r="C48551" s="2">
        <v>63</v>
      </c>
      <c r="D48551" s="2" t="s">
        <v>453</v>
      </c>
      <c r="E48551" s="2"/>
      <c r="F48551" s="2"/>
      <c r="G48551" s="2"/>
      <c r="H48551" s="2"/>
    </row>
    <row r="48552" spans="2:8">
      <c r="B48552" s="2" t="s">
        <v>49002</v>
      </c>
      <c r="C48552" s="2">
        <v>68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49003</v>
      </c>
      <c r="C48553" s="2">
        <v>70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49004</v>
      </c>
      <c r="C48554" s="2">
        <v>39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49005</v>
      </c>
      <c r="C48555" s="2">
        <v>37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49006</v>
      </c>
      <c r="C48556" s="2">
        <v>35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49007</v>
      </c>
      <c r="C48557" s="2">
        <v>34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31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49009</v>
      </c>
      <c r="C48559" s="2">
        <v>38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49010</v>
      </c>
      <c r="C48560" s="2">
        <v>42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49011</v>
      </c>
      <c r="C48561" s="2">
        <v>46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49012</v>
      </c>
      <c r="C48562" s="2">
        <v>48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49013</v>
      </c>
      <c r="C48563" s="2">
        <v>53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49014</v>
      </c>
      <c r="C48564" s="2">
        <v>52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49015</v>
      </c>
      <c r="C48565" s="2">
        <v>46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49016</v>
      </c>
      <c r="C48566" s="2">
        <v>46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49017</v>
      </c>
      <c r="C48567" s="2">
        <v>54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49018</v>
      </c>
      <c r="C48568" s="2">
        <v>58</v>
      </c>
      <c r="D48568" s="2" t="s">
        <v>453</v>
      </c>
      <c r="E48568" s="2"/>
      <c r="F48568" s="2"/>
      <c r="G48568" s="2"/>
      <c r="H48568" s="2"/>
    </row>
    <row r="48569" spans="2:8">
      <c r="B48569" s="2" t="s">
        <v>49019</v>
      </c>
      <c r="C48569" s="2">
        <v>61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49020</v>
      </c>
      <c r="C48570" s="2">
        <v>52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49021</v>
      </c>
      <c r="C48571" s="2">
        <v>59</v>
      </c>
      <c r="D48571" s="2" t="s">
        <v>453</v>
      </c>
      <c r="E48571" s="2"/>
      <c r="F48571" s="2"/>
      <c r="G48571" s="2"/>
      <c r="H48571" s="2"/>
    </row>
    <row r="48572" spans="2:8">
      <c r="B48572" s="2" t="s">
        <v>49022</v>
      </c>
      <c r="C48572" s="2">
        <v>64</v>
      </c>
      <c r="D48572" s="2" t="s">
        <v>453</v>
      </c>
      <c r="E48572" s="2"/>
      <c r="F48572" s="2"/>
      <c r="G48572" s="2"/>
      <c r="H48572" s="2"/>
    </row>
    <row r="48573" spans="2:8">
      <c r="B48573" s="2" t="s">
        <v>49023</v>
      </c>
      <c r="C48573" s="2">
        <v>39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49024</v>
      </c>
      <c r="C48574" s="2">
        <v>35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27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61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49027</v>
      </c>
      <c r="C48577" s="2">
        <v>67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49028</v>
      </c>
      <c r="C48578" s="2">
        <v>75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49029</v>
      </c>
      <c r="C48579" s="2">
        <v>53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49030</v>
      </c>
      <c r="C48580" s="2">
        <v>52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49031</v>
      </c>
      <c r="C48581" s="2">
        <v>52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49032</v>
      </c>
      <c r="C48582" s="2">
        <v>51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49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43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62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49036</v>
      </c>
      <c r="C48586" s="2">
        <v>69</v>
      </c>
      <c r="D48586" s="2" t="s">
        <v>453</v>
      </c>
      <c r="E48586" s="2"/>
      <c r="F48586" s="2"/>
      <c r="G48586" s="2"/>
      <c r="H48586" s="2"/>
    </row>
    <row r="48587" spans="2:8">
      <c r="B48587" s="2" t="s">
        <v>49037</v>
      </c>
      <c r="C48587" s="2">
        <v>73</v>
      </c>
      <c r="D48587" s="2" t="s">
        <v>453</v>
      </c>
      <c r="E48587" s="2"/>
      <c r="F48587" s="2"/>
      <c r="G48587" s="2"/>
      <c r="H48587" s="2"/>
    </row>
    <row r="48588" spans="2:8">
      <c r="B48588" s="2" t="s">
        <v>49038</v>
      </c>
      <c r="C48588" s="2">
        <v>53</v>
      </c>
      <c r="D48588" s="2" t="s">
        <v>453</v>
      </c>
      <c r="E48588" s="2"/>
      <c r="F48588" s="2"/>
      <c r="G48588" s="2"/>
      <c r="H48588" s="2"/>
    </row>
    <row r="48589" spans="2:8">
      <c r="B48589" s="2" t="s">
        <v>49039</v>
      </c>
      <c r="C48589" s="2">
        <v>57</v>
      </c>
      <c r="D48589" s="2" t="s">
        <v>453</v>
      </c>
      <c r="E48589" s="2"/>
      <c r="F48589" s="2"/>
      <c r="G48589" s="2"/>
      <c r="H48589" s="2"/>
    </row>
    <row r="48590" spans="2:8">
      <c r="B48590" s="2" t="s">
        <v>49040</v>
      </c>
      <c r="C48590" s="2">
        <v>62</v>
      </c>
      <c r="D48590" s="2" t="s">
        <v>453</v>
      </c>
      <c r="E48590" s="2"/>
      <c r="F48590" s="2"/>
      <c r="G48590" s="2"/>
      <c r="H48590" s="2"/>
    </row>
    <row r="48591" spans="2:8">
      <c r="B48591" s="2" t="s">
        <v>49041</v>
      </c>
      <c r="C48591" s="2">
        <v>47</v>
      </c>
      <c r="D48591" s="2" t="s">
        <v>453</v>
      </c>
      <c r="E48591" s="2"/>
      <c r="F48591" s="2"/>
      <c r="G48591" s="2"/>
      <c r="H48591" s="2"/>
    </row>
    <row r="48592" spans="2:8">
      <c r="B48592" s="2" t="s">
        <v>49042</v>
      </c>
      <c r="C48592" s="2">
        <v>52</v>
      </c>
      <c r="D48592" s="2" t="s">
        <v>453</v>
      </c>
      <c r="E48592" s="2"/>
      <c r="F48592" s="2"/>
      <c r="G48592" s="2"/>
      <c r="H48592" s="2"/>
    </row>
    <row r="48593" spans="2:8">
      <c r="B48593" s="2" t="s">
        <v>49043</v>
      </c>
      <c r="C48593" s="2">
        <v>54</v>
      </c>
      <c r="D48593" s="2" t="s">
        <v>453</v>
      </c>
      <c r="E48593" s="2"/>
      <c r="F48593" s="2"/>
      <c r="G48593" s="2"/>
      <c r="H48593" s="2"/>
    </row>
    <row r="48594" spans="2:8">
      <c r="B48594" s="2" t="s">
        <v>49044</v>
      </c>
      <c r="C48594" s="2">
        <v>59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49045</v>
      </c>
      <c r="C48595" s="2">
        <v>42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49046</v>
      </c>
      <c r="C48596" s="2">
        <v>40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49047</v>
      </c>
      <c r="C48597" s="2">
        <v>40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49048</v>
      </c>
      <c r="C48598" s="2">
        <v>37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49049</v>
      </c>
      <c r="C48599" s="2">
        <v>58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49050</v>
      </c>
      <c r="C48600" s="2">
        <v>49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49051</v>
      </c>
      <c r="C48601" s="2">
        <v>35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49052</v>
      </c>
      <c r="C48602" s="2">
        <v>60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49053</v>
      </c>
      <c r="C48603" s="2">
        <v>58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49054</v>
      </c>
      <c r="C48604" s="2">
        <v>54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49055</v>
      </c>
      <c r="C48605" s="2">
        <v>59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50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49057</v>
      </c>
      <c r="C48607" s="2">
        <v>52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49058</v>
      </c>
      <c r="C48608" s="2">
        <v>54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49059</v>
      </c>
      <c r="C48609" s="2">
        <v>58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49060</v>
      </c>
      <c r="C48610" s="2">
        <v>51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49061</v>
      </c>
      <c r="C48611" s="2">
        <v>48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49062</v>
      </c>
      <c r="C48612" s="2">
        <v>42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49063</v>
      </c>
      <c r="C48613" s="2">
        <v>74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49064</v>
      </c>
      <c r="C48614" s="2">
        <v>79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49065</v>
      </c>
      <c r="C48615" s="2">
        <v>49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49066</v>
      </c>
      <c r="C48616" s="2">
        <v>55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49067</v>
      </c>
      <c r="C48617" s="2">
        <v>58</v>
      </c>
      <c r="D48617" s="2" t="s">
        <v>453</v>
      </c>
      <c r="E48617" s="2"/>
      <c r="F48617" s="2"/>
      <c r="G48617" s="2"/>
      <c r="H48617" s="2"/>
    </row>
    <row r="48618" spans="2:8">
      <c r="B48618" s="2" t="s">
        <v>49068</v>
      </c>
      <c r="C48618" s="2">
        <v>60</v>
      </c>
      <c r="D48618" s="2" t="s">
        <v>453</v>
      </c>
      <c r="E48618" s="2"/>
      <c r="F48618" s="2"/>
      <c r="G48618" s="2"/>
      <c r="H48618" s="2"/>
    </row>
    <row r="48619" spans="2:8">
      <c r="B48619" s="2" t="s">
        <v>49069</v>
      </c>
      <c r="C48619" s="2">
        <v>44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49070</v>
      </c>
      <c r="C48620" s="2">
        <v>42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49071</v>
      </c>
      <c r="C48621" s="2">
        <v>37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49072</v>
      </c>
      <c r="C48622" s="2">
        <v>32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49073</v>
      </c>
      <c r="C48623" s="2">
        <v>54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49074</v>
      </c>
      <c r="C48624" s="2">
        <v>45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49075</v>
      </c>
      <c r="C48625" s="2">
        <v>39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49076</v>
      </c>
      <c r="C48626" s="2">
        <v>48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49077</v>
      </c>
      <c r="C48627" s="2">
        <v>46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49078</v>
      </c>
      <c r="C48628" s="2">
        <v>44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49079</v>
      </c>
      <c r="C48629" s="2">
        <v>71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49080</v>
      </c>
      <c r="C48630" s="2">
        <v>63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35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49082</v>
      </c>
      <c r="C48632" s="2">
        <v>45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49083</v>
      </c>
      <c r="C48633" s="2">
        <v>51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49084</v>
      </c>
      <c r="C48634" s="2">
        <v>54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49085</v>
      </c>
      <c r="C48635" s="2">
        <v>45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49086</v>
      </c>
      <c r="C48636" s="2">
        <v>44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49087</v>
      </c>
      <c r="C48637" s="2">
        <v>43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49088</v>
      </c>
      <c r="C48638" s="2">
        <v>42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49089</v>
      </c>
      <c r="C48639" s="2">
        <v>39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49090</v>
      </c>
      <c r="C48640" s="2">
        <v>43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49091</v>
      </c>
      <c r="C48641" s="2">
        <v>49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49092</v>
      </c>
      <c r="C48642" s="2">
        <v>51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49093</v>
      </c>
      <c r="C48643" s="2">
        <v>56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49094</v>
      </c>
      <c r="C48644" s="2">
        <v>57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49095</v>
      </c>
      <c r="C48645" s="2">
        <v>59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49096</v>
      </c>
      <c r="C48646" s="2">
        <v>59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49097</v>
      </c>
      <c r="C48647" s="2">
        <v>26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49098</v>
      </c>
      <c r="C48648" s="2">
        <v>35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49099</v>
      </c>
      <c r="C48649" s="2">
        <v>45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49100</v>
      </c>
      <c r="C48650" s="2">
        <v>52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49101</v>
      </c>
      <c r="C48651" s="2">
        <v>55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49102</v>
      </c>
      <c r="C48652" s="2">
        <v>30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49103</v>
      </c>
      <c r="C48653" s="2">
        <v>37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49104</v>
      </c>
      <c r="C48654" s="2">
        <v>43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49105</v>
      </c>
      <c r="C48655" s="2">
        <v>48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49106</v>
      </c>
      <c r="C48656" s="2">
        <v>49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49107</v>
      </c>
      <c r="C48657" s="2">
        <v>50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49108</v>
      </c>
      <c r="C48658" s="2">
        <v>56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49109</v>
      </c>
      <c r="C48659" s="2">
        <v>59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49110</v>
      </c>
      <c r="C48660" s="2">
        <v>62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49111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33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49113</v>
      </c>
      <c r="C48663" s="2">
        <v>32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49114</v>
      </c>
      <c r="C48664" s="2">
        <v>66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49115</v>
      </c>
      <c r="C48665" s="2">
        <v>60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49116</v>
      </c>
      <c r="C48666" s="2">
        <v>43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49117</v>
      </c>
      <c r="C48667" s="2">
        <v>49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49118</v>
      </c>
      <c r="C48668" s="2">
        <v>50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49119</v>
      </c>
      <c r="C48669" s="2">
        <v>49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49120</v>
      </c>
      <c r="C48670" s="2">
        <v>48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49121</v>
      </c>
      <c r="C48671" s="2">
        <v>48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47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44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49124</v>
      </c>
      <c r="C48674" s="2">
        <v>38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49125</v>
      </c>
      <c r="C48675" s="2">
        <v>45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49126</v>
      </c>
      <c r="C48676" s="2">
        <v>52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49127</v>
      </c>
      <c r="C48677" s="2">
        <v>54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49128</v>
      </c>
      <c r="C48678" s="2">
        <v>43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49129</v>
      </c>
      <c r="C48679" s="2">
        <v>48</v>
      </c>
      <c r="D48679" s="2" t="s">
        <v>453</v>
      </c>
      <c r="E48679" s="2"/>
      <c r="F48679" s="2"/>
      <c r="G48679" s="2"/>
      <c r="H48679" s="2"/>
    </row>
    <row r="48680" spans="2:8">
      <c r="B48680" s="2" t="s">
        <v>49130</v>
      </c>
      <c r="C48680" s="2">
        <v>52</v>
      </c>
      <c r="D48680" s="2" t="s">
        <v>453</v>
      </c>
      <c r="E48680" s="2"/>
      <c r="F48680" s="2"/>
      <c r="G48680" s="2"/>
      <c r="H48680" s="2"/>
    </row>
    <row r="48681" spans="2:8">
      <c r="B48681" s="2" t="s">
        <v>49131</v>
      </c>
      <c r="C48681" s="2">
        <v>56</v>
      </c>
      <c r="D48681" s="2" t="s">
        <v>453</v>
      </c>
      <c r="E48681" s="2"/>
      <c r="F48681" s="2"/>
      <c r="G48681" s="2"/>
      <c r="H48681" s="2"/>
    </row>
    <row r="48682" spans="2:8">
      <c r="B48682" s="2" t="s">
        <v>49132</v>
      </c>
      <c r="C48682" s="2">
        <v>53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46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37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35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49136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49137</v>
      </c>
      <c r="C48687" s="2">
        <v>51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49138</v>
      </c>
      <c r="C48688" s="2">
        <v>53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49139</v>
      </c>
      <c r="C48689" s="2">
        <v>53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49140</v>
      </c>
      <c r="C48690" s="2">
        <v>65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49141</v>
      </c>
      <c r="C48691" s="2">
        <v>62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49142</v>
      </c>
      <c r="C48692" s="2">
        <v>51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49143</v>
      </c>
      <c r="C48693" s="2">
        <v>55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49144</v>
      </c>
      <c r="C48694" s="2">
        <v>52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49145</v>
      </c>
      <c r="C48695" s="2">
        <v>50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49146</v>
      </c>
      <c r="C48696" s="2">
        <v>53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49147</v>
      </c>
      <c r="C48697" s="2">
        <v>54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49148</v>
      </c>
      <c r="C48698" s="2">
        <v>43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49149</v>
      </c>
      <c r="C48699" s="2">
        <v>41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49150</v>
      </c>
      <c r="C48700" s="2">
        <v>45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49151</v>
      </c>
      <c r="C48701" s="2">
        <v>53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49152</v>
      </c>
      <c r="C48702" s="2">
        <v>59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49153</v>
      </c>
      <c r="C48703" s="2">
        <v>60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49154</v>
      </c>
      <c r="C48704" s="2">
        <v>52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49155</v>
      </c>
      <c r="C48705" s="2">
        <v>61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49156</v>
      </c>
      <c r="C48706" s="2">
        <v>63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49157</v>
      </c>
      <c r="C48707" s="2">
        <v>67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49158</v>
      </c>
      <c r="C48708" s="2">
        <v>26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49159</v>
      </c>
      <c r="C48709" s="2">
        <v>32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49160</v>
      </c>
      <c r="C48710" s="2">
        <v>40</v>
      </c>
      <c r="D48710" s="2" t="s">
        <v>453</v>
      </c>
      <c r="E48710" s="2"/>
      <c r="F48710" s="2"/>
      <c r="G48710" s="2"/>
      <c r="H48710" s="2"/>
    </row>
    <row r="48711" spans="2:8">
      <c r="B48711" s="2" t="s">
        <v>49161</v>
      </c>
      <c r="C48711" s="2">
        <v>47</v>
      </c>
      <c r="D48711" s="2" t="s">
        <v>453</v>
      </c>
      <c r="E48711" s="2"/>
      <c r="F48711" s="2"/>
      <c r="G48711" s="2"/>
      <c r="H48711" s="2"/>
    </row>
    <row r="48712" spans="2:8">
      <c r="B48712" s="2" t="s">
        <v>49162</v>
      </c>
      <c r="C48712" s="2">
        <v>47</v>
      </c>
      <c r="D48712" s="2" t="s">
        <v>453</v>
      </c>
      <c r="E48712" s="2"/>
      <c r="F48712" s="2"/>
      <c r="G48712" s="2"/>
      <c r="H48712" s="2"/>
    </row>
    <row r="48713" spans="2:8">
      <c r="B48713" s="2" t="s">
        <v>49163</v>
      </c>
      <c r="C48713" s="2">
        <v>57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49164</v>
      </c>
      <c r="C48714" s="2">
        <v>51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49165</v>
      </c>
      <c r="C48715" s="2">
        <v>45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49166</v>
      </c>
      <c r="C48716" s="2">
        <v>43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49167</v>
      </c>
      <c r="C48717" s="2">
        <v>40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49168</v>
      </c>
      <c r="C48718" s="2">
        <v>37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49169</v>
      </c>
      <c r="C48719" s="2">
        <v>33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49170</v>
      </c>
      <c r="C48720" s="2">
        <v>63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49171</v>
      </c>
      <c r="C48721" s="2">
        <v>57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49172</v>
      </c>
      <c r="C48722" s="2">
        <v>55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49173</v>
      </c>
      <c r="C48723" s="2">
        <v>59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49174</v>
      </c>
      <c r="C48724" s="2">
        <v>62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49175</v>
      </c>
      <c r="C48725" s="2">
        <v>67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49176</v>
      </c>
      <c r="C48726" s="2">
        <v>40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49177</v>
      </c>
      <c r="C48727" s="2">
        <v>45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49178</v>
      </c>
      <c r="C48728" s="2">
        <v>52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49179</v>
      </c>
      <c r="C48729" s="2">
        <v>60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49180</v>
      </c>
      <c r="C48730" s="2">
        <v>68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49181</v>
      </c>
      <c r="C48731" s="2">
        <v>63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49182</v>
      </c>
      <c r="C48732" s="2">
        <v>54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49183</v>
      </c>
      <c r="C48733" s="2">
        <v>53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49184</v>
      </c>
      <c r="C48734" s="2">
        <v>51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49185</v>
      </c>
      <c r="C48735" s="2">
        <v>45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49186</v>
      </c>
      <c r="C48736" s="2">
        <v>34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49187</v>
      </c>
      <c r="C48737" s="2">
        <v>50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49188</v>
      </c>
      <c r="C48738" s="2">
        <v>45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49189</v>
      </c>
      <c r="C48739" s="2">
        <v>44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49190</v>
      </c>
      <c r="C48740" s="2">
        <v>42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49191</v>
      </c>
      <c r="C48741" s="2">
        <v>65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49192</v>
      </c>
      <c r="C48742" s="2">
        <v>50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49193</v>
      </c>
      <c r="C48743" s="2">
        <v>46</v>
      </c>
      <c r="D48743" s="2" t="s">
        <v>453</v>
      </c>
      <c r="E48743" s="2"/>
      <c r="F48743" s="2"/>
      <c r="G48743" s="2"/>
      <c r="H48743" s="2"/>
    </row>
    <row r="48744" spans="2:8">
      <c r="B48744" s="2" t="s">
        <v>49194</v>
      </c>
      <c r="C48744" s="2">
        <v>48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49195</v>
      </c>
      <c r="C48745" s="2">
        <v>50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49196</v>
      </c>
      <c r="C48746" s="2">
        <v>40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38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34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58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49200</v>
      </c>
      <c r="C48750" s="2">
        <v>64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49201</v>
      </c>
      <c r="C48751" s="2">
        <v>67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49202</v>
      </c>
      <c r="C48752" s="2">
        <v>62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49203</v>
      </c>
      <c r="C48753" s="2">
        <v>57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49204</v>
      </c>
      <c r="C48754" s="2">
        <v>53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49205</v>
      </c>
      <c r="C48755" s="2">
        <v>48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49206</v>
      </c>
      <c r="C48756" s="2">
        <v>44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49207</v>
      </c>
      <c r="C48757" s="2">
        <v>48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49208</v>
      </c>
      <c r="C48758" s="2">
        <v>50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49209</v>
      </c>
      <c r="C48759" s="2">
        <v>34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49210</v>
      </c>
      <c r="C48760" s="2">
        <v>37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49211</v>
      </c>
      <c r="C48761" s="2">
        <v>79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49212</v>
      </c>
      <c r="C48762" s="2">
        <v>81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49213</v>
      </c>
      <c r="C48763" s="2">
        <v>43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49214</v>
      </c>
      <c r="C48764" s="2">
        <v>44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49215</v>
      </c>
      <c r="C48765" s="2">
        <v>46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49216</v>
      </c>
      <c r="C48766" s="2">
        <v>52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49217</v>
      </c>
      <c r="C48767" s="2">
        <v>57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49218</v>
      </c>
      <c r="C48768" s="2">
        <v>61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49219</v>
      </c>
      <c r="C48769" s="2">
        <v>65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49220</v>
      </c>
      <c r="C48770" s="2">
        <v>51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49221</v>
      </c>
      <c r="C48771" s="2">
        <v>50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49222</v>
      </c>
      <c r="C48772" s="2">
        <v>49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49223</v>
      </c>
      <c r="C48773" s="2">
        <v>43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49224</v>
      </c>
      <c r="C48774" s="2">
        <v>51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49225</v>
      </c>
      <c r="C48775" s="2">
        <v>58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49226</v>
      </c>
      <c r="C48776" s="2">
        <v>60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49227</v>
      </c>
      <c r="C48777" s="2">
        <v>63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49228</v>
      </c>
      <c r="C48778" s="2">
        <v>47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34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25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51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49232</v>
      </c>
      <c r="C48782" s="2">
        <v>54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49233</v>
      </c>
      <c r="C48783" s="2">
        <v>55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49234</v>
      </c>
      <c r="C48784" s="2">
        <v>61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59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51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49237</v>
      </c>
      <c r="C48787" s="2">
        <v>43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49238</v>
      </c>
      <c r="C48788" s="2">
        <v>47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49239</v>
      </c>
      <c r="C48789" s="2">
        <v>70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49240</v>
      </c>
      <c r="C48790" s="2">
        <v>72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49241</v>
      </c>
      <c r="C48791" s="2">
        <v>31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49242</v>
      </c>
      <c r="C48792" s="2">
        <v>37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49243</v>
      </c>
      <c r="C48793" s="2">
        <v>41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49244</v>
      </c>
      <c r="C48794" s="2">
        <v>45</v>
      </c>
      <c r="D48794" s="2" t="s">
        <v>453</v>
      </c>
      <c r="E48794" s="2"/>
      <c r="F48794" s="2"/>
      <c r="G48794" s="2"/>
      <c r="H48794" s="2"/>
    </row>
    <row r="48795" spans="2:8">
      <c r="B48795" s="2" t="s">
        <v>49245</v>
      </c>
      <c r="C48795" s="2">
        <v>49</v>
      </c>
      <c r="D48795" s="2" t="s">
        <v>453</v>
      </c>
      <c r="E48795" s="2"/>
      <c r="F48795" s="2"/>
      <c r="G48795" s="2"/>
      <c r="H48795" s="2"/>
    </row>
    <row r="48796" spans="2:8">
      <c r="B48796" s="2" t="s">
        <v>49246</v>
      </c>
      <c r="C48796" s="2">
        <v>57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49247</v>
      </c>
      <c r="C48797" s="2">
        <v>56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51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49249</v>
      </c>
      <c r="C48799" s="2">
        <v>45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49250</v>
      </c>
      <c r="C48800" s="2">
        <v>41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49251</v>
      </c>
      <c r="C48801" s="2">
        <v>65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49252</v>
      </c>
      <c r="C48802" s="2">
        <v>71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49253</v>
      </c>
      <c r="C48803" s="2">
        <v>76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49254</v>
      </c>
      <c r="C48804" s="2">
        <v>44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49255</v>
      </c>
      <c r="C48805" s="2">
        <v>46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49256</v>
      </c>
      <c r="C48806" s="2">
        <v>46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49257</v>
      </c>
      <c r="C48807" s="2">
        <v>47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49258</v>
      </c>
      <c r="C48808" s="2">
        <v>49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49259</v>
      </c>
      <c r="C48809" s="2">
        <v>56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49260</v>
      </c>
      <c r="C48810" s="2">
        <v>61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49261</v>
      </c>
      <c r="C48811" s="2">
        <v>51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46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43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36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32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25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49267</v>
      </c>
      <c r="C48817" s="2">
        <v>33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49268</v>
      </c>
      <c r="C48818" s="2">
        <v>36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49269</v>
      </c>
      <c r="C48819" s="2">
        <v>41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49270</v>
      </c>
      <c r="C48820" s="2">
        <v>45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49271</v>
      </c>
      <c r="C48821" s="2">
        <v>44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49272</v>
      </c>
      <c r="C48822" s="2">
        <v>48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49273</v>
      </c>
      <c r="C48823" s="2">
        <v>50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49274</v>
      </c>
      <c r="C48824" s="2">
        <v>51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49275</v>
      </c>
      <c r="C48825" s="2">
        <v>52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49276</v>
      </c>
      <c r="C48826" s="2">
        <v>50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49277</v>
      </c>
      <c r="C48827" s="2">
        <v>54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49278</v>
      </c>
      <c r="C48828" s="2">
        <v>56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49279</v>
      </c>
      <c r="C48829" s="2">
        <v>57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49280</v>
      </c>
      <c r="C48830" s="2">
        <v>58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49281</v>
      </c>
      <c r="C48831" s="2">
        <v>55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49282</v>
      </c>
      <c r="C48832" s="2">
        <v>51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49283</v>
      </c>
      <c r="C48833" s="2">
        <v>48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49284</v>
      </c>
      <c r="C48834" s="2">
        <v>52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49285</v>
      </c>
      <c r="C48835" s="2">
        <v>54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49286</v>
      </c>
      <c r="C48836" s="2">
        <v>45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49287</v>
      </c>
      <c r="C48837" s="2">
        <v>49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49288</v>
      </c>
      <c r="C48838" s="2">
        <v>54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49289</v>
      </c>
      <c r="C48839" s="2">
        <v>26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49290</v>
      </c>
      <c r="C48840" s="2">
        <v>31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49291</v>
      </c>
      <c r="C48841" s="2">
        <v>35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49292</v>
      </c>
      <c r="C48842" s="2">
        <v>37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49293</v>
      </c>
      <c r="C48843" s="2">
        <v>41</v>
      </c>
      <c r="D48843" s="2" t="s">
        <v>453</v>
      </c>
      <c r="E48843" s="2"/>
      <c r="F48843" s="2"/>
      <c r="G48843" s="2"/>
      <c r="H48843" s="2"/>
    </row>
    <row r="48844" spans="2:8">
      <c r="B48844" s="2" t="s">
        <v>49294</v>
      </c>
      <c r="C48844" s="2">
        <v>64</v>
      </c>
      <c r="D48844" s="2" t="s">
        <v>453</v>
      </c>
      <c r="E48844" s="2"/>
      <c r="F48844" s="2"/>
      <c r="G48844" s="2"/>
      <c r="H48844" s="2"/>
    </row>
    <row r="48845" spans="2:8">
      <c r="B48845" s="2" t="s">
        <v>49295</v>
      </c>
      <c r="C48845" s="2">
        <v>69</v>
      </c>
      <c r="D48845" s="2" t="s">
        <v>453</v>
      </c>
      <c r="E48845" s="2"/>
      <c r="F48845" s="2"/>
      <c r="G48845" s="2"/>
      <c r="H48845" s="2"/>
    </row>
    <row r="48846" spans="2:8">
      <c r="B48846" s="2" t="s">
        <v>49296</v>
      </c>
      <c r="C48846" s="2">
        <v>71</v>
      </c>
      <c r="D48846" s="2" t="s">
        <v>453</v>
      </c>
      <c r="E48846" s="2"/>
      <c r="F48846" s="2"/>
      <c r="G48846" s="2"/>
      <c r="H48846" s="2"/>
    </row>
    <row r="48847" spans="2:8">
      <c r="B48847" s="2" t="s">
        <v>49297</v>
      </c>
      <c r="C48847" s="2">
        <v>30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49298</v>
      </c>
      <c r="C48848" s="2">
        <v>39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49299</v>
      </c>
      <c r="C48849" s="2">
        <v>47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49300</v>
      </c>
      <c r="C48850" s="2">
        <v>55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49301</v>
      </c>
      <c r="C48851" s="2">
        <v>60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49302</v>
      </c>
      <c r="C48852" s="2">
        <v>69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49303</v>
      </c>
      <c r="C48853" s="2">
        <v>58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44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36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49306</v>
      </c>
      <c r="C48856" s="2">
        <v>50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49307</v>
      </c>
      <c r="C48857" s="2">
        <v>55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49308</v>
      </c>
      <c r="C48858" s="2">
        <v>56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49309</v>
      </c>
      <c r="C48859" s="2">
        <v>44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49310</v>
      </c>
      <c r="C48860" s="2">
        <v>47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49311</v>
      </c>
      <c r="C48861" s="2">
        <v>49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49312</v>
      </c>
      <c r="C48862" s="2">
        <v>50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49313</v>
      </c>
      <c r="C48863" s="2">
        <v>51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47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49315</v>
      </c>
      <c r="C48865" s="2">
        <v>43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57</v>
      </c>
      <c r="D48866" s="2" t="s">
        <v>453</v>
      </c>
      <c r="E48866" s="2"/>
      <c r="F48866" s="2"/>
      <c r="G48866" s="2"/>
      <c r="H48866" s="2"/>
    </row>
    <row r="48867" spans="2:8">
      <c r="B48867" s="2" t="s">
        <v>49317</v>
      </c>
      <c r="C48867" s="2">
        <v>60</v>
      </c>
      <c r="D48867" s="2" t="s">
        <v>453</v>
      </c>
      <c r="E48867" s="2"/>
      <c r="F48867" s="2"/>
      <c r="G48867" s="2"/>
      <c r="H48867" s="2"/>
    </row>
    <row r="48868" spans="2:8">
      <c r="B48868" s="2" t="s">
        <v>49318</v>
      </c>
      <c r="C48868" s="2">
        <v>63</v>
      </c>
      <c r="D48868" s="2" t="s">
        <v>453</v>
      </c>
      <c r="E48868" s="2"/>
      <c r="F48868" s="2"/>
      <c r="G48868" s="2"/>
      <c r="H48868" s="2"/>
    </row>
    <row r="48869" spans="2:8">
      <c r="B48869" s="2" t="s">
        <v>49319</v>
      </c>
      <c r="C48869" s="2">
        <v>67</v>
      </c>
      <c r="D48869" s="2" t="s">
        <v>453</v>
      </c>
      <c r="E48869" s="2"/>
      <c r="F48869" s="2"/>
      <c r="G48869" s="2"/>
      <c r="H48869" s="2"/>
    </row>
    <row r="48870" spans="2:8">
      <c r="B48870" s="2" t="s">
        <v>49320</v>
      </c>
      <c r="C48870" s="2">
        <v>76</v>
      </c>
      <c r="D48870" s="2" t="s">
        <v>453</v>
      </c>
      <c r="E48870" s="2"/>
      <c r="F48870" s="2"/>
      <c r="G48870" s="2"/>
      <c r="H48870" s="2"/>
    </row>
    <row r="48871" spans="2:8">
      <c r="B48871" s="2" t="s">
        <v>49321</v>
      </c>
      <c r="C48871" s="2">
        <v>51</v>
      </c>
      <c r="D48871" s="2" t="s">
        <v>453</v>
      </c>
      <c r="E48871" s="2"/>
      <c r="F48871" s="2"/>
      <c r="G48871" s="2"/>
      <c r="H48871" s="2"/>
    </row>
    <row r="48872" spans="2:8">
      <c r="B48872" s="2" t="s">
        <v>49322</v>
      </c>
      <c r="C48872" s="2">
        <v>59</v>
      </c>
      <c r="D48872" s="2" t="s">
        <v>453</v>
      </c>
      <c r="E48872" s="2"/>
      <c r="F48872" s="2"/>
      <c r="G48872" s="2"/>
      <c r="H48872" s="2"/>
    </row>
    <row r="48873" spans="2:8">
      <c r="B48873" s="2" t="s">
        <v>49323</v>
      </c>
      <c r="C48873" s="2">
        <v>65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59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53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49326</v>
      </c>
      <c r="C48876" s="2">
        <v>44</v>
      </c>
      <c r="D48876" s="2" t="s">
        <v>453</v>
      </c>
      <c r="E48876" s="2"/>
      <c r="F48876" s="2"/>
      <c r="G48876" s="2"/>
      <c r="H48876" s="2"/>
    </row>
    <row r="48877" spans="2:8">
      <c r="B48877" s="2" t="s">
        <v>49327</v>
      </c>
      <c r="C48877" s="2">
        <v>49</v>
      </c>
      <c r="D48877" s="2" t="s">
        <v>453</v>
      </c>
      <c r="E48877" s="2"/>
      <c r="F48877" s="2"/>
      <c r="G48877" s="2"/>
      <c r="H48877" s="2"/>
    </row>
    <row r="48878" spans="2:8">
      <c r="B48878" s="2" t="s">
        <v>49328</v>
      </c>
      <c r="C48878" s="2">
        <v>52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49329</v>
      </c>
      <c r="C48879" s="2">
        <v>55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49330</v>
      </c>
      <c r="C48880" s="2">
        <v>49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49331</v>
      </c>
      <c r="C48881" s="2">
        <v>52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49332</v>
      </c>
      <c r="C48882" s="2">
        <v>57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49333</v>
      </c>
      <c r="C48883" s="2">
        <v>44</v>
      </c>
      <c r="D48883" s="2" t="s">
        <v>453</v>
      </c>
      <c r="E48883" s="2"/>
      <c r="F48883" s="2"/>
      <c r="G48883" s="2"/>
      <c r="H48883" s="2"/>
    </row>
    <row r="48884" spans="2:8">
      <c r="B48884" s="2" t="s">
        <v>49334</v>
      </c>
      <c r="C48884" s="2">
        <v>50</v>
      </c>
      <c r="D48884" s="2" t="s">
        <v>453</v>
      </c>
      <c r="E48884" s="2"/>
      <c r="F48884" s="2"/>
      <c r="G48884" s="2"/>
      <c r="H48884" s="2"/>
    </row>
    <row r="48885" spans="2:8">
      <c r="B48885" s="2" t="s">
        <v>49335</v>
      </c>
      <c r="C48885" s="2">
        <v>51</v>
      </c>
      <c r="D48885" s="2" t="s">
        <v>453</v>
      </c>
      <c r="E48885" s="2"/>
      <c r="F48885" s="2"/>
      <c r="G48885" s="2"/>
      <c r="H48885" s="2"/>
    </row>
    <row r="48886" spans="2:8">
      <c r="B48886" s="2" t="s">
        <v>49336</v>
      </c>
      <c r="C48886" s="2">
        <v>73</v>
      </c>
      <c r="D48886" s="2" t="s">
        <v>453</v>
      </c>
      <c r="E48886" s="2"/>
      <c r="F48886" s="2"/>
      <c r="G48886" s="2"/>
      <c r="H48886" s="2"/>
    </row>
    <row r="48887" spans="2:8">
      <c r="B48887" s="2" t="s">
        <v>49337</v>
      </c>
      <c r="C48887" s="2">
        <v>77</v>
      </c>
      <c r="D48887" s="2" t="s">
        <v>453</v>
      </c>
      <c r="E48887" s="2"/>
      <c r="F48887" s="2"/>
      <c r="G48887" s="2"/>
      <c r="H48887" s="2"/>
    </row>
    <row r="48888" spans="2:8">
      <c r="B48888" s="2" t="s">
        <v>49338</v>
      </c>
      <c r="C48888" s="2">
        <v>56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49339</v>
      </c>
      <c r="C48889" s="2">
        <v>59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49340</v>
      </c>
      <c r="C48890" s="2">
        <v>65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49341</v>
      </c>
      <c r="C48891" s="2">
        <v>68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49342</v>
      </c>
      <c r="C48892" s="2">
        <v>53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49343</v>
      </c>
      <c r="C48893" s="2">
        <v>41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49344</v>
      </c>
      <c r="C48894" s="2">
        <v>41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49345</v>
      </c>
      <c r="C48895" s="2">
        <v>39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49346</v>
      </c>
      <c r="C48896" s="2">
        <v>37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49347</v>
      </c>
      <c r="C48897" s="2">
        <v>32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49348</v>
      </c>
      <c r="C48898" s="2">
        <v>56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49349</v>
      </c>
      <c r="C48899" s="2">
        <v>52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49350</v>
      </c>
      <c r="C48900" s="2">
        <v>39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49351</v>
      </c>
      <c r="C48901" s="2">
        <v>61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49352</v>
      </c>
      <c r="C48902" s="2">
        <v>64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49353</v>
      </c>
      <c r="C48903" s="2">
        <v>66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49354</v>
      </c>
      <c r="C48904" s="2">
        <v>69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49355</v>
      </c>
      <c r="C48905" s="2">
        <v>58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49356</v>
      </c>
      <c r="C48906" s="2">
        <v>61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49357</v>
      </c>
      <c r="C48907" s="2">
        <v>64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49358</v>
      </c>
      <c r="C48908" s="2">
        <v>64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49359</v>
      </c>
      <c r="C48909" s="2">
        <v>67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49360</v>
      </c>
      <c r="C48910" s="2">
        <v>71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49361</v>
      </c>
      <c r="C48911" s="2">
        <v>53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49362</v>
      </c>
      <c r="C48912" s="2">
        <v>60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49363</v>
      </c>
      <c r="C48913" s="2">
        <v>63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49364</v>
      </c>
      <c r="C48914" s="2">
        <v>68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49365</v>
      </c>
      <c r="C48915" s="2">
        <v>49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49366</v>
      </c>
      <c r="C48916" s="2">
        <v>55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49367</v>
      </c>
      <c r="C48917" s="2">
        <v>58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49368</v>
      </c>
      <c r="C48918" s="2">
        <v>60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49369</v>
      </c>
      <c r="C48919" s="2">
        <v>69</v>
      </c>
      <c r="D48919" s="2" t="s">
        <v>453</v>
      </c>
      <c r="E48919" s="2"/>
      <c r="F48919" s="2"/>
      <c r="G48919" s="2"/>
      <c r="H48919" s="2"/>
    </row>
    <row r="48920" spans="2:8">
      <c r="B48920" s="2" t="s">
        <v>49370</v>
      </c>
      <c r="C48920" s="2">
        <v>75</v>
      </c>
      <c r="D48920" s="2" t="s">
        <v>453</v>
      </c>
      <c r="E48920" s="2"/>
      <c r="F48920" s="2"/>
      <c r="G48920" s="2"/>
      <c r="H48920" s="2"/>
    </row>
    <row r="48921" spans="2:8">
      <c r="B48921" s="2" t="s">
        <v>49371</v>
      </c>
      <c r="C48921" s="2">
        <v>63</v>
      </c>
      <c r="D48921" s="2" t="s">
        <v>453</v>
      </c>
      <c r="E48921" s="2"/>
      <c r="F48921" s="2"/>
      <c r="G48921" s="2"/>
      <c r="H48921" s="2"/>
    </row>
    <row r="48922" spans="2:8">
      <c r="B48922" s="2" t="s">
        <v>49372</v>
      </c>
      <c r="C48922" s="2">
        <v>71</v>
      </c>
      <c r="D48922" s="2" t="s">
        <v>453</v>
      </c>
      <c r="E48922" s="2"/>
      <c r="F48922" s="2"/>
      <c r="G48922" s="2"/>
      <c r="H48922" s="2"/>
    </row>
    <row r="48923" spans="2:8">
      <c r="B48923" s="2" t="s">
        <v>49373</v>
      </c>
      <c r="C48923" s="2">
        <v>73</v>
      </c>
      <c r="D48923" s="2" t="s">
        <v>453</v>
      </c>
      <c r="E48923" s="2"/>
      <c r="F48923" s="2"/>
      <c r="G48923" s="2"/>
      <c r="H48923" s="2"/>
    </row>
    <row r="48924" spans="2:8">
      <c r="B48924" s="2" t="s">
        <v>49374</v>
      </c>
      <c r="C48924" s="2">
        <v>59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49375</v>
      </c>
      <c r="C48925" s="2">
        <v>51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49376</v>
      </c>
      <c r="C48926" s="2">
        <v>35</v>
      </c>
      <c r="D48926" s="2" t="s">
        <v>453</v>
      </c>
      <c r="E48926" s="2"/>
      <c r="F48926" s="2"/>
      <c r="G48926" s="2"/>
      <c r="H48926" s="2"/>
    </row>
    <row r="48927" spans="2:8">
      <c r="B48927" s="2" t="s">
        <v>49377</v>
      </c>
      <c r="C48927" s="2">
        <v>40</v>
      </c>
      <c r="D48927" s="2" t="s">
        <v>453</v>
      </c>
      <c r="E48927" s="2"/>
      <c r="F48927" s="2"/>
      <c r="G48927" s="2"/>
      <c r="H48927" s="2"/>
    </row>
    <row r="48928" spans="2:8">
      <c r="B48928" s="2" t="s">
        <v>49378</v>
      </c>
      <c r="C48928" s="2">
        <v>48</v>
      </c>
      <c r="D48928" s="2" t="s">
        <v>453</v>
      </c>
      <c r="E48928" s="2"/>
      <c r="F48928" s="2"/>
      <c r="G48928" s="2"/>
      <c r="H48928" s="2"/>
    </row>
    <row r="48929" spans="2:8">
      <c r="B48929" s="2" t="s">
        <v>49379</v>
      </c>
      <c r="C48929" s="2">
        <v>50</v>
      </c>
      <c r="D48929" s="2" t="s">
        <v>453</v>
      </c>
      <c r="E48929" s="2"/>
      <c r="F48929" s="2"/>
      <c r="G48929" s="2"/>
      <c r="H48929" s="2"/>
    </row>
    <row r="48930" spans="2:8">
      <c r="B48930" s="2" t="s">
        <v>49380</v>
      </c>
      <c r="C48930" s="2">
        <v>54</v>
      </c>
      <c r="D48930" s="2" t="s">
        <v>453</v>
      </c>
      <c r="E48930" s="2"/>
      <c r="F48930" s="2"/>
      <c r="G48930" s="2"/>
      <c r="H48930" s="2"/>
    </row>
    <row r="48931" spans="2:8">
      <c r="B48931" s="2" t="s">
        <v>49381</v>
      </c>
      <c r="C48931" s="2">
        <v>57</v>
      </c>
      <c r="D48931" s="2" t="s">
        <v>453</v>
      </c>
      <c r="E48931" s="2"/>
      <c r="F48931" s="2"/>
      <c r="G48931" s="2"/>
      <c r="H48931" s="2"/>
    </row>
    <row r="48932" spans="2:8">
      <c r="B48932" s="2" t="s">
        <v>49382</v>
      </c>
      <c r="C48932" s="2">
        <v>62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49383</v>
      </c>
      <c r="C48933" s="2">
        <v>52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49384</v>
      </c>
      <c r="C48934" s="2">
        <v>57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49385</v>
      </c>
      <c r="C48935" s="2">
        <v>60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49386</v>
      </c>
      <c r="C48936" s="2">
        <v>64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49387</v>
      </c>
      <c r="C48937" s="2">
        <v>50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49388</v>
      </c>
      <c r="C48938" s="2">
        <v>35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49389</v>
      </c>
      <c r="C48939" s="2">
        <v>62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49390</v>
      </c>
      <c r="C48940" s="2">
        <v>56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49391</v>
      </c>
      <c r="C48941" s="2">
        <v>60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49392</v>
      </c>
      <c r="C48942" s="2">
        <v>63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49393</v>
      </c>
      <c r="C48943" s="2">
        <v>49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49394</v>
      </c>
      <c r="C48944" s="2">
        <v>57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49395</v>
      </c>
      <c r="C48945" s="2">
        <v>62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49396</v>
      </c>
      <c r="C48946" s="2">
        <v>37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49397</v>
      </c>
      <c r="C48947" s="2">
        <v>36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49398</v>
      </c>
      <c r="C48948" s="2">
        <v>30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49399</v>
      </c>
      <c r="C48949" s="2">
        <v>36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49400</v>
      </c>
      <c r="C48950" s="2">
        <v>46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52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49402</v>
      </c>
      <c r="C48952" s="2">
        <v>55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49403</v>
      </c>
      <c r="C48953" s="2">
        <v>48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48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43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49406</v>
      </c>
      <c r="C48956" s="2">
        <v>47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49407</v>
      </c>
      <c r="C48957" s="2">
        <v>49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49408</v>
      </c>
      <c r="C48958" s="2">
        <v>41</v>
      </c>
      <c r="D48958" s="2" t="s">
        <v>453</v>
      </c>
      <c r="E48958" s="2"/>
      <c r="F48958" s="2"/>
      <c r="G48958" s="2"/>
      <c r="H48958" s="2"/>
    </row>
    <row r="48959" spans="2:8">
      <c r="B48959" s="2" t="s">
        <v>49409</v>
      </c>
      <c r="C48959" s="2">
        <v>47</v>
      </c>
      <c r="D48959" s="2" t="s">
        <v>453</v>
      </c>
      <c r="E48959" s="2"/>
      <c r="F48959" s="2"/>
      <c r="G48959" s="2"/>
      <c r="H48959" s="2"/>
    </row>
    <row r="48960" spans="2:8">
      <c r="B48960" s="2" t="s">
        <v>49410</v>
      </c>
      <c r="C48960" s="2">
        <v>57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49411</v>
      </c>
      <c r="C48961" s="2">
        <v>64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49412</v>
      </c>
      <c r="C48962" s="2">
        <v>67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49413</v>
      </c>
      <c r="C48963" s="2">
        <v>58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49414</v>
      </c>
      <c r="C48964" s="2">
        <v>62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49415</v>
      </c>
      <c r="C48965" s="2">
        <v>63</v>
      </c>
      <c r="D48965" s="2" t="s">
        <v>453</v>
      </c>
      <c r="E48965" s="2"/>
      <c r="F48965" s="2"/>
      <c r="G48965" s="2"/>
      <c r="H48965" s="2"/>
    </row>
    <row r="48966" spans="2:8">
      <c r="B48966" s="2" t="s">
        <v>49416</v>
      </c>
      <c r="C48966" s="2">
        <v>65</v>
      </c>
      <c r="D48966" s="2" t="s">
        <v>453</v>
      </c>
      <c r="E48966" s="2"/>
      <c r="F48966" s="2"/>
      <c r="G48966" s="2"/>
      <c r="H48966" s="2"/>
    </row>
    <row r="48967" spans="2:8">
      <c r="B48967" s="2" t="s">
        <v>49417</v>
      </c>
      <c r="C48967" s="2">
        <v>64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49418</v>
      </c>
      <c r="C48968" s="2">
        <v>66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49419</v>
      </c>
      <c r="C48969" s="2">
        <v>69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49420</v>
      </c>
      <c r="C48970" s="2">
        <v>50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49421</v>
      </c>
      <c r="C48971" s="2">
        <v>48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49422</v>
      </c>
      <c r="C48972" s="2">
        <v>64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49423</v>
      </c>
      <c r="C48973" s="2">
        <v>58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44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49425</v>
      </c>
      <c r="C48975" s="2">
        <v>52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49426</v>
      </c>
      <c r="C48976" s="2">
        <v>29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49427</v>
      </c>
      <c r="C48977" s="2">
        <v>33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49428</v>
      </c>
      <c r="C48978" s="2">
        <v>37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49429</v>
      </c>
      <c r="C48979" s="2">
        <v>42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49430</v>
      </c>
      <c r="C48980" s="2">
        <v>52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49431</v>
      </c>
      <c r="C48981" s="2">
        <v>58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49432</v>
      </c>
      <c r="C48982" s="2">
        <v>59</v>
      </c>
      <c r="D48982" s="2" t="s">
        <v>453</v>
      </c>
      <c r="E48982" s="2"/>
      <c r="F48982" s="2"/>
      <c r="G48982" s="2"/>
      <c r="H48982" s="2"/>
    </row>
    <row r="48983" spans="2:8">
      <c r="B48983" s="2" t="s">
        <v>49433</v>
      </c>
      <c r="C48983" s="2">
        <v>53</v>
      </c>
      <c r="D48983" s="2" t="s">
        <v>453</v>
      </c>
      <c r="E48983" s="2"/>
      <c r="F48983" s="2"/>
      <c r="G48983" s="2"/>
      <c r="H48983" s="2"/>
    </row>
    <row r="48984" spans="2:8">
      <c r="B48984" s="2" t="s">
        <v>49434</v>
      </c>
      <c r="C48984" s="2">
        <v>40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38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35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54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49438</v>
      </c>
      <c r="C48988" s="2">
        <v>62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49439</v>
      </c>
      <c r="C48989" s="2">
        <v>64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49440</v>
      </c>
      <c r="C48990" s="2">
        <v>42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49441</v>
      </c>
      <c r="C48991" s="2">
        <v>54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49442</v>
      </c>
      <c r="C48992" s="2">
        <v>59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49443</v>
      </c>
      <c r="C48993" s="2">
        <v>66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49444</v>
      </c>
      <c r="C48994" s="2">
        <v>70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49445</v>
      </c>
      <c r="C48995" s="2">
        <v>46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49446</v>
      </c>
      <c r="C48996" s="2">
        <v>51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49447</v>
      </c>
      <c r="C48997" s="2">
        <v>54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49448</v>
      </c>
      <c r="C48998" s="2">
        <v>59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49449</v>
      </c>
      <c r="C48999" s="2">
        <v>36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49450</v>
      </c>
      <c r="C49000" s="2">
        <v>41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49451</v>
      </c>
      <c r="C49001" s="2">
        <v>47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49452</v>
      </c>
      <c r="C49002" s="2">
        <v>48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49453</v>
      </c>
      <c r="C49003" s="2">
        <v>51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49454</v>
      </c>
      <c r="C49004" s="2">
        <v>53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49455</v>
      </c>
      <c r="C49005" s="2">
        <v>51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49456</v>
      </c>
      <c r="C49006" s="2">
        <v>48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57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49458</v>
      </c>
      <c r="C49008" s="2">
        <v>65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49459</v>
      </c>
      <c r="C49009" s="2">
        <v>67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49460</v>
      </c>
      <c r="C49010" s="2">
        <v>51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49461</v>
      </c>
      <c r="C49011" s="2">
        <v>53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49462</v>
      </c>
      <c r="C49012" s="2">
        <v>54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49463</v>
      </c>
      <c r="C49013" s="2">
        <v>24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49464</v>
      </c>
      <c r="C49014" s="2">
        <v>32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49465</v>
      </c>
      <c r="C49015" s="2">
        <v>38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49466</v>
      </c>
      <c r="C49016" s="2">
        <v>47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49467</v>
      </c>
      <c r="C49017" s="2">
        <v>46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49468</v>
      </c>
      <c r="C49018" s="2">
        <v>50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49469</v>
      </c>
      <c r="C49019" s="2">
        <v>53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49470</v>
      </c>
      <c r="C49020" s="2">
        <v>39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49471</v>
      </c>
      <c r="C49021" s="2">
        <v>44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49472</v>
      </c>
      <c r="C49022" s="2">
        <v>49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49473</v>
      </c>
      <c r="C49023" s="2">
        <v>50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49474</v>
      </c>
      <c r="C49024" s="2">
        <v>52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49475</v>
      </c>
      <c r="C49025" s="2">
        <v>55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49476</v>
      </c>
      <c r="C49026" s="2">
        <v>54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49477</v>
      </c>
      <c r="C49027" s="2">
        <v>51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49478</v>
      </c>
      <c r="C49028" s="2">
        <v>45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49479</v>
      </c>
      <c r="C49029" s="2">
        <v>43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49480</v>
      </c>
      <c r="C49030" s="2">
        <v>32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49481</v>
      </c>
      <c r="C49031" s="2">
        <v>37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49482</v>
      </c>
      <c r="C49032" s="2">
        <v>43</v>
      </c>
      <c r="D49032" s="2" t="s">
        <v>453</v>
      </c>
      <c r="E49032" s="2"/>
      <c r="F49032" s="2"/>
      <c r="G49032" s="2"/>
      <c r="H49032" s="2"/>
    </row>
    <row r="49033" spans="2:8">
      <c r="B49033" s="2" t="s">
        <v>49483</v>
      </c>
      <c r="C49033" s="2">
        <v>47</v>
      </c>
      <c r="D49033" s="2" t="s">
        <v>453</v>
      </c>
      <c r="E49033" s="2"/>
      <c r="F49033" s="2"/>
      <c r="G49033" s="2"/>
      <c r="H49033" s="2"/>
    </row>
    <row r="49034" spans="2:8">
      <c r="B49034" s="2" t="s">
        <v>49484</v>
      </c>
      <c r="C49034" s="2">
        <v>48</v>
      </c>
      <c r="D49034" s="2" t="s">
        <v>453</v>
      </c>
      <c r="E49034" s="2"/>
      <c r="F49034" s="2"/>
      <c r="G49034" s="2"/>
      <c r="H49034" s="2"/>
    </row>
    <row r="49035" spans="2:8">
      <c r="B49035" s="2" t="s">
        <v>49485</v>
      </c>
      <c r="C49035" s="2">
        <v>54</v>
      </c>
      <c r="D49035" s="2" t="s">
        <v>453</v>
      </c>
      <c r="E49035" s="2"/>
      <c r="F49035" s="2"/>
      <c r="G49035" s="2"/>
      <c r="H49035" s="2"/>
    </row>
    <row r="49036" spans="2:8">
      <c r="B49036" s="2" t="s">
        <v>49486</v>
      </c>
      <c r="C49036" s="2">
        <v>60</v>
      </c>
      <c r="D49036" s="2" t="s">
        <v>453</v>
      </c>
      <c r="E49036" s="2"/>
      <c r="F49036" s="2"/>
      <c r="G49036" s="2"/>
      <c r="H49036" s="2"/>
    </row>
    <row r="49037" spans="2:8">
      <c r="B49037" s="2" t="s">
        <v>49487</v>
      </c>
      <c r="C49037" s="2">
        <v>64</v>
      </c>
      <c r="D49037" s="2" t="s">
        <v>453</v>
      </c>
      <c r="E49037" s="2"/>
      <c r="F49037" s="2"/>
      <c r="G49037" s="2"/>
      <c r="H49037" s="2"/>
    </row>
    <row r="49038" spans="2:8">
      <c r="B49038" s="2" t="s">
        <v>49488</v>
      </c>
      <c r="C49038" s="2">
        <v>64</v>
      </c>
      <c r="D49038" s="2" t="s">
        <v>453</v>
      </c>
      <c r="E49038" s="2"/>
      <c r="F49038" s="2"/>
      <c r="G49038" s="2"/>
      <c r="H49038" s="2"/>
    </row>
    <row r="49039" spans="2:8">
      <c r="B49039" s="2" t="s">
        <v>49489</v>
      </c>
      <c r="C49039" s="2">
        <v>45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41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24</v>
      </c>
      <c r="D49041" s="2" t="s">
        <v>453</v>
      </c>
      <c r="E49041" s="2"/>
      <c r="F49041" s="2"/>
      <c r="G49041" s="2"/>
      <c r="H49041" s="2"/>
    </row>
    <row r="49042" spans="2:8">
      <c r="B49042" s="2" t="s">
        <v>49492</v>
      </c>
      <c r="C49042" s="2">
        <v>33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49493</v>
      </c>
      <c r="C49043" s="2">
        <v>40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49494</v>
      </c>
      <c r="C49044" s="2">
        <v>46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49495</v>
      </c>
      <c r="C49045" s="2">
        <v>46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49496</v>
      </c>
      <c r="C49046" s="2">
        <v>39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49497</v>
      </c>
      <c r="C49047" s="2">
        <v>44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49498</v>
      </c>
      <c r="C49048" s="2">
        <v>53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49499</v>
      </c>
      <c r="C49049" s="2">
        <v>32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49500</v>
      </c>
      <c r="C49050" s="2">
        <v>33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49501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49502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49504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49505</v>
      </c>
      <c r="C49055" s="2">
        <v>45</v>
      </c>
      <c r="D49055" s="2" t="s">
        <v>453</v>
      </c>
      <c r="E49055" s="2"/>
      <c r="F49055" s="2"/>
      <c r="G49055" s="2"/>
      <c r="H49055" s="2"/>
    </row>
    <row r="49056" spans="2:8">
      <c r="B49056" s="2" t="s">
        <v>49506</v>
      </c>
      <c r="C49056" s="2">
        <v>48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49507</v>
      </c>
      <c r="C49057" s="2">
        <v>41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49508</v>
      </c>
      <c r="C49058" s="2">
        <v>47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49509</v>
      </c>
      <c r="C49059" s="2">
        <v>52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49510</v>
      </c>
      <c r="C49060" s="2">
        <v>47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49511</v>
      </c>
      <c r="C49061" s="2">
        <v>45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49512</v>
      </c>
      <c r="C49062" s="2">
        <v>51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49513</v>
      </c>
      <c r="C49063" s="2">
        <v>52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49514</v>
      </c>
      <c r="C49064" s="2">
        <v>51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49515</v>
      </c>
      <c r="C49065" s="2">
        <v>49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49516</v>
      </c>
      <c r="C49066" s="2">
        <v>51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49517</v>
      </c>
      <c r="C49067" s="2">
        <v>50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49518</v>
      </c>
      <c r="C49068" s="2">
        <v>55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49519</v>
      </c>
      <c r="C49069" s="2">
        <v>57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49520</v>
      </c>
      <c r="C49070" s="2">
        <v>34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49521</v>
      </c>
      <c r="C49071" s="2">
        <v>42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49522</v>
      </c>
      <c r="C49072" s="2">
        <v>48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49523</v>
      </c>
      <c r="C49073" s="2">
        <v>52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49524</v>
      </c>
      <c r="C49074" s="2">
        <v>60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49525</v>
      </c>
      <c r="C49075" s="2">
        <v>64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49526</v>
      </c>
      <c r="C49076" s="2">
        <v>54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49527</v>
      </c>
      <c r="C49077" s="2">
        <v>61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49528</v>
      </c>
      <c r="C49078" s="2">
        <v>65</v>
      </c>
      <c r="D49078" s="2" t="s">
        <v>453</v>
      </c>
      <c r="E49078" s="2"/>
      <c r="F49078" s="2"/>
      <c r="G49078" s="2"/>
      <c r="H49078" s="2"/>
    </row>
    <row r="49079" spans="2:8">
      <c r="B49079" s="2" t="s">
        <v>49529</v>
      </c>
      <c r="C49079" s="2">
        <v>30</v>
      </c>
      <c r="D49079" s="2" t="s">
        <v>453</v>
      </c>
      <c r="E49079" s="2"/>
      <c r="F49079" s="2"/>
      <c r="G49079" s="2"/>
      <c r="H49079" s="2"/>
    </row>
    <row r="49080" spans="2:8">
      <c r="B49080" s="2" t="s">
        <v>49530</v>
      </c>
      <c r="C49080" s="2">
        <v>40</v>
      </c>
      <c r="D49080" s="2" t="s">
        <v>453</v>
      </c>
      <c r="E49080" s="2"/>
      <c r="F49080" s="2"/>
      <c r="G49080" s="2"/>
      <c r="H49080" s="2"/>
    </row>
    <row r="49081" spans="2:8">
      <c r="B49081" s="2" t="s">
        <v>49531</v>
      </c>
      <c r="C49081" s="2">
        <v>43</v>
      </c>
      <c r="D49081" s="2" t="s">
        <v>453</v>
      </c>
      <c r="E49081" s="2"/>
      <c r="F49081" s="2"/>
      <c r="G49081" s="2"/>
      <c r="H49081" s="2"/>
    </row>
    <row r="49082" spans="2:8">
      <c r="B49082" s="2" t="s">
        <v>49532</v>
      </c>
      <c r="C49082" s="2">
        <v>45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49533</v>
      </c>
      <c r="C49083" s="2">
        <v>48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49534</v>
      </c>
      <c r="C49084" s="2">
        <v>46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49535</v>
      </c>
      <c r="C49085" s="2">
        <v>46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49536</v>
      </c>
      <c r="C49086" s="2">
        <v>44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49537</v>
      </c>
      <c r="C49087" s="2">
        <v>56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44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28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64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49541</v>
      </c>
      <c r="C49091" s="2">
        <v>41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49542</v>
      </c>
      <c r="C49092" s="2">
        <v>49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49543</v>
      </c>
      <c r="C49093" s="2">
        <v>53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50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49545</v>
      </c>
      <c r="C49095" s="2">
        <v>43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49546</v>
      </c>
      <c r="C49096" s="2">
        <v>60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49547</v>
      </c>
      <c r="C49097" s="2">
        <v>64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49548</v>
      </c>
      <c r="C49098" s="2">
        <v>61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49549</v>
      </c>
      <c r="C49099" s="2">
        <v>67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49550</v>
      </c>
      <c r="C49100" s="2">
        <v>68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49551</v>
      </c>
      <c r="C49101" s="2">
        <v>67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49552</v>
      </c>
      <c r="C49102" s="2">
        <v>42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41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41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53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49556</v>
      </c>
      <c r="C49106" s="2">
        <v>54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49557</v>
      </c>
      <c r="C49107" s="2">
        <v>57</v>
      </c>
      <c r="D49107" s="2" t="s">
        <v>453</v>
      </c>
      <c r="E49107" s="2"/>
      <c r="F49107" s="2"/>
      <c r="G49107" s="2"/>
      <c r="H49107" s="2"/>
    </row>
    <row r="49108" spans="2:8">
      <c r="B49108" s="2" t="s">
        <v>49558</v>
      </c>
      <c r="C49108" s="2">
        <v>47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49559</v>
      </c>
      <c r="C49109" s="2">
        <v>43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40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59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72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57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33</v>
      </c>
      <c r="D49114" s="2" t="s">
        <v>453</v>
      </c>
      <c r="E49114" s="2"/>
      <c r="F49114" s="2"/>
      <c r="G49114" s="2"/>
      <c r="H49114" s="2"/>
    </row>
    <row r="49115" spans="2:8">
      <c r="B49115" s="2" t="s">
        <v>49565</v>
      </c>
      <c r="C49115" s="2">
        <v>34</v>
      </c>
      <c r="D49115" s="2" t="s">
        <v>453</v>
      </c>
      <c r="E49115" s="2"/>
      <c r="F49115" s="2"/>
      <c r="G49115" s="2"/>
      <c r="H49115" s="2"/>
    </row>
    <row r="49116" spans="2:8">
      <c r="B49116" s="2" t="s">
        <v>49566</v>
      </c>
      <c r="C49116" s="2">
        <v>39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49567</v>
      </c>
      <c r="C49117" s="2">
        <v>43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49568</v>
      </c>
      <c r="C49118" s="2">
        <v>71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19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49570</v>
      </c>
      <c r="C49120" s="2">
        <v>19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49571</v>
      </c>
      <c r="C49121" s="2">
        <v>47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49572</v>
      </c>
      <c r="C49122" s="2">
        <v>53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49573</v>
      </c>
      <c r="C49123" s="2">
        <v>27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49574</v>
      </c>
      <c r="C49124" s="2">
        <v>34</v>
      </c>
      <c r="D49124" s="2" t="s">
        <v>453</v>
      </c>
      <c r="E49124" s="2"/>
      <c r="F49124" s="2"/>
      <c r="G49124" s="2"/>
      <c r="H49124" s="2"/>
    </row>
    <row r="49125" spans="2:8">
      <c r="B49125" s="2" t="s">
        <v>49575</v>
      </c>
      <c r="C49125" s="2">
        <v>39</v>
      </c>
      <c r="D49125" s="2" t="s">
        <v>453</v>
      </c>
      <c r="E49125" s="2"/>
      <c r="F49125" s="2"/>
      <c r="G49125" s="2"/>
      <c r="H49125" s="2"/>
    </row>
    <row r="49126" spans="2:8">
      <c r="B49126" s="2" t="s">
        <v>49576</v>
      </c>
      <c r="C49126" s="2">
        <v>41</v>
      </c>
      <c r="D49126" s="2" t="s">
        <v>453</v>
      </c>
      <c r="E49126" s="2"/>
      <c r="F49126" s="2"/>
      <c r="G49126" s="2"/>
      <c r="H49126" s="2"/>
    </row>
    <row r="49127" spans="2:8">
      <c r="B49127" s="2" t="s">
        <v>49577</v>
      </c>
      <c r="C49127" s="2">
        <v>44</v>
      </c>
      <c r="D49127" s="2" t="s">
        <v>453</v>
      </c>
      <c r="E49127" s="2"/>
      <c r="F49127" s="2"/>
      <c r="G49127" s="2"/>
      <c r="H49127" s="2"/>
    </row>
    <row r="49128" spans="2:8">
      <c r="B49128" s="2" t="s">
        <v>49578</v>
      </c>
      <c r="C49128" s="2">
        <v>37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49579</v>
      </c>
      <c r="C49129" s="2">
        <v>35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49580</v>
      </c>
      <c r="C49130" s="2">
        <v>31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49581</v>
      </c>
      <c r="C49131" s="2">
        <v>35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49582</v>
      </c>
      <c r="C49132" s="2">
        <v>42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49583</v>
      </c>
      <c r="C49133" s="2">
        <v>42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49584</v>
      </c>
      <c r="C49134" s="2">
        <v>44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49585</v>
      </c>
      <c r="C49135" s="2">
        <v>53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49586</v>
      </c>
      <c r="C49136" s="2">
        <v>55</v>
      </c>
      <c r="D49136" s="2" t="s">
        <v>453</v>
      </c>
      <c r="E49136" s="2"/>
      <c r="F49136" s="2"/>
      <c r="G49136" s="2"/>
      <c r="H49136" s="2"/>
    </row>
    <row r="49137" spans="2:8">
      <c r="B49137" s="2" t="s">
        <v>49587</v>
      </c>
      <c r="C49137" s="2">
        <v>57</v>
      </c>
      <c r="D49137" s="2" t="s">
        <v>453</v>
      </c>
      <c r="E49137" s="2"/>
      <c r="F49137" s="2"/>
      <c r="G49137" s="2"/>
      <c r="H49137" s="2"/>
    </row>
    <row r="49138" spans="2:8">
      <c r="B49138" s="2" t="s">
        <v>49588</v>
      </c>
      <c r="C49138" s="2">
        <v>59</v>
      </c>
      <c r="D49138" s="2" t="s">
        <v>453</v>
      </c>
      <c r="E49138" s="2"/>
      <c r="F49138" s="2"/>
      <c r="G49138" s="2"/>
      <c r="H49138" s="2"/>
    </row>
    <row r="49139" spans="2:8">
      <c r="B49139" s="2" t="s">
        <v>49589</v>
      </c>
      <c r="C49139" s="2">
        <v>52</v>
      </c>
      <c r="D49139" s="2" t="s">
        <v>453</v>
      </c>
      <c r="E49139" s="2"/>
      <c r="F49139" s="2"/>
      <c r="G49139" s="2"/>
      <c r="H49139" s="2"/>
    </row>
    <row r="49140" spans="2:8">
      <c r="B49140" s="2" t="s">
        <v>49590</v>
      </c>
      <c r="C49140" s="2">
        <v>55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49591</v>
      </c>
      <c r="C49141" s="2">
        <v>59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49592</v>
      </c>
      <c r="C49142" s="2">
        <v>42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49593</v>
      </c>
      <c r="C49143" s="2">
        <v>39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49594</v>
      </c>
      <c r="C49144" s="2">
        <v>35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49595</v>
      </c>
      <c r="C49145" s="2">
        <v>43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49596</v>
      </c>
      <c r="C49146" s="2">
        <v>47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49597</v>
      </c>
      <c r="C49147" s="2">
        <v>49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49598</v>
      </c>
      <c r="C49148" s="2">
        <v>50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49599</v>
      </c>
      <c r="C49149" s="2">
        <v>55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49600</v>
      </c>
      <c r="C49150" s="2">
        <v>57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49601</v>
      </c>
      <c r="C49151" s="2">
        <v>59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49602</v>
      </c>
      <c r="C49152" s="2">
        <v>47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49603</v>
      </c>
      <c r="C49153" s="2">
        <v>50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49604</v>
      </c>
      <c r="C49154" s="2">
        <v>53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49605</v>
      </c>
      <c r="C49155" s="2">
        <v>55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49606</v>
      </c>
      <c r="C49156" s="2">
        <v>57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49607</v>
      </c>
      <c r="C49157" s="2">
        <v>65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49608</v>
      </c>
      <c r="C49158" s="2">
        <v>70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49609</v>
      </c>
      <c r="C49159" s="2">
        <v>74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49610</v>
      </c>
      <c r="C49160" s="2">
        <v>64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49611</v>
      </c>
      <c r="C49161" s="2">
        <v>60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49612</v>
      </c>
      <c r="C49162" s="2">
        <v>58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49613</v>
      </c>
      <c r="C49163" s="2">
        <v>64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49614</v>
      </c>
      <c r="C49164" s="2">
        <v>67</v>
      </c>
      <c r="D49164" s="2" t="s">
        <v>453</v>
      </c>
      <c r="E49164" s="2"/>
      <c r="F49164" s="2"/>
      <c r="G49164" s="2"/>
      <c r="H49164" s="2"/>
    </row>
    <row r="49165" spans="2:8">
      <c r="B49165" s="2" t="s">
        <v>49615</v>
      </c>
      <c r="C49165" s="2">
        <v>22</v>
      </c>
      <c r="D49165" s="2" t="s">
        <v>453</v>
      </c>
      <c r="E49165" s="2"/>
      <c r="F49165" s="2"/>
      <c r="G49165" s="2"/>
      <c r="H49165" s="2"/>
    </row>
    <row r="49166" spans="2:8">
      <c r="B49166" s="2" t="s">
        <v>49616</v>
      </c>
      <c r="C49166" s="2">
        <v>30</v>
      </c>
      <c r="D49166" s="2" t="s">
        <v>453</v>
      </c>
      <c r="E49166" s="2"/>
      <c r="F49166" s="2"/>
      <c r="G49166" s="2"/>
      <c r="H49166" s="2"/>
    </row>
    <row r="49167" spans="2:8">
      <c r="B49167" s="2" t="s">
        <v>49617</v>
      </c>
      <c r="C49167" s="2">
        <v>33</v>
      </c>
      <c r="D49167" s="2" t="s">
        <v>453</v>
      </c>
      <c r="E49167" s="2"/>
      <c r="F49167" s="2"/>
      <c r="G49167" s="2"/>
      <c r="H49167" s="2"/>
    </row>
    <row r="49168" spans="2:8">
      <c r="B49168" s="2" t="s">
        <v>49618</v>
      </c>
      <c r="C49168" s="2">
        <v>36</v>
      </c>
      <c r="D49168" s="2" t="s">
        <v>453</v>
      </c>
      <c r="E49168" s="2"/>
      <c r="F49168" s="2"/>
      <c r="G49168" s="2"/>
      <c r="H49168" s="2"/>
    </row>
    <row r="49169" spans="2:8">
      <c r="B49169" s="2" t="s">
        <v>49619</v>
      </c>
      <c r="C49169" s="2">
        <v>39</v>
      </c>
      <c r="D49169" s="2" t="s">
        <v>453</v>
      </c>
      <c r="E49169" s="2"/>
      <c r="F49169" s="2"/>
      <c r="G49169" s="2"/>
      <c r="H49169" s="2"/>
    </row>
    <row r="49170" spans="2:8">
      <c r="B49170" s="2" t="s">
        <v>49620</v>
      </c>
      <c r="C49170" s="2">
        <v>43</v>
      </c>
      <c r="D49170" s="2" t="s">
        <v>453</v>
      </c>
      <c r="E49170" s="2"/>
      <c r="F49170" s="2"/>
      <c r="G49170" s="2"/>
      <c r="H49170" s="2"/>
    </row>
    <row r="49171" spans="2:8">
      <c r="B49171" s="2" t="s">
        <v>49621</v>
      </c>
      <c r="C49171" s="2">
        <v>50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47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37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35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43</v>
      </c>
      <c r="D49175" s="2" t="s">
        <v>453</v>
      </c>
      <c r="E49175" s="2"/>
      <c r="F49175" s="2"/>
      <c r="G49175" s="2"/>
      <c r="H49175" s="2"/>
    </row>
    <row r="49176" spans="2:8">
      <c r="B49176" s="2" t="s">
        <v>49626</v>
      </c>
      <c r="C49176" s="2">
        <v>46</v>
      </c>
      <c r="D49176" s="2" t="s">
        <v>453</v>
      </c>
      <c r="E49176" s="2"/>
      <c r="F49176" s="2"/>
      <c r="G49176" s="2"/>
      <c r="H49176" s="2"/>
    </row>
    <row r="49177" spans="2:8">
      <c r="B49177" s="2" t="s">
        <v>49627</v>
      </c>
      <c r="C49177" s="2">
        <v>47</v>
      </c>
      <c r="D49177" s="2" t="s">
        <v>453</v>
      </c>
      <c r="E49177" s="2"/>
      <c r="F49177" s="2"/>
      <c r="G49177" s="2"/>
      <c r="H49177" s="2"/>
    </row>
    <row r="49178" spans="2:8">
      <c r="B49178" s="2" t="s">
        <v>49628</v>
      </c>
      <c r="C49178" s="2">
        <v>50</v>
      </c>
      <c r="D49178" s="2" t="s">
        <v>453</v>
      </c>
      <c r="E49178" s="2"/>
      <c r="F49178" s="2"/>
      <c r="G49178" s="2"/>
      <c r="H49178" s="2"/>
    </row>
    <row r="49179" spans="2:8">
      <c r="B49179" s="2" t="s">
        <v>49629</v>
      </c>
      <c r="C49179" s="2">
        <v>56</v>
      </c>
      <c r="D49179" s="2" t="s">
        <v>453</v>
      </c>
      <c r="E49179" s="2"/>
      <c r="F49179" s="2"/>
      <c r="G49179" s="2"/>
      <c r="H49179" s="2"/>
    </row>
    <row r="49180" spans="2:8">
      <c r="B49180" s="2" t="s">
        <v>49630</v>
      </c>
      <c r="C49180" s="2">
        <v>59</v>
      </c>
      <c r="D49180" s="2" t="s">
        <v>453</v>
      </c>
      <c r="E49180" s="2"/>
      <c r="F49180" s="2"/>
      <c r="G49180" s="2"/>
      <c r="H49180" s="2"/>
    </row>
    <row r="49181" spans="2:8">
      <c r="B49181" s="2" t="s">
        <v>49631</v>
      </c>
      <c r="C49181" s="2">
        <v>64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49632</v>
      </c>
      <c r="C49182" s="2">
        <v>66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49633</v>
      </c>
      <c r="C49183" s="2">
        <v>45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49634</v>
      </c>
      <c r="C49184" s="2">
        <v>41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49635</v>
      </c>
      <c r="C49185" s="2">
        <v>31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49636</v>
      </c>
      <c r="C49186" s="2">
        <v>35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49637</v>
      </c>
      <c r="C49187" s="2">
        <v>39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49638</v>
      </c>
      <c r="C49188" s="2">
        <v>56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49639</v>
      </c>
      <c r="C49189" s="2">
        <v>61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49640</v>
      </c>
      <c r="C49190" s="2">
        <v>66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49641</v>
      </c>
      <c r="C49191" s="2">
        <v>63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49642</v>
      </c>
      <c r="C49192" s="2">
        <v>68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49643</v>
      </c>
      <c r="C49193" s="2">
        <v>69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49644</v>
      </c>
      <c r="C49194" s="2">
        <v>74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49645</v>
      </c>
      <c r="C49195" s="2">
        <v>53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49646</v>
      </c>
      <c r="C49196" s="2">
        <v>51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49647</v>
      </c>
      <c r="C49197" s="2">
        <v>49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49648</v>
      </c>
      <c r="C49198" s="2">
        <v>40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49649</v>
      </c>
      <c r="C49199" s="2">
        <v>32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49650</v>
      </c>
      <c r="C49200" s="2">
        <v>50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49651</v>
      </c>
      <c r="C49201" s="2">
        <v>55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49652</v>
      </c>
      <c r="C49202" s="2">
        <v>44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49653</v>
      </c>
      <c r="C49203" s="2">
        <v>43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49654</v>
      </c>
      <c r="C49204" s="2">
        <v>43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49655</v>
      </c>
      <c r="C49205" s="2">
        <v>48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49656</v>
      </c>
      <c r="C49206" s="2">
        <v>50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49657</v>
      </c>
      <c r="C49207" s="2">
        <v>52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49658</v>
      </c>
      <c r="C49208" s="2">
        <v>49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49659</v>
      </c>
      <c r="C49209" s="2">
        <v>45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49660</v>
      </c>
      <c r="C49210" s="2">
        <v>22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49661</v>
      </c>
      <c r="C49211" s="2">
        <v>26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49662</v>
      </c>
      <c r="C49212" s="2">
        <v>31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49663</v>
      </c>
      <c r="C49213" s="2">
        <v>34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49664</v>
      </c>
      <c r="C49214" s="2">
        <v>36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49665</v>
      </c>
      <c r="C49215" s="2">
        <v>41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49666</v>
      </c>
      <c r="C49216" s="2">
        <v>41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49667</v>
      </c>
      <c r="C49217" s="2">
        <v>41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49668</v>
      </c>
      <c r="C49218" s="2">
        <v>39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49669</v>
      </c>
      <c r="C49219" s="2">
        <v>42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49670</v>
      </c>
      <c r="C49220" s="2">
        <v>62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49671</v>
      </c>
      <c r="C49221" s="2">
        <v>57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49672</v>
      </c>
      <c r="C49222" s="2">
        <v>43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49673</v>
      </c>
      <c r="C49223" s="2">
        <v>40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49674</v>
      </c>
      <c r="C49224" s="2">
        <v>38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49</v>
      </c>
      <c r="D49225" s="2" t="s">
        <v>453</v>
      </c>
      <c r="E49225" s="2"/>
      <c r="F49225" s="2"/>
      <c r="G49225" s="2"/>
      <c r="H49225" s="2"/>
    </row>
    <row r="49226" spans="2:8">
      <c r="B49226" s="2" t="s">
        <v>49676</v>
      </c>
      <c r="C49226" s="2">
        <v>53</v>
      </c>
      <c r="D49226" s="2" t="s">
        <v>453</v>
      </c>
      <c r="E49226" s="2"/>
      <c r="F49226" s="2"/>
      <c r="G49226" s="2"/>
      <c r="H49226" s="2"/>
    </row>
    <row r="49227" spans="2:8">
      <c r="B49227" s="2" t="s">
        <v>49677</v>
      </c>
      <c r="C49227" s="2">
        <v>58</v>
      </c>
      <c r="D49227" s="2" t="s">
        <v>453</v>
      </c>
      <c r="E49227" s="2"/>
      <c r="F49227" s="2"/>
      <c r="G49227" s="2"/>
      <c r="H49227" s="2"/>
    </row>
    <row r="49228" spans="2:8">
      <c r="B49228" s="2" t="s">
        <v>49678</v>
      </c>
      <c r="C49228" s="2">
        <v>19</v>
      </c>
      <c r="D49228" s="2" t="s">
        <v>453</v>
      </c>
      <c r="E49228" s="2"/>
      <c r="F49228" s="2"/>
      <c r="G49228" s="2"/>
      <c r="H49228" s="2"/>
    </row>
    <row r="49229" spans="2:8">
      <c r="B49229" s="2" t="s">
        <v>49679</v>
      </c>
      <c r="C49229" s="2">
        <v>53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49680</v>
      </c>
      <c r="C49230" s="2">
        <v>52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49681</v>
      </c>
      <c r="C49231" s="2">
        <v>59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49682</v>
      </c>
      <c r="C49232" s="2">
        <v>57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49683</v>
      </c>
      <c r="C49233" s="2">
        <v>67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49684</v>
      </c>
      <c r="C49234" s="2">
        <v>63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49685</v>
      </c>
      <c r="C49235" s="2">
        <v>52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49686</v>
      </c>
      <c r="C49236" s="2">
        <v>61</v>
      </c>
      <c r="D49236" s="2" t="s">
        <v>453</v>
      </c>
      <c r="E49236" s="2"/>
      <c r="F49236" s="2"/>
      <c r="G49236" s="2"/>
      <c r="H49236" s="2"/>
    </row>
    <row r="49237" spans="2:8">
      <c r="B49237" s="2" t="s">
        <v>49687</v>
      </c>
      <c r="C49237" s="2">
        <v>69</v>
      </c>
      <c r="D49237" s="2" t="s">
        <v>453</v>
      </c>
      <c r="E49237" s="2"/>
      <c r="F49237" s="2"/>
      <c r="G49237" s="2"/>
      <c r="H49237" s="2"/>
    </row>
    <row r="49238" spans="2:8">
      <c r="B49238" s="2" t="s">
        <v>49688</v>
      </c>
      <c r="C49238" s="2">
        <v>69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49689</v>
      </c>
      <c r="C49239" s="2">
        <v>35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49690</v>
      </c>
      <c r="C49240" s="2">
        <v>35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49691</v>
      </c>
      <c r="C49241" s="2">
        <v>33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49692</v>
      </c>
      <c r="C49242" s="2">
        <v>29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49693</v>
      </c>
      <c r="C49243" s="2">
        <v>38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49694</v>
      </c>
      <c r="C49244" s="2">
        <v>39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49695</v>
      </c>
      <c r="C49245" s="2">
        <v>39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49696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41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41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49699</v>
      </c>
      <c r="C49249" s="2">
        <v>38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49700</v>
      </c>
      <c r="C49250" s="2">
        <v>34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49702</v>
      </c>
      <c r="C49252" s="2">
        <v>23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49703</v>
      </c>
      <c r="C49253" s="2">
        <v>17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49704</v>
      </c>
      <c r="C49254" s="2">
        <v>49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49705</v>
      </c>
      <c r="C49255" s="2">
        <v>43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49706</v>
      </c>
      <c r="C49256" s="2">
        <v>37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49707</v>
      </c>
      <c r="C49257" s="2">
        <v>51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49708</v>
      </c>
      <c r="C49258" s="2">
        <v>49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49709</v>
      </c>
      <c r="C49259" s="2">
        <v>47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49710</v>
      </c>
      <c r="C49260" s="2">
        <v>43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49711</v>
      </c>
      <c r="C49261" s="2">
        <v>54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49712</v>
      </c>
      <c r="C49262" s="2">
        <v>59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49713</v>
      </c>
      <c r="C49263" s="2">
        <v>54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49714</v>
      </c>
      <c r="C49264" s="2">
        <v>61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49715</v>
      </c>
      <c r="C49265" s="2">
        <v>65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49716</v>
      </c>
      <c r="C49266" s="2">
        <v>56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49717</v>
      </c>
      <c r="C49267" s="2">
        <v>65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49718</v>
      </c>
      <c r="C49268" s="2">
        <v>68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49719</v>
      </c>
      <c r="C49269" s="2">
        <v>51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49720</v>
      </c>
      <c r="C49270" s="2">
        <v>58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49721</v>
      </c>
      <c r="C49271" s="2">
        <v>61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49722</v>
      </c>
      <c r="C49272" s="2">
        <v>45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49723</v>
      </c>
      <c r="C49273" s="2">
        <v>49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49724</v>
      </c>
      <c r="C49274" s="2">
        <v>56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49725</v>
      </c>
      <c r="C49275" s="2">
        <v>60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49726</v>
      </c>
      <c r="C49276" s="2">
        <v>41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49727</v>
      </c>
      <c r="C49277" s="2">
        <v>45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42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49729</v>
      </c>
      <c r="C49279" s="2">
        <v>54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49730</v>
      </c>
      <c r="C49280" s="2">
        <v>59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49731</v>
      </c>
      <c r="C49281" s="2">
        <v>63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49732</v>
      </c>
      <c r="C49282" s="2">
        <v>53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49733</v>
      </c>
      <c r="C49283" s="2">
        <v>56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49734</v>
      </c>
      <c r="C49284" s="2">
        <v>57</v>
      </c>
      <c r="D49284" s="2" t="s">
        <v>453</v>
      </c>
      <c r="E49284" s="2"/>
      <c r="F49284" s="2"/>
      <c r="G49284" s="2"/>
      <c r="H49284" s="2"/>
    </row>
    <row r="49285" spans="2:8">
      <c r="B49285" s="2" t="s">
        <v>49735</v>
      </c>
      <c r="C49285" s="2">
        <v>45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49736</v>
      </c>
      <c r="C49286" s="2">
        <v>42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49737</v>
      </c>
      <c r="C49287" s="2">
        <v>42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49738</v>
      </c>
      <c r="C49288" s="2">
        <v>55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49739</v>
      </c>
      <c r="C49289" s="2">
        <v>50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49740</v>
      </c>
      <c r="C49290" s="2">
        <v>45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49741</v>
      </c>
      <c r="C49291" s="2">
        <v>29</v>
      </c>
      <c r="D49291" s="2" t="s">
        <v>453</v>
      </c>
      <c r="E49291" s="2"/>
      <c r="F49291" s="2"/>
      <c r="G49291" s="2"/>
      <c r="H49291" s="2"/>
    </row>
    <row r="49292" spans="2:8">
      <c r="B49292" s="2" t="s">
        <v>49742</v>
      </c>
      <c r="C49292" s="2">
        <v>41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49743</v>
      </c>
      <c r="C49293" s="2">
        <v>39</v>
      </c>
      <c r="D49293" s="2" t="s">
        <v>453</v>
      </c>
      <c r="E49293" s="2"/>
      <c r="F49293" s="2"/>
      <c r="G49293" s="2"/>
      <c r="H49293" s="2"/>
    </row>
    <row r="49294" spans="2:8">
      <c r="B49294" s="2" t="s">
        <v>49744</v>
      </c>
      <c r="C49294" s="2">
        <v>43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49745</v>
      </c>
      <c r="C49295" s="2">
        <v>63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49746</v>
      </c>
      <c r="C49296" s="2">
        <v>70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49747</v>
      </c>
      <c r="C49297" s="2">
        <v>72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49748</v>
      </c>
      <c r="C49298" s="2">
        <v>44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49749</v>
      </c>
      <c r="C49299" s="2">
        <v>34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49750</v>
      </c>
      <c r="C49300" s="2">
        <v>73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49751</v>
      </c>
      <c r="C49301" s="2">
        <v>79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49752</v>
      </c>
      <c r="C49302" s="2">
        <v>43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49753</v>
      </c>
      <c r="C49303" s="2">
        <v>38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49754</v>
      </c>
      <c r="C49304" s="2">
        <v>22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49755</v>
      </c>
      <c r="C49305" s="2">
        <v>23</v>
      </c>
      <c r="D49305" s="2" t="s">
        <v>453</v>
      </c>
      <c r="E49305" s="2"/>
      <c r="F49305" s="2"/>
      <c r="G49305" s="2"/>
      <c r="H49305" s="2"/>
    </row>
    <row r="49306" spans="2:8">
      <c r="B49306" s="2" t="s">
        <v>49756</v>
      </c>
      <c r="C49306" s="2">
        <v>30</v>
      </c>
      <c r="D49306" s="2" t="s">
        <v>453</v>
      </c>
      <c r="E49306" s="2"/>
      <c r="F49306" s="2"/>
      <c r="G49306" s="2"/>
      <c r="H49306" s="2"/>
    </row>
    <row r="49307" spans="2:8">
      <c r="B49307" s="2" t="s">
        <v>49757</v>
      </c>
      <c r="C49307" s="2">
        <v>39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49758</v>
      </c>
      <c r="C49308" s="2">
        <v>40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49759</v>
      </c>
      <c r="C49309" s="2">
        <v>42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49760</v>
      </c>
      <c r="C49310" s="2">
        <v>43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49761</v>
      </c>
      <c r="C49311" s="2">
        <v>48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49762</v>
      </c>
      <c r="C49312" s="2">
        <v>54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49763</v>
      </c>
      <c r="C49313" s="2">
        <v>58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49764</v>
      </c>
      <c r="C49314" s="2">
        <v>25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49765</v>
      </c>
      <c r="C49315" s="2">
        <v>35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49766</v>
      </c>
      <c r="C49316" s="2">
        <v>38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49767</v>
      </c>
      <c r="C49317" s="2">
        <v>41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49768</v>
      </c>
      <c r="C49318" s="2">
        <v>48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49769</v>
      </c>
      <c r="C49319" s="2">
        <v>56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49770</v>
      </c>
      <c r="C49320" s="2">
        <v>60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49771</v>
      </c>
      <c r="C49321" s="2">
        <v>62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49772</v>
      </c>
      <c r="C49322" s="2">
        <v>52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49773</v>
      </c>
      <c r="C49323" s="2">
        <v>55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49774</v>
      </c>
      <c r="C49324" s="2">
        <v>57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49775</v>
      </c>
      <c r="C49325" s="2">
        <v>51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49776</v>
      </c>
      <c r="C49326" s="2">
        <v>54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49777</v>
      </c>
      <c r="C49327" s="2">
        <v>57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49778</v>
      </c>
      <c r="C49328" s="2">
        <v>61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49779</v>
      </c>
      <c r="C49329" s="2">
        <v>50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49780</v>
      </c>
      <c r="C49330" s="2">
        <v>57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49781</v>
      </c>
      <c r="C49331" s="2">
        <v>61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49782</v>
      </c>
      <c r="C49332" s="2">
        <v>53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49783</v>
      </c>
      <c r="C49333" s="2">
        <v>56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49784</v>
      </c>
      <c r="C49334" s="2">
        <v>58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49785</v>
      </c>
      <c r="C49335" s="2">
        <v>61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49786</v>
      </c>
      <c r="C49336" s="2">
        <v>41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49787</v>
      </c>
      <c r="C49337" s="2">
        <v>38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49788</v>
      </c>
      <c r="C49338" s="2">
        <v>38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49789</v>
      </c>
      <c r="C49339" s="2">
        <v>38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49790</v>
      </c>
      <c r="C49340" s="2">
        <v>31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49791</v>
      </c>
      <c r="C49341" s="2">
        <v>36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49792</v>
      </c>
      <c r="C49342" s="2">
        <v>40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49793</v>
      </c>
      <c r="C49343" s="2">
        <v>43</v>
      </c>
      <c r="D49343" s="2" t="s">
        <v>453</v>
      </c>
      <c r="E49343" s="2"/>
      <c r="F49343" s="2"/>
      <c r="G49343" s="2"/>
      <c r="H49343" s="2"/>
    </row>
    <row r="49344" spans="2:8">
      <c r="B49344" s="2" t="s">
        <v>49794</v>
      </c>
      <c r="C49344" s="2">
        <v>41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49795</v>
      </c>
      <c r="C49345" s="2">
        <v>37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49796</v>
      </c>
      <c r="C49346" s="2">
        <v>47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49797</v>
      </c>
      <c r="C49347" s="2">
        <v>43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49798</v>
      </c>
      <c r="C49348" s="2">
        <v>39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49799</v>
      </c>
      <c r="C49349" s="2">
        <v>35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45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49801</v>
      </c>
      <c r="C49351" s="2">
        <v>50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49802</v>
      </c>
      <c r="C49352" s="2">
        <v>52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49803</v>
      </c>
      <c r="C49353" s="2">
        <v>23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32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49806</v>
      </c>
      <c r="C49356" s="2">
        <v>34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32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49809</v>
      </c>
      <c r="C49359" s="2">
        <v>49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49810</v>
      </c>
      <c r="C49360" s="2">
        <v>52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49811</v>
      </c>
      <c r="C49361" s="2">
        <v>54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49812</v>
      </c>
      <c r="C49362" s="2">
        <v>57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49813</v>
      </c>
      <c r="C49363" s="2">
        <v>30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49814</v>
      </c>
      <c r="C49364" s="2">
        <v>33</v>
      </c>
      <c r="D49364" s="2" t="s">
        <v>453</v>
      </c>
      <c r="E49364" s="2"/>
      <c r="F49364" s="2"/>
      <c r="G49364" s="2"/>
      <c r="H49364" s="2"/>
    </row>
    <row r="49365" spans="2:8">
      <c r="B49365" s="2" t="s">
        <v>49815</v>
      </c>
      <c r="C49365" s="2">
        <v>38</v>
      </c>
      <c r="D49365" s="2" t="s">
        <v>453</v>
      </c>
      <c r="E49365" s="2"/>
      <c r="F49365" s="2"/>
      <c r="G49365" s="2"/>
      <c r="H49365" s="2"/>
    </row>
    <row r="49366" spans="2:8">
      <c r="B49366" s="2" t="s">
        <v>49816</v>
      </c>
      <c r="C49366" s="2">
        <v>43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49817</v>
      </c>
      <c r="C49367" s="2">
        <v>54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49818</v>
      </c>
      <c r="C49368" s="2">
        <v>43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49819</v>
      </c>
      <c r="C49369" s="2">
        <v>48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49820</v>
      </c>
      <c r="C49370" s="2">
        <v>52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49821</v>
      </c>
      <c r="C49371" s="2">
        <v>52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49822</v>
      </c>
      <c r="C49372" s="2">
        <v>18</v>
      </c>
      <c r="D49372" s="2" t="s">
        <v>453</v>
      </c>
      <c r="E49372" s="2"/>
      <c r="F49372" s="2"/>
      <c r="G49372" s="2"/>
      <c r="H49372" s="2"/>
    </row>
    <row r="49373" spans="2:8">
      <c r="B49373" s="2" t="s">
        <v>49823</v>
      </c>
      <c r="C49373" s="2">
        <v>19</v>
      </c>
      <c r="D49373" s="2" t="s">
        <v>453</v>
      </c>
      <c r="E49373" s="2"/>
      <c r="F49373" s="2"/>
      <c r="G49373" s="2"/>
      <c r="H49373" s="2"/>
    </row>
    <row r="49374" spans="2:8">
      <c r="B49374" s="2" t="s">
        <v>49824</v>
      </c>
      <c r="C49374" s="2">
        <v>19</v>
      </c>
      <c r="D49374" s="2" t="s">
        <v>453</v>
      </c>
      <c r="E49374" s="2"/>
      <c r="F49374" s="2"/>
      <c r="G49374" s="2"/>
      <c r="H49374" s="2"/>
    </row>
    <row r="49375" spans="2:8">
      <c r="B49375" s="2" t="s">
        <v>49825</v>
      </c>
      <c r="C49375" s="2">
        <v>18</v>
      </c>
      <c r="D49375" s="2" t="s">
        <v>453</v>
      </c>
      <c r="E49375" s="2"/>
      <c r="F49375" s="2"/>
      <c r="G49375" s="2"/>
      <c r="H49375" s="2"/>
    </row>
    <row r="49376" spans="2:8">
      <c r="B49376" s="2" t="s">
        <v>49826</v>
      </c>
      <c r="C49376" s="2">
        <v>24</v>
      </c>
      <c r="D49376" s="2" t="s">
        <v>453</v>
      </c>
      <c r="E49376" s="2"/>
      <c r="F49376" s="2"/>
      <c r="G49376" s="2"/>
      <c r="H49376" s="2"/>
    </row>
    <row r="49377" spans="2:8">
      <c r="B49377" s="2" t="s">
        <v>49827</v>
      </c>
      <c r="C49377" s="2">
        <v>29</v>
      </c>
      <c r="D49377" s="2" t="s">
        <v>453</v>
      </c>
      <c r="E49377" s="2"/>
      <c r="F49377" s="2"/>
      <c r="G49377" s="2"/>
      <c r="H49377" s="2"/>
    </row>
    <row r="49378" spans="2:8">
      <c r="B49378" s="2" t="s">
        <v>49828</v>
      </c>
      <c r="C49378" s="2">
        <v>31</v>
      </c>
      <c r="D49378" s="2" t="s">
        <v>453</v>
      </c>
      <c r="E49378" s="2"/>
      <c r="F49378" s="2"/>
      <c r="G49378" s="2"/>
      <c r="H49378" s="2"/>
    </row>
    <row r="49379" spans="2:8">
      <c r="B49379" s="2" t="s">
        <v>49829</v>
      </c>
      <c r="C49379" s="2">
        <v>35</v>
      </c>
      <c r="D49379" s="2" t="s">
        <v>453</v>
      </c>
      <c r="E49379" s="2"/>
      <c r="F49379" s="2"/>
      <c r="G49379" s="2"/>
      <c r="H49379" s="2"/>
    </row>
    <row r="49380" spans="2:8">
      <c r="B49380" s="2" t="s">
        <v>49830</v>
      </c>
      <c r="C49380" s="2">
        <v>35</v>
      </c>
      <c r="D49380" s="2" t="s">
        <v>453</v>
      </c>
      <c r="E49380" s="2"/>
      <c r="F49380" s="2"/>
      <c r="G49380" s="2"/>
      <c r="H49380" s="2"/>
    </row>
    <row r="49381" spans="2:8">
      <c r="B49381" s="2" t="s">
        <v>49831</v>
      </c>
      <c r="C49381" s="2">
        <v>33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49832</v>
      </c>
      <c r="C49382" s="2">
        <v>44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49833</v>
      </c>
      <c r="C49383" s="2">
        <v>34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49834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49835</v>
      </c>
      <c r="C49385" s="2">
        <v>19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41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49837</v>
      </c>
      <c r="C49387" s="2">
        <v>53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49838</v>
      </c>
      <c r="C49388" s="2">
        <v>54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49839</v>
      </c>
      <c r="C49389" s="2">
        <v>60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49840</v>
      </c>
      <c r="C49390" s="2">
        <v>47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49841</v>
      </c>
      <c r="C49391" s="2">
        <v>50</v>
      </c>
      <c r="D49391" s="2" t="s">
        <v>453</v>
      </c>
      <c r="E49391" s="2"/>
      <c r="F49391" s="2"/>
      <c r="G49391" s="2"/>
      <c r="H49391" s="2"/>
    </row>
    <row r="49392" spans="2:8">
      <c r="B49392" s="2" t="s">
        <v>49842</v>
      </c>
      <c r="C49392" s="2">
        <v>53</v>
      </c>
      <c r="D49392" s="2" t="s">
        <v>453</v>
      </c>
      <c r="E49392" s="2"/>
      <c r="F49392" s="2"/>
      <c r="G49392" s="2"/>
      <c r="H49392" s="2"/>
    </row>
    <row r="49393" spans="2:8">
      <c r="B49393" s="2" t="s">
        <v>49843</v>
      </c>
      <c r="C49393" s="2">
        <v>56</v>
      </c>
      <c r="D49393" s="2" t="s">
        <v>453</v>
      </c>
      <c r="E49393" s="2"/>
      <c r="F49393" s="2"/>
      <c r="G49393" s="2"/>
      <c r="H49393" s="2"/>
    </row>
    <row r="49394" spans="2:8">
      <c r="B49394" s="2" t="s">
        <v>49844</v>
      </c>
      <c r="C49394" s="2">
        <v>44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49845</v>
      </c>
      <c r="C49395" s="2">
        <v>39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49846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49847</v>
      </c>
      <c r="C49397" s="2">
        <v>32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49848</v>
      </c>
      <c r="C49398" s="2">
        <v>38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49849</v>
      </c>
      <c r="C49399" s="2">
        <v>44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49850</v>
      </c>
      <c r="C49400" s="2">
        <v>51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49851</v>
      </c>
      <c r="C49401" s="2">
        <v>48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49852</v>
      </c>
      <c r="C49402" s="2">
        <v>58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49853</v>
      </c>
      <c r="C49403" s="2">
        <v>50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49854</v>
      </c>
      <c r="C49404" s="2">
        <v>42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49855</v>
      </c>
      <c r="C49405" s="2">
        <v>41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49856</v>
      </c>
      <c r="C49406" s="2">
        <v>38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49857</v>
      </c>
      <c r="C49407" s="2">
        <v>35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49858</v>
      </c>
      <c r="C49408" s="2">
        <v>62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49859</v>
      </c>
      <c r="C49409" s="2">
        <v>65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49860</v>
      </c>
      <c r="C49410" s="2">
        <v>35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49861</v>
      </c>
      <c r="C49411" s="2">
        <v>42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49862</v>
      </c>
      <c r="C49412" s="2">
        <v>47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49863</v>
      </c>
      <c r="C49413" s="2">
        <v>32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49864</v>
      </c>
      <c r="C49414" s="2">
        <v>41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49865</v>
      </c>
      <c r="C49415" s="2">
        <v>48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49866</v>
      </c>
      <c r="C49416" s="2">
        <v>53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49867</v>
      </c>
      <c r="C49417" s="2">
        <v>59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49868</v>
      </c>
      <c r="C49418" s="2">
        <v>63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49869</v>
      </c>
      <c r="C49419" s="2">
        <v>64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49870</v>
      </c>
      <c r="C49420" s="2">
        <v>46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42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49872</v>
      </c>
      <c r="C49422" s="2">
        <v>37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49873</v>
      </c>
      <c r="C49423" s="2">
        <v>32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49874</v>
      </c>
      <c r="C49424" s="2">
        <v>35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49875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23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45</v>
      </c>
      <c r="D49427" s="2" t="s">
        <v>453</v>
      </c>
      <c r="E49427" s="2"/>
      <c r="F49427" s="2"/>
      <c r="G49427" s="2"/>
      <c r="H49427" s="2"/>
    </row>
    <row r="49428" spans="2:8">
      <c r="B49428" s="2" t="s">
        <v>49878</v>
      </c>
      <c r="C49428" s="2">
        <v>51</v>
      </c>
      <c r="D49428" s="2" t="s">
        <v>453</v>
      </c>
      <c r="E49428" s="2"/>
      <c r="F49428" s="2"/>
      <c r="G49428" s="2"/>
      <c r="H49428" s="2"/>
    </row>
    <row r="49429" spans="2:8">
      <c r="B49429" s="2" t="s">
        <v>49879</v>
      </c>
      <c r="C49429" s="2">
        <v>52</v>
      </c>
      <c r="D49429" s="2" t="s">
        <v>453</v>
      </c>
      <c r="E49429" s="2"/>
      <c r="F49429" s="2"/>
      <c r="G49429" s="2"/>
      <c r="H49429" s="2"/>
    </row>
    <row r="49430" spans="2:8">
      <c r="B49430" s="2" t="s">
        <v>49880</v>
      </c>
      <c r="C49430" s="2">
        <v>41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49881</v>
      </c>
      <c r="C49431" s="2">
        <v>50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49882</v>
      </c>
      <c r="C49432" s="2">
        <v>51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49883</v>
      </c>
      <c r="C49433" s="2">
        <v>57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49884</v>
      </c>
      <c r="C49434" s="2">
        <v>62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49885</v>
      </c>
      <c r="C49435" s="2">
        <v>58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49886</v>
      </c>
      <c r="C49436" s="2">
        <v>67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49887</v>
      </c>
      <c r="C49437" s="2">
        <v>67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49888</v>
      </c>
      <c r="C49438" s="2">
        <v>57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49889</v>
      </c>
      <c r="C49439" s="2">
        <v>64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49890</v>
      </c>
      <c r="C49440" s="2">
        <v>67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49891</v>
      </c>
      <c r="C49441" s="2">
        <v>49</v>
      </c>
      <c r="D49441" s="2" t="s">
        <v>453</v>
      </c>
      <c r="E49441" s="2"/>
      <c r="F49441" s="2"/>
      <c r="G49441" s="2"/>
      <c r="H49441" s="2"/>
    </row>
    <row r="49442" spans="2:8">
      <c r="B49442" s="2" t="s">
        <v>49892</v>
      </c>
      <c r="C49442" s="2">
        <v>56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49893</v>
      </c>
      <c r="C49443" s="2">
        <v>58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49894</v>
      </c>
      <c r="C49444" s="2">
        <v>49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49895</v>
      </c>
      <c r="C49445" s="2">
        <v>33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49896</v>
      </c>
      <c r="C49446" s="2">
        <v>37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49897</v>
      </c>
      <c r="C49447" s="2">
        <v>42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49898</v>
      </c>
      <c r="C49448" s="2">
        <v>47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49899</v>
      </c>
      <c r="C49449" s="2">
        <v>46</v>
      </c>
      <c r="D49449" s="2" t="s">
        <v>453</v>
      </c>
      <c r="E49449" s="2"/>
      <c r="F49449" s="2"/>
      <c r="G49449" s="2"/>
      <c r="H49449" s="2"/>
    </row>
    <row r="49450" spans="2:8">
      <c r="B49450" s="2" t="s">
        <v>49900</v>
      </c>
      <c r="C49450" s="2">
        <v>49</v>
      </c>
      <c r="D49450" s="2" t="s">
        <v>453</v>
      </c>
      <c r="E49450" s="2"/>
      <c r="F49450" s="2"/>
      <c r="G49450" s="2"/>
      <c r="H49450" s="2"/>
    </row>
    <row r="49451" spans="2:8">
      <c r="B49451" s="2" t="s">
        <v>49901</v>
      </c>
      <c r="C49451" s="2">
        <v>52</v>
      </c>
      <c r="D49451" s="2" t="s">
        <v>453</v>
      </c>
      <c r="E49451" s="2"/>
      <c r="F49451" s="2"/>
      <c r="G49451" s="2"/>
      <c r="H49451" s="2"/>
    </row>
    <row r="49452" spans="2:8">
      <c r="B49452" s="2" t="s">
        <v>49902</v>
      </c>
      <c r="C49452" s="2">
        <v>45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49903</v>
      </c>
      <c r="C49453" s="2">
        <v>41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49904</v>
      </c>
      <c r="C49454" s="2">
        <v>45</v>
      </c>
      <c r="D49454" s="2" t="s">
        <v>453</v>
      </c>
      <c r="E49454" s="2"/>
      <c r="F49454" s="2"/>
      <c r="G49454" s="2"/>
      <c r="H49454" s="2"/>
    </row>
    <row r="49455" spans="2:8">
      <c r="B49455" s="2" t="s">
        <v>49905</v>
      </c>
      <c r="C49455" s="2">
        <v>45</v>
      </c>
      <c r="D49455" s="2" t="s">
        <v>453</v>
      </c>
      <c r="E49455" s="2"/>
      <c r="F49455" s="2"/>
      <c r="G49455" s="2"/>
      <c r="H49455" s="2"/>
    </row>
    <row r="49456" spans="2:8">
      <c r="B49456" s="2" t="s">
        <v>49906</v>
      </c>
      <c r="C49456" s="2">
        <v>49</v>
      </c>
      <c r="D49456" s="2" t="s">
        <v>453</v>
      </c>
      <c r="E49456" s="2"/>
      <c r="F49456" s="2"/>
      <c r="G49456" s="2"/>
      <c r="H49456" s="2"/>
    </row>
    <row r="49457" spans="2:8">
      <c r="B49457" s="2" t="s">
        <v>49907</v>
      </c>
      <c r="C49457" s="2">
        <v>46</v>
      </c>
      <c r="D49457" s="2" t="s">
        <v>453</v>
      </c>
      <c r="E49457" s="2"/>
      <c r="F49457" s="2"/>
      <c r="G49457" s="2"/>
      <c r="H49457" s="2"/>
    </row>
    <row r="49458" spans="2:8">
      <c r="B49458" s="2" t="s">
        <v>49908</v>
      </c>
      <c r="C49458" s="2">
        <v>50</v>
      </c>
      <c r="D49458" s="2" t="s">
        <v>453</v>
      </c>
      <c r="E49458" s="2"/>
      <c r="F49458" s="2"/>
      <c r="G49458" s="2"/>
      <c r="H49458" s="2"/>
    </row>
    <row r="49459" spans="2:8">
      <c r="B49459" s="2" t="s">
        <v>49909</v>
      </c>
      <c r="C49459" s="2">
        <v>54</v>
      </c>
      <c r="D49459" s="2" t="s">
        <v>453</v>
      </c>
      <c r="E49459" s="2"/>
      <c r="F49459" s="2"/>
      <c r="G49459" s="2"/>
      <c r="H49459" s="2"/>
    </row>
    <row r="49460" spans="2:8">
      <c r="B49460" s="2" t="s">
        <v>49910</v>
      </c>
      <c r="C49460" s="2">
        <v>55</v>
      </c>
      <c r="D49460" s="2" t="s">
        <v>453</v>
      </c>
      <c r="E49460" s="2"/>
      <c r="F49460" s="2"/>
      <c r="G49460" s="2"/>
      <c r="H49460" s="2"/>
    </row>
    <row r="49461" spans="2:8">
      <c r="B49461" s="2" t="s">
        <v>49911</v>
      </c>
      <c r="C49461" s="2">
        <v>43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49912</v>
      </c>
      <c r="C49462" s="2">
        <v>33</v>
      </c>
      <c r="D49462" s="2" t="s">
        <v>453</v>
      </c>
      <c r="E49462" s="2"/>
      <c r="F49462" s="2"/>
      <c r="G49462" s="2"/>
      <c r="H49462" s="2"/>
    </row>
    <row r="49463" spans="2:8">
      <c r="B49463" s="2" t="s">
        <v>49913</v>
      </c>
      <c r="C49463" s="2">
        <v>42</v>
      </c>
      <c r="D49463" s="2" t="s">
        <v>453</v>
      </c>
      <c r="E49463" s="2"/>
      <c r="F49463" s="2"/>
      <c r="G49463" s="2"/>
      <c r="H49463" s="2"/>
    </row>
    <row r="49464" spans="2:8">
      <c r="B49464" s="2" t="s">
        <v>49914</v>
      </c>
      <c r="C49464" s="2">
        <v>52</v>
      </c>
      <c r="D49464" s="2" t="s">
        <v>453</v>
      </c>
      <c r="E49464" s="2"/>
      <c r="F49464" s="2"/>
      <c r="G49464" s="2"/>
      <c r="H49464" s="2"/>
    </row>
    <row r="49465" spans="2:8">
      <c r="B49465" s="2" t="s">
        <v>49915</v>
      </c>
      <c r="C49465" s="2">
        <v>49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49916</v>
      </c>
      <c r="C49466" s="2">
        <v>48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49917</v>
      </c>
      <c r="C49467" s="2">
        <v>44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49918</v>
      </c>
      <c r="C49468" s="2">
        <v>44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49919</v>
      </c>
      <c r="C49469" s="2">
        <v>38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49920</v>
      </c>
      <c r="C49470" s="2">
        <v>34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49921</v>
      </c>
      <c r="C49471" s="2">
        <v>55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49922</v>
      </c>
      <c r="C49472" s="2">
        <v>29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49923</v>
      </c>
      <c r="C49473" s="2">
        <v>58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49924</v>
      </c>
      <c r="C49474" s="2">
        <v>50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49925</v>
      </c>
      <c r="C49475" s="2">
        <v>28</v>
      </c>
      <c r="D49475" s="2" t="s">
        <v>453</v>
      </c>
      <c r="E49475" s="2"/>
      <c r="F49475" s="2"/>
      <c r="G49475" s="2"/>
      <c r="H49475" s="2"/>
    </row>
    <row r="49476" spans="2:8">
      <c r="B49476" s="2" t="s">
        <v>49926</v>
      </c>
      <c r="C49476" s="2">
        <v>33</v>
      </c>
      <c r="D49476" s="2" t="s">
        <v>453</v>
      </c>
      <c r="E49476" s="2"/>
      <c r="F49476" s="2"/>
      <c r="G49476" s="2"/>
      <c r="H49476" s="2"/>
    </row>
    <row r="49477" spans="2:8">
      <c r="B49477" s="2" t="s">
        <v>49927</v>
      </c>
      <c r="C49477" s="2">
        <v>37</v>
      </c>
      <c r="D49477" s="2" t="s">
        <v>453</v>
      </c>
      <c r="E49477" s="2"/>
      <c r="F49477" s="2"/>
      <c r="G49477" s="2"/>
      <c r="H49477" s="2"/>
    </row>
    <row r="49478" spans="2:8">
      <c r="B49478" s="2" t="s">
        <v>49928</v>
      </c>
      <c r="C49478" s="2">
        <v>38</v>
      </c>
      <c r="D49478" s="2" t="s">
        <v>453</v>
      </c>
      <c r="E49478" s="2"/>
      <c r="F49478" s="2"/>
      <c r="G49478" s="2"/>
      <c r="H49478" s="2"/>
    </row>
    <row r="49479" spans="2:8">
      <c r="B49479" s="2" t="s">
        <v>49929</v>
      </c>
      <c r="C49479" s="2">
        <v>41</v>
      </c>
      <c r="D49479" s="2" t="s">
        <v>453</v>
      </c>
      <c r="E49479" s="2"/>
      <c r="F49479" s="2"/>
      <c r="G49479" s="2"/>
      <c r="H49479" s="2"/>
    </row>
    <row r="49480" spans="2:8">
      <c r="B49480" s="2" t="s">
        <v>49930</v>
      </c>
      <c r="C49480" s="2">
        <v>35</v>
      </c>
      <c r="D49480" s="2" t="s">
        <v>453</v>
      </c>
      <c r="E49480" s="2"/>
      <c r="F49480" s="2"/>
      <c r="G49480" s="2"/>
      <c r="H49480" s="2"/>
    </row>
    <row r="49481" spans="2:8">
      <c r="B49481" s="2" t="s">
        <v>49931</v>
      </c>
      <c r="C49481" s="2">
        <v>49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49932</v>
      </c>
      <c r="C49482" s="2">
        <v>52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49933</v>
      </c>
      <c r="C49483" s="2">
        <v>57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49934</v>
      </c>
      <c r="C49484" s="2">
        <v>62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49935</v>
      </c>
      <c r="C49485" s="2">
        <v>35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49936</v>
      </c>
      <c r="C49486" s="2">
        <v>39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49937</v>
      </c>
      <c r="C49487" s="2">
        <v>46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49938</v>
      </c>
      <c r="C49488" s="2">
        <v>49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49939</v>
      </c>
      <c r="C49489" s="2">
        <v>51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49940</v>
      </c>
      <c r="C49490" s="2">
        <v>43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49941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49942</v>
      </c>
      <c r="C49492" s="2">
        <v>51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49943</v>
      </c>
      <c r="C49493" s="2">
        <v>55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49944</v>
      </c>
      <c r="C49494" s="2">
        <v>38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49945</v>
      </c>
      <c r="C49495" s="2">
        <v>32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49946</v>
      </c>
      <c r="C49496" s="2">
        <v>41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49947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49948</v>
      </c>
      <c r="C49498" s="2">
        <v>62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49949</v>
      </c>
      <c r="C49499" s="2">
        <v>68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49950</v>
      </c>
      <c r="C49500" s="2">
        <v>41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49951</v>
      </c>
      <c r="C49501" s="2">
        <v>44</v>
      </c>
      <c r="D49501" s="2" t="s">
        <v>453</v>
      </c>
      <c r="E49501" s="2"/>
      <c r="F49501" s="2"/>
      <c r="G49501" s="2"/>
      <c r="H49501" s="2"/>
    </row>
    <row r="49502" spans="2:8">
      <c r="B49502" s="2" t="s">
        <v>49952</v>
      </c>
      <c r="C49502" s="2">
        <v>47</v>
      </c>
      <c r="D49502" s="2" t="s">
        <v>453</v>
      </c>
      <c r="E49502" s="2"/>
      <c r="F49502" s="2"/>
      <c r="G49502" s="2"/>
      <c r="H49502" s="2"/>
    </row>
    <row r="49503" spans="2:8">
      <c r="B49503" s="2" t="s">
        <v>49953</v>
      </c>
      <c r="C49503" s="2">
        <v>52</v>
      </c>
      <c r="D49503" s="2" t="s">
        <v>453</v>
      </c>
      <c r="E49503" s="2"/>
      <c r="F49503" s="2"/>
      <c r="G49503" s="2"/>
      <c r="H49503" s="2"/>
    </row>
    <row r="49504" spans="2:8">
      <c r="B49504" s="2" t="s">
        <v>49954</v>
      </c>
      <c r="C49504" s="2">
        <v>54</v>
      </c>
      <c r="D49504" s="2" t="s">
        <v>453</v>
      </c>
      <c r="E49504" s="2"/>
      <c r="F49504" s="2"/>
      <c r="G49504" s="2"/>
      <c r="H49504" s="2"/>
    </row>
    <row r="49505" spans="2:8">
      <c r="B49505" s="2" t="s">
        <v>49955</v>
      </c>
      <c r="C49505" s="2">
        <v>55</v>
      </c>
      <c r="D49505" s="2" t="s">
        <v>453</v>
      </c>
      <c r="E49505" s="2"/>
      <c r="F49505" s="2"/>
      <c r="G49505" s="2"/>
      <c r="H49505" s="2"/>
    </row>
    <row r="49506" spans="2:8">
      <c r="B49506" s="2" t="s">
        <v>49956</v>
      </c>
      <c r="C49506" s="2">
        <v>56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49957</v>
      </c>
      <c r="C49507" s="2">
        <v>54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49958</v>
      </c>
      <c r="C49508" s="2">
        <v>72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49959</v>
      </c>
      <c r="C49509" s="2">
        <v>48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49960</v>
      </c>
      <c r="C49510" s="2">
        <v>45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49961</v>
      </c>
      <c r="C49511" s="2">
        <v>41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42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49963</v>
      </c>
      <c r="C49513" s="2">
        <v>37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49964</v>
      </c>
      <c r="C49514" s="2">
        <v>55</v>
      </c>
      <c r="D49514" s="2" t="s">
        <v>453</v>
      </c>
      <c r="E49514" s="2"/>
      <c r="F49514" s="2"/>
      <c r="G49514" s="2"/>
      <c r="H49514" s="2"/>
    </row>
    <row r="49515" spans="2:8">
      <c r="B49515" s="2" t="s">
        <v>49965</v>
      </c>
      <c r="C49515" s="2">
        <v>60</v>
      </c>
      <c r="D49515" s="2" t="s">
        <v>453</v>
      </c>
      <c r="E49515" s="2"/>
      <c r="F49515" s="2"/>
      <c r="G49515" s="2"/>
      <c r="H49515" s="2"/>
    </row>
    <row r="49516" spans="2:8">
      <c r="B49516" s="2" t="s">
        <v>49966</v>
      </c>
      <c r="C49516" s="2">
        <v>64</v>
      </c>
      <c r="D49516" s="2" t="s">
        <v>453</v>
      </c>
      <c r="E49516" s="2"/>
      <c r="F49516" s="2"/>
      <c r="G49516" s="2"/>
      <c r="H49516" s="2"/>
    </row>
    <row r="49517" spans="2:8">
      <c r="B49517" s="2" t="s">
        <v>49967</v>
      </c>
      <c r="C49517" s="2">
        <v>66</v>
      </c>
      <c r="D49517" s="2" t="s">
        <v>453</v>
      </c>
      <c r="E49517" s="2"/>
      <c r="F49517" s="2"/>
      <c r="G49517" s="2"/>
      <c r="H49517" s="2"/>
    </row>
    <row r="49518" spans="2:8">
      <c r="B49518" s="2" t="s">
        <v>49968</v>
      </c>
      <c r="C49518" s="2">
        <v>56</v>
      </c>
      <c r="D49518" s="2" t="s">
        <v>453</v>
      </c>
      <c r="E49518" s="2"/>
      <c r="F49518" s="2"/>
      <c r="G49518" s="2"/>
      <c r="H49518" s="2"/>
    </row>
    <row r="49519" spans="2:8">
      <c r="B49519" s="2" t="s">
        <v>49969</v>
      </c>
      <c r="C49519" s="2">
        <v>66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49970</v>
      </c>
      <c r="C49520" s="2">
        <v>71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49971</v>
      </c>
      <c r="C49521" s="2">
        <v>53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49972</v>
      </c>
      <c r="C49522" s="2">
        <v>49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49973</v>
      </c>
      <c r="C49523" s="2">
        <v>45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49974</v>
      </c>
      <c r="C49524" s="2">
        <v>44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49975</v>
      </c>
      <c r="C49525" s="2">
        <v>55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49976</v>
      </c>
      <c r="C49526" s="2">
        <v>49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49977</v>
      </c>
      <c r="C49527" s="2">
        <v>38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49978</v>
      </c>
      <c r="C49528" s="2">
        <v>57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49979</v>
      </c>
      <c r="C49529" s="2">
        <v>59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49980</v>
      </c>
      <c r="C49530" s="2">
        <v>61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49981</v>
      </c>
      <c r="C49531" s="2">
        <v>47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49982</v>
      </c>
      <c r="C49532" s="2">
        <v>39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52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49984</v>
      </c>
      <c r="C49534" s="2">
        <v>47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49985</v>
      </c>
      <c r="C49535" s="2">
        <v>39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49986</v>
      </c>
      <c r="C49536" s="2">
        <v>58</v>
      </c>
      <c r="D49536" s="2" t="s">
        <v>453</v>
      </c>
      <c r="E49536" s="2"/>
      <c r="F49536" s="2"/>
      <c r="G49536" s="2"/>
      <c r="H49536" s="2"/>
    </row>
    <row r="49537" spans="2:8">
      <c r="B49537" s="2" t="s">
        <v>49987</v>
      </c>
      <c r="C49537" s="2">
        <v>68</v>
      </c>
      <c r="D49537" s="2" t="s">
        <v>453</v>
      </c>
      <c r="E49537" s="2"/>
      <c r="F49537" s="2"/>
      <c r="G49537" s="2"/>
      <c r="H49537" s="2"/>
    </row>
    <row r="49538" spans="2:8">
      <c r="B49538" s="2" t="s">
        <v>49988</v>
      </c>
      <c r="C49538" s="2">
        <v>35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49989</v>
      </c>
      <c r="C49539" s="2">
        <v>55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49990</v>
      </c>
      <c r="C49540" s="2">
        <v>42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49991</v>
      </c>
      <c r="C49541" s="2">
        <v>46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49992</v>
      </c>
      <c r="C49542" s="2">
        <v>45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49993</v>
      </c>
      <c r="C49543" s="2">
        <v>40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49994</v>
      </c>
      <c r="C49544" s="2">
        <v>23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49995</v>
      </c>
      <c r="C49545" s="2">
        <v>28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49996</v>
      </c>
      <c r="C49546" s="2">
        <v>33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49997</v>
      </c>
      <c r="C49547" s="2">
        <v>38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49998</v>
      </c>
      <c r="C49548" s="2">
        <v>43</v>
      </c>
      <c r="D49548" s="2" t="s">
        <v>453</v>
      </c>
      <c r="E49548" s="2"/>
      <c r="F49548" s="2"/>
      <c r="G49548" s="2"/>
      <c r="H49548" s="2"/>
    </row>
    <row r="49549" spans="2:8">
      <c r="B49549" s="2" t="s">
        <v>49999</v>
      </c>
      <c r="C49549" s="2">
        <v>47</v>
      </c>
      <c r="D49549" s="2" t="s">
        <v>453</v>
      </c>
      <c r="E49549" s="2"/>
      <c r="F49549" s="2"/>
      <c r="G49549" s="2"/>
      <c r="H49549" s="2"/>
    </row>
    <row r="49550" spans="2:8">
      <c r="B49550" s="2" t="s">
        <v>50000</v>
      </c>
      <c r="C49550" s="2">
        <v>50</v>
      </c>
      <c r="D49550" s="2" t="s">
        <v>453</v>
      </c>
      <c r="E49550" s="2"/>
      <c r="F49550" s="2"/>
      <c r="G49550" s="2"/>
      <c r="H49550" s="2"/>
    </row>
    <row r="49551" spans="2:8">
      <c r="B49551" s="2" t="s">
        <v>50001</v>
      </c>
      <c r="C49551" s="2">
        <v>53</v>
      </c>
      <c r="D49551" s="2" t="s">
        <v>453</v>
      </c>
      <c r="E49551" s="2"/>
      <c r="F49551" s="2"/>
      <c r="G49551" s="2"/>
      <c r="H49551" s="2"/>
    </row>
    <row r="49552" spans="2:8">
      <c r="B49552" s="2" t="s">
        <v>50002</v>
      </c>
      <c r="C49552" s="2">
        <v>51</v>
      </c>
      <c r="D49552" s="2" t="s">
        <v>453</v>
      </c>
      <c r="E49552" s="2"/>
      <c r="F49552" s="2"/>
      <c r="G49552" s="2"/>
      <c r="H49552" s="2"/>
    </row>
    <row r="49553" spans="2:8">
      <c r="B49553" s="2" t="s">
        <v>50003</v>
      </c>
      <c r="C49553" s="2">
        <v>55</v>
      </c>
      <c r="D49553" s="2" t="s">
        <v>453</v>
      </c>
      <c r="E49553" s="2"/>
      <c r="F49553" s="2"/>
      <c r="G49553" s="2"/>
      <c r="H49553" s="2"/>
    </row>
    <row r="49554" spans="2:8">
      <c r="B49554" s="2" t="s">
        <v>50004</v>
      </c>
      <c r="C49554" s="2">
        <v>60</v>
      </c>
      <c r="D49554" s="2" t="s">
        <v>453</v>
      </c>
      <c r="E49554" s="2"/>
      <c r="F49554" s="2"/>
      <c r="G49554" s="2"/>
      <c r="H49554" s="2"/>
    </row>
    <row r="49555" spans="2:8">
      <c r="B49555" s="2" t="s">
        <v>50005</v>
      </c>
      <c r="C49555" s="2">
        <v>61</v>
      </c>
      <c r="D49555" s="2" t="s">
        <v>453</v>
      </c>
      <c r="E49555" s="2"/>
      <c r="F49555" s="2"/>
      <c r="G49555" s="2"/>
      <c r="H49555" s="2"/>
    </row>
    <row r="49556" spans="2:8">
      <c r="B49556" s="2" t="s">
        <v>50006</v>
      </c>
      <c r="C49556" s="2">
        <v>25</v>
      </c>
      <c r="D49556" s="2" t="s">
        <v>453</v>
      </c>
      <c r="E49556" s="2"/>
      <c r="F49556" s="2"/>
      <c r="G49556" s="2"/>
      <c r="H49556" s="2"/>
    </row>
    <row r="49557" spans="2:8">
      <c r="B49557" s="2" t="s">
        <v>50007</v>
      </c>
      <c r="C49557" s="2">
        <v>32</v>
      </c>
      <c r="D49557" s="2" t="s">
        <v>453</v>
      </c>
      <c r="E49557" s="2"/>
      <c r="F49557" s="2"/>
      <c r="G49557" s="2"/>
      <c r="H49557" s="2"/>
    </row>
    <row r="49558" spans="2:8">
      <c r="B49558" s="2" t="s">
        <v>50008</v>
      </c>
      <c r="C49558" s="2">
        <v>38</v>
      </c>
      <c r="D49558" s="2" t="s">
        <v>453</v>
      </c>
      <c r="E49558" s="2"/>
      <c r="F49558" s="2"/>
      <c r="G49558" s="2"/>
      <c r="H49558" s="2"/>
    </row>
    <row r="49559" spans="2:8">
      <c r="B49559" s="2" t="s">
        <v>50009</v>
      </c>
      <c r="C49559" s="2">
        <v>44</v>
      </c>
      <c r="D49559" s="2" t="s">
        <v>453</v>
      </c>
      <c r="E49559" s="2"/>
      <c r="F49559" s="2"/>
      <c r="G49559" s="2"/>
      <c r="H49559" s="2"/>
    </row>
    <row r="49560" spans="2:8">
      <c r="B49560" s="2" t="s">
        <v>50010</v>
      </c>
      <c r="C49560" s="2">
        <v>43</v>
      </c>
      <c r="D49560" s="2" t="s">
        <v>453</v>
      </c>
      <c r="E49560" s="2"/>
      <c r="F49560" s="2"/>
      <c r="G49560" s="2"/>
      <c r="H49560" s="2"/>
    </row>
    <row r="49561" spans="2:8">
      <c r="B49561" s="2" t="s">
        <v>50011</v>
      </c>
      <c r="C49561" s="2">
        <v>49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50012</v>
      </c>
      <c r="C49562" s="2">
        <v>55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50013</v>
      </c>
      <c r="C49563" s="2">
        <v>48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50014</v>
      </c>
      <c r="C49564" s="2">
        <v>59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50015</v>
      </c>
      <c r="C49565" s="2">
        <v>67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50016</v>
      </c>
      <c r="C49566" s="2">
        <v>30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50017</v>
      </c>
      <c r="C49567" s="2">
        <v>38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50018</v>
      </c>
      <c r="C49568" s="2">
        <v>45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50019</v>
      </c>
      <c r="C49569" s="2">
        <v>49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50020</v>
      </c>
      <c r="C49570" s="2">
        <v>49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50021</v>
      </c>
      <c r="C49571" s="2">
        <v>46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50022</v>
      </c>
      <c r="C49572" s="2">
        <v>40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50023</v>
      </c>
      <c r="C49573" s="2">
        <v>40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50024</v>
      </c>
      <c r="C49574" s="2">
        <v>56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50025</v>
      </c>
      <c r="C49575" s="2">
        <v>70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50026</v>
      </c>
      <c r="C49576" s="2">
        <v>48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50027</v>
      </c>
      <c r="C49577" s="2">
        <v>54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50028</v>
      </c>
      <c r="C49578" s="2">
        <v>56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50029</v>
      </c>
      <c r="C49579" s="2">
        <v>60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50030</v>
      </c>
      <c r="C49580" s="2">
        <v>43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50031</v>
      </c>
      <c r="C49581" s="2">
        <v>53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50032</v>
      </c>
      <c r="C49582" s="2">
        <v>48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50033</v>
      </c>
      <c r="C49583" s="2">
        <v>53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50034</v>
      </c>
      <c r="C49584" s="2">
        <v>53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50035</v>
      </c>
      <c r="C49585" s="2">
        <v>47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50036</v>
      </c>
      <c r="C49586" s="2">
        <v>41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50037</v>
      </c>
      <c r="C49587" s="2">
        <v>30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50038</v>
      </c>
      <c r="C49588" s="2">
        <v>40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50039</v>
      </c>
      <c r="C49589" s="2">
        <v>48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50040</v>
      </c>
      <c r="C49590" s="2">
        <v>52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50041</v>
      </c>
      <c r="C49591" s="2">
        <v>54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50042</v>
      </c>
      <c r="C49592" s="2">
        <v>46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33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50044</v>
      </c>
      <c r="C49594" s="2">
        <v>36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50045</v>
      </c>
      <c r="C49595" s="2">
        <v>33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50046</v>
      </c>
      <c r="C49596" s="2">
        <v>23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50047</v>
      </c>
      <c r="C49597" s="2">
        <v>13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50048</v>
      </c>
      <c r="C49598" s="2">
        <v>12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50049</v>
      </c>
      <c r="C49599" s="2">
        <v>13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50050</v>
      </c>
      <c r="C49600" s="2">
        <v>49</v>
      </c>
      <c r="D49600" s="2" t="s">
        <v>453</v>
      </c>
      <c r="E49600" s="2"/>
      <c r="F49600" s="2"/>
      <c r="G49600" s="2"/>
      <c r="H49600" s="2"/>
    </row>
    <row r="49601" spans="2:8">
      <c r="B49601" s="2" t="s">
        <v>50051</v>
      </c>
      <c r="C49601" s="2">
        <v>52</v>
      </c>
      <c r="D49601" s="2" t="s">
        <v>453</v>
      </c>
      <c r="E49601" s="2"/>
      <c r="F49601" s="2"/>
      <c r="G49601" s="2"/>
      <c r="H49601" s="2"/>
    </row>
    <row r="49602" spans="2:8">
      <c r="B49602" s="2" t="s">
        <v>50052</v>
      </c>
      <c r="C49602" s="2">
        <v>53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50053</v>
      </c>
      <c r="C49603" s="2">
        <v>49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50054</v>
      </c>
      <c r="C49604" s="2">
        <v>38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50055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50056</v>
      </c>
      <c r="C49606" s="2">
        <v>27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50057</v>
      </c>
      <c r="C49607" s="2">
        <v>36</v>
      </c>
      <c r="D49607" s="2" t="s">
        <v>453</v>
      </c>
      <c r="E49607" s="2"/>
      <c r="F49607" s="2"/>
      <c r="G49607" s="2"/>
      <c r="H49607" s="2"/>
    </row>
    <row r="49608" spans="2:8">
      <c r="B49608" s="2" t="s">
        <v>50058</v>
      </c>
      <c r="C49608" s="2">
        <v>42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50059</v>
      </c>
      <c r="C49609" s="2">
        <v>50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50060</v>
      </c>
      <c r="C49610" s="2">
        <v>52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50061</v>
      </c>
      <c r="C49611" s="2">
        <v>45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50062</v>
      </c>
      <c r="C49612" s="2">
        <v>52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50063</v>
      </c>
      <c r="C49613" s="2">
        <v>56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50064</v>
      </c>
      <c r="C49614" s="2">
        <v>15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50065</v>
      </c>
      <c r="C49615" s="2">
        <v>11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50066</v>
      </c>
      <c r="C49616" s="2">
        <v>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50067</v>
      </c>
      <c r="C49617" s="2">
        <v>52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50068</v>
      </c>
      <c r="C49618" s="2">
        <v>61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50069</v>
      </c>
      <c r="C49619" s="2">
        <v>44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50070</v>
      </c>
      <c r="C49620" s="2">
        <v>44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50071</v>
      </c>
      <c r="C49621" s="2">
        <v>41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50072</v>
      </c>
      <c r="C49622" s="2">
        <v>37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50073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50074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50075</v>
      </c>
      <c r="C49625" s="2">
        <v>26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50076</v>
      </c>
      <c r="C49626" s="2">
        <v>24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50077</v>
      </c>
      <c r="C49627" s="2">
        <v>49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50078</v>
      </c>
      <c r="C49628" s="2">
        <v>55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50079</v>
      </c>
      <c r="C49629" s="2">
        <v>55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50080</v>
      </c>
      <c r="C49630" s="2">
        <v>44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50081</v>
      </c>
      <c r="C49631" s="2">
        <v>39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50082</v>
      </c>
      <c r="C49632" s="2">
        <v>33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50083</v>
      </c>
      <c r="C49633" s="2">
        <v>25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50084</v>
      </c>
      <c r="C49634" s="2">
        <v>21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50085</v>
      </c>
      <c r="C49635" s="2">
        <v>23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50086</v>
      </c>
      <c r="C49636" s="2">
        <v>19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50087</v>
      </c>
      <c r="C49637" s="2">
        <v>39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50088</v>
      </c>
      <c r="C49638" s="2">
        <v>49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50089</v>
      </c>
      <c r="C49639" s="2">
        <v>43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50090</v>
      </c>
      <c r="C49640" s="2">
        <v>57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50091</v>
      </c>
      <c r="C49641" s="2">
        <v>62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50092</v>
      </c>
      <c r="C49642" s="2">
        <v>66</v>
      </c>
      <c r="D49642" s="2" t="s">
        <v>453</v>
      </c>
      <c r="E49642" s="2"/>
      <c r="F49642" s="2"/>
      <c r="G49642" s="2"/>
      <c r="H49642" s="2"/>
    </row>
    <row r="49643" spans="2:8">
      <c r="B49643" s="2" t="s">
        <v>50093</v>
      </c>
      <c r="C49643" s="2">
        <v>35</v>
      </c>
      <c r="D49643" s="2" t="s">
        <v>453</v>
      </c>
      <c r="E49643" s="2"/>
      <c r="F49643" s="2"/>
      <c r="G49643" s="2"/>
      <c r="H49643" s="2"/>
    </row>
    <row r="49644" spans="2:8">
      <c r="B49644" s="2" t="s">
        <v>50094</v>
      </c>
      <c r="C49644" s="2">
        <v>44</v>
      </c>
      <c r="D49644" s="2" t="s">
        <v>453</v>
      </c>
      <c r="E49644" s="2"/>
      <c r="F49644" s="2"/>
      <c r="G49644" s="2"/>
      <c r="H49644" s="2"/>
    </row>
    <row r="49645" spans="2:8">
      <c r="B49645" s="2" t="s">
        <v>50095</v>
      </c>
      <c r="C49645" s="2">
        <v>49</v>
      </c>
      <c r="D49645" s="2" t="s">
        <v>453</v>
      </c>
      <c r="E49645" s="2"/>
      <c r="F49645" s="2"/>
      <c r="G49645" s="2"/>
      <c r="H49645" s="2"/>
    </row>
    <row r="49646" spans="2:8">
      <c r="B49646" s="2" t="s">
        <v>50096</v>
      </c>
      <c r="C49646" s="2">
        <v>59</v>
      </c>
      <c r="D49646" s="2" t="s">
        <v>453</v>
      </c>
      <c r="E49646" s="2"/>
      <c r="F49646" s="2"/>
      <c r="G49646" s="2"/>
      <c r="H49646" s="2"/>
    </row>
    <row r="49647" spans="2:8">
      <c r="B49647" s="2" t="s">
        <v>50097</v>
      </c>
      <c r="C49647" s="2">
        <v>33</v>
      </c>
      <c r="D49647" s="2" t="s">
        <v>453</v>
      </c>
      <c r="E49647" s="2"/>
      <c r="F49647" s="2"/>
      <c r="G49647" s="2"/>
      <c r="H49647" s="2"/>
    </row>
    <row r="49648" spans="2:8">
      <c r="B49648" s="2" t="s">
        <v>50098</v>
      </c>
      <c r="C49648" s="2">
        <v>37</v>
      </c>
      <c r="D49648" s="2" t="s">
        <v>453</v>
      </c>
      <c r="E49648" s="2"/>
      <c r="F49648" s="2"/>
      <c r="G49648" s="2"/>
      <c r="H49648" s="2"/>
    </row>
    <row r="49649" spans="2:8">
      <c r="B49649" s="2" t="s">
        <v>50099</v>
      </c>
      <c r="C49649" s="2">
        <v>42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50100</v>
      </c>
      <c r="C49650" s="2">
        <v>46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50101</v>
      </c>
      <c r="C49651" s="2">
        <v>49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50102</v>
      </c>
      <c r="C49652" s="2">
        <v>51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50103</v>
      </c>
      <c r="C49653" s="2">
        <v>52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50104</v>
      </c>
      <c r="C49654" s="2">
        <v>43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50105</v>
      </c>
      <c r="C49655" s="2">
        <v>46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50106</v>
      </c>
      <c r="C49656" s="2">
        <v>51</v>
      </c>
      <c r="D49656" s="2" t="s">
        <v>453</v>
      </c>
      <c r="E49656" s="2"/>
      <c r="F49656" s="2"/>
      <c r="G49656" s="2"/>
      <c r="H49656" s="2"/>
    </row>
    <row r="49657" spans="2:8">
      <c r="B49657" s="2" t="s">
        <v>50107</v>
      </c>
      <c r="C49657" s="2">
        <v>55</v>
      </c>
      <c r="D49657" s="2" t="s">
        <v>453</v>
      </c>
      <c r="E49657" s="2"/>
      <c r="F49657" s="2"/>
      <c r="G49657" s="2"/>
      <c r="H49657" s="2"/>
    </row>
    <row r="49658" spans="2:8">
      <c r="B49658" s="2" t="s">
        <v>50108</v>
      </c>
      <c r="C49658" s="2">
        <v>26</v>
      </c>
      <c r="D49658" s="2" t="s">
        <v>453</v>
      </c>
      <c r="E49658" s="2"/>
      <c r="F49658" s="2"/>
      <c r="G49658" s="2"/>
      <c r="H49658" s="2"/>
    </row>
    <row r="49659" spans="2:8">
      <c r="B49659" s="2" t="s">
        <v>50109</v>
      </c>
      <c r="C49659" s="2">
        <v>30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50110</v>
      </c>
      <c r="C49660" s="2">
        <v>46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50111</v>
      </c>
      <c r="C49661" s="2">
        <v>41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50112</v>
      </c>
      <c r="C49662" s="2">
        <v>46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50113</v>
      </c>
      <c r="C49663" s="2">
        <v>34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50114</v>
      </c>
      <c r="C49664" s="2">
        <v>39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50115</v>
      </c>
      <c r="C49665" s="2">
        <v>45</v>
      </c>
      <c r="D49665" s="2" t="s">
        <v>453</v>
      </c>
      <c r="E49665" s="2"/>
      <c r="F49665" s="2"/>
      <c r="G49665" s="2"/>
      <c r="H49665" s="2"/>
    </row>
    <row r="49666" spans="2:8">
      <c r="B49666" s="2" t="s">
        <v>50116</v>
      </c>
      <c r="C49666" s="2">
        <v>48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50117</v>
      </c>
      <c r="C49667" s="2">
        <v>55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50118</v>
      </c>
      <c r="C49668" s="2">
        <v>64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50119</v>
      </c>
      <c r="C49669" s="2">
        <v>34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50120</v>
      </c>
      <c r="C49670" s="2">
        <v>40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50121</v>
      </c>
      <c r="C49671" s="2">
        <v>44</v>
      </c>
      <c r="D49671" s="2" t="s">
        <v>453</v>
      </c>
      <c r="E49671" s="2"/>
      <c r="F49671" s="2"/>
      <c r="G49671" s="2"/>
      <c r="H49671" s="2"/>
    </row>
    <row r="49672" spans="2:8">
      <c r="B49672" s="2" t="s">
        <v>50122</v>
      </c>
      <c r="C49672" s="2">
        <v>47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50123</v>
      </c>
      <c r="C49673" s="2">
        <v>38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50124</v>
      </c>
      <c r="C49674" s="2">
        <v>56</v>
      </c>
      <c r="D49674" s="2" t="s">
        <v>453</v>
      </c>
      <c r="E49674" s="2"/>
      <c r="F49674" s="2"/>
      <c r="G49674" s="2"/>
      <c r="H49674" s="2"/>
    </row>
    <row r="49675" spans="2:8">
      <c r="B49675" s="2" t="s">
        <v>50125</v>
      </c>
      <c r="C49675" s="2">
        <v>62</v>
      </c>
      <c r="D49675" s="2" t="s">
        <v>453</v>
      </c>
      <c r="E49675" s="2"/>
      <c r="F49675" s="2"/>
      <c r="G49675" s="2"/>
      <c r="H49675" s="2"/>
    </row>
    <row r="49676" spans="2:8">
      <c r="B49676" s="2" t="s">
        <v>50126</v>
      </c>
      <c r="C49676" s="2">
        <v>66</v>
      </c>
      <c r="D49676" s="2" t="s">
        <v>453</v>
      </c>
      <c r="E49676" s="2"/>
      <c r="F49676" s="2"/>
      <c r="G49676" s="2"/>
      <c r="H49676" s="2"/>
    </row>
    <row r="49677" spans="2:8">
      <c r="B49677" s="2" t="s">
        <v>50127</v>
      </c>
      <c r="C49677" s="2">
        <v>36</v>
      </c>
      <c r="D49677" s="2" t="s">
        <v>453</v>
      </c>
      <c r="E49677" s="2"/>
      <c r="F49677" s="2"/>
      <c r="G49677" s="2"/>
      <c r="H49677" s="2"/>
    </row>
    <row r="49678" spans="2:8">
      <c r="B49678" s="2" t="s">
        <v>50128</v>
      </c>
      <c r="C49678" s="2">
        <v>43</v>
      </c>
      <c r="D49678" s="2" t="s">
        <v>453</v>
      </c>
      <c r="E49678" s="2"/>
      <c r="F49678" s="2"/>
      <c r="G49678" s="2"/>
      <c r="H49678" s="2"/>
    </row>
    <row r="49679" spans="2:8">
      <c r="B49679" s="2" t="s">
        <v>50129</v>
      </c>
      <c r="C49679" s="2">
        <v>40</v>
      </c>
      <c r="D49679" s="2" t="s">
        <v>453</v>
      </c>
      <c r="E49679" s="2"/>
      <c r="F49679" s="2"/>
      <c r="G49679" s="2"/>
      <c r="H49679" s="2"/>
    </row>
    <row r="49680" spans="2:8">
      <c r="B49680" s="2" t="s">
        <v>50130</v>
      </c>
      <c r="C49680" s="2">
        <v>49</v>
      </c>
      <c r="D49680" s="2" t="s">
        <v>453</v>
      </c>
      <c r="E49680" s="2"/>
      <c r="F49680" s="2"/>
      <c r="G49680" s="2"/>
      <c r="H49680" s="2"/>
    </row>
    <row r="49681" spans="2:8">
      <c r="B49681" s="2" t="s">
        <v>50131</v>
      </c>
      <c r="C49681" s="2">
        <v>52</v>
      </c>
      <c r="D49681" s="2" t="s">
        <v>453</v>
      </c>
      <c r="E49681" s="2"/>
      <c r="F49681" s="2"/>
      <c r="G49681" s="2"/>
      <c r="H49681" s="2"/>
    </row>
    <row r="49682" spans="2:8">
      <c r="B49682" s="2" t="s">
        <v>50132</v>
      </c>
      <c r="C49682" s="2">
        <v>41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50133</v>
      </c>
      <c r="C49683" s="2">
        <v>41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50134</v>
      </c>
      <c r="C49684" s="2">
        <v>40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38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50136</v>
      </c>
      <c r="C49686" s="2">
        <v>31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50137</v>
      </c>
      <c r="C49687" s="2">
        <v>25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50138</v>
      </c>
      <c r="C49688" s="2">
        <v>55</v>
      </c>
      <c r="D49688" s="2" t="s">
        <v>453</v>
      </c>
      <c r="E49688" s="2"/>
      <c r="F49688" s="2"/>
      <c r="G49688" s="2"/>
      <c r="H49688" s="2"/>
    </row>
    <row r="49689" spans="2:8">
      <c r="B49689" s="2" t="s">
        <v>50139</v>
      </c>
      <c r="C49689" s="2">
        <v>61</v>
      </c>
      <c r="D49689" s="2" t="s">
        <v>453</v>
      </c>
      <c r="E49689" s="2"/>
      <c r="F49689" s="2"/>
      <c r="G49689" s="2"/>
      <c r="H49689" s="2"/>
    </row>
    <row r="49690" spans="2:8">
      <c r="B49690" s="2" t="s">
        <v>50140</v>
      </c>
      <c r="C49690" s="2">
        <v>68</v>
      </c>
      <c r="D49690" s="2" t="s">
        <v>453</v>
      </c>
      <c r="E49690" s="2"/>
      <c r="F49690" s="2"/>
      <c r="G49690" s="2"/>
      <c r="H49690" s="2"/>
    </row>
    <row r="49691" spans="2:8">
      <c r="B49691" s="2" t="s">
        <v>50141</v>
      </c>
      <c r="C49691" s="2">
        <v>34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50142</v>
      </c>
      <c r="C49692" s="2">
        <v>32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50143</v>
      </c>
      <c r="C49693" s="2">
        <v>27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50144</v>
      </c>
      <c r="C49694" s="2">
        <v>35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50145</v>
      </c>
      <c r="C49695" s="2">
        <v>29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50146</v>
      </c>
      <c r="C49696" s="2">
        <v>64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50147</v>
      </c>
      <c r="C49697" s="2">
        <v>63</v>
      </c>
      <c r="D49697" s="2" t="s">
        <v>453</v>
      </c>
      <c r="E49697" s="2"/>
      <c r="F49697" s="2"/>
      <c r="G49697" s="2"/>
      <c r="H49697" s="2"/>
    </row>
    <row r="49698" spans="2:8">
      <c r="B49698" s="2" t="s">
        <v>50148</v>
      </c>
      <c r="C49698" s="2">
        <v>65</v>
      </c>
      <c r="D49698" s="2" t="s">
        <v>453</v>
      </c>
      <c r="E49698" s="2"/>
      <c r="F49698" s="2"/>
      <c r="G49698" s="2"/>
      <c r="H49698" s="2"/>
    </row>
    <row r="49699" spans="2:8">
      <c r="B49699" s="2" t="s">
        <v>50149</v>
      </c>
      <c r="C49699" s="2">
        <v>47</v>
      </c>
      <c r="D49699" s="2" t="s">
        <v>453</v>
      </c>
      <c r="E49699" s="2"/>
      <c r="F49699" s="2"/>
      <c r="G49699" s="2"/>
      <c r="H49699" s="2"/>
    </row>
    <row r="49700" spans="2:8">
      <c r="B49700" s="2" t="s">
        <v>50150</v>
      </c>
      <c r="C49700" s="2">
        <v>50</v>
      </c>
      <c r="D49700" s="2" t="s">
        <v>453</v>
      </c>
      <c r="E49700" s="2"/>
      <c r="F49700" s="2"/>
      <c r="G49700" s="2"/>
      <c r="H49700" s="2"/>
    </row>
    <row r="49701" spans="2:8">
      <c r="B49701" s="2" t="s">
        <v>50151</v>
      </c>
      <c r="C49701" s="2">
        <v>54</v>
      </c>
      <c r="D49701" s="2" t="s">
        <v>453</v>
      </c>
      <c r="E49701" s="2"/>
      <c r="F49701" s="2"/>
      <c r="G49701" s="2"/>
      <c r="H49701" s="2"/>
    </row>
    <row r="49702" spans="2:8">
      <c r="B49702" s="2" t="s">
        <v>50152</v>
      </c>
      <c r="C49702" s="2">
        <v>55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50153</v>
      </c>
      <c r="C49703" s="2">
        <v>58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50154</v>
      </c>
      <c r="C49704" s="2">
        <v>48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50155</v>
      </c>
      <c r="C49705" s="2">
        <v>56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50156</v>
      </c>
      <c r="C49706" s="2">
        <v>57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50157</v>
      </c>
      <c r="C49707" s="2">
        <v>60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50158</v>
      </c>
      <c r="C49708" s="2">
        <v>42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41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33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50161</v>
      </c>
      <c r="C49711" s="2">
        <v>46</v>
      </c>
      <c r="D49711" s="2" t="s">
        <v>453</v>
      </c>
      <c r="E49711" s="2"/>
      <c r="F49711" s="2"/>
      <c r="G49711" s="2"/>
      <c r="H49711" s="2"/>
    </row>
    <row r="49712" spans="2:8">
      <c r="B49712" s="2" t="s">
        <v>50162</v>
      </c>
      <c r="C49712" s="2">
        <v>51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50163</v>
      </c>
      <c r="C49713" s="2">
        <v>50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50164</v>
      </c>
      <c r="C49714" s="2">
        <v>53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50165</v>
      </c>
      <c r="C49715" s="2">
        <v>30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50166</v>
      </c>
      <c r="C49716" s="2">
        <v>35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50167</v>
      </c>
      <c r="C49717" s="2">
        <v>52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50168</v>
      </c>
      <c r="C49718" s="2">
        <v>36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50169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50170</v>
      </c>
      <c r="C49720" s="2">
        <v>38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50171</v>
      </c>
      <c r="C49721" s="2">
        <v>38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50172</v>
      </c>
      <c r="C49722" s="2">
        <v>66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50173</v>
      </c>
      <c r="C49723" s="2">
        <v>44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50174</v>
      </c>
      <c r="C49724" s="2">
        <v>38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50175</v>
      </c>
      <c r="C49725" s="2">
        <v>27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50176</v>
      </c>
      <c r="C49726" s="2">
        <v>43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50177</v>
      </c>
      <c r="C49727" s="2">
        <v>35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50178</v>
      </c>
      <c r="C49728" s="2">
        <v>61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50179</v>
      </c>
      <c r="C49729" s="2">
        <v>35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50180</v>
      </c>
      <c r="C49730" s="2">
        <v>29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50181</v>
      </c>
      <c r="C49731" s="2">
        <v>51</v>
      </c>
      <c r="D49731" s="2" t="s">
        <v>453</v>
      </c>
      <c r="E49731" s="2"/>
      <c r="F49731" s="2"/>
      <c r="G49731" s="2"/>
      <c r="H49731" s="2"/>
    </row>
    <row r="49732" spans="2:8">
      <c r="B49732" s="2" t="s">
        <v>50182</v>
      </c>
      <c r="C49732" s="2">
        <v>54</v>
      </c>
      <c r="D49732" s="2" t="s">
        <v>453</v>
      </c>
      <c r="E49732" s="2"/>
      <c r="F49732" s="2"/>
      <c r="G49732" s="2"/>
      <c r="H49732" s="2"/>
    </row>
    <row r="49733" spans="2:8">
      <c r="B49733" s="2" t="s">
        <v>50183</v>
      </c>
      <c r="C49733" s="2">
        <v>57</v>
      </c>
      <c r="D49733" s="2" t="s">
        <v>453</v>
      </c>
      <c r="E49733" s="2"/>
      <c r="F49733" s="2"/>
      <c r="G49733" s="2"/>
      <c r="H49733" s="2"/>
    </row>
    <row r="49734" spans="2:8">
      <c r="B49734" s="2" t="s">
        <v>50184</v>
      </c>
      <c r="C49734" s="2">
        <v>49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50185</v>
      </c>
      <c r="C49735" s="2">
        <v>41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46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50187</v>
      </c>
      <c r="C49737" s="2">
        <v>51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50188</v>
      </c>
      <c r="C49738" s="2">
        <v>58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50189</v>
      </c>
      <c r="C49739" s="2">
        <v>48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50190</v>
      </c>
      <c r="C49740" s="2">
        <v>47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50191</v>
      </c>
      <c r="C49741" s="2">
        <v>46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50192</v>
      </c>
      <c r="C49742" s="2">
        <v>45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50193</v>
      </c>
      <c r="C49743" s="2">
        <v>41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50194</v>
      </c>
      <c r="C49744" s="2">
        <v>39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50195</v>
      </c>
      <c r="C49745" s="2">
        <v>32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50196</v>
      </c>
      <c r="C49746" s="2">
        <v>30</v>
      </c>
      <c r="D49746" s="2" t="s">
        <v>453</v>
      </c>
      <c r="E49746" s="2"/>
      <c r="F49746" s="2"/>
      <c r="G49746" s="2"/>
      <c r="H49746" s="2"/>
    </row>
    <row r="49747" spans="2:8">
      <c r="B49747" s="2" t="s">
        <v>50197</v>
      </c>
      <c r="C49747" s="2">
        <v>42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50198</v>
      </c>
      <c r="C49748" s="2">
        <v>47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50199</v>
      </c>
      <c r="C49749" s="2">
        <v>54</v>
      </c>
      <c r="D49749" s="2" t="s">
        <v>453</v>
      </c>
      <c r="E49749" s="2"/>
      <c r="F49749" s="2"/>
      <c r="G49749" s="2"/>
      <c r="H49749" s="2"/>
    </row>
    <row r="49750" spans="2:8">
      <c r="B49750" s="2" t="s">
        <v>50200</v>
      </c>
      <c r="C49750" s="2">
        <v>60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50201</v>
      </c>
      <c r="C49751" s="2">
        <v>61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50202</v>
      </c>
      <c r="C49752" s="2">
        <v>64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50203</v>
      </c>
      <c r="C49753" s="2">
        <v>29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50204</v>
      </c>
      <c r="C49754" s="2">
        <v>41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50205</v>
      </c>
      <c r="C49755" s="2">
        <v>49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50206</v>
      </c>
      <c r="C49756" s="2">
        <v>57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50207</v>
      </c>
      <c r="C49757" s="2">
        <v>67</v>
      </c>
      <c r="D49757" s="2" t="s">
        <v>453</v>
      </c>
      <c r="E49757" s="2"/>
      <c r="F49757" s="2"/>
      <c r="G49757" s="2"/>
      <c r="H49757" s="2"/>
    </row>
    <row r="49758" spans="2:8">
      <c r="B49758" s="2" t="s">
        <v>50208</v>
      </c>
      <c r="C49758" s="2">
        <v>40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50209</v>
      </c>
      <c r="C49759" s="2">
        <v>36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50210</v>
      </c>
      <c r="C49760" s="2">
        <v>32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50211</v>
      </c>
      <c r="C49761" s="2">
        <v>57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50212</v>
      </c>
      <c r="C49762" s="2">
        <v>47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50213</v>
      </c>
      <c r="C49763" s="2">
        <v>44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50214</v>
      </c>
      <c r="C49764" s="2">
        <v>40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50215</v>
      </c>
      <c r="C49765" s="2">
        <v>61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50216</v>
      </c>
      <c r="C49766" s="2">
        <v>57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50217</v>
      </c>
      <c r="C49767" s="2">
        <v>48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50218</v>
      </c>
      <c r="C49768" s="2">
        <v>50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50219</v>
      </c>
      <c r="C49769" s="2">
        <v>42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50220</v>
      </c>
      <c r="C49770" s="2">
        <v>62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50221</v>
      </c>
      <c r="C49771" s="2">
        <v>68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50222</v>
      </c>
      <c r="C49772" s="2">
        <v>36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50223</v>
      </c>
      <c r="C49773" s="2">
        <v>34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50224</v>
      </c>
      <c r="C49774" s="2">
        <v>53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50225</v>
      </c>
      <c r="C49775" s="2">
        <v>51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50226</v>
      </c>
      <c r="C49776" s="2">
        <v>46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50227</v>
      </c>
      <c r="C49777" s="2">
        <v>40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50228</v>
      </c>
      <c r="C49778" s="2">
        <v>36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50229</v>
      </c>
      <c r="C49779" s="2">
        <v>42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50230</v>
      </c>
      <c r="C49780" s="2">
        <v>44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50231</v>
      </c>
      <c r="C49781" s="2">
        <v>46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50232</v>
      </c>
      <c r="C49782" s="2">
        <v>46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50233</v>
      </c>
      <c r="C49783" s="2">
        <v>45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50234</v>
      </c>
      <c r="C49784" s="2">
        <v>45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50235</v>
      </c>
      <c r="C49785" s="2">
        <v>41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50236</v>
      </c>
      <c r="C49786" s="2">
        <v>19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50237</v>
      </c>
      <c r="C49787" s="2">
        <v>65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50238</v>
      </c>
      <c r="C49788" s="2">
        <v>72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50239</v>
      </c>
      <c r="C49789" s="2">
        <v>29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50240</v>
      </c>
      <c r="C49790" s="2">
        <v>33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50241</v>
      </c>
      <c r="C49791" s="2">
        <v>38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50242</v>
      </c>
      <c r="C49792" s="2">
        <v>45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50243</v>
      </c>
      <c r="C49793" s="2">
        <v>46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50244</v>
      </c>
      <c r="C49794" s="2">
        <v>49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50245</v>
      </c>
      <c r="C49795" s="2">
        <v>58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50246</v>
      </c>
      <c r="C49796" s="2">
        <v>62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50247</v>
      </c>
      <c r="C49797" s="2">
        <v>46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50248</v>
      </c>
      <c r="C49798" s="2">
        <v>43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50249</v>
      </c>
      <c r="C49799" s="2">
        <v>35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50250</v>
      </c>
      <c r="C49800" s="2">
        <v>50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50251</v>
      </c>
      <c r="C49801" s="2">
        <v>51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50252</v>
      </c>
      <c r="C49802" s="2">
        <v>54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50253</v>
      </c>
      <c r="C49803" s="2">
        <v>57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50254</v>
      </c>
      <c r="C49804" s="2">
        <v>49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50255</v>
      </c>
      <c r="C49805" s="2">
        <v>45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50256</v>
      </c>
      <c r="C49806" s="2">
        <v>38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50257</v>
      </c>
      <c r="C49807" s="2">
        <v>36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50258</v>
      </c>
      <c r="C49808" s="2">
        <v>41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50259</v>
      </c>
      <c r="C49809" s="2">
        <v>39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50260</v>
      </c>
      <c r="C49810" s="2">
        <v>56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50261</v>
      </c>
      <c r="C49811" s="2">
        <v>60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50262</v>
      </c>
      <c r="C49812" s="2">
        <v>63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50263</v>
      </c>
      <c r="C49813" s="2">
        <v>60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50264</v>
      </c>
      <c r="C49814" s="2">
        <v>35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50265</v>
      </c>
      <c r="C49815" s="2">
        <v>37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50266</v>
      </c>
      <c r="C49816" s="2">
        <v>39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50267</v>
      </c>
      <c r="C49817" s="2">
        <v>38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50268</v>
      </c>
      <c r="C49818" s="2">
        <v>38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50269</v>
      </c>
      <c r="C49819" s="2">
        <v>60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50270</v>
      </c>
      <c r="C49820" s="2">
        <v>57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50271</v>
      </c>
      <c r="C49821" s="2">
        <v>54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50272</v>
      </c>
      <c r="C49822" s="2">
        <v>46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50273</v>
      </c>
      <c r="C49823" s="2">
        <v>51</v>
      </c>
      <c r="D49823" s="2" t="s">
        <v>453</v>
      </c>
      <c r="E49823" s="2"/>
      <c r="F49823" s="2"/>
      <c r="G49823" s="2"/>
      <c r="H49823" s="2"/>
    </row>
    <row r="49824" spans="2:8">
      <c r="B49824" s="2" t="s">
        <v>50274</v>
      </c>
      <c r="C49824" s="2">
        <v>53</v>
      </c>
      <c r="D49824" s="2" t="s">
        <v>453</v>
      </c>
      <c r="E49824" s="2"/>
      <c r="F49824" s="2"/>
      <c r="G49824" s="2"/>
      <c r="H49824" s="2"/>
    </row>
    <row r="49825" spans="2:8">
      <c r="B49825" s="2" t="s">
        <v>50275</v>
      </c>
      <c r="C49825" s="2">
        <v>50</v>
      </c>
      <c r="D49825" s="2" t="s">
        <v>453</v>
      </c>
      <c r="E49825" s="2"/>
      <c r="F49825" s="2"/>
      <c r="G49825" s="2"/>
      <c r="H49825" s="2"/>
    </row>
    <row r="49826" spans="2:8">
      <c r="B49826" s="2" t="s">
        <v>50276</v>
      </c>
      <c r="C49826" s="2">
        <v>57</v>
      </c>
      <c r="D49826" s="2" t="s">
        <v>453</v>
      </c>
      <c r="E49826" s="2"/>
      <c r="F49826" s="2"/>
      <c r="G49826" s="2"/>
      <c r="H49826" s="2"/>
    </row>
    <row r="49827" spans="2:8">
      <c r="B49827" s="2" t="s">
        <v>50277</v>
      </c>
      <c r="C49827" s="2">
        <v>43</v>
      </c>
      <c r="D49827" s="2" t="s">
        <v>453</v>
      </c>
      <c r="E49827" s="2"/>
      <c r="F49827" s="2"/>
      <c r="G49827" s="2"/>
      <c r="H49827" s="2"/>
    </row>
    <row r="49828" spans="2:8">
      <c r="B49828" s="2" t="s">
        <v>50278</v>
      </c>
      <c r="C49828" s="2">
        <v>46</v>
      </c>
      <c r="D49828" s="2" t="s">
        <v>453</v>
      </c>
      <c r="E49828" s="2"/>
      <c r="F49828" s="2"/>
      <c r="G49828" s="2"/>
      <c r="H49828" s="2"/>
    </row>
    <row r="49829" spans="2:8">
      <c r="B49829" s="2" t="s">
        <v>50279</v>
      </c>
      <c r="C49829" s="2">
        <v>52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50280</v>
      </c>
      <c r="C49830" s="2">
        <v>72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50281</v>
      </c>
      <c r="C49831" s="2">
        <v>78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50282</v>
      </c>
      <c r="C49832" s="2">
        <v>58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50283</v>
      </c>
      <c r="C49833" s="2">
        <v>38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50284</v>
      </c>
      <c r="C49834" s="2">
        <v>37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50285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50286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50287</v>
      </c>
      <c r="C49837" s="2">
        <v>30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50288</v>
      </c>
      <c r="C49838" s="2">
        <v>19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50289</v>
      </c>
      <c r="C49839" s="2">
        <v>59</v>
      </c>
      <c r="D49839" s="2" t="s">
        <v>453</v>
      </c>
      <c r="E49839" s="2"/>
      <c r="F49839" s="2"/>
      <c r="G49839" s="2"/>
      <c r="H49839" s="2"/>
    </row>
    <row r="49840" spans="2:8">
      <c r="B49840" s="2" t="s">
        <v>50290</v>
      </c>
      <c r="C49840" s="2">
        <v>66</v>
      </c>
      <c r="D49840" s="2" t="s">
        <v>453</v>
      </c>
      <c r="E49840" s="2"/>
      <c r="F49840" s="2"/>
      <c r="G49840" s="2"/>
      <c r="H49840" s="2"/>
    </row>
    <row r="49841" spans="2:8">
      <c r="B49841" s="2" t="s">
        <v>50291</v>
      </c>
      <c r="C49841" s="2">
        <v>64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50292</v>
      </c>
      <c r="C49842" s="2">
        <v>60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50293</v>
      </c>
      <c r="C49843" s="2">
        <v>48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50294</v>
      </c>
      <c r="C49844" s="2">
        <v>53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50295</v>
      </c>
      <c r="C49845" s="2">
        <v>45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50296</v>
      </c>
      <c r="C49846" s="2">
        <v>43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50297</v>
      </c>
      <c r="C49847" s="2">
        <v>49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50298</v>
      </c>
      <c r="C49848" s="2">
        <v>84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50299</v>
      </c>
      <c r="C49849" s="2">
        <v>47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50300</v>
      </c>
      <c r="C49850" s="2">
        <v>45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50301</v>
      </c>
      <c r="C49851" s="2">
        <v>42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50302</v>
      </c>
      <c r="C49852" s="2">
        <v>47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50303</v>
      </c>
      <c r="C49853" s="2">
        <v>34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50304</v>
      </c>
      <c r="C49854" s="2">
        <v>38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50305</v>
      </c>
      <c r="C49855" s="2">
        <v>47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50306</v>
      </c>
      <c r="C49856" s="2">
        <v>43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50307</v>
      </c>
      <c r="C49857" s="2">
        <v>31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50308</v>
      </c>
      <c r="C49858" s="2">
        <v>36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50309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28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50312</v>
      </c>
      <c r="C49862" s="2">
        <v>30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50313</v>
      </c>
      <c r="C49863" s="2">
        <v>54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50314</v>
      </c>
      <c r="C49864" s="2">
        <v>58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50315</v>
      </c>
      <c r="C49865" s="2">
        <v>61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50316</v>
      </c>
      <c r="C49866" s="2">
        <v>41</v>
      </c>
      <c r="D49866" s="2" t="s">
        <v>453</v>
      </c>
      <c r="E49866" s="2"/>
      <c r="F49866" s="2"/>
      <c r="G49866" s="2"/>
      <c r="H49866" s="2"/>
    </row>
    <row r="49867" spans="2:8">
      <c r="B49867" s="2" t="s">
        <v>50317</v>
      </c>
      <c r="C49867" s="2">
        <v>47</v>
      </c>
      <c r="D49867" s="2" t="s">
        <v>453</v>
      </c>
      <c r="E49867" s="2"/>
      <c r="F49867" s="2"/>
      <c r="G49867" s="2"/>
      <c r="H49867" s="2"/>
    </row>
    <row r="49868" spans="2:8">
      <c r="B49868" s="2" t="s">
        <v>50318</v>
      </c>
      <c r="C49868" s="2">
        <v>51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50319</v>
      </c>
      <c r="C49869" s="2">
        <v>54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50320</v>
      </c>
      <c r="C49870" s="2">
        <v>58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50321</v>
      </c>
      <c r="C49871" s="2">
        <v>60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50322</v>
      </c>
      <c r="C49872" s="2">
        <v>28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50323</v>
      </c>
      <c r="C49873" s="2">
        <v>36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50324</v>
      </c>
      <c r="C49874" s="2">
        <v>39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50325</v>
      </c>
      <c r="C49875" s="2">
        <v>49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50326</v>
      </c>
      <c r="C49876" s="2">
        <v>38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50327</v>
      </c>
      <c r="C49877" s="2">
        <v>42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50328</v>
      </c>
      <c r="C49878" s="2">
        <v>46</v>
      </c>
      <c r="D49878" s="2" t="s">
        <v>453</v>
      </c>
      <c r="E49878" s="2"/>
      <c r="F49878" s="2"/>
      <c r="G49878" s="2"/>
      <c r="H49878" s="2"/>
    </row>
    <row r="49879" spans="2:8">
      <c r="B49879" s="2" t="s">
        <v>50329</v>
      </c>
      <c r="C49879" s="2">
        <v>48</v>
      </c>
      <c r="D49879" s="2" t="s">
        <v>453</v>
      </c>
      <c r="E49879" s="2"/>
      <c r="F49879" s="2"/>
      <c r="G49879" s="2"/>
      <c r="H49879" s="2"/>
    </row>
    <row r="49880" spans="2:8">
      <c r="B49880" s="2" t="s">
        <v>50330</v>
      </c>
      <c r="C49880" s="2">
        <v>49</v>
      </c>
      <c r="D49880" s="2" t="s">
        <v>453</v>
      </c>
      <c r="E49880" s="2"/>
      <c r="F49880" s="2"/>
      <c r="G49880" s="2"/>
      <c r="H49880" s="2"/>
    </row>
    <row r="49881" spans="2:8">
      <c r="B49881" s="2" t="s">
        <v>50331</v>
      </c>
      <c r="C49881" s="2">
        <v>52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50332</v>
      </c>
      <c r="C49882" s="2">
        <v>48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50333</v>
      </c>
      <c r="C49883" s="2">
        <v>25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50334</v>
      </c>
      <c r="C49884" s="2">
        <v>26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50335</v>
      </c>
      <c r="C49885" s="2">
        <v>38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50336</v>
      </c>
      <c r="C49886" s="2">
        <v>43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50337</v>
      </c>
      <c r="C49887" s="2">
        <v>44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50338</v>
      </c>
      <c r="C49888" s="2">
        <v>44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50339</v>
      </c>
      <c r="C49889" s="2">
        <v>46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50340</v>
      </c>
      <c r="C49890" s="2">
        <v>46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50341</v>
      </c>
      <c r="C49891" s="2">
        <v>55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50342</v>
      </c>
      <c r="C49892" s="2">
        <v>58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50343</v>
      </c>
      <c r="C49893" s="2">
        <v>61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50344</v>
      </c>
      <c r="C49894" s="2">
        <v>64</v>
      </c>
      <c r="D49894" s="2" t="s">
        <v>453</v>
      </c>
      <c r="E49894" s="2"/>
      <c r="F49894" s="2"/>
      <c r="G49894" s="2"/>
      <c r="H49894" s="2"/>
    </row>
    <row r="49895" spans="2:8">
      <c r="B49895" s="2" t="s">
        <v>50345</v>
      </c>
      <c r="C49895" s="2">
        <v>65</v>
      </c>
      <c r="D49895" s="2" t="s">
        <v>453</v>
      </c>
      <c r="E49895" s="2"/>
      <c r="F49895" s="2"/>
      <c r="G49895" s="2"/>
      <c r="H49895" s="2"/>
    </row>
    <row r="49896" spans="2:8">
      <c r="B49896" s="2" t="s">
        <v>50346</v>
      </c>
      <c r="C49896" s="2">
        <v>44</v>
      </c>
      <c r="D49896" s="2" t="s">
        <v>453</v>
      </c>
      <c r="E49896" s="2"/>
      <c r="F49896" s="2"/>
      <c r="G49896" s="2"/>
      <c r="H49896" s="2"/>
    </row>
    <row r="49897" spans="2:8">
      <c r="B49897" s="2" t="s">
        <v>50347</v>
      </c>
      <c r="C49897" s="2">
        <v>48</v>
      </c>
      <c r="D49897" s="2" t="s">
        <v>453</v>
      </c>
      <c r="E49897" s="2"/>
      <c r="F49897" s="2"/>
      <c r="G49897" s="2"/>
      <c r="H49897" s="2"/>
    </row>
    <row r="49898" spans="2:8">
      <c r="B49898" s="2" t="s">
        <v>50348</v>
      </c>
      <c r="C49898" s="2">
        <v>49</v>
      </c>
      <c r="D49898" s="2" t="s">
        <v>453</v>
      </c>
      <c r="E49898" s="2"/>
      <c r="F49898" s="2"/>
      <c r="G49898" s="2"/>
      <c r="H49898" s="2"/>
    </row>
    <row r="49899" spans="2:8">
      <c r="B49899" s="2" t="s">
        <v>50349</v>
      </c>
      <c r="C49899" s="2">
        <v>50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50350</v>
      </c>
      <c r="C49900" s="2">
        <v>38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50351</v>
      </c>
      <c r="C49901" s="2">
        <v>46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50352</v>
      </c>
      <c r="C49902" s="2">
        <v>52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50353</v>
      </c>
      <c r="C49903" s="2">
        <v>57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50354</v>
      </c>
      <c r="C49904" s="2">
        <v>29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50355</v>
      </c>
      <c r="C49905" s="2">
        <v>37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50356</v>
      </c>
      <c r="C49906" s="2">
        <v>39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50357</v>
      </c>
      <c r="C49907" s="2">
        <v>44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50358</v>
      </c>
      <c r="C49908" s="2">
        <v>50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50359</v>
      </c>
      <c r="C49909" s="2">
        <v>49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50360</v>
      </c>
      <c r="C49910" s="2">
        <v>39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50361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50362</v>
      </c>
      <c r="C49912" s="2">
        <v>17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50363</v>
      </c>
      <c r="C49913" s="2">
        <v>44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50364</v>
      </c>
      <c r="C49914" s="2">
        <v>41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50365</v>
      </c>
      <c r="C49915" s="2">
        <v>46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50366</v>
      </c>
      <c r="C49916" s="2">
        <v>39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50367</v>
      </c>
      <c r="C49917" s="2">
        <v>57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50368</v>
      </c>
      <c r="C49918" s="2">
        <v>44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50369</v>
      </c>
      <c r="C49919" s="2">
        <v>40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50370</v>
      </c>
      <c r="C49920" s="2">
        <v>34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50371</v>
      </c>
      <c r="C49921" s="2">
        <v>59</v>
      </c>
      <c r="D49921" s="2" t="s">
        <v>453</v>
      </c>
      <c r="E49921" s="2"/>
      <c r="F49921" s="2"/>
      <c r="G49921" s="2"/>
      <c r="H49921" s="2"/>
    </row>
    <row r="49922" spans="2:8">
      <c r="B49922" s="2" t="s">
        <v>50372</v>
      </c>
      <c r="C49922" s="2">
        <v>62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50373</v>
      </c>
      <c r="C49923" s="2">
        <v>68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50374</v>
      </c>
      <c r="C49924" s="2">
        <v>40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50375</v>
      </c>
      <c r="C49925" s="2">
        <v>65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50376</v>
      </c>
      <c r="C49926" s="2">
        <v>59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50377</v>
      </c>
      <c r="C49927" s="2">
        <v>52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47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50379</v>
      </c>
      <c r="C49929" s="2">
        <v>52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50380</v>
      </c>
      <c r="C49930" s="2">
        <v>46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50381</v>
      </c>
      <c r="C49931" s="2">
        <v>55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50382</v>
      </c>
      <c r="C49932" s="2">
        <v>52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50383</v>
      </c>
      <c r="C49933" s="2">
        <v>56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50384</v>
      </c>
      <c r="C49934" s="2">
        <v>55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50385</v>
      </c>
      <c r="C49935" s="2">
        <v>39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50386</v>
      </c>
      <c r="C49936" s="2">
        <v>42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50387</v>
      </c>
      <c r="C49937" s="2">
        <v>45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50388</v>
      </c>
      <c r="C49938" s="2">
        <v>47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50389</v>
      </c>
      <c r="C49939" s="2">
        <v>48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50390</v>
      </c>
      <c r="C49940" s="2">
        <v>48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50391</v>
      </c>
      <c r="C49941" s="2">
        <v>50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50392</v>
      </c>
      <c r="C49942" s="2">
        <v>51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50393</v>
      </c>
      <c r="C49943" s="2">
        <v>39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50394</v>
      </c>
      <c r="C49944" s="2">
        <v>42</v>
      </c>
      <c r="D49944" s="2" t="s">
        <v>453</v>
      </c>
      <c r="E49944" s="2"/>
      <c r="F49944" s="2"/>
      <c r="G49944" s="2"/>
      <c r="H49944" s="2"/>
    </row>
    <row r="49945" spans="2:8">
      <c r="B49945" s="2" t="s">
        <v>50395</v>
      </c>
      <c r="C49945" s="2">
        <v>44</v>
      </c>
      <c r="D49945" s="2" t="s">
        <v>453</v>
      </c>
      <c r="E49945" s="2"/>
      <c r="F49945" s="2"/>
      <c r="G49945" s="2"/>
      <c r="H49945" s="2"/>
    </row>
    <row r="49946" spans="2:8">
      <c r="B49946" s="2" t="s">
        <v>50396</v>
      </c>
      <c r="C49946" s="2">
        <v>44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50397</v>
      </c>
      <c r="C49947" s="2">
        <v>46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50398</v>
      </c>
      <c r="C49948" s="2">
        <v>48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50399</v>
      </c>
      <c r="C49949" s="2">
        <v>53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50400</v>
      </c>
      <c r="C49950" s="2">
        <v>57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50401</v>
      </c>
      <c r="C49951" s="2">
        <v>58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50402</v>
      </c>
      <c r="C49952" s="2">
        <v>53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50403</v>
      </c>
      <c r="C49953" s="2">
        <v>57</v>
      </c>
      <c r="D49953" s="2" t="s">
        <v>453</v>
      </c>
      <c r="E49953" s="2"/>
      <c r="F49953" s="2"/>
      <c r="G49953" s="2"/>
      <c r="H49953" s="2"/>
    </row>
    <row r="49954" spans="2:8">
      <c r="B49954" s="2" t="s">
        <v>50404</v>
      </c>
      <c r="C49954" s="2">
        <v>56</v>
      </c>
      <c r="D49954" s="2" t="s">
        <v>453</v>
      </c>
      <c r="E49954" s="2"/>
      <c r="F49954" s="2"/>
      <c r="G49954" s="2"/>
      <c r="H49954" s="2"/>
    </row>
    <row r="49955" spans="2:8">
      <c r="B49955" s="2" t="s">
        <v>50405</v>
      </c>
      <c r="C49955" s="2">
        <v>57</v>
      </c>
      <c r="D49955" s="2" t="s">
        <v>453</v>
      </c>
      <c r="E49955" s="2"/>
      <c r="F49955" s="2"/>
      <c r="G49955" s="2"/>
      <c r="H49955" s="2"/>
    </row>
    <row r="49956" spans="2:8">
      <c r="B49956" s="2" t="s">
        <v>50406</v>
      </c>
      <c r="C49956" s="2">
        <v>60</v>
      </c>
      <c r="D49956" s="2" t="s">
        <v>453</v>
      </c>
      <c r="E49956" s="2"/>
      <c r="F49956" s="2"/>
      <c r="G49956" s="2"/>
      <c r="H49956" s="2"/>
    </row>
    <row r="49957" spans="2:8">
      <c r="B49957" s="2" t="s">
        <v>50407</v>
      </c>
      <c r="C49957" s="2">
        <v>56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50408</v>
      </c>
      <c r="C49958" s="2">
        <v>57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50409</v>
      </c>
      <c r="C49959" s="2">
        <v>62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50410</v>
      </c>
      <c r="C49960" s="2">
        <v>22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50411</v>
      </c>
      <c r="C49961" s="2">
        <v>28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50412</v>
      </c>
      <c r="C49962" s="2">
        <v>34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50413</v>
      </c>
      <c r="C49963" s="2">
        <v>35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50414</v>
      </c>
      <c r="C49964" s="2">
        <v>40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50415</v>
      </c>
      <c r="C49965" s="2">
        <v>43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50416</v>
      </c>
      <c r="C49966" s="2">
        <v>37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50417</v>
      </c>
      <c r="C49967" s="2">
        <v>36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50418</v>
      </c>
      <c r="C49968" s="2">
        <v>42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50419</v>
      </c>
      <c r="C49969" s="2">
        <v>49</v>
      </c>
      <c r="D49969" s="2" t="s">
        <v>453</v>
      </c>
      <c r="E49969" s="2"/>
      <c r="F49969" s="2"/>
      <c r="G49969" s="2"/>
      <c r="H49969" s="2"/>
    </row>
    <row r="49970" spans="2:8">
      <c r="B49970" s="2" t="s">
        <v>50420</v>
      </c>
      <c r="C49970" s="2">
        <v>56</v>
      </c>
      <c r="D49970" s="2" t="s">
        <v>453</v>
      </c>
      <c r="E49970" s="2"/>
      <c r="F49970" s="2"/>
      <c r="G49970" s="2"/>
      <c r="H49970" s="2"/>
    </row>
    <row r="49971" spans="2:8">
      <c r="B49971" s="2" t="s">
        <v>50421</v>
      </c>
      <c r="C49971" s="2">
        <v>58</v>
      </c>
      <c r="D49971" s="2" t="s">
        <v>453</v>
      </c>
      <c r="E49971" s="2"/>
      <c r="F49971" s="2"/>
      <c r="G49971" s="2"/>
      <c r="H49971" s="2"/>
    </row>
    <row r="49972" spans="2:8">
      <c r="B49972" s="2" t="s">
        <v>50422</v>
      </c>
      <c r="C49972" s="2">
        <v>42</v>
      </c>
      <c r="D49972" s="2" t="s">
        <v>453</v>
      </c>
      <c r="E49972" s="2"/>
      <c r="F49972" s="2"/>
      <c r="G49972" s="2"/>
      <c r="H49972" s="2"/>
    </row>
    <row r="49973" spans="2:8">
      <c r="B49973" s="2" t="s">
        <v>50423</v>
      </c>
      <c r="C49973" s="2">
        <v>45</v>
      </c>
      <c r="D49973" s="2" t="s">
        <v>453</v>
      </c>
      <c r="E49973" s="2"/>
      <c r="F49973" s="2"/>
      <c r="G49973" s="2"/>
      <c r="H49973" s="2"/>
    </row>
    <row r="49974" spans="2:8">
      <c r="B49974" s="2" t="s">
        <v>50424</v>
      </c>
      <c r="C49974" s="2">
        <v>50</v>
      </c>
      <c r="D49974" s="2" t="s">
        <v>453</v>
      </c>
      <c r="E49974" s="2"/>
      <c r="F49974" s="2"/>
      <c r="G49974" s="2"/>
      <c r="H49974" s="2"/>
    </row>
    <row r="49975" spans="2:8">
      <c r="B49975" s="2" t="s">
        <v>50425</v>
      </c>
      <c r="C49975" s="2">
        <v>53</v>
      </c>
      <c r="D49975" s="2" t="s">
        <v>453</v>
      </c>
      <c r="E49975" s="2"/>
      <c r="F49975" s="2"/>
      <c r="G49975" s="2"/>
      <c r="H49975" s="2"/>
    </row>
    <row r="49976" spans="2:8">
      <c r="B49976" s="2" t="s">
        <v>50426</v>
      </c>
      <c r="C49976" s="2">
        <v>31</v>
      </c>
      <c r="D49976" s="2" t="s">
        <v>453</v>
      </c>
      <c r="E49976" s="2"/>
      <c r="F49976" s="2"/>
      <c r="G49976" s="2"/>
      <c r="H49976" s="2"/>
    </row>
    <row r="49977" spans="2:8">
      <c r="B49977" s="2" t="s">
        <v>50427</v>
      </c>
      <c r="C49977" s="2">
        <v>40</v>
      </c>
      <c r="D49977" s="2" t="s">
        <v>453</v>
      </c>
      <c r="E49977" s="2"/>
      <c r="F49977" s="2"/>
      <c r="G49977" s="2"/>
      <c r="H49977" s="2"/>
    </row>
    <row r="49978" spans="2:8">
      <c r="B49978" s="2" t="s">
        <v>50428</v>
      </c>
      <c r="C49978" s="2">
        <v>42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50429</v>
      </c>
      <c r="C49979" s="2">
        <v>32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50430</v>
      </c>
      <c r="C49980" s="2">
        <v>37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50431</v>
      </c>
      <c r="C49981" s="2">
        <v>39</v>
      </c>
      <c r="D49981" s="2" t="s">
        <v>453</v>
      </c>
      <c r="E49981" s="2"/>
      <c r="F49981" s="2"/>
      <c r="G49981" s="2"/>
      <c r="H49981" s="2"/>
    </row>
    <row r="49982" spans="2:8">
      <c r="B49982" s="2" t="s">
        <v>50432</v>
      </c>
      <c r="C49982" s="2">
        <v>40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50433</v>
      </c>
      <c r="C49983" s="2">
        <v>34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50434</v>
      </c>
      <c r="C49984" s="2">
        <v>26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50435</v>
      </c>
      <c r="C49985" s="2">
        <v>50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50436</v>
      </c>
      <c r="C49986" s="2">
        <v>55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50437</v>
      </c>
      <c r="C49987" s="2">
        <v>43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50438</v>
      </c>
      <c r="C49988" s="2">
        <v>16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50439</v>
      </c>
      <c r="C49989" s="2">
        <v>18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50440</v>
      </c>
      <c r="C49990" s="2">
        <v>34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50441</v>
      </c>
      <c r="C49991" s="2">
        <v>38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50442</v>
      </c>
      <c r="C49992" s="2">
        <v>45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50443</v>
      </c>
      <c r="C49993" s="2">
        <v>53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50444</v>
      </c>
      <c r="C49994" s="2">
        <v>45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50445</v>
      </c>
      <c r="C49995" s="2">
        <v>41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50446</v>
      </c>
      <c r="C49996" s="2">
        <v>38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50447</v>
      </c>
      <c r="C49997" s="2">
        <v>33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50448</v>
      </c>
      <c r="C49998" s="2">
        <v>44</v>
      </c>
      <c r="D49998" s="2" t="s">
        <v>453</v>
      </c>
      <c r="E49998" s="2"/>
      <c r="F49998" s="2"/>
      <c r="G49998" s="2"/>
      <c r="H49998" s="2"/>
    </row>
    <row r="49999" spans="2:8">
      <c r="B49999" s="2" t="s">
        <v>50449</v>
      </c>
      <c r="C49999" s="2">
        <v>48</v>
      </c>
      <c r="D49999" s="2" t="s">
        <v>453</v>
      </c>
      <c r="E49999" s="2"/>
      <c r="F49999" s="2"/>
      <c r="G49999" s="2"/>
      <c r="H49999" s="2"/>
    </row>
    <row r="50000" spans="2:8">
      <c r="B50000" s="2" t="s">
        <v>50450</v>
      </c>
      <c r="C50000" s="2">
        <v>60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50451</v>
      </c>
      <c r="C50001" s="2">
        <v>58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50452</v>
      </c>
      <c r="C50002" s="2">
        <v>55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50453</v>
      </c>
      <c r="C50003" s="2">
        <v>44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50454</v>
      </c>
      <c r="C50004" s="2">
        <v>40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50455</v>
      </c>
      <c r="C50005" s="2">
        <v>58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50456</v>
      </c>
      <c r="C50006" s="2">
        <v>63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50457</v>
      </c>
      <c r="C50007" s="2">
        <v>66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50458</v>
      </c>
      <c r="C50008" s="2">
        <v>46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50459</v>
      </c>
      <c r="C50009" s="2">
        <v>37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50460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50461</v>
      </c>
      <c r="C50011" s="2">
        <v>54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50462</v>
      </c>
      <c r="C50012" s="2">
        <v>51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50463</v>
      </c>
      <c r="C50013" s="2">
        <v>44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50464</v>
      </c>
      <c r="C50014" s="2">
        <v>59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50465</v>
      </c>
      <c r="C50015" s="2">
        <v>53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50466</v>
      </c>
      <c r="C50016" s="2">
        <v>65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50467</v>
      </c>
      <c r="C50017" s="2">
        <v>70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50468</v>
      </c>
      <c r="C50018" s="2">
        <v>47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50469</v>
      </c>
      <c r="C50019" s="2">
        <v>44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50470</v>
      </c>
      <c r="C50020" s="2">
        <v>41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50471</v>
      </c>
      <c r="C50021" s="2">
        <v>53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50472</v>
      </c>
      <c r="C50022" s="2">
        <v>48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50473</v>
      </c>
      <c r="C50023" s="2">
        <v>60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50474</v>
      </c>
      <c r="C50024" s="2">
        <v>23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50475</v>
      </c>
      <c r="C50025" s="2">
        <v>29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50476</v>
      </c>
      <c r="C50026" s="2">
        <v>33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50477</v>
      </c>
      <c r="C50027" s="2">
        <v>38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50478</v>
      </c>
      <c r="C50028" s="2">
        <v>42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50479</v>
      </c>
      <c r="C50029" s="2">
        <v>46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50480</v>
      </c>
      <c r="C50030" s="2">
        <v>48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50481</v>
      </c>
      <c r="C50031" s="2">
        <v>51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50482</v>
      </c>
      <c r="C50032" s="2">
        <v>53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50483</v>
      </c>
      <c r="C50033" s="2">
        <v>54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50484</v>
      </c>
      <c r="C50034" s="2">
        <v>54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50485</v>
      </c>
      <c r="C50035" s="2">
        <v>32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50486</v>
      </c>
      <c r="C50036" s="2">
        <v>38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50487</v>
      </c>
      <c r="C50037" s="2">
        <v>45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50488</v>
      </c>
      <c r="C50038" s="2">
        <v>43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50489</v>
      </c>
      <c r="C50039" s="2">
        <v>41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50490</v>
      </c>
      <c r="C50040" s="2">
        <v>40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50491</v>
      </c>
      <c r="C50041" s="2">
        <v>43</v>
      </c>
      <c r="D50041" s="2" t="s">
        <v>453</v>
      </c>
      <c r="E50041" s="2"/>
      <c r="F50041" s="2"/>
      <c r="G50041" s="2"/>
      <c r="H50041" s="2"/>
    </row>
    <row r="50042" spans="2:8">
      <c r="B50042" s="2" t="s">
        <v>50492</v>
      </c>
      <c r="C50042" s="2">
        <v>46</v>
      </c>
      <c r="D50042" s="2" t="s">
        <v>453</v>
      </c>
      <c r="E50042" s="2"/>
      <c r="F50042" s="2"/>
      <c r="G50042" s="2"/>
      <c r="H50042" s="2"/>
    </row>
    <row r="50043" spans="2:8">
      <c r="B50043" s="2" t="s">
        <v>50493</v>
      </c>
      <c r="C50043" s="2">
        <v>47</v>
      </c>
      <c r="D50043" s="2" t="s">
        <v>453</v>
      </c>
      <c r="E50043" s="2"/>
      <c r="F50043" s="2"/>
      <c r="G50043" s="2"/>
      <c r="H50043" s="2"/>
    </row>
    <row r="50044" spans="2:8">
      <c r="B50044" s="2" t="s">
        <v>50494</v>
      </c>
      <c r="C50044" s="2">
        <v>45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50495</v>
      </c>
      <c r="C50045" s="2">
        <v>47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50496</v>
      </c>
      <c r="C50046" s="2">
        <v>43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50497</v>
      </c>
      <c r="C50047" s="2">
        <v>49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50498</v>
      </c>
      <c r="C50048" s="2">
        <v>54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50499</v>
      </c>
      <c r="C50049" s="2">
        <v>56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50500</v>
      </c>
      <c r="C50050" s="2">
        <v>42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50501</v>
      </c>
      <c r="C50051" s="2">
        <v>36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50502</v>
      </c>
      <c r="C50052" s="2">
        <v>26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50503</v>
      </c>
      <c r="C50053" s="2">
        <v>49</v>
      </c>
      <c r="D50053" s="2" t="s">
        <v>453</v>
      </c>
      <c r="E50053" s="2"/>
      <c r="F50053" s="2"/>
      <c r="G50053" s="2"/>
      <c r="H50053" s="2"/>
    </row>
    <row r="50054" spans="2:8">
      <c r="B50054" s="2" t="s">
        <v>50504</v>
      </c>
      <c r="C50054" s="2">
        <v>28</v>
      </c>
      <c r="D50054" s="2" t="s">
        <v>453</v>
      </c>
      <c r="E50054" s="2"/>
      <c r="F50054" s="2"/>
      <c r="G50054" s="2"/>
      <c r="H50054" s="2"/>
    </row>
    <row r="50055" spans="2:8">
      <c r="B50055" s="2" t="s">
        <v>50505</v>
      </c>
      <c r="C50055" s="2">
        <v>38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50506</v>
      </c>
      <c r="C50056" s="2">
        <v>31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50507</v>
      </c>
      <c r="C50057" s="2">
        <v>19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50508</v>
      </c>
      <c r="C50058" s="2">
        <v>53</v>
      </c>
      <c r="D50058" s="2" t="s">
        <v>453</v>
      </c>
      <c r="E50058" s="2"/>
      <c r="F50058" s="2"/>
      <c r="G50058" s="2"/>
      <c r="H50058" s="2"/>
    </row>
    <row r="50059" spans="2:8">
      <c r="B50059" s="2" t="s">
        <v>50509</v>
      </c>
      <c r="C50059" s="2">
        <v>63</v>
      </c>
      <c r="D50059" s="2" t="s">
        <v>453</v>
      </c>
      <c r="E50059" s="2"/>
      <c r="F50059" s="2"/>
      <c r="G50059" s="2"/>
      <c r="H50059" s="2"/>
    </row>
    <row r="50060" spans="2:8">
      <c r="B50060" s="2" t="s">
        <v>50510</v>
      </c>
      <c r="C50060" s="2">
        <v>52</v>
      </c>
      <c r="D50060" s="2" t="s">
        <v>453</v>
      </c>
      <c r="E50060" s="2"/>
      <c r="F50060" s="2"/>
      <c r="G50060" s="2"/>
      <c r="H50060" s="2"/>
    </row>
    <row r="50061" spans="2:8">
      <c r="B50061" s="2" t="s">
        <v>50511</v>
      </c>
      <c r="C50061" s="2">
        <v>55</v>
      </c>
      <c r="D50061" s="2" t="s">
        <v>453</v>
      </c>
      <c r="E50061" s="2"/>
      <c r="F50061" s="2"/>
      <c r="G50061" s="2"/>
      <c r="H50061" s="2"/>
    </row>
    <row r="50062" spans="2:8">
      <c r="B50062" s="2" t="s">
        <v>50512</v>
      </c>
      <c r="C50062" s="2">
        <v>58</v>
      </c>
      <c r="D50062" s="2" t="s">
        <v>453</v>
      </c>
      <c r="E50062" s="2"/>
      <c r="F50062" s="2"/>
      <c r="G50062" s="2"/>
      <c r="H50062" s="2"/>
    </row>
    <row r="50063" spans="2:8">
      <c r="B50063" s="2" t="s">
        <v>50513</v>
      </c>
      <c r="C50063" s="2">
        <v>60</v>
      </c>
      <c r="D50063" s="2" t="s">
        <v>453</v>
      </c>
      <c r="E50063" s="2"/>
      <c r="F50063" s="2"/>
      <c r="G50063" s="2"/>
      <c r="H50063" s="2"/>
    </row>
    <row r="50064" spans="2:8">
      <c r="B50064" s="2" t="s">
        <v>50514</v>
      </c>
      <c r="C50064" s="2">
        <v>60</v>
      </c>
      <c r="D50064" s="2" t="s">
        <v>453</v>
      </c>
      <c r="E50064" s="2"/>
      <c r="F50064" s="2"/>
      <c r="G50064" s="2"/>
      <c r="H50064" s="2"/>
    </row>
    <row r="50065" spans="2:8">
      <c r="B50065" s="2" t="s">
        <v>50515</v>
      </c>
      <c r="C50065" s="2">
        <v>28</v>
      </c>
      <c r="D50065" s="2" t="s">
        <v>453</v>
      </c>
      <c r="E50065" s="2"/>
      <c r="F50065" s="2"/>
      <c r="G50065" s="2"/>
      <c r="H50065" s="2"/>
    </row>
    <row r="50066" spans="2:8">
      <c r="B50066" s="2" t="s">
        <v>50516</v>
      </c>
      <c r="C50066" s="2">
        <v>34</v>
      </c>
      <c r="D50066" s="2" t="s">
        <v>453</v>
      </c>
      <c r="E50066" s="2"/>
      <c r="F50066" s="2"/>
      <c r="G50066" s="2"/>
      <c r="H50066" s="2"/>
    </row>
    <row r="50067" spans="2:8">
      <c r="B50067" s="2" t="s">
        <v>50517</v>
      </c>
      <c r="C50067" s="2">
        <v>40</v>
      </c>
      <c r="D50067" s="2" t="s">
        <v>453</v>
      </c>
      <c r="E50067" s="2"/>
      <c r="F50067" s="2"/>
      <c r="G50067" s="2"/>
      <c r="H50067" s="2"/>
    </row>
    <row r="50068" spans="2:8">
      <c r="B50068" s="2" t="s">
        <v>50518</v>
      </c>
      <c r="C50068" s="2">
        <v>45</v>
      </c>
      <c r="D50068" s="2" t="s">
        <v>453</v>
      </c>
      <c r="E50068" s="2"/>
      <c r="F50068" s="2"/>
      <c r="G50068" s="2"/>
      <c r="H50068" s="2"/>
    </row>
    <row r="50069" spans="2:8">
      <c r="B50069" s="2" t="s">
        <v>50519</v>
      </c>
      <c r="C50069" s="2">
        <v>49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50520</v>
      </c>
      <c r="C50070" s="2">
        <v>45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50521</v>
      </c>
      <c r="C50071" s="2">
        <v>44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50522</v>
      </c>
      <c r="C50072" s="2">
        <v>42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50523</v>
      </c>
      <c r="C50073" s="2">
        <v>40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50524</v>
      </c>
      <c r="C50074" s="2">
        <v>48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50525</v>
      </c>
      <c r="C50075" s="2">
        <v>50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50526</v>
      </c>
      <c r="C50076" s="2">
        <v>48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50527</v>
      </c>
      <c r="C50077" s="2">
        <v>53</v>
      </c>
      <c r="D50077" s="2" t="s">
        <v>453</v>
      </c>
      <c r="E50077" s="2"/>
      <c r="F50077" s="2"/>
      <c r="G50077" s="2"/>
      <c r="H50077" s="2"/>
    </row>
    <row r="50078" spans="2:8">
      <c r="B50078" s="2" t="s">
        <v>50528</v>
      </c>
      <c r="C50078" s="2">
        <v>57</v>
      </c>
      <c r="D50078" s="2" t="s">
        <v>453</v>
      </c>
      <c r="E50078" s="2"/>
      <c r="F50078" s="2"/>
      <c r="G50078" s="2"/>
      <c r="H50078" s="2"/>
    </row>
    <row r="50079" spans="2:8">
      <c r="B50079" s="2" t="s">
        <v>50529</v>
      </c>
      <c r="C50079" s="2">
        <v>59</v>
      </c>
      <c r="D50079" s="2" t="s">
        <v>453</v>
      </c>
      <c r="E50079" s="2"/>
      <c r="F50079" s="2"/>
      <c r="G50079" s="2"/>
      <c r="H50079" s="2"/>
    </row>
    <row r="50080" spans="2:8">
      <c r="B50080" s="2" t="s">
        <v>50530</v>
      </c>
      <c r="C50080" s="2">
        <v>65</v>
      </c>
      <c r="D50080" s="2" t="s">
        <v>453</v>
      </c>
      <c r="E50080" s="2"/>
      <c r="F50080" s="2"/>
      <c r="G50080" s="2"/>
      <c r="H50080" s="2"/>
    </row>
    <row r="50081" spans="2:8">
      <c r="B50081" s="2" t="s">
        <v>50531</v>
      </c>
      <c r="C50081" s="2">
        <v>43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38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33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50534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50535</v>
      </c>
      <c r="C50085" s="2">
        <v>20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50536</v>
      </c>
      <c r="C50086" s="2">
        <v>14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50537</v>
      </c>
      <c r="C50087" s="2">
        <v>44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50538</v>
      </c>
      <c r="C50088" s="2">
        <v>41</v>
      </c>
      <c r="D50088" s="2" t="s">
        <v>453</v>
      </c>
      <c r="E50088" s="2"/>
      <c r="F50088" s="2"/>
      <c r="G50088" s="2"/>
      <c r="H50088" s="2"/>
    </row>
    <row r="50089" spans="2:8">
      <c r="B50089" s="2" t="s">
        <v>50539</v>
      </c>
      <c r="C50089" s="2">
        <v>45</v>
      </c>
      <c r="D50089" s="2" t="s">
        <v>453</v>
      </c>
      <c r="E50089" s="2"/>
      <c r="F50089" s="2"/>
      <c r="G50089" s="2"/>
      <c r="H50089" s="2"/>
    </row>
    <row r="50090" spans="2:8">
      <c r="B50090" s="2" t="s">
        <v>50540</v>
      </c>
      <c r="C50090" s="2">
        <v>26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50541</v>
      </c>
      <c r="C50091" s="2">
        <v>53</v>
      </c>
      <c r="D50091" s="2" t="s">
        <v>453</v>
      </c>
      <c r="E50091" s="2"/>
      <c r="F50091" s="2"/>
      <c r="G50091" s="2"/>
      <c r="H50091" s="2"/>
    </row>
    <row r="50092" spans="2:8">
      <c r="B50092" s="2" t="s">
        <v>50542</v>
      </c>
      <c r="C50092" s="2">
        <v>55</v>
      </c>
      <c r="D50092" s="2" t="s">
        <v>453</v>
      </c>
      <c r="E50092" s="2"/>
      <c r="F50092" s="2"/>
      <c r="G50092" s="2"/>
      <c r="H50092" s="2"/>
    </row>
    <row r="50093" spans="2:8">
      <c r="B50093" s="2" t="s">
        <v>50543</v>
      </c>
      <c r="C50093" s="2">
        <v>60</v>
      </c>
      <c r="D50093" s="2" t="s">
        <v>453</v>
      </c>
      <c r="E50093" s="2"/>
      <c r="F50093" s="2"/>
      <c r="G50093" s="2"/>
      <c r="H50093" s="2"/>
    </row>
    <row r="50094" spans="2:8">
      <c r="B50094" s="2" t="s">
        <v>50544</v>
      </c>
      <c r="C50094" s="2">
        <v>66</v>
      </c>
      <c r="D50094" s="2" t="s">
        <v>453</v>
      </c>
      <c r="E50094" s="2"/>
      <c r="F50094" s="2"/>
      <c r="G50094" s="2"/>
      <c r="H50094" s="2"/>
    </row>
    <row r="50095" spans="2:8">
      <c r="B50095" s="2" t="s">
        <v>50545</v>
      </c>
      <c r="C50095" s="2">
        <v>69</v>
      </c>
      <c r="D50095" s="2" t="s">
        <v>453</v>
      </c>
      <c r="E50095" s="2"/>
      <c r="F50095" s="2"/>
      <c r="G50095" s="2"/>
      <c r="H50095" s="2"/>
    </row>
    <row r="50096" spans="2:8">
      <c r="B50096" s="2" t="s">
        <v>50546</v>
      </c>
      <c r="C50096" s="2">
        <v>50</v>
      </c>
      <c r="D50096" s="2" t="s">
        <v>453</v>
      </c>
      <c r="E50096" s="2"/>
      <c r="F50096" s="2"/>
      <c r="G50096" s="2"/>
      <c r="H50096" s="2"/>
    </row>
    <row r="50097" spans="2:8">
      <c r="B50097" s="2" t="s">
        <v>50547</v>
      </c>
      <c r="C50097" s="2">
        <v>58</v>
      </c>
      <c r="D50097" s="2" t="s">
        <v>453</v>
      </c>
      <c r="E50097" s="2"/>
      <c r="F50097" s="2"/>
      <c r="G50097" s="2"/>
      <c r="H50097" s="2"/>
    </row>
    <row r="50098" spans="2:8">
      <c r="B50098" s="2" t="s">
        <v>50548</v>
      </c>
      <c r="C50098" s="2">
        <v>64</v>
      </c>
      <c r="D50098" s="2" t="s">
        <v>453</v>
      </c>
      <c r="E50098" s="2"/>
      <c r="F50098" s="2"/>
      <c r="G50098" s="2"/>
      <c r="H50098" s="2"/>
    </row>
    <row r="50099" spans="2:8">
      <c r="B50099" s="2" t="s">
        <v>50549</v>
      </c>
      <c r="C50099" s="2">
        <v>46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50550</v>
      </c>
      <c r="C50100" s="2">
        <v>45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50551</v>
      </c>
      <c r="C50101" s="2">
        <v>41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50552</v>
      </c>
      <c r="C50102" s="2">
        <v>22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50553</v>
      </c>
      <c r="C50103" s="2">
        <v>22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50554</v>
      </c>
      <c r="C50104" s="2">
        <v>23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50555</v>
      </c>
      <c r="C50105" s="2">
        <v>40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50556</v>
      </c>
      <c r="C50106" s="2">
        <v>26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50557</v>
      </c>
      <c r="C50107" s="2">
        <v>25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50558</v>
      </c>
      <c r="C50108" s="2">
        <v>25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50559</v>
      </c>
      <c r="C50109" s="2">
        <v>26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50560</v>
      </c>
      <c r="C50110" s="2">
        <v>53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50561</v>
      </c>
      <c r="C50111" s="2">
        <v>51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50562</v>
      </c>
      <c r="C50112" s="2">
        <v>44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50563</v>
      </c>
      <c r="C50113" s="2">
        <v>49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50564</v>
      </c>
      <c r="C50114" s="2">
        <v>44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50565</v>
      </c>
      <c r="C50115" s="2">
        <v>49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50566</v>
      </c>
      <c r="C50116" s="2">
        <v>45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50567</v>
      </c>
      <c r="C50117" s="2">
        <v>40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50568</v>
      </c>
      <c r="C50118" s="2">
        <v>29</v>
      </c>
      <c r="D50118" s="2" t="s">
        <v>453</v>
      </c>
      <c r="E50118" s="2"/>
      <c r="F50118" s="2"/>
      <c r="G50118" s="2"/>
      <c r="H50118" s="2"/>
    </row>
    <row r="50119" spans="2:8">
      <c r="B50119" s="2" t="s">
        <v>50569</v>
      </c>
      <c r="C50119" s="2">
        <v>39</v>
      </c>
      <c r="D50119" s="2" t="s">
        <v>453</v>
      </c>
      <c r="E50119" s="2"/>
      <c r="F50119" s="2"/>
      <c r="G50119" s="2"/>
      <c r="H50119" s="2"/>
    </row>
    <row r="50120" spans="2:8">
      <c r="B50120" s="2" t="s">
        <v>50570</v>
      </c>
      <c r="C50120" s="2">
        <v>43</v>
      </c>
      <c r="D50120" s="2" t="s">
        <v>453</v>
      </c>
      <c r="E50120" s="2"/>
      <c r="F50120" s="2"/>
      <c r="G50120" s="2"/>
      <c r="H50120" s="2"/>
    </row>
    <row r="50121" spans="2:8">
      <c r="B50121" s="2" t="s">
        <v>50571</v>
      </c>
      <c r="C50121" s="2">
        <v>45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50572</v>
      </c>
      <c r="C50122" s="2">
        <v>47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50573</v>
      </c>
      <c r="C50123" s="2">
        <v>49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50574</v>
      </c>
      <c r="C50124" s="2">
        <v>47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50575</v>
      </c>
      <c r="C50125" s="2">
        <v>37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50576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50577</v>
      </c>
      <c r="C50127" s="2">
        <v>55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50578</v>
      </c>
      <c r="C50128" s="2">
        <v>60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50579</v>
      </c>
      <c r="C50129" s="2">
        <v>62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50580</v>
      </c>
      <c r="C50130" s="2">
        <v>44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50581</v>
      </c>
      <c r="C50131" s="2">
        <v>54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50582</v>
      </c>
      <c r="C50132" s="2">
        <v>50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50583</v>
      </c>
      <c r="C50133" s="2">
        <v>57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50584</v>
      </c>
      <c r="C50134" s="2">
        <v>63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50585</v>
      </c>
      <c r="C50135" s="2">
        <v>25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50586</v>
      </c>
      <c r="C50136" s="2">
        <v>34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50587</v>
      </c>
      <c r="C50137" s="2">
        <v>43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50588</v>
      </c>
      <c r="C50138" s="2">
        <v>44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50589</v>
      </c>
      <c r="C50139" s="2">
        <v>47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50590</v>
      </c>
      <c r="C50140" s="2">
        <v>48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50591</v>
      </c>
      <c r="C50141" s="2">
        <v>44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50592</v>
      </c>
      <c r="C50142" s="2">
        <v>43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50593</v>
      </c>
      <c r="C50143" s="2">
        <v>52</v>
      </c>
      <c r="D50143" s="2" t="s">
        <v>453</v>
      </c>
      <c r="E50143" s="2"/>
      <c r="F50143" s="2"/>
      <c r="G50143" s="2"/>
      <c r="H50143" s="2"/>
    </row>
    <row r="50144" spans="2:8">
      <c r="B50144" s="2" t="s">
        <v>50594</v>
      </c>
      <c r="C50144" s="2">
        <v>48</v>
      </c>
      <c r="D50144" s="2" t="s">
        <v>453</v>
      </c>
      <c r="E50144" s="2"/>
      <c r="F50144" s="2"/>
      <c r="G50144" s="2"/>
      <c r="H50144" s="2"/>
    </row>
    <row r="50145" spans="2:8">
      <c r="B50145" s="2" t="s">
        <v>50595</v>
      </c>
      <c r="C50145" s="2">
        <v>56</v>
      </c>
      <c r="D50145" s="2" t="s">
        <v>453</v>
      </c>
      <c r="E50145" s="2"/>
      <c r="F50145" s="2"/>
      <c r="G50145" s="2"/>
      <c r="H50145" s="2"/>
    </row>
    <row r="50146" spans="2:8">
      <c r="B50146" s="2" t="s">
        <v>50596</v>
      </c>
      <c r="C50146" s="2">
        <v>37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50597</v>
      </c>
      <c r="C50147" s="2">
        <v>43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50598</v>
      </c>
      <c r="C50148" s="2">
        <v>48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50599</v>
      </c>
      <c r="C50149" s="2">
        <v>45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50600</v>
      </c>
      <c r="C50150" s="2">
        <v>52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50601</v>
      </c>
      <c r="C50151" s="2">
        <v>56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50602</v>
      </c>
      <c r="C50152" s="2">
        <v>36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50603</v>
      </c>
      <c r="C50153" s="2">
        <v>42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50604</v>
      </c>
      <c r="C50154" s="2">
        <v>43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50605</v>
      </c>
      <c r="C50155" s="2">
        <v>46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50606</v>
      </c>
      <c r="C50156" s="2">
        <v>52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50607</v>
      </c>
      <c r="C50157" s="2">
        <v>49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50608</v>
      </c>
      <c r="C50158" s="2">
        <v>52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50609</v>
      </c>
      <c r="C50159" s="2">
        <v>53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50610</v>
      </c>
      <c r="C50160" s="2">
        <v>50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50611</v>
      </c>
      <c r="C50161" s="2">
        <v>49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50612</v>
      </c>
      <c r="C50162" s="2">
        <v>51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50613</v>
      </c>
      <c r="C50163" s="2">
        <v>54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50614</v>
      </c>
      <c r="C50164" s="2">
        <v>47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50615</v>
      </c>
      <c r="C50165" s="2">
        <v>36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50616</v>
      </c>
      <c r="C50166" s="2">
        <v>30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50617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50618</v>
      </c>
      <c r="C50168" s="2">
        <v>20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50619</v>
      </c>
      <c r="C50169" s="2">
        <v>17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50620</v>
      </c>
      <c r="C50170" s="2">
        <v>14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50621</v>
      </c>
      <c r="C50171" s="2">
        <v>54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50622</v>
      </c>
      <c r="C50172" s="2">
        <v>46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50623</v>
      </c>
      <c r="C50173" s="2">
        <v>51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50624</v>
      </c>
      <c r="C50174" s="2">
        <v>53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50625</v>
      </c>
      <c r="C50175" s="2">
        <v>44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50626</v>
      </c>
      <c r="C50176" s="2">
        <v>53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50627</v>
      </c>
      <c r="C50177" s="2">
        <v>55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50628</v>
      </c>
      <c r="C50178" s="2">
        <v>57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50629</v>
      </c>
      <c r="C50179" s="2">
        <v>46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50630</v>
      </c>
      <c r="C50180" s="2">
        <v>41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50631</v>
      </c>
      <c r="C50181" s="2">
        <v>43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50632</v>
      </c>
      <c r="C50182" s="2">
        <v>40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50633</v>
      </c>
      <c r="C50183" s="2">
        <v>29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50634</v>
      </c>
      <c r="C50184" s="2">
        <v>24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50635</v>
      </c>
      <c r="C50185" s="2">
        <v>56</v>
      </c>
      <c r="D50185" s="2" t="s">
        <v>453</v>
      </c>
      <c r="E50185" s="2"/>
      <c r="F50185" s="2"/>
      <c r="G50185" s="2"/>
      <c r="H50185" s="2"/>
    </row>
    <row r="50186" spans="2:8">
      <c r="B50186" s="2" t="s">
        <v>50636</v>
      </c>
      <c r="C50186" s="2">
        <v>56</v>
      </c>
      <c r="D50186" s="2" t="s">
        <v>453</v>
      </c>
      <c r="E50186" s="2"/>
      <c r="F50186" s="2"/>
      <c r="G50186" s="2"/>
      <c r="H50186" s="2"/>
    </row>
    <row r="50187" spans="2:8">
      <c r="B50187" s="2" t="s">
        <v>50637</v>
      </c>
      <c r="C50187" s="2">
        <v>59</v>
      </c>
      <c r="D50187" s="2" t="s">
        <v>453</v>
      </c>
      <c r="E50187" s="2"/>
      <c r="F50187" s="2"/>
      <c r="G50187" s="2"/>
      <c r="H50187" s="2"/>
    </row>
    <row r="50188" spans="2:8">
      <c r="B50188" s="2" t="s">
        <v>50638</v>
      </c>
      <c r="C50188" s="2">
        <v>52</v>
      </c>
      <c r="D50188" s="2" t="s">
        <v>453</v>
      </c>
      <c r="E50188" s="2"/>
      <c r="F50188" s="2"/>
      <c r="G50188" s="2"/>
      <c r="H50188" s="2"/>
    </row>
    <row r="50189" spans="2:8">
      <c r="B50189" s="2" t="s">
        <v>50639</v>
      </c>
      <c r="C50189" s="2">
        <v>59</v>
      </c>
      <c r="D50189" s="2" t="s">
        <v>453</v>
      </c>
      <c r="E50189" s="2"/>
      <c r="F50189" s="2"/>
      <c r="G50189" s="2"/>
      <c r="H50189" s="2"/>
    </row>
    <row r="50190" spans="2:8">
      <c r="B50190" s="2" t="s">
        <v>50640</v>
      </c>
      <c r="C50190" s="2">
        <v>65</v>
      </c>
      <c r="D50190" s="2" t="s">
        <v>453</v>
      </c>
      <c r="E50190" s="2"/>
      <c r="F50190" s="2"/>
      <c r="G50190" s="2"/>
      <c r="H50190" s="2"/>
    </row>
    <row r="50191" spans="2:8">
      <c r="B50191" s="2" t="s">
        <v>50641</v>
      </c>
      <c r="C50191" s="2">
        <v>68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50642</v>
      </c>
      <c r="C50192" s="2">
        <v>42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50643</v>
      </c>
      <c r="C50193" s="2">
        <v>41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50644</v>
      </c>
      <c r="C50194" s="2">
        <v>38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50645</v>
      </c>
      <c r="C50195" s="2">
        <v>47</v>
      </c>
      <c r="D50195" s="2" t="s">
        <v>453</v>
      </c>
      <c r="E50195" s="2"/>
      <c r="F50195" s="2"/>
      <c r="G50195" s="2"/>
      <c r="H50195" s="2"/>
    </row>
    <row r="50196" spans="2:8">
      <c r="B50196" s="2" t="s">
        <v>50646</v>
      </c>
      <c r="C50196" s="2">
        <v>51</v>
      </c>
      <c r="D50196" s="2" t="s">
        <v>453</v>
      </c>
      <c r="E50196" s="2"/>
      <c r="F50196" s="2"/>
      <c r="G50196" s="2"/>
      <c r="H50196" s="2"/>
    </row>
    <row r="50197" spans="2:8">
      <c r="B50197" s="2" t="s">
        <v>50647</v>
      </c>
      <c r="C50197" s="2">
        <v>52</v>
      </c>
      <c r="D50197" s="2" t="s">
        <v>453</v>
      </c>
      <c r="E50197" s="2"/>
      <c r="F50197" s="2"/>
      <c r="G50197" s="2"/>
      <c r="H50197" s="2"/>
    </row>
    <row r="50198" spans="2:8">
      <c r="B50198" s="2" t="s">
        <v>50648</v>
      </c>
      <c r="C50198" s="2">
        <v>37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26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50650</v>
      </c>
      <c r="C50200" s="2">
        <v>60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50651</v>
      </c>
      <c r="C50201" s="2">
        <v>58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50652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50653</v>
      </c>
      <c r="C50203" s="2">
        <v>31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50654</v>
      </c>
      <c r="C50204" s="2">
        <v>26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50655</v>
      </c>
      <c r="C50205" s="2">
        <v>43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50656</v>
      </c>
      <c r="C50206" s="2">
        <v>48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50657</v>
      </c>
      <c r="C50207" s="2">
        <v>53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50658</v>
      </c>
      <c r="C50208" s="2">
        <v>52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50659</v>
      </c>
      <c r="C50209" s="2">
        <v>29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50660</v>
      </c>
      <c r="C50210" s="2">
        <v>35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50661</v>
      </c>
      <c r="C50211" s="2">
        <v>40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50662</v>
      </c>
      <c r="C50212" s="2">
        <v>38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50663</v>
      </c>
      <c r="C50213" s="2">
        <v>44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50664</v>
      </c>
      <c r="C50214" s="2">
        <v>51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50665</v>
      </c>
      <c r="C50215" s="2">
        <v>58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50666</v>
      </c>
      <c r="C50216" s="2">
        <v>63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50667</v>
      </c>
      <c r="C50217" s="2">
        <v>29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50668</v>
      </c>
      <c r="C50218" s="2">
        <v>35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50669</v>
      </c>
      <c r="C50219" s="2">
        <v>39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50670</v>
      </c>
      <c r="C50220" s="2">
        <v>44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50671</v>
      </c>
      <c r="C50221" s="2">
        <v>46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50672</v>
      </c>
      <c r="C50222" s="2">
        <v>50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50673</v>
      </c>
      <c r="C50223" s="2">
        <v>52</v>
      </c>
      <c r="D50223" s="2" t="s">
        <v>453</v>
      </c>
      <c r="E50223" s="2"/>
      <c r="F50223" s="2"/>
      <c r="G50223" s="2"/>
      <c r="H50223" s="2"/>
    </row>
    <row r="50224" spans="2:8">
      <c r="B50224" s="2" t="s">
        <v>50674</v>
      </c>
      <c r="C50224" s="2">
        <v>53</v>
      </c>
      <c r="D50224" s="2" t="s">
        <v>453</v>
      </c>
      <c r="E50224" s="2"/>
      <c r="F50224" s="2"/>
      <c r="G50224" s="2"/>
      <c r="H50224" s="2"/>
    </row>
    <row r="50225" spans="2:8">
      <c r="B50225" s="2" t="s">
        <v>50675</v>
      </c>
      <c r="C50225" s="2">
        <v>56</v>
      </c>
      <c r="D50225" s="2" t="s">
        <v>453</v>
      </c>
      <c r="E50225" s="2"/>
      <c r="F50225" s="2"/>
      <c r="G50225" s="2"/>
      <c r="H50225" s="2"/>
    </row>
    <row r="50226" spans="2:8">
      <c r="B50226" s="2" t="s">
        <v>50676</v>
      </c>
      <c r="C50226" s="2">
        <v>58</v>
      </c>
      <c r="D50226" s="2" t="s">
        <v>453</v>
      </c>
      <c r="E50226" s="2"/>
      <c r="F50226" s="2"/>
      <c r="G50226" s="2"/>
      <c r="H50226" s="2"/>
    </row>
    <row r="50227" spans="2:8">
      <c r="B50227" s="2" t="s">
        <v>50677</v>
      </c>
      <c r="C50227" s="2">
        <v>49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50678</v>
      </c>
      <c r="C50228" s="2">
        <v>50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50679</v>
      </c>
      <c r="C50229" s="2">
        <v>46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50680</v>
      </c>
      <c r="C50230" s="2">
        <v>30</v>
      </c>
      <c r="D50230" s="2" t="s">
        <v>453</v>
      </c>
      <c r="E50230" s="2"/>
      <c r="F50230" s="2"/>
      <c r="G50230" s="2"/>
      <c r="H50230" s="2"/>
    </row>
    <row r="50231" spans="2:8">
      <c r="B50231" s="2" t="s">
        <v>50681</v>
      </c>
      <c r="C50231" s="2">
        <v>36</v>
      </c>
      <c r="D50231" s="2" t="s">
        <v>453</v>
      </c>
      <c r="E50231" s="2"/>
      <c r="F50231" s="2"/>
      <c r="G50231" s="2"/>
      <c r="H50231" s="2"/>
    </row>
    <row r="50232" spans="2:8">
      <c r="B50232" s="2" t="s">
        <v>50682</v>
      </c>
      <c r="C50232" s="2">
        <v>42</v>
      </c>
      <c r="D50232" s="2" t="s">
        <v>453</v>
      </c>
      <c r="E50232" s="2"/>
      <c r="F50232" s="2"/>
      <c r="G50232" s="2"/>
      <c r="H50232" s="2"/>
    </row>
    <row r="50233" spans="2:8">
      <c r="B50233" s="2" t="s">
        <v>50683</v>
      </c>
      <c r="C50233" s="2">
        <v>53</v>
      </c>
      <c r="D50233" s="2" t="s">
        <v>453</v>
      </c>
      <c r="E50233" s="2"/>
      <c r="F50233" s="2"/>
      <c r="G50233" s="2"/>
      <c r="H50233" s="2"/>
    </row>
    <row r="50234" spans="2:8">
      <c r="B50234" s="2" t="s">
        <v>50684</v>
      </c>
      <c r="C50234" s="2">
        <v>58</v>
      </c>
      <c r="D50234" s="2" t="s">
        <v>453</v>
      </c>
      <c r="E50234" s="2"/>
      <c r="F50234" s="2"/>
      <c r="G50234" s="2"/>
      <c r="H50234" s="2"/>
    </row>
    <row r="50235" spans="2:8">
      <c r="B50235" s="2" t="s">
        <v>50685</v>
      </c>
      <c r="C50235" s="2">
        <v>61</v>
      </c>
      <c r="D50235" s="2" t="s">
        <v>453</v>
      </c>
      <c r="E50235" s="2"/>
      <c r="F50235" s="2"/>
      <c r="G50235" s="2"/>
      <c r="H50235" s="2"/>
    </row>
    <row r="50236" spans="2:8">
      <c r="B50236" s="2" t="s">
        <v>50686</v>
      </c>
      <c r="C50236" s="2">
        <v>48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50687</v>
      </c>
      <c r="C50237" s="2">
        <v>44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50688</v>
      </c>
      <c r="C50238" s="2">
        <v>37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50689</v>
      </c>
      <c r="C50239" s="2">
        <v>37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50690</v>
      </c>
      <c r="C50240" s="2">
        <v>33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50691</v>
      </c>
      <c r="C50241" s="2">
        <v>44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50692</v>
      </c>
      <c r="C50242" s="2">
        <v>52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50693</v>
      </c>
      <c r="C50243" s="2">
        <v>57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50694</v>
      </c>
      <c r="C50244" s="2">
        <v>24</v>
      </c>
      <c r="D50244" s="2" t="s">
        <v>453</v>
      </c>
      <c r="E50244" s="2"/>
      <c r="F50244" s="2"/>
      <c r="G50244" s="2"/>
      <c r="H50244" s="2"/>
    </row>
    <row r="50245" spans="2:8">
      <c r="B50245" s="2" t="s">
        <v>50695</v>
      </c>
      <c r="C50245" s="2">
        <v>25</v>
      </c>
      <c r="D50245" s="2" t="s">
        <v>453</v>
      </c>
      <c r="E50245" s="2"/>
      <c r="F50245" s="2"/>
      <c r="G50245" s="2"/>
      <c r="H50245" s="2"/>
    </row>
    <row r="50246" spans="2:8">
      <c r="B50246" s="2" t="s">
        <v>50696</v>
      </c>
      <c r="C50246" s="2">
        <v>30</v>
      </c>
      <c r="D50246" s="2" t="s">
        <v>453</v>
      </c>
      <c r="E50246" s="2"/>
      <c r="F50246" s="2"/>
      <c r="G50246" s="2"/>
      <c r="H50246" s="2"/>
    </row>
    <row r="50247" spans="2:8">
      <c r="B50247" s="2" t="s">
        <v>50697</v>
      </c>
      <c r="C50247" s="2">
        <v>37</v>
      </c>
      <c r="D50247" s="2" t="s">
        <v>453</v>
      </c>
      <c r="E50247" s="2"/>
      <c r="F50247" s="2"/>
      <c r="G50247" s="2"/>
      <c r="H50247" s="2"/>
    </row>
    <row r="50248" spans="2:8">
      <c r="B50248" s="2" t="s">
        <v>50698</v>
      </c>
      <c r="C50248" s="2">
        <v>39</v>
      </c>
      <c r="D50248" s="2" t="s">
        <v>453</v>
      </c>
      <c r="E50248" s="2"/>
      <c r="F50248" s="2"/>
      <c r="G50248" s="2"/>
      <c r="H50248" s="2"/>
    </row>
    <row r="50249" spans="2:8">
      <c r="B50249" s="2" t="s">
        <v>50699</v>
      </c>
      <c r="C50249" s="2">
        <v>39</v>
      </c>
      <c r="D50249" s="2" t="s">
        <v>453</v>
      </c>
      <c r="E50249" s="2"/>
      <c r="F50249" s="2"/>
      <c r="G50249" s="2"/>
      <c r="H50249" s="2"/>
    </row>
    <row r="50250" spans="2:8">
      <c r="B50250" s="2" t="s">
        <v>50700</v>
      </c>
      <c r="C50250" s="2">
        <v>42</v>
      </c>
      <c r="D50250" s="2" t="s">
        <v>453</v>
      </c>
      <c r="E50250" s="2"/>
      <c r="F50250" s="2"/>
      <c r="G50250" s="2"/>
      <c r="H50250" s="2"/>
    </row>
    <row r="50251" spans="2:8">
      <c r="B50251" s="2" t="s">
        <v>50701</v>
      </c>
      <c r="C50251" s="2">
        <v>43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50702</v>
      </c>
      <c r="C50252" s="2">
        <v>42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50703</v>
      </c>
      <c r="C50253" s="2">
        <v>39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50704</v>
      </c>
      <c r="C50254" s="2">
        <v>50</v>
      </c>
      <c r="D50254" s="2" t="s">
        <v>453</v>
      </c>
      <c r="E50254" s="2"/>
      <c r="F50254" s="2"/>
      <c r="G50254" s="2"/>
      <c r="H50254" s="2"/>
    </row>
    <row r="50255" spans="2:8">
      <c r="B50255" s="2" t="s">
        <v>50705</v>
      </c>
      <c r="C50255" s="2">
        <v>47</v>
      </c>
      <c r="D50255" s="2" t="s">
        <v>453</v>
      </c>
      <c r="E50255" s="2"/>
      <c r="F50255" s="2"/>
      <c r="G50255" s="2"/>
      <c r="H50255" s="2"/>
    </row>
    <row r="50256" spans="2:8">
      <c r="B50256" s="2" t="s">
        <v>50706</v>
      </c>
      <c r="C50256" s="2">
        <v>53</v>
      </c>
      <c r="D50256" s="2" t="s">
        <v>453</v>
      </c>
      <c r="E50256" s="2"/>
      <c r="F50256" s="2"/>
      <c r="G50256" s="2"/>
      <c r="H50256" s="2"/>
    </row>
    <row r="50257" spans="2:8">
      <c r="B50257" s="2" t="s">
        <v>50707</v>
      </c>
      <c r="C50257" s="2">
        <v>55</v>
      </c>
      <c r="D50257" s="2" t="s">
        <v>453</v>
      </c>
      <c r="E50257" s="2"/>
      <c r="F50257" s="2"/>
      <c r="G50257" s="2"/>
      <c r="H50257" s="2"/>
    </row>
    <row r="50258" spans="2:8">
      <c r="B50258" s="2" t="s">
        <v>50708</v>
      </c>
      <c r="C50258" s="2">
        <v>60</v>
      </c>
      <c r="D50258" s="2" t="s">
        <v>453</v>
      </c>
      <c r="E50258" s="2"/>
      <c r="F50258" s="2"/>
      <c r="G50258" s="2"/>
      <c r="H50258" s="2"/>
    </row>
    <row r="50259" spans="2:8">
      <c r="B50259" s="2" t="s">
        <v>50709</v>
      </c>
      <c r="C50259" s="2">
        <v>52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48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50711</v>
      </c>
      <c r="C50261" s="2">
        <v>50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50712</v>
      </c>
      <c r="C50262" s="2">
        <v>41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50713</v>
      </c>
      <c r="C50263" s="2">
        <v>41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50714</v>
      </c>
      <c r="C50264" s="2">
        <v>28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50715</v>
      </c>
      <c r="C50265" s="2">
        <v>42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50716</v>
      </c>
      <c r="C50266" s="2">
        <v>32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45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50718</v>
      </c>
      <c r="C50268" s="2">
        <v>43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50719</v>
      </c>
      <c r="C50269" s="2">
        <v>24</v>
      </c>
      <c r="D50269" s="2" t="s">
        <v>453</v>
      </c>
      <c r="E50269" s="2"/>
      <c r="F50269" s="2"/>
      <c r="G50269" s="2"/>
      <c r="H50269" s="2"/>
    </row>
    <row r="50270" spans="2:8">
      <c r="B50270" s="2" t="s">
        <v>50720</v>
      </c>
      <c r="C50270" s="2">
        <v>30</v>
      </c>
      <c r="D50270" s="2" t="s">
        <v>453</v>
      </c>
      <c r="E50270" s="2"/>
      <c r="F50270" s="2"/>
      <c r="G50270" s="2"/>
      <c r="H50270" s="2"/>
    </row>
    <row r="50271" spans="2:8">
      <c r="B50271" s="2" t="s">
        <v>50721</v>
      </c>
      <c r="C50271" s="2">
        <v>35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50722</v>
      </c>
      <c r="C50272" s="2">
        <v>40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50723</v>
      </c>
      <c r="C50273" s="2">
        <v>45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50724</v>
      </c>
      <c r="C50274" s="2">
        <v>44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50725</v>
      </c>
      <c r="C50275" s="2">
        <v>44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50726</v>
      </c>
      <c r="C50276" s="2">
        <v>52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50727</v>
      </c>
      <c r="C50277" s="2">
        <v>48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50728</v>
      </c>
      <c r="C50278" s="2">
        <v>52</v>
      </c>
      <c r="D50278" s="2" t="s">
        <v>453</v>
      </c>
      <c r="E50278" s="2"/>
      <c r="F50278" s="2"/>
      <c r="G50278" s="2"/>
      <c r="H50278" s="2"/>
    </row>
    <row r="50279" spans="2:8">
      <c r="B50279" s="2" t="s">
        <v>50729</v>
      </c>
      <c r="C50279" s="2">
        <v>56</v>
      </c>
      <c r="D50279" s="2" t="s">
        <v>453</v>
      </c>
      <c r="E50279" s="2"/>
      <c r="F50279" s="2"/>
      <c r="G50279" s="2"/>
      <c r="H50279" s="2"/>
    </row>
    <row r="50280" spans="2:8">
      <c r="B50280" s="2" t="s">
        <v>50730</v>
      </c>
      <c r="C50280" s="2">
        <v>51</v>
      </c>
      <c r="D50280" s="2" t="s">
        <v>453</v>
      </c>
      <c r="E50280" s="2"/>
      <c r="F50280" s="2"/>
      <c r="G50280" s="2"/>
      <c r="H50280" s="2"/>
    </row>
    <row r="50281" spans="2:8">
      <c r="B50281" s="2" t="s">
        <v>50731</v>
      </c>
      <c r="C50281" s="2">
        <v>59</v>
      </c>
      <c r="D50281" s="2" t="s">
        <v>453</v>
      </c>
      <c r="E50281" s="2"/>
      <c r="F50281" s="2"/>
      <c r="G50281" s="2"/>
      <c r="H50281" s="2"/>
    </row>
    <row r="50282" spans="2:8">
      <c r="B50282" s="2" t="s">
        <v>50732</v>
      </c>
      <c r="C50282" s="2">
        <v>63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50733</v>
      </c>
      <c r="C50283" s="2">
        <v>53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50734</v>
      </c>
      <c r="C50284" s="2">
        <v>57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50735</v>
      </c>
      <c r="C50285" s="2">
        <v>59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50736</v>
      </c>
      <c r="C50286" s="2">
        <v>46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50737</v>
      </c>
      <c r="C50287" s="2">
        <v>43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50738</v>
      </c>
      <c r="C50288" s="2">
        <v>49</v>
      </c>
      <c r="D50288" s="2" t="s">
        <v>453</v>
      </c>
      <c r="E50288" s="2"/>
      <c r="F50288" s="2"/>
      <c r="G50288" s="2"/>
      <c r="H50288" s="2"/>
    </row>
    <row r="50289" spans="2:8">
      <c r="B50289" s="2" t="s">
        <v>50739</v>
      </c>
      <c r="C50289" s="2">
        <v>67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50740</v>
      </c>
      <c r="C50290" s="2">
        <v>49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50741</v>
      </c>
      <c r="C50291" s="2">
        <v>33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50742</v>
      </c>
      <c r="C50292" s="2">
        <v>32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50743</v>
      </c>
      <c r="C50293" s="2">
        <v>39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50744</v>
      </c>
      <c r="C50294" s="2">
        <v>35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50745</v>
      </c>
      <c r="C50295" s="2">
        <v>33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50746</v>
      </c>
      <c r="C50296" s="2">
        <v>30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50747</v>
      </c>
      <c r="C50297" s="2">
        <v>28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50748</v>
      </c>
      <c r="C50298" s="2">
        <v>53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50749</v>
      </c>
      <c r="C50299" s="2">
        <v>59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50750</v>
      </c>
      <c r="C50300" s="2">
        <v>39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50751</v>
      </c>
      <c r="C50301" s="2">
        <v>42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50752</v>
      </c>
      <c r="C50302" s="2">
        <v>47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50753</v>
      </c>
      <c r="C50303" s="2">
        <v>51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50754</v>
      </c>
      <c r="C50304" s="2">
        <v>56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50755</v>
      </c>
      <c r="C50305" s="2">
        <v>47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50756</v>
      </c>
      <c r="C50306" s="2">
        <v>38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50757</v>
      </c>
      <c r="C50307" s="2">
        <v>31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50758</v>
      </c>
      <c r="C50308" s="2">
        <v>51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50759</v>
      </c>
      <c r="C50309" s="2">
        <v>51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50760</v>
      </c>
      <c r="C50310" s="2">
        <v>57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50761</v>
      </c>
      <c r="C50311" s="2">
        <v>41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50762</v>
      </c>
      <c r="C50312" s="2">
        <v>56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50763</v>
      </c>
      <c r="C50313" s="2">
        <v>55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50764</v>
      </c>
      <c r="C50314" s="2">
        <v>59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50765</v>
      </c>
      <c r="C50315" s="2">
        <v>63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50766</v>
      </c>
      <c r="C50316" s="2">
        <v>64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50767</v>
      </c>
      <c r="C50317" s="2">
        <v>44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50768</v>
      </c>
      <c r="C50318" s="2">
        <v>39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50769</v>
      </c>
      <c r="C50319" s="2">
        <v>34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50770</v>
      </c>
      <c r="C50320" s="2">
        <v>30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50771</v>
      </c>
      <c r="C50321" s="2">
        <v>21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50772</v>
      </c>
      <c r="C50322" s="2">
        <v>14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50773</v>
      </c>
      <c r="C50323" s="2">
        <v>12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50774</v>
      </c>
      <c r="C50324" s="2">
        <v>11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50775</v>
      </c>
      <c r="C50325" s="2">
        <v>75</v>
      </c>
      <c r="D50325" s="2" t="s">
        <v>453</v>
      </c>
      <c r="E50325" s="2"/>
      <c r="F50325" s="2"/>
      <c r="G50325" s="2"/>
      <c r="H50325" s="2"/>
    </row>
    <row r="50326" spans="2:8">
      <c r="B50326" s="2" t="s">
        <v>50776</v>
      </c>
      <c r="C50326" s="2">
        <v>80</v>
      </c>
      <c r="D50326" s="2" t="s">
        <v>453</v>
      </c>
      <c r="E50326" s="2"/>
      <c r="F50326" s="2"/>
      <c r="G50326" s="2"/>
      <c r="H50326" s="2"/>
    </row>
    <row r="50327" spans="2:8">
      <c r="B50327" s="2" t="s">
        <v>50777</v>
      </c>
      <c r="C50327" s="2">
        <v>85</v>
      </c>
      <c r="D50327" s="2" t="s">
        <v>453</v>
      </c>
      <c r="E50327" s="2"/>
      <c r="F50327" s="2"/>
      <c r="G50327" s="2"/>
      <c r="H50327" s="2"/>
    </row>
    <row r="50328" spans="2:8">
      <c r="B50328" s="2" t="s">
        <v>50778</v>
      </c>
      <c r="C50328" s="2">
        <v>52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50779</v>
      </c>
      <c r="C50329" s="2">
        <v>47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50780</v>
      </c>
      <c r="C50330" s="2">
        <v>42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50781</v>
      </c>
      <c r="C50331" s="2">
        <v>41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50782</v>
      </c>
      <c r="C50332" s="2">
        <v>39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50783</v>
      </c>
      <c r="C50333" s="2">
        <v>36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50784</v>
      </c>
      <c r="C50334" s="2">
        <v>41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50785</v>
      </c>
      <c r="C50335" s="2">
        <v>38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50786</v>
      </c>
      <c r="C50336" s="2">
        <v>33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50787</v>
      </c>
      <c r="C50337" s="2">
        <v>44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50788</v>
      </c>
      <c r="C50338" s="2">
        <v>49</v>
      </c>
      <c r="D50338" s="2" t="s">
        <v>453</v>
      </c>
      <c r="E50338" s="2"/>
      <c r="F50338" s="2"/>
      <c r="G50338" s="2"/>
      <c r="H50338" s="2"/>
    </row>
    <row r="50339" spans="2:8">
      <c r="B50339" s="2" t="s">
        <v>50789</v>
      </c>
      <c r="C50339" s="2">
        <v>52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50790</v>
      </c>
      <c r="C50340" s="2">
        <v>52</v>
      </c>
      <c r="D50340" s="2" t="s">
        <v>453</v>
      </c>
      <c r="E50340" s="2"/>
      <c r="F50340" s="2"/>
      <c r="G50340" s="2"/>
      <c r="H50340" s="2"/>
    </row>
    <row r="50341" spans="2:8">
      <c r="B50341" s="2" t="s">
        <v>50791</v>
      </c>
      <c r="C50341" s="2">
        <v>59</v>
      </c>
      <c r="D50341" s="2" t="s">
        <v>453</v>
      </c>
      <c r="E50341" s="2"/>
      <c r="F50341" s="2"/>
      <c r="G50341" s="2"/>
      <c r="H50341" s="2"/>
    </row>
    <row r="50342" spans="2:8">
      <c r="B50342" s="2" t="s">
        <v>50792</v>
      </c>
      <c r="C50342" s="2">
        <v>44</v>
      </c>
      <c r="D50342" s="2" t="s">
        <v>453</v>
      </c>
      <c r="E50342" s="2"/>
      <c r="F50342" s="2"/>
      <c r="G50342" s="2"/>
      <c r="H50342" s="2"/>
    </row>
    <row r="50343" spans="2:8">
      <c r="B50343" s="2" t="s">
        <v>50793</v>
      </c>
      <c r="C50343" s="2">
        <v>49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50794</v>
      </c>
      <c r="C50344" s="2">
        <v>51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50795</v>
      </c>
      <c r="C50345" s="2">
        <v>54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50796</v>
      </c>
      <c r="C50346" s="2">
        <v>38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50797</v>
      </c>
      <c r="C50347" s="2">
        <v>44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50798</v>
      </c>
      <c r="C50348" s="2">
        <v>49</v>
      </c>
      <c r="D50348" s="2" t="s">
        <v>453</v>
      </c>
      <c r="E50348" s="2"/>
      <c r="F50348" s="2"/>
      <c r="G50348" s="2"/>
      <c r="H50348" s="2"/>
    </row>
    <row r="50349" spans="2:8">
      <c r="B50349" s="2" t="s">
        <v>50799</v>
      </c>
      <c r="C50349" s="2">
        <v>53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50800</v>
      </c>
      <c r="C50350" s="2">
        <v>56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50801</v>
      </c>
      <c r="C50351" s="2">
        <v>32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50802</v>
      </c>
      <c r="C50352" s="2">
        <v>36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50803</v>
      </c>
      <c r="C50353" s="2">
        <v>38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50804</v>
      </c>
      <c r="C50354" s="2">
        <v>40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50805</v>
      </c>
      <c r="C50355" s="2">
        <v>39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50806</v>
      </c>
      <c r="C50356" s="2">
        <v>41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50807</v>
      </c>
      <c r="C50357" s="2">
        <v>29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50808</v>
      </c>
      <c r="C50358" s="2">
        <v>35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50809</v>
      </c>
      <c r="C50359" s="2">
        <v>35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50810</v>
      </c>
      <c r="C50360" s="2">
        <v>41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50811</v>
      </c>
      <c r="C50361" s="2">
        <v>47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50812</v>
      </c>
      <c r="C50362" s="2">
        <v>52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50813</v>
      </c>
      <c r="C50363" s="2">
        <v>57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50814</v>
      </c>
      <c r="C50364" s="2">
        <v>61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50815</v>
      </c>
      <c r="C50365" s="2">
        <v>66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50816</v>
      </c>
      <c r="C50366" s="2">
        <v>37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50817</v>
      </c>
      <c r="C50367" s="2">
        <v>26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50818</v>
      </c>
      <c r="C50368" s="2">
        <v>25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50819</v>
      </c>
      <c r="C50369" s="2">
        <v>22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50820</v>
      </c>
      <c r="C50370" s="2">
        <v>21</v>
      </c>
      <c r="D50370" s="2" t="s">
        <v>453</v>
      </c>
      <c r="E50370" s="2"/>
      <c r="F50370" s="2"/>
      <c r="G50370" s="2"/>
      <c r="H50370" s="2"/>
    </row>
    <row r="50371" spans="2:8">
      <c r="B50371" s="2" t="s">
        <v>50821</v>
      </c>
      <c r="C50371" s="2">
        <v>20</v>
      </c>
      <c r="D50371" s="2" t="s">
        <v>453</v>
      </c>
      <c r="E50371" s="2"/>
      <c r="F50371" s="2"/>
      <c r="G50371" s="2"/>
      <c r="H50371" s="2"/>
    </row>
    <row r="50372" spans="2:8">
      <c r="B50372" s="2" t="s">
        <v>50822</v>
      </c>
      <c r="C50372" s="2">
        <v>22</v>
      </c>
      <c r="D50372" s="2" t="s">
        <v>453</v>
      </c>
      <c r="E50372" s="2"/>
      <c r="F50372" s="2"/>
      <c r="G50372" s="2"/>
      <c r="H50372" s="2"/>
    </row>
    <row r="50373" spans="2:8">
      <c r="B50373" s="2" t="s">
        <v>50823</v>
      </c>
      <c r="C50373" s="2">
        <v>47</v>
      </c>
      <c r="D50373" s="2" t="s">
        <v>453</v>
      </c>
      <c r="E50373" s="2"/>
      <c r="F50373" s="2"/>
      <c r="G50373" s="2"/>
      <c r="H50373" s="2"/>
    </row>
    <row r="50374" spans="2:8">
      <c r="B50374" s="2" t="s">
        <v>50824</v>
      </c>
      <c r="C50374" s="2">
        <v>51</v>
      </c>
      <c r="D50374" s="2" t="s">
        <v>453</v>
      </c>
      <c r="E50374" s="2"/>
      <c r="F50374" s="2"/>
      <c r="G50374" s="2"/>
      <c r="H50374" s="2"/>
    </row>
    <row r="50375" spans="2:8">
      <c r="B50375" s="2" t="s">
        <v>50825</v>
      </c>
      <c r="C50375" s="2">
        <v>28</v>
      </c>
      <c r="D50375" s="2" t="s">
        <v>453</v>
      </c>
      <c r="E50375" s="2"/>
      <c r="F50375" s="2"/>
      <c r="G50375" s="2"/>
      <c r="H50375" s="2"/>
    </row>
    <row r="50376" spans="2:8">
      <c r="B50376" s="2" t="s">
        <v>50826</v>
      </c>
      <c r="C50376" s="2">
        <v>31</v>
      </c>
      <c r="D50376" s="2" t="s">
        <v>453</v>
      </c>
      <c r="E50376" s="2"/>
      <c r="F50376" s="2"/>
      <c r="G50376" s="2"/>
      <c r="H50376" s="2"/>
    </row>
    <row r="50377" spans="2:8">
      <c r="B50377" s="2" t="s">
        <v>50827</v>
      </c>
      <c r="C50377" s="2">
        <v>34</v>
      </c>
      <c r="D50377" s="2" t="s">
        <v>453</v>
      </c>
      <c r="E50377" s="2"/>
      <c r="F50377" s="2"/>
      <c r="G50377" s="2"/>
      <c r="H50377" s="2"/>
    </row>
    <row r="50378" spans="2:8">
      <c r="B50378" s="2" t="s">
        <v>50828</v>
      </c>
      <c r="C50378" s="2">
        <v>48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50829</v>
      </c>
      <c r="C50379" s="2">
        <v>41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50830</v>
      </c>
      <c r="C50380" s="2">
        <v>31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50831</v>
      </c>
      <c r="C50381" s="2">
        <v>29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50832</v>
      </c>
      <c r="C50382" s="2">
        <v>26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50833</v>
      </c>
      <c r="C50383" s="2">
        <v>21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50834</v>
      </c>
      <c r="C50384" s="2">
        <v>34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50835</v>
      </c>
      <c r="C50385" s="2">
        <v>30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50836</v>
      </c>
      <c r="C50386" s="2">
        <v>27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50837</v>
      </c>
      <c r="C50387" s="2">
        <v>25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50838</v>
      </c>
      <c r="C50388" s="2">
        <v>49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50839</v>
      </c>
      <c r="C50389" s="2">
        <v>53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50840</v>
      </c>
      <c r="C50390" s="2">
        <v>57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50841</v>
      </c>
      <c r="C50391" s="2">
        <v>61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50842</v>
      </c>
      <c r="C50392" s="2">
        <v>39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50843</v>
      </c>
      <c r="C50393" s="2">
        <v>36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50844</v>
      </c>
      <c r="C50394" s="2">
        <v>25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50845</v>
      </c>
      <c r="C50395" s="2">
        <v>46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50846</v>
      </c>
      <c r="C50396" s="2">
        <v>54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50847</v>
      </c>
      <c r="C50397" s="2">
        <v>58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50848</v>
      </c>
      <c r="C50398" s="2">
        <v>59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50849</v>
      </c>
      <c r="C50399" s="2">
        <v>52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71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50851</v>
      </c>
      <c r="C50401" s="2">
        <v>82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50852</v>
      </c>
      <c r="C50402" s="2">
        <v>47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50853</v>
      </c>
      <c r="C50403" s="2">
        <v>35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64</v>
      </c>
      <c r="D50404" s="2" t="s">
        <v>453</v>
      </c>
      <c r="E50404" s="2"/>
      <c r="F50404" s="2"/>
      <c r="G50404" s="2"/>
      <c r="H50404" s="2"/>
    </row>
    <row r="50405" spans="2:8">
      <c r="B50405" s="2" t="s">
        <v>50855</v>
      </c>
      <c r="C50405" s="2">
        <v>68</v>
      </c>
      <c r="D50405" s="2" t="s">
        <v>453</v>
      </c>
      <c r="E50405" s="2"/>
      <c r="F50405" s="2"/>
      <c r="G50405" s="2"/>
      <c r="H50405" s="2"/>
    </row>
    <row r="50406" spans="2:8">
      <c r="B50406" s="2" t="s">
        <v>50856</v>
      </c>
      <c r="C50406" s="2">
        <v>26</v>
      </c>
      <c r="D50406" s="2" t="s">
        <v>453</v>
      </c>
      <c r="E50406" s="2"/>
      <c r="F50406" s="2"/>
      <c r="G50406" s="2"/>
      <c r="H50406" s="2"/>
    </row>
    <row r="50407" spans="2:8">
      <c r="B50407" s="2" t="s">
        <v>50857</v>
      </c>
      <c r="C50407" s="2">
        <v>30</v>
      </c>
      <c r="D50407" s="2" t="s">
        <v>453</v>
      </c>
      <c r="E50407" s="2"/>
      <c r="F50407" s="2"/>
      <c r="G50407" s="2"/>
      <c r="H50407" s="2"/>
    </row>
    <row r="50408" spans="2:8">
      <c r="B50408" s="2" t="s">
        <v>50858</v>
      </c>
      <c r="C50408" s="2">
        <v>35</v>
      </c>
      <c r="D50408" s="2" t="s">
        <v>453</v>
      </c>
      <c r="E50408" s="2"/>
      <c r="F50408" s="2"/>
      <c r="G50408" s="2"/>
      <c r="H50408" s="2"/>
    </row>
    <row r="50409" spans="2:8">
      <c r="B50409" s="2" t="s">
        <v>50859</v>
      </c>
      <c r="C50409" s="2">
        <v>48</v>
      </c>
      <c r="D50409" s="2" t="s">
        <v>453</v>
      </c>
      <c r="E50409" s="2"/>
      <c r="F50409" s="2"/>
      <c r="G50409" s="2"/>
      <c r="H50409" s="2"/>
    </row>
    <row r="50410" spans="2:8">
      <c r="B50410" s="2" t="s">
        <v>50860</v>
      </c>
      <c r="C50410" s="2">
        <v>53</v>
      </c>
      <c r="D50410" s="2" t="s">
        <v>453</v>
      </c>
      <c r="E50410" s="2"/>
      <c r="F50410" s="2"/>
      <c r="G50410" s="2"/>
      <c r="H50410" s="2"/>
    </row>
    <row r="50411" spans="2:8">
      <c r="B50411" s="2" t="s">
        <v>50861</v>
      </c>
      <c r="C50411" s="2">
        <v>58</v>
      </c>
      <c r="D50411" s="2" t="s">
        <v>453</v>
      </c>
      <c r="E50411" s="2"/>
      <c r="F50411" s="2"/>
      <c r="G50411" s="2"/>
      <c r="H50411" s="2"/>
    </row>
    <row r="50412" spans="2:8">
      <c r="B50412" s="2" t="s">
        <v>50862</v>
      </c>
      <c r="C50412" s="2">
        <v>53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50863</v>
      </c>
      <c r="C50413" s="2">
        <v>36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50864</v>
      </c>
      <c r="C50414" s="2">
        <v>50</v>
      </c>
      <c r="D50414" s="2" t="s">
        <v>453</v>
      </c>
      <c r="E50414" s="2"/>
      <c r="F50414" s="2"/>
      <c r="G50414" s="2"/>
      <c r="H50414" s="2"/>
    </row>
    <row r="50415" spans="2:8">
      <c r="B50415" s="2" t="s">
        <v>50865</v>
      </c>
      <c r="C50415" s="2">
        <v>58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50866</v>
      </c>
      <c r="C50416" s="2">
        <v>56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50867</v>
      </c>
      <c r="C50417" s="2">
        <v>57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50868</v>
      </c>
      <c r="C50418" s="2">
        <v>63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50869</v>
      </c>
      <c r="C50419" s="2">
        <v>61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50870</v>
      </c>
      <c r="C50420" s="2">
        <v>32</v>
      </c>
      <c r="D50420" s="2" t="s">
        <v>453</v>
      </c>
      <c r="E50420" s="2"/>
      <c r="F50420" s="2"/>
      <c r="G50420" s="2"/>
      <c r="H50420" s="2"/>
    </row>
    <row r="50421" spans="2:8">
      <c r="B50421" s="2" t="s">
        <v>50871</v>
      </c>
      <c r="C50421" s="2">
        <v>36</v>
      </c>
      <c r="D50421" s="2" t="s">
        <v>453</v>
      </c>
      <c r="E50421" s="2"/>
      <c r="F50421" s="2"/>
      <c r="G50421" s="2"/>
      <c r="H50421" s="2"/>
    </row>
    <row r="50422" spans="2:8">
      <c r="B50422" s="2" t="s">
        <v>50872</v>
      </c>
      <c r="C50422" s="2">
        <v>47</v>
      </c>
      <c r="D50422" s="2" t="s">
        <v>453</v>
      </c>
      <c r="E50422" s="2"/>
      <c r="F50422" s="2"/>
      <c r="G50422" s="2"/>
      <c r="H50422" s="2"/>
    </row>
    <row r="50423" spans="2:8">
      <c r="B50423" s="2" t="s">
        <v>50873</v>
      </c>
      <c r="C50423" s="2">
        <v>39</v>
      </c>
      <c r="D50423" s="2" t="s">
        <v>453</v>
      </c>
      <c r="E50423" s="2"/>
      <c r="F50423" s="2"/>
      <c r="G50423" s="2"/>
      <c r="H50423" s="2"/>
    </row>
    <row r="50424" spans="2:8">
      <c r="B50424" s="2" t="s">
        <v>50874</v>
      </c>
      <c r="C50424" s="2">
        <v>46</v>
      </c>
      <c r="D50424" s="2" t="s">
        <v>453</v>
      </c>
      <c r="E50424" s="2"/>
      <c r="F50424" s="2"/>
      <c r="G50424" s="2"/>
      <c r="H50424" s="2"/>
    </row>
    <row r="50425" spans="2:8">
      <c r="B50425" s="2" t="s">
        <v>50875</v>
      </c>
      <c r="C50425" s="2">
        <v>48</v>
      </c>
      <c r="D50425" s="2" t="s">
        <v>453</v>
      </c>
      <c r="E50425" s="2"/>
      <c r="F50425" s="2"/>
      <c r="G50425" s="2"/>
      <c r="H50425" s="2"/>
    </row>
    <row r="50426" spans="2:8">
      <c r="B50426" s="2" t="s">
        <v>50876</v>
      </c>
      <c r="C50426" s="2">
        <v>51</v>
      </c>
      <c r="D50426" s="2" t="s">
        <v>453</v>
      </c>
      <c r="E50426" s="2"/>
      <c r="F50426" s="2"/>
      <c r="G50426" s="2"/>
      <c r="H50426" s="2"/>
    </row>
    <row r="50427" spans="2:8">
      <c r="B50427" s="2" t="s">
        <v>50877</v>
      </c>
      <c r="C50427" s="2">
        <v>41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50878</v>
      </c>
      <c r="C50428" s="2">
        <v>39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50879</v>
      </c>
      <c r="C50429" s="2">
        <v>35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50880</v>
      </c>
      <c r="C50430" s="2">
        <v>31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50881</v>
      </c>
      <c r="C50431" s="2">
        <v>31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50882</v>
      </c>
      <c r="C50432" s="2">
        <v>31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50883</v>
      </c>
      <c r="C50433" s="2">
        <v>30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50884</v>
      </c>
      <c r="C50434" s="2">
        <v>48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50885</v>
      </c>
      <c r="C50435" s="2">
        <v>48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50886</v>
      </c>
      <c r="C50436" s="2">
        <v>43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50887</v>
      </c>
      <c r="C50437" s="2">
        <v>41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50888</v>
      </c>
      <c r="C50438" s="2">
        <v>36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50889</v>
      </c>
      <c r="C50439" s="2">
        <v>30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50890</v>
      </c>
      <c r="C50440" s="2">
        <v>28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50891</v>
      </c>
      <c r="C50441" s="2">
        <v>46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50892</v>
      </c>
      <c r="C50442" s="2">
        <v>39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50893</v>
      </c>
      <c r="C50443" s="2">
        <v>41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50894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50895</v>
      </c>
      <c r="C50445" s="2">
        <v>62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50896</v>
      </c>
      <c r="C50446" s="2">
        <v>65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50897</v>
      </c>
      <c r="C50447" s="2">
        <v>24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50898</v>
      </c>
      <c r="C50448" s="2">
        <v>34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50899</v>
      </c>
      <c r="C50449" s="2">
        <v>47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50900</v>
      </c>
      <c r="C50450" s="2">
        <v>47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50901</v>
      </c>
      <c r="C50451" s="2">
        <v>51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50902</v>
      </c>
      <c r="C50452" s="2">
        <v>59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50903</v>
      </c>
      <c r="C50453" s="2">
        <v>54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50904</v>
      </c>
      <c r="C50454" s="2">
        <v>45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50905</v>
      </c>
      <c r="C50455" s="2">
        <v>52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50906</v>
      </c>
      <c r="C50456" s="2">
        <v>56</v>
      </c>
      <c r="D50456" s="2" t="s">
        <v>453</v>
      </c>
      <c r="E50456" s="2"/>
      <c r="F50456" s="2"/>
      <c r="G50456" s="2"/>
      <c r="H50456" s="2"/>
    </row>
    <row r="50457" spans="2:8">
      <c r="B50457" s="2" t="s">
        <v>50907</v>
      </c>
      <c r="C50457" s="2">
        <v>56</v>
      </c>
      <c r="D50457" s="2" t="s">
        <v>453</v>
      </c>
      <c r="E50457" s="2"/>
      <c r="F50457" s="2"/>
      <c r="G50457" s="2"/>
      <c r="H50457" s="2"/>
    </row>
    <row r="50458" spans="2:8">
      <c r="B50458" s="2" t="s">
        <v>50908</v>
      </c>
      <c r="C50458" s="2">
        <v>51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50909</v>
      </c>
      <c r="C50459" s="2">
        <v>44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50910</v>
      </c>
      <c r="C50460" s="2">
        <v>40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50911</v>
      </c>
      <c r="C50461" s="2">
        <v>57</v>
      </c>
      <c r="D50461" s="2" t="s">
        <v>453</v>
      </c>
      <c r="E50461" s="2"/>
      <c r="F50461" s="2"/>
      <c r="G50461" s="2"/>
      <c r="H50461" s="2"/>
    </row>
    <row r="50462" spans="2:8">
      <c r="B50462" s="2" t="s">
        <v>50912</v>
      </c>
      <c r="C50462" s="2">
        <v>62</v>
      </c>
      <c r="D50462" s="2" t="s">
        <v>453</v>
      </c>
      <c r="E50462" s="2"/>
      <c r="F50462" s="2"/>
      <c r="G50462" s="2"/>
      <c r="H50462" s="2"/>
    </row>
    <row r="50463" spans="2:8">
      <c r="B50463" s="2" t="s">
        <v>50913</v>
      </c>
      <c r="C50463" s="2">
        <v>66</v>
      </c>
      <c r="D50463" s="2" t="s">
        <v>453</v>
      </c>
      <c r="E50463" s="2"/>
      <c r="F50463" s="2"/>
      <c r="G50463" s="2"/>
      <c r="H50463" s="2"/>
    </row>
    <row r="50464" spans="2:8">
      <c r="B50464" s="2" t="s">
        <v>50914</v>
      </c>
      <c r="C50464" s="2">
        <v>68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50915</v>
      </c>
      <c r="C50465" s="2">
        <v>72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50916</v>
      </c>
      <c r="C50466" s="2">
        <v>57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50917</v>
      </c>
      <c r="C50467" s="2">
        <v>52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50918</v>
      </c>
      <c r="C50468" s="2">
        <v>43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50919</v>
      </c>
      <c r="C50469" s="2">
        <v>49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50920</v>
      </c>
      <c r="C50470" s="2">
        <v>52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50921</v>
      </c>
      <c r="C50471" s="2">
        <v>56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50922</v>
      </c>
      <c r="C50472" s="2">
        <v>54</v>
      </c>
      <c r="D50472" s="2" t="s">
        <v>453</v>
      </c>
      <c r="E50472" s="2"/>
      <c r="F50472" s="2"/>
      <c r="G50472" s="2"/>
      <c r="H50472" s="2"/>
    </row>
    <row r="50473" spans="2:8">
      <c r="B50473" s="2" t="s">
        <v>50923</v>
      </c>
      <c r="C50473" s="2">
        <v>58</v>
      </c>
      <c r="D50473" s="2" t="s">
        <v>453</v>
      </c>
      <c r="E50473" s="2"/>
      <c r="F50473" s="2"/>
      <c r="G50473" s="2"/>
      <c r="H50473" s="2"/>
    </row>
    <row r="50474" spans="2:8">
      <c r="B50474" s="2" t="s">
        <v>50924</v>
      </c>
      <c r="C50474" s="2">
        <v>40</v>
      </c>
      <c r="D50474" s="2" t="s">
        <v>453</v>
      </c>
      <c r="E50474" s="2"/>
      <c r="F50474" s="2"/>
      <c r="G50474" s="2"/>
      <c r="H50474" s="2"/>
    </row>
    <row r="50475" spans="2:8">
      <c r="B50475" s="2" t="s">
        <v>50925</v>
      </c>
      <c r="C50475" s="2">
        <v>49</v>
      </c>
      <c r="D50475" s="2" t="s">
        <v>453</v>
      </c>
      <c r="E50475" s="2"/>
      <c r="F50475" s="2"/>
      <c r="G50475" s="2"/>
      <c r="H50475" s="2"/>
    </row>
    <row r="50476" spans="2:8">
      <c r="B50476" s="2" t="s">
        <v>50926</v>
      </c>
      <c r="C50476" s="2">
        <v>56</v>
      </c>
      <c r="D50476" s="2" t="s">
        <v>453</v>
      </c>
      <c r="E50476" s="2"/>
      <c r="F50476" s="2"/>
      <c r="G50476" s="2"/>
      <c r="H50476" s="2"/>
    </row>
    <row r="50477" spans="2:8">
      <c r="B50477" s="2" t="s">
        <v>50927</v>
      </c>
      <c r="C50477" s="2">
        <v>33</v>
      </c>
      <c r="D50477" s="2" t="s">
        <v>453</v>
      </c>
      <c r="E50477" s="2"/>
      <c r="F50477" s="2"/>
      <c r="G50477" s="2"/>
      <c r="H50477" s="2"/>
    </row>
    <row r="50478" spans="2:8">
      <c r="B50478" s="2" t="s">
        <v>50928</v>
      </c>
      <c r="C50478" s="2">
        <v>28</v>
      </c>
      <c r="D50478" s="2" t="s">
        <v>453</v>
      </c>
      <c r="E50478" s="2"/>
      <c r="F50478" s="2"/>
      <c r="G50478" s="2"/>
      <c r="H50478" s="2"/>
    </row>
    <row r="50479" spans="2:8">
      <c r="B50479" s="2" t="s">
        <v>50929</v>
      </c>
      <c r="C50479" s="2">
        <v>34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50930</v>
      </c>
      <c r="C50480" s="2">
        <v>39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50931</v>
      </c>
      <c r="C50481" s="2">
        <v>44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50932</v>
      </c>
      <c r="C50482" s="2">
        <v>47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50933</v>
      </c>
      <c r="C50483" s="2">
        <v>50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50934</v>
      </c>
      <c r="C50484" s="2">
        <v>53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50935</v>
      </c>
      <c r="C50485" s="2">
        <v>34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50936</v>
      </c>
      <c r="C50486" s="2">
        <v>41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50937</v>
      </c>
      <c r="C50487" s="2">
        <v>45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50938</v>
      </c>
      <c r="C50488" s="2">
        <v>53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50939</v>
      </c>
      <c r="C50489" s="2">
        <v>57</v>
      </c>
      <c r="D50489" s="2" t="s">
        <v>453</v>
      </c>
      <c r="E50489" s="2"/>
      <c r="F50489" s="2"/>
      <c r="G50489" s="2"/>
      <c r="H50489" s="2"/>
    </row>
    <row r="50490" spans="2:8">
      <c r="B50490" s="2" t="s">
        <v>50940</v>
      </c>
      <c r="C50490" s="2">
        <v>44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50941</v>
      </c>
      <c r="C50491" s="2">
        <v>37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50942</v>
      </c>
      <c r="C50492" s="2">
        <v>29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50943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50944</v>
      </c>
      <c r="C50494" s="2">
        <v>34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50945</v>
      </c>
      <c r="C50495" s="2">
        <v>49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50946</v>
      </c>
      <c r="C50496" s="2">
        <v>47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50947</v>
      </c>
      <c r="C50497" s="2">
        <v>47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50948</v>
      </c>
      <c r="C50498" s="2">
        <v>52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50949</v>
      </c>
      <c r="C50499" s="2">
        <v>55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50950</v>
      </c>
      <c r="C50500" s="2">
        <v>55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50951</v>
      </c>
      <c r="C50501" s="2">
        <v>56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50952</v>
      </c>
      <c r="C50502" s="2">
        <v>42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50953</v>
      </c>
      <c r="C50503" s="2">
        <v>44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50954</v>
      </c>
      <c r="C50504" s="2">
        <v>51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50955</v>
      </c>
      <c r="C50505" s="2">
        <v>56</v>
      </c>
      <c r="D50505" s="2" t="s">
        <v>453</v>
      </c>
      <c r="E50505" s="2"/>
      <c r="F50505" s="2"/>
      <c r="G50505" s="2"/>
      <c r="H50505" s="2"/>
    </row>
    <row r="50506" spans="2:8">
      <c r="B50506" s="2" t="s">
        <v>50956</v>
      </c>
      <c r="C50506" s="2">
        <v>57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50957</v>
      </c>
      <c r="C50507" s="2">
        <v>55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50958</v>
      </c>
      <c r="C50508" s="2">
        <v>51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50959</v>
      </c>
      <c r="C50509" s="2">
        <v>50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50960</v>
      </c>
      <c r="C50510" s="2">
        <v>46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50961</v>
      </c>
      <c r="C50511" s="2">
        <v>52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50962</v>
      </c>
      <c r="C50512" s="2">
        <v>47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50963</v>
      </c>
      <c r="C50513" s="2">
        <v>37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50964</v>
      </c>
      <c r="C50514" s="2">
        <v>35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50965</v>
      </c>
      <c r="C50515" s="2">
        <v>33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50966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50967</v>
      </c>
      <c r="C50517" s="2">
        <v>59</v>
      </c>
      <c r="D50517" s="2" t="s">
        <v>453</v>
      </c>
      <c r="E50517" s="2"/>
      <c r="F50517" s="2"/>
      <c r="G50517" s="2"/>
      <c r="H50517" s="2"/>
    </row>
    <row r="50518" spans="2:8">
      <c r="B50518" s="2" t="s">
        <v>50968</v>
      </c>
      <c r="C50518" s="2">
        <v>34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50969</v>
      </c>
      <c r="C50519" s="2">
        <v>34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50970</v>
      </c>
      <c r="C50520" s="2">
        <v>34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50971</v>
      </c>
      <c r="C50521" s="2">
        <v>42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50972</v>
      </c>
      <c r="C50522" s="2">
        <v>49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50973</v>
      </c>
      <c r="C50523" s="2">
        <v>54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50974</v>
      </c>
      <c r="C50524" s="2">
        <v>49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50975</v>
      </c>
      <c r="C50525" s="2">
        <v>48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50976</v>
      </c>
      <c r="C50526" s="2">
        <v>40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50977</v>
      </c>
      <c r="C50527" s="2">
        <v>31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50978</v>
      </c>
      <c r="C50528" s="2">
        <v>50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50979</v>
      </c>
      <c r="C50529" s="2">
        <v>43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50980</v>
      </c>
      <c r="C50530" s="2">
        <v>59</v>
      </c>
      <c r="D50530" s="2" t="s">
        <v>453</v>
      </c>
      <c r="E50530" s="2"/>
      <c r="F50530" s="2"/>
      <c r="G50530" s="2"/>
      <c r="H50530" s="2"/>
    </row>
    <row r="50531" spans="2:8">
      <c r="B50531" s="2" t="s">
        <v>50981</v>
      </c>
      <c r="C50531" s="2">
        <v>49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50982</v>
      </c>
      <c r="C50532" s="2">
        <v>38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35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50984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50985</v>
      </c>
      <c r="C50535" s="2">
        <v>62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50986</v>
      </c>
      <c r="C50536" s="2">
        <v>70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50987</v>
      </c>
      <c r="C50537" s="2">
        <v>78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50988</v>
      </c>
      <c r="C50538" s="2">
        <v>53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50989</v>
      </c>
      <c r="C50539" s="2">
        <v>117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50990</v>
      </c>
      <c r="C50540" s="2">
        <v>62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50991</v>
      </c>
      <c r="C50541" s="2">
        <v>52</v>
      </c>
      <c r="D50541" s="2" t="s">
        <v>453</v>
      </c>
      <c r="E50541" s="2"/>
      <c r="F50541" s="2"/>
      <c r="G50541" s="2"/>
      <c r="H50541" s="2"/>
    </row>
    <row r="50542" spans="2:8">
      <c r="B50542" s="2" t="s">
        <v>50992</v>
      </c>
      <c r="C50542" s="2">
        <v>58</v>
      </c>
      <c r="D50542" s="2" t="s">
        <v>453</v>
      </c>
      <c r="E50542" s="2"/>
      <c r="F50542" s="2"/>
      <c r="G50542" s="2"/>
      <c r="H50542" s="2"/>
    </row>
    <row r="50543" spans="2:8">
      <c r="B50543" s="2" t="s">
        <v>50993</v>
      </c>
      <c r="C50543" s="2">
        <v>60</v>
      </c>
      <c r="D50543" s="2" t="s">
        <v>453</v>
      </c>
      <c r="E50543" s="2"/>
      <c r="F50543" s="2"/>
      <c r="G50543" s="2"/>
      <c r="H50543" s="2"/>
    </row>
    <row r="50544" spans="2:8">
      <c r="B50544" s="2" t="s">
        <v>50994</v>
      </c>
      <c r="C50544" s="2">
        <v>66</v>
      </c>
      <c r="D50544" s="2" t="s">
        <v>453</v>
      </c>
      <c r="E50544" s="2"/>
      <c r="F50544" s="2"/>
      <c r="G50544" s="2"/>
      <c r="H50544" s="2"/>
    </row>
    <row r="50545" spans="2:8">
      <c r="B50545" s="2" t="s">
        <v>50995</v>
      </c>
      <c r="C50545" s="2">
        <v>71</v>
      </c>
      <c r="D50545" s="2" t="s">
        <v>453</v>
      </c>
      <c r="E50545" s="2"/>
      <c r="F50545" s="2"/>
      <c r="G50545" s="2"/>
      <c r="H50545" s="2"/>
    </row>
    <row r="50546" spans="2:8">
      <c r="B50546" s="2" t="s">
        <v>50996</v>
      </c>
      <c r="C50546" s="2">
        <v>40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50997</v>
      </c>
      <c r="C50547" s="2">
        <v>37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50998</v>
      </c>
      <c r="C50548" s="2">
        <v>35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50999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51000</v>
      </c>
      <c r="C50550" s="2">
        <v>20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51001</v>
      </c>
      <c r="C50551" s="2">
        <v>14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17</v>
      </c>
      <c r="D50552" s="2" t="s">
        <v>453</v>
      </c>
      <c r="E50552" s="2"/>
      <c r="F50552" s="2"/>
      <c r="G50552" s="2"/>
      <c r="H50552" s="2"/>
    </row>
    <row r="50553" spans="2:8">
      <c r="B50553" s="2" t="s">
        <v>51003</v>
      </c>
      <c r="C50553" s="2">
        <v>17</v>
      </c>
      <c r="D50553" s="2" t="s">
        <v>453</v>
      </c>
      <c r="E50553" s="2"/>
      <c r="F50553" s="2"/>
      <c r="G50553" s="2"/>
      <c r="H50553" s="2"/>
    </row>
    <row r="50554" spans="2:8">
      <c r="B50554" s="2" t="s">
        <v>51004</v>
      </c>
      <c r="C50554" s="2">
        <v>17</v>
      </c>
      <c r="D50554" s="2" t="s">
        <v>453</v>
      </c>
      <c r="E50554" s="2"/>
      <c r="F50554" s="2"/>
      <c r="G50554" s="2"/>
      <c r="H50554" s="2"/>
    </row>
    <row r="50555" spans="2:8">
      <c r="B50555" s="2" t="s">
        <v>51005</v>
      </c>
      <c r="C50555" s="2">
        <v>17</v>
      </c>
      <c r="D50555" s="2" t="s">
        <v>453</v>
      </c>
      <c r="E50555" s="2"/>
      <c r="F50555" s="2"/>
      <c r="G50555" s="2"/>
      <c r="H50555" s="2"/>
    </row>
    <row r="50556" spans="2:8">
      <c r="B50556" s="2" t="s">
        <v>51006</v>
      </c>
      <c r="C50556" s="2">
        <v>16</v>
      </c>
      <c r="D50556" s="2" t="s">
        <v>453</v>
      </c>
      <c r="E50556" s="2"/>
      <c r="F50556" s="2"/>
      <c r="G50556" s="2"/>
      <c r="H50556" s="2"/>
    </row>
    <row r="50557" spans="2:8">
      <c r="B50557" s="2" t="s">
        <v>51007</v>
      </c>
      <c r="C50557" s="2">
        <v>16</v>
      </c>
      <c r="D50557" s="2" t="s">
        <v>453</v>
      </c>
      <c r="E50557" s="2"/>
      <c r="F50557" s="2"/>
      <c r="G50557" s="2"/>
      <c r="H50557" s="2"/>
    </row>
    <row r="50558" spans="2:8">
      <c r="B50558" s="2" t="s">
        <v>51008</v>
      </c>
      <c r="C50558" s="2">
        <v>72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51009</v>
      </c>
      <c r="C50559" s="2">
        <v>45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51010</v>
      </c>
      <c r="C50560" s="2">
        <v>55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51011</v>
      </c>
      <c r="C50561" s="2">
        <v>33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51012</v>
      </c>
      <c r="C50562" s="2">
        <v>30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51013</v>
      </c>
      <c r="C50563" s="2">
        <v>33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51014</v>
      </c>
      <c r="C50564" s="2">
        <v>43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51015</v>
      </c>
      <c r="C50565" s="2">
        <v>37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51016</v>
      </c>
      <c r="C50566" s="2">
        <v>32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51017</v>
      </c>
      <c r="C50567" s="2">
        <v>24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51018</v>
      </c>
      <c r="C50568" s="2">
        <v>45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51019</v>
      </c>
      <c r="C50569" s="2">
        <v>28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51020</v>
      </c>
      <c r="C50570" s="2">
        <v>32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51021</v>
      </c>
      <c r="C50571" s="2">
        <v>43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51022</v>
      </c>
      <c r="C50572" s="2">
        <v>47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51023</v>
      </c>
      <c r="C50573" s="2">
        <v>54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51024</v>
      </c>
      <c r="C50574" s="2">
        <v>35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51025</v>
      </c>
      <c r="C50575" s="2">
        <v>35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51026</v>
      </c>
      <c r="C50576" s="2">
        <v>40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51027</v>
      </c>
      <c r="C50577" s="2">
        <v>49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51028</v>
      </c>
      <c r="C50578" s="2">
        <v>53</v>
      </c>
      <c r="D50578" s="2" t="s">
        <v>453</v>
      </c>
      <c r="E50578" s="2"/>
      <c r="F50578" s="2"/>
      <c r="G50578" s="2"/>
      <c r="H50578" s="2"/>
    </row>
    <row r="50579" spans="2:8">
      <c r="B50579" s="2" t="s">
        <v>51029</v>
      </c>
      <c r="C50579" s="2">
        <v>46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51030</v>
      </c>
      <c r="C50580" s="2">
        <v>40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51031</v>
      </c>
      <c r="C50581" s="2">
        <v>28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48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46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49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51035</v>
      </c>
      <c r="C50585" s="2">
        <v>56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51036</v>
      </c>
      <c r="C50586" s="2">
        <v>59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51037</v>
      </c>
      <c r="C50587" s="2">
        <v>61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51038</v>
      </c>
      <c r="C50588" s="2">
        <v>42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51039</v>
      </c>
      <c r="C50589" s="2">
        <v>45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51040</v>
      </c>
      <c r="C50590" s="2">
        <v>49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51041</v>
      </c>
      <c r="C50591" s="2">
        <v>52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51042</v>
      </c>
      <c r="C50592" s="2">
        <v>57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51043</v>
      </c>
      <c r="C50593" s="2">
        <v>52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51044</v>
      </c>
      <c r="C50594" s="2">
        <v>44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51045</v>
      </c>
      <c r="C50595" s="2">
        <v>53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51046</v>
      </c>
      <c r="C50596" s="2">
        <v>56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51047</v>
      </c>
      <c r="C50597" s="2">
        <v>59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51048</v>
      </c>
      <c r="C50598" s="2">
        <v>44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51049</v>
      </c>
      <c r="C50599" s="2">
        <v>42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51050</v>
      </c>
      <c r="C50600" s="2">
        <v>50</v>
      </c>
      <c r="D50600" s="2" t="s">
        <v>453</v>
      </c>
      <c r="E50600" s="2"/>
      <c r="F50600" s="2"/>
      <c r="G50600" s="2"/>
      <c r="H50600" s="2"/>
    </row>
    <row r="50601" spans="2:8">
      <c r="B50601" s="2" t="s">
        <v>51051</v>
      </c>
      <c r="C50601" s="2">
        <v>56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51052</v>
      </c>
      <c r="C50602" s="2">
        <v>57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51053</v>
      </c>
      <c r="C50603" s="2">
        <v>61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51054</v>
      </c>
      <c r="C50604" s="2">
        <v>50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51055</v>
      </c>
      <c r="C50605" s="2">
        <v>56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51056</v>
      </c>
      <c r="C50606" s="2">
        <v>40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51057</v>
      </c>
      <c r="C50607" s="2">
        <v>54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51058</v>
      </c>
      <c r="C50608" s="2">
        <v>57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51059</v>
      </c>
      <c r="C50609" s="2">
        <v>55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51060</v>
      </c>
      <c r="C50610" s="2">
        <v>49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51061</v>
      </c>
      <c r="C50611" s="2">
        <v>21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51062</v>
      </c>
      <c r="C50612" s="2">
        <v>49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51063</v>
      </c>
      <c r="C50613" s="2">
        <v>46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51064</v>
      </c>
      <c r="C50614" s="2">
        <v>60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51065</v>
      </c>
      <c r="C50615" s="2">
        <v>46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51066</v>
      </c>
      <c r="C50616" s="2">
        <v>43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51067</v>
      </c>
      <c r="C50617" s="2">
        <v>44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51068</v>
      </c>
      <c r="C50618" s="2">
        <v>51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51069</v>
      </c>
      <c r="C50619" s="2">
        <v>50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51070</v>
      </c>
      <c r="C50620" s="2">
        <v>55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51071</v>
      </c>
      <c r="C50621" s="2">
        <v>56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51072</v>
      </c>
      <c r="C50622" s="2">
        <v>59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51073</v>
      </c>
      <c r="C50623" s="2">
        <v>61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51074</v>
      </c>
      <c r="C50624" s="2">
        <v>41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51075</v>
      </c>
      <c r="C50625" s="2">
        <v>37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51076</v>
      </c>
      <c r="C50626" s="2">
        <v>57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51077</v>
      </c>
      <c r="C50627" s="2">
        <v>61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51078</v>
      </c>
      <c r="C50628" s="2">
        <v>65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51079</v>
      </c>
      <c r="C50629" s="2">
        <v>59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51080</v>
      </c>
      <c r="C50630" s="2">
        <v>65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51081</v>
      </c>
      <c r="C50631" s="2">
        <v>70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51082</v>
      </c>
      <c r="C50632" s="2">
        <v>28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51083</v>
      </c>
      <c r="C50633" s="2">
        <v>37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51084</v>
      </c>
      <c r="C50634" s="2">
        <v>43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51085</v>
      </c>
      <c r="C50635" s="2">
        <v>51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51086</v>
      </c>
      <c r="C50636" s="2">
        <v>59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51087</v>
      </c>
      <c r="C50637" s="2">
        <v>60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51088</v>
      </c>
      <c r="C50638" s="2">
        <v>59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51089</v>
      </c>
      <c r="C50639" s="2">
        <v>62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51090</v>
      </c>
      <c r="C50640" s="2">
        <v>54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51091</v>
      </c>
      <c r="C50641" s="2">
        <v>48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55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51093</v>
      </c>
      <c r="C50643" s="2">
        <v>52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51094</v>
      </c>
      <c r="C50644" s="2">
        <v>47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50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43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51097</v>
      </c>
      <c r="C50647" s="2">
        <v>49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51098</v>
      </c>
      <c r="C50648" s="2">
        <v>41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51099</v>
      </c>
      <c r="C50649" s="2">
        <v>45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51100</v>
      </c>
      <c r="C50650" s="2">
        <v>41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51101</v>
      </c>
      <c r="C50651" s="2">
        <v>44</v>
      </c>
      <c r="D50651" s="2" t="s">
        <v>453</v>
      </c>
      <c r="E50651" s="2"/>
      <c r="F50651" s="2"/>
      <c r="G50651" s="2"/>
      <c r="H50651" s="2"/>
    </row>
    <row r="50652" spans="2:8">
      <c r="B50652" s="2" t="s">
        <v>51102</v>
      </c>
      <c r="C50652" s="2">
        <v>53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51103</v>
      </c>
      <c r="C50653" s="2">
        <v>59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51104</v>
      </c>
      <c r="C50654" s="2">
        <v>59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51105</v>
      </c>
      <c r="C50655" s="2">
        <v>54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51106</v>
      </c>
      <c r="C50656" s="2">
        <v>60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51107</v>
      </c>
      <c r="C50657" s="2">
        <v>68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51108</v>
      </c>
      <c r="C50658" s="2">
        <v>60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52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50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51111</v>
      </c>
      <c r="C50661" s="2">
        <v>62</v>
      </c>
      <c r="D50661" s="2" t="s">
        <v>453</v>
      </c>
      <c r="E50661" s="2"/>
      <c r="F50661" s="2"/>
      <c r="G50661" s="2"/>
      <c r="H50661" s="2"/>
    </row>
    <row r="50662" spans="2:8">
      <c r="B50662" s="2" t="s">
        <v>51112</v>
      </c>
      <c r="C50662" s="2">
        <v>62</v>
      </c>
      <c r="D50662" s="2" t="s">
        <v>453</v>
      </c>
      <c r="E50662" s="2"/>
      <c r="F50662" s="2"/>
      <c r="G50662" s="2"/>
      <c r="H50662" s="2"/>
    </row>
    <row r="50663" spans="2:8">
      <c r="B50663" s="2" t="s">
        <v>51113</v>
      </c>
      <c r="C50663" s="2">
        <v>63</v>
      </c>
      <c r="D50663" s="2" t="s">
        <v>453</v>
      </c>
      <c r="E50663" s="2"/>
      <c r="F50663" s="2"/>
      <c r="G50663" s="2"/>
      <c r="H50663" s="2"/>
    </row>
    <row r="50664" spans="2:8">
      <c r="B50664" s="2" t="s">
        <v>51114</v>
      </c>
      <c r="C50664" s="2">
        <v>64</v>
      </c>
      <c r="D50664" s="2" t="s">
        <v>453</v>
      </c>
      <c r="E50664" s="2"/>
      <c r="F50664" s="2"/>
      <c r="G50664" s="2"/>
      <c r="H50664" s="2"/>
    </row>
    <row r="50665" spans="2:8">
      <c r="B50665" s="2" t="s">
        <v>51115</v>
      </c>
      <c r="C50665" s="2">
        <v>31</v>
      </c>
      <c r="D50665" s="2" t="s">
        <v>453</v>
      </c>
      <c r="E50665" s="2"/>
      <c r="F50665" s="2"/>
      <c r="G50665" s="2"/>
      <c r="H50665" s="2"/>
    </row>
    <row r="50666" spans="2:8">
      <c r="B50666" s="2" t="s">
        <v>51116</v>
      </c>
      <c r="C50666" s="2">
        <v>35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51117</v>
      </c>
      <c r="C50667" s="2">
        <v>33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51118</v>
      </c>
      <c r="C50668" s="2">
        <v>35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51119</v>
      </c>
      <c r="C50669" s="2">
        <v>36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51120</v>
      </c>
      <c r="C50670" s="2">
        <v>38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51121</v>
      </c>
      <c r="C50671" s="2">
        <v>38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51122</v>
      </c>
      <c r="C50672" s="2">
        <v>38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51123</v>
      </c>
      <c r="C50673" s="2">
        <v>38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51124</v>
      </c>
      <c r="C50674" s="2">
        <v>49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51125</v>
      </c>
      <c r="C50675" s="2">
        <v>47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51126</v>
      </c>
      <c r="C50676" s="2">
        <v>44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51127</v>
      </c>
      <c r="C50677" s="2">
        <v>48</v>
      </c>
      <c r="D50677" s="2" t="s">
        <v>453</v>
      </c>
      <c r="E50677" s="2"/>
      <c r="F50677" s="2"/>
      <c r="G50677" s="2"/>
      <c r="H50677" s="2"/>
    </row>
    <row r="50678" spans="2:8">
      <c r="B50678" s="2" t="s">
        <v>51128</v>
      </c>
      <c r="C50678" s="2">
        <v>54</v>
      </c>
      <c r="D50678" s="2" t="s">
        <v>453</v>
      </c>
      <c r="E50678" s="2"/>
      <c r="F50678" s="2"/>
      <c r="G50678" s="2"/>
      <c r="H50678" s="2"/>
    </row>
    <row r="50679" spans="2:8">
      <c r="B50679" s="2" t="s">
        <v>51129</v>
      </c>
      <c r="C50679" s="2">
        <v>57</v>
      </c>
      <c r="D50679" s="2" t="s">
        <v>453</v>
      </c>
      <c r="E50679" s="2"/>
      <c r="F50679" s="2"/>
      <c r="G50679" s="2"/>
      <c r="H50679" s="2"/>
    </row>
    <row r="50680" spans="2:8">
      <c r="B50680" s="2" t="s">
        <v>51130</v>
      </c>
      <c r="C50680" s="2">
        <v>47</v>
      </c>
      <c r="D50680" s="2" t="s">
        <v>453</v>
      </c>
      <c r="E50680" s="2"/>
      <c r="F50680" s="2"/>
      <c r="G50680" s="2"/>
      <c r="H50680" s="2"/>
    </row>
    <row r="50681" spans="2:8">
      <c r="B50681" s="2" t="s">
        <v>51131</v>
      </c>
      <c r="C50681" s="2">
        <v>50</v>
      </c>
      <c r="D50681" s="2" t="s">
        <v>453</v>
      </c>
      <c r="E50681" s="2"/>
      <c r="F50681" s="2"/>
      <c r="G50681" s="2"/>
      <c r="H50681" s="2"/>
    </row>
    <row r="50682" spans="2:8">
      <c r="B50682" s="2" t="s">
        <v>51132</v>
      </c>
      <c r="C50682" s="2">
        <v>51</v>
      </c>
      <c r="D50682" s="2" t="s">
        <v>453</v>
      </c>
      <c r="E50682" s="2"/>
      <c r="F50682" s="2"/>
      <c r="G50682" s="2"/>
      <c r="H50682" s="2"/>
    </row>
    <row r="50683" spans="2:8">
      <c r="B50683" s="2" t="s">
        <v>51133</v>
      </c>
      <c r="C50683" s="2">
        <v>52</v>
      </c>
      <c r="D50683" s="2" t="s">
        <v>453</v>
      </c>
      <c r="E50683" s="2"/>
      <c r="F50683" s="2"/>
      <c r="G50683" s="2"/>
      <c r="H50683" s="2"/>
    </row>
    <row r="50684" spans="2:8">
      <c r="B50684" s="2" t="s">
        <v>51134</v>
      </c>
      <c r="C50684" s="2">
        <v>56</v>
      </c>
      <c r="D50684" s="2" t="s">
        <v>453</v>
      </c>
      <c r="E50684" s="2"/>
      <c r="F50684" s="2"/>
      <c r="G50684" s="2"/>
      <c r="H50684" s="2"/>
    </row>
    <row r="50685" spans="2:8">
      <c r="B50685" s="2" t="s">
        <v>51135</v>
      </c>
      <c r="C50685" s="2">
        <v>29</v>
      </c>
      <c r="D50685" s="2" t="s">
        <v>453</v>
      </c>
      <c r="E50685" s="2"/>
      <c r="F50685" s="2"/>
      <c r="G50685" s="2"/>
      <c r="H50685" s="2"/>
    </row>
    <row r="50686" spans="2:8">
      <c r="B50686" s="2" t="s">
        <v>51136</v>
      </c>
      <c r="C50686" s="2">
        <v>37</v>
      </c>
      <c r="D50686" s="2" t="s">
        <v>453</v>
      </c>
      <c r="E50686" s="2"/>
      <c r="F50686" s="2"/>
      <c r="G50686" s="2"/>
      <c r="H50686" s="2"/>
    </row>
    <row r="50687" spans="2:8">
      <c r="B50687" s="2" t="s">
        <v>51137</v>
      </c>
      <c r="C50687" s="2">
        <v>43</v>
      </c>
      <c r="D50687" s="2" t="s">
        <v>453</v>
      </c>
      <c r="E50687" s="2"/>
      <c r="F50687" s="2"/>
      <c r="G50687" s="2"/>
      <c r="H50687" s="2"/>
    </row>
    <row r="50688" spans="2:8">
      <c r="B50688" s="2" t="s">
        <v>51138</v>
      </c>
      <c r="C50688" s="2">
        <v>46</v>
      </c>
      <c r="D50688" s="2" t="s">
        <v>453</v>
      </c>
      <c r="E50688" s="2"/>
      <c r="F50688" s="2"/>
      <c r="G50688" s="2"/>
      <c r="H50688" s="2"/>
    </row>
    <row r="50689" spans="2:8">
      <c r="B50689" s="2" t="s">
        <v>51139</v>
      </c>
      <c r="C50689" s="2">
        <v>44</v>
      </c>
      <c r="D50689" s="2" t="s">
        <v>453</v>
      </c>
      <c r="E50689" s="2"/>
      <c r="F50689" s="2"/>
      <c r="G50689" s="2"/>
      <c r="H50689" s="2"/>
    </row>
    <row r="50690" spans="2:8">
      <c r="B50690" s="2" t="s">
        <v>51140</v>
      </c>
      <c r="C50690" s="2">
        <v>55</v>
      </c>
      <c r="D50690" s="2" t="s">
        <v>453</v>
      </c>
      <c r="E50690" s="2"/>
      <c r="F50690" s="2"/>
      <c r="G50690" s="2"/>
      <c r="H50690" s="2"/>
    </row>
    <row r="50691" spans="2:8">
      <c r="B50691" s="2" t="s">
        <v>51141</v>
      </c>
      <c r="C50691" s="2">
        <v>62</v>
      </c>
      <c r="D50691" s="2" t="s">
        <v>453</v>
      </c>
      <c r="E50691" s="2"/>
      <c r="F50691" s="2"/>
      <c r="G50691" s="2"/>
      <c r="H50691" s="2"/>
    </row>
    <row r="50692" spans="2:8">
      <c r="B50692" s="2" t="s">
        <v>51142</v>
      </c>
      <c r="C50692" s="2">
        <v>43</v>
      </c>
      <c r="D50692" s="2" t="s">
        <v>453</v>
      </c>
      <c r="E50692" s="2"/>
      <c r="F50692" s="2"/>
      <c r="G50692" s="2"/>
      <c r="H50692" s="2"/>
    </row>
    <row r="50693" spans="2:8">
      <c r="B50693" s="2" t="s">
        <v>51143</v>
      </c>
      <c r="C50693" s="2">
        <v>48</v>
      </c>
      <c r="D50693" s="2" t="s">
        <v>453</v>
      </c>
      <c r="E50693" s="2"/>
      <c r="F50693" s="2"/>
      <c r="G50693" s="2"/>
      <c r="H50693" s="2"/>
    </row>
    <row r="50694" spans="2:8">
      <c r="B50694" s="2" t="s">
        <v>51144</v>
      </c>
      <c r="C50694" s="2">
        <v>50</v>
      </c>
      <c r="D50694" s="2" t="s">
        <v>453</v>
      </c>
      <c r="E50694" s="2"/>
      <c r="F50694" s="2"/>
      <c r="G50694" s="2"/>
      <c r="H50694" s="2"/>
    </row>
    <row r="50695" spans="2:8">
      <c r="B50695" s="2" t="s">
        <v>51145</v>
      </c>
      <c r="C50695" s="2">
        <v>51</v>
      </c>
      <c r="D50695" s="2" t="s">
        <v>453</v>
      </c>
      <c r="E50695" s="2"/>
      <c r="F50695" s="2"/>
      <c r="G50695" s="2"/>
      <c r="H50695" s="2"/>
    </row>
    <row r="50696" spans="2:8">
      <c r="B50696" s="2" t="s">
        <v>51146</v>
      </c>
      <c r="C50696" s="2">
        <v>54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51147</v>
      </c>
      <c r="C50697" s="2">
        <v>42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51148</v>
      </c>
      <c r="C50698" s="2">
        <v>37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51149</v>
      </c>
      <c r="C50699" s="2">
        <v>34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51150</v>
      </c>
      <c r="C50700" s="2">
        <v>28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51151</v>
      </c>
      <c r="C50701" s="2">
        <v>45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51152</v>
      </c>
      <c r="C50702" s="2">
        <v>43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46</v>
      </c>
      <c r="D50703" s="2" t="s">
        <v>453</v>
      </c>
      <c r="E50703" s="2"/>
      <c r="F50703" s="2"/>
      <c r="G50703" s="2"/>
      <c r="H50703" s="2"/>
    </row>
    <row r="50704" spans="2:8">
      <c r="B50704" s="2" t="s">
        <v>51154</v>
      </c>
      <c r="C50704" s="2">
        <v>51</v>
      </c>
      <c r="D50704" s="2" t="s">
        <v>453</v>
      </c>
      <c r="E50704" s="2"/>
      <c r="F50704" s="2"/>
      <c r="G50704" s="2"/>
      <c r="H50704" s="2"/>
    </row>
    <row r="50705" spans="2:8">
      <c r="B50705" s="2" t="s">
        <v>51155</v>
      </c>
      <c r="C50705" s="2">
        <v>55</v>
      </c>
      <c r="D50705" s="2" t="s">
        <v>453</v>
      </c>
      <c r="E50705" s="2"/>
      <c r="F50705" s="2"/>
      <c r="G50705" s="2"/>
      <c r="H50705" s="2"/>
    </row>
    <row r="50706" spans="2:8">
      <c r="B50706" s="2" t="s">
        <v>51156</v>
      </c>
      <c r="C50706" s="2">
        <v>41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51157</v>
      </c>
      <c r="C50707" s="2">
        <v>39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51158</v>
      </c>
      <c r="C50708" s="2">
        <v>35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51159</v>
      </c>
      <c r="C50709" s="2">
        <v>38</v>
      </c>
      <c r="D50709" s="2" t="s">
        <v>453</v>
      </c>
      <c r="E50709" s="2"/>
      <c r="F50709" s="2"/>
      <c r="G50709" s="2"/>
      <c r="H50709" s="2"/>
    </row>
    <row r="50710" spans="2:8">
      <c r="B50710" s="2" t="s">
        <v>51160</v>
      </c>
      <c r="C50710" s="2">
        <v>39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51161</v>
      </c>
      <c r="C50711" s="2">
        <v>39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51162</v>
      </c>
      <c r="C50712" s="2">
        <v>40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51163</v>
      </c>
      <c r="C50713" s="2">
        <v>40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51164</v>
      </c>
      <c r="C50714" s="2">
        <v>42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51165</v>
      </c>
      <c r="C50715" s="2">
        <v>42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51166</v>
      </c>
      <c r="C50716" s="2">
        <v>52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49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51168</v>
      </c>
      <c r="C50718" s="2">
        <v>48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51169</v>
      </c>
      <c r="C50719" s="2">
        <v>45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43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51171</v>
      </c>
      <c r="C50721" s="2">
        <v>41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51172</v>
      </c>
      <c r="C50722" s="2">
        <v>36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51173</v>
      </c>
      <c r="C50723" s="2">
        <v>50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51174</v>
      </c>
      <c r="C50724" s="2">
        <v>41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51175</v>
      </c>
      <c r="C50725" s="2">
        <v>53</v>
      </c>
      <c r="D50725" s="2" t="s">
        <v>453</v>
      </c>
      <c r="E50725" s="2"/>
      <c r="F50725" s="2"/>
      <c r="G50725" s="2"/>
      <c r="H50725" s="2"/>
    </row>
    <row r="50726" spans="2:8">
      <c r="B50726" s="2" t="s">
        <v>51176</v>
      </c>
      <c r="C50726" s="2">
        <v>54</v>
      </c>
      <c r="D50726" s="2" t="s">
        <v>453</v>
      </c>
      <c r="E50726" s="2"/>
      <c r="F50726" s="2"/>
      <c r="G50726" s="2"/>
      <c r="H50726" s="2"/>
    </row>
    <row r="50727" spans="2:8">
      <c r="B50727" s="2" t="s">
        <v>51177</v>
      </c>
      <c r="C50727" s="2">
        <v>55</v>
      </c>
      <c r="D50727" s="2" t="s">
        <v>453</v>
      </c>
      <c r="E50727" s="2"/>
      <c r="F50727" s="2"/>
      <c r="G50727" s="2"/>
      <c r="H50727" s="2"/>
    </row>
    <row r="50728" spans="2:8">
      <c r="B50728" s="2" t="s">
        <v>51178</v>
      </c>
      <c r="C50728" s="2">
        <v>58</v>
      </c>
      <c r="D50728" s="2" t="s">
        <v>453</v>
      </c>
      <c r="E50728" s="2"/>
      <c r="F50728" s="2"/>
      <c r="G50728" s="2"/>
      <c r="H50728" s="2"/>
    </row>
    <row r="50729" spans="2:8">
      <c r="B50729" s="2" t="s">
        <v>51179</v>
      </c>
      <c r="C50729" s="2">
        <v>45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51180</v>
      </c>
      <c r="C50730" s="2">
        <v>41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51181</v>
      </c>
      <c r="C50731" s="2">
        <v>37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51182</v>
      </c>
      <c r="C50732" s="2">
        <v>57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51183</v>
      </c>
      <c r="C50733" s="2">
        <v>53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51184</v>
      </c>
      <c r="C50734" s="2">
        <v>49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51185</v>
      </c>
      <c r="C50735" s="2">
        <v>70</v>
      </c>
      <c r="D50735" s="2" t="s">
        <v>453</v>
      </c>
      <c r="E50735" s="2"/>
      <c r="F50735" s="2"/>
      <c r="G50735" s="2"/>
      <c r="H50735" s="2"/>
    </row>
    <row r="50736" spans="2:8">
      <c r="B50736" s="2" t="s">
        <v>51186</v>
      </c>
      <c r="C50736" s="2">
        <v>73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51187</v>
      </c>
      <c r="C50737" s="2">
        <v>75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51188</v>
      </c>
      <c r="C50738" s="2">
        <v>45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51189</v>
      </c>
      <c r="C50739" s="2">
        <v>40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51190</v>
      </c>
      <c r="C50740" s="2">
        <v>44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51191</v>
      </c>
      <c r="C50741" s="2">
        <v>50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51192</v>
      </c>
      <c r="C50742" s="2">
        <v>53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51193</v>
      </c>
      <c r="C50743" s="2">
        <v>54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51194</v>
      </c>
      <c r="C50744" s="2">
        <v>25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51195</v>
      </c>
      <c r="C50745" s="2">
        <v>30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51196</v>
      </c>
      <c r="C50746" s="2">
        <v>35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51197</v>
      </c>
      <c r="C50747" s="2">
        <v>43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51198</v>
      </c>
      <c r="C50748" s="2">
        <v>46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51199</v>
      </c>
      <c r="C50749" s="2">
        <v>49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51200</v>
      </c>
      <c r="C50750" s="2">
        <v>52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51201</v>
      </c>
      <c r="C50751" s="2">
        <v>54</v>
      </c>
      <c r="D50751" s="2" t="s">
        <v>453</v>
      </c>
      <c r="E50751" s="2"/>
      <c r="F50751" s="2"/>
      <c r="G50751" s="2"/>
      <c r="H50751" s="2"/>
    </row>
    <row r="50752" spans="2:8">
      <c r="B50752" s="2" t="s">
        <v>51202</v>
      </c>
      <c r="C50752" s="2">
        <v>51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51203</v>
      </c>
      <c r="C50753" s="2">
        <v>49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51204</v>
      </c>
      <c r="C50754" s="2">
        <v>48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51205</v>
      </c>
      <c r="C50755" s="2">
        <v>29</v>
      </c>
      <c r="D50755" s="2" t="s">
        <v>453</v>
      </c>
      <c r="E50755" s="2"/>
      <c r="F50755" s="2"/>
      <c r="G50755" s="2"/>
      <c r="H50755" s="2"/>
    </row>
    <row r="50756" spans="2:8">
      <c r="B50756" s="2" t="s">
        <v>51206</v>
      </c>
      <c r="C50756" s="2">
        <v>38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51207</v>
      </c>
      <c r="C50757" s="2">
        <v>44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51208</v>
      </c>
      <c r="C50758" s="2">
        <v>43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51209</v>
      </c>
      <c r="C50759" s="2">
        <v>41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51210</v>
      </c>
      <c r="C50760" s="2">
        <v>40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51211</v>
      </c>
      <c r="C50761" s="2">
        <v>45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51212</v>
      </c>
      <c r="C50762" s="2">
        <v>49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51213</v>
      </c>
      <c r="C50763" s="2">
        <v>51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51214</v>
      </c>
      <c r="C50764" s="2">
        <v>52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51215</v>
      </c>
      <c r="C50765" s="2">
        <v>54</v>
      </c>
      <c r="D50765" s="2" t="s">
        <v>453</v>
      </c>
      <c r="E50765" s="2"/>
      <c r="F50765" s="2"/>
      <c r="G50765" s="2"/>
      <c r="H50765" s="2"/>
    </row>
    <row r="50766" spans="2:8">
      <c r="B50766" s="2" t="s">
        <v>51216</v>
      </c>
      <c r="C50766" s="2">
        <v>48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51217</v>
      </c>
      <c r="C50767" s="2">
        <v>43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51218</v>
      </c>
      <c r="C50768" s="2">
        <v>42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41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45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40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51222</v>
      </c>
      <c r="C50772" s="2">
        <v>46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51223</v>
      </c>
      <c r="C50773" s="2">
        <v>41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51224</v>
      </c>
      <c r="C50774" s="2">
        <v>63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51225</v>
      </c>
      <c r="C50775" s="2">
        <v>69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51226</v>
      </c>
      <c r="C50776" s="2">
        <v>54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51227</v>
      </c>
      <c r="C50777" s="2">
        <v>57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51228</v>
      </c>
      <c r="C50778" s="2">
        <v>59</v>
      </c>
      <c r="D50778" s="2" t="s">
        <v>453</v>
      </c>
      <c r="E50778" s="2"/>
      <c r="F50778" s="2"/>
      <c r="G50778" s="2"/>
      <c r="H50778" s="2"/>
    </row>
    <row r="50779" spans="2:8">
      <c r="B50779" s="2" t="s">
        <v>51229</v>
      </c>
      <c r="C50779" s="2">
        <v>23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51230</v>
      </c>
      <c r="C50780" s="2">
        <v>22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51231</v>
      </c>
      <c r="C50781" s="2">
        <v>22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51232</v>
      </c>
      <c r="C50782" s="2">
        <v>23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51233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51234</v>
      </c>
      <c r="C50784" s="2">
        <v>23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22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51236</v>
      </c>
      <c r="C50786" s="2">
        <v>20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51237</v>
      </c>
      <c r="C50787" s="2">
        <v>20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51238</v>
      </c>
      <c r="C50788" s="2">
        <v>16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35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32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51241</v>
      </c>
      <c r="C50791" s="2">
        <v>29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51242</v>
      </c>
      <c r="C50792" s="2">
        <v>45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51243</v>
      </c>
      <c r="C50793" s="2">
        <v>43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51244</v>
      </c>
      <c r="C50794" s="2">
        <v>41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51245</v>
      </c>
      <c r="C50795" s="2">
        <v>45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51246</v>
      </c>
      <c r="C50796" s="2">
        <v>44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51247</v>
      </c>
      <c r="C50797" s="2">
        <v>55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51248</v>
      </c>
      <c r="C50798" s="2">
        <v>50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51249</v>
      </c>
      <c r="C50799" s="2">
        <v>44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51250</v>
      </c>
      <c r="C50800" s="2">
        <v>49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51251</v>
      </c>
      <c r="C50801" s="2">
        <v>46</v>
      </c>
      <c r="D50801" s="2" t="s">
        <v>453</v>
      </c>
      <c r="E50801" s="2"/>
      <c r="F50801" s="2"/>
      <c r="G50801" s="2"/>
      <c r="H50801" s="2"/>
    </row>
    <row r="50802" spans="2:8">
      <c r="B50802" s="2" t="s">
        <v>51252</v>
      </c>
      <c r="C50802" s="2">
        <v>50</v>
      </c>
      <c r="D50802" s="2" t="s">
        <v>453</v>
      </c>
      <c r="E50802" s="2"/>
      <c r="F50802" s="2"/>
      <c r="G50802" s="2"/>
      <c r="H50802" s="2"/>
    </row>
    <row r="50803" spans="2:8">
      <c r="B50803" s="2" t="s">
        <v>51253</v>
      </c>
      <c r="C50803" s="2">
        <v>51</v>
      </c>
      <c r="D50803" s="2" t="s">
        <v>453</v>
      </c>
      <c r="E50803" s="2"/>
      <c r="F50803" s="2"/>
      <c r="G50803" s="2"/>
      <c r="H50803" s="2"/>
    </row>
    <row r="50804" spans="2:8">
      <c r="B50804" s="2" t="s">
        <v>51254</v>
      </c>
      <c r="C50804" s="2">
        <v>52</v>
      </c>
      <c r="D50804" s="2" t="s">
        <v>453</v>
      </c>
      <c r="E50804" s="2"/>
      <c r="F50804" s="2"/>
      <c r="G50804" s="2"/>
      <c r="H50804" s="2"/>
    </row>
    <row r="50805" spans="2:8">
      <c r="B50805" s="2" t="s">
        <v>51255</v>
      </c>
      <c r="C50805" s="2">
        <v>55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51256</v>
      </c>
      <c r="C50806" s="2">
        <v>70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51257</v>
      </c>
      <c r="C50807" s="2">
        <v>51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51258</v>
      </c>
      <c r="C50808" s="2">
        <v>38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51259</v>
      </c>
      <c r="C50809" s="2">
        <v>48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46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42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43</v>
      </c>
      <c r="D50812" s="2" t="s">
        <v>453</v>
      </c>
      <c r="E50812" s="2"/>
      <c r="F50812" s="2"/>
      <c r="G50812" s="2"/>
      <c r="H50812" s="2"/>
    </row>
    <row r="50813" spans="2:8">
      <c r="B50813" s="2" t="s">
        <v>51263</v>
      </c>
      <c r="C50813" s="2">
        <v>46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51264</v>
      </c>
      <c r="C50814" s="2">
        <v>49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51265</v>
      </c>
      <c r="C50815" s="2">
        <v>38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51266</v>
      </c>
      <c r="C50816" s="2">
        <v>34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47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45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43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39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51271</v>
      </c>
      <c r="C50821" s="2">
        <v>35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51272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51273</v>
      </c>
      <c r="C50823" s="2">
        <v>18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51274</v>
      </c>
      <c r="C50824" s="2">
        <v>24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51275</v>
      </c>
      <c r="C50825" s="2">
        <v>25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24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51277</v>
      </c>
      <c r="C50827" s="2">
        <v>46</v>
      </c>
      <c r="D50827" s="2" t="s">
        <v>453</v>
      </c>
      <c r="E50827" s="2"/>
      <c r="F50827" s="2"/>
      <c r="G50827" s="2"/>
      <c r="H50827" s="2"/>
    </row>
    <row r="50828" spans="2:8">
      <c r="B50828" s="2" t="s">
        <v>51278</v>
      </c>
      <c r="C50828" s="2">
        <v>50</v>
      </c>
      <c r="D50828" s="2" t="s">
        <v>453</v>
      </c>
      <c r="E50828" s="2"/>
      <c r="F50828" s="2"/>
      <c r="G50828" s="2"/>
      <c r="H50828" s="2"/>
    </row>
    <row r="50829" spans="2:8">
      <c r="B50829" s="2" t="s">
        <v>51279</v>
      </c>
      <c r="C50829" s="2">
        <v>50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51280</v>
      </c>
      <c r="C50830" s="2">
        <v>53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51281</v>
      </c>
      <c r="C50831" s="2">
        <v>37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51282</v>
      </c>
      <c r="C50832" s="2">
        <v>43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51283</v>
      </c>
      <c r="C50833" s="2">
        <v>47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51284</v>
      </c>
      <c r="C50834" s="2">
        <v>49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51285</v>
      </c>
      <c r="C50835" s="2">
        <v>51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51286</v>
      </c>
      <c r="C50836" s="2">
        <v>55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51287</v>
      </c>
      <c r="C50837" s="2">
        <v>44</v>
      </c>
      <c r="D50837" s="2" t="s">
        <v>453</v>
      </c>
      <c r="E50837" s="2"/>
      <c r="F50837" s="2"/>
      <c r="G50837" s="2"/>
      <c r="H50837" s="2"/>
    </row>
    <row r="50838" spans="2:8">
      <c r="B50838" s="2" t="s">
        <v>51288</v>
      </c>
      <c r="C50838" s="2">
        <v>52</v>
      </c>
      <c r="D50838" s="2" t="s">
        <v>453</v>
      </c>
      <c r="E50838" s="2"/>
      <c r="F50838" s="2"/>
      <c r="G50838" s="2"/>
      <c r="H50838" s="2"/>
    </row>
    <row r="50839" spans="2:8">
      <c r="B50839" s="2" t="s">
        <v>51289</v>
      </c>
      <c r="C50839" s="2">
        <v>57</v>
      </c>
      <c r="D50839" s="2" t="s">
        <v>453</v>
      </c>
      <c r="E50839" s="2"/>
      <c r="F50839" s="2"/>
      <c r="G50839" s="2"/>
      <c r="H50839" s="2"/>
    </row>
    <row r="50840" spans="2:8">
      <c r="B50840" s="2" t="s">
        <v>51290</v>
      </c>
      <c r="C50840" s="2">
        <v>59</v>
      </c>
      <c r="D50840" s="2" t="s">
        <v>453</v>
      </c>
      <c r="E50840" s="2"/>
      <c r="F50840" s="2"/>
      <c r="G50840" s="2"/>
      <c r="H50840" s="2"/>
    </row>
    <row r="50841" spans="2:8">
      <c r="B50841" s="2" t="s">
        <v>51291</v>
      </c>
      <c r="C50841" s="2">
        <v>38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51292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51293</v>
      </c>
      <c r="C50843" s="2">
        <v>42</v>
      </c>
      <c r="D50843" s="2" t="s">
        <v>453</v>
      </c>
      <c r="E50843" s="2"/>
      <c r="F50843" s="2"/>
      <c r="G50843" s="2"/>
      <c r="H50843" s="2"/>
    </row>
    <row r="50844" spans="2:8">
      <c r="B50844" s="2" t="s">
        <v>51294</v>
      </c>
      <c r="C50844" s="2">
        <v>47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51295</v>
      </c>
      <c r="C50845" s="2">
        <v>50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51296</v>
      </c>
      <c r="C50846" s="2">
        <v>50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51297</v>
      </c>
      <c r="C50847" s="2">
        <v>52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51298</v>
      </c>
      <c r="C50848" s="2">
        <v>41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51299</v>
      </c>
      <c r="C50849" s="2">
        <v>50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51300</v>
      </c>
      <c r="C50850" s="2">
        <v>55</v>
      </c>
      <c r="D50850" s="2" t="s">
        <v>453</v>
      </c>
      <c r="E50850" s="2"/>
      <c r="F50850" s="2"/>
      <c r="G50850" s="2"/>
      <c r="H50850" s="2"/>
    </row>
    <row r="50851" spans="2:8">
      <c r="B50851" s="2" t="s">
        <v>51301</v>
      </c>
      <c r="C50851" s="2">
        <v>47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51302</v>
      </c>
      <c r="C50852" s="2">
        <v>44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51303</v>
      </c>
      <c r="C50853" s="2">
        <v>41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51304</v>
      </c>
      <c r="C50854" s="2">
        <v>47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51305</v>
      </c>
      <c r="C50855" s="2">
        <v>44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51306</v>
      </c>
      <c r="C50856" s="2">
        <v>39</v>
      </c>
      <c r="D50856" s="2" t="s">
        <v>453</v>
      </c>
      <c r="E50856" s="2"/>
      <c r="F50856" s="2"/>
      <c r="G50856" s="2"/>
      <c r="H50856" s="2"/>
    </row>
    <row r="50857" spans="2:8">
      <c r="B50857" s="2" t="s">
        <v>51307</v>
      </c>
      <c r="C50857" s="2">
        <v>43</v>
      </c>
      <c r="D50857" s="2" t="s">
        <v>453</v>
      </c>
      <c r="E50857" s="2"/>
      <c r="F50857" s="2"/>
      <c r="G50857" s="2"/>
      <c r="H50857" s="2"/>
    </row>
    <row r="50858" spans="2:8">
      <c r="B50858" s="2" t="s">
        <v>51308</v>
      </c>
      <c r="C50858" s="2">
        <v>46</v>
      </c>
      <c r="D50858" s="2" t="s">
        <v>453</v>
      </c>
      <c r="E50858" s="2"/>
      <c r="F50858" s="2"/>
      <c r="G50858" s="2"/>
      <c r="H50858" s="2"/>
    </row>
    <row r="50859" spans="2:8">
      <c r="B50859" s="2" t="s">
        <v>51309</v>
      </c>
      <c r="C50859" s="2">
        <v>48</v>
      </c>
      <c r="D50859" s="2" t="s">
        <v>453</v>
      </c>
      <c r="E50859" s="2"/>
      <c r="F50859" s="2"/>
      <c r="G50859" s="2"/>
      <c r="H50859" s="2"/>
    </row>
    <row r="50860" spans="2:8">
      <c r="B50860" s="2" t="s">
        <v>51310</v>
      </c>
      <c r="C50860" s="2">
        <v>49</v>
      </c>
      <c r="D50860" s="2" t="s">
        <v>453</v>
      </c>
      <c r="E50860" s="2"/>
      <c r="F50860" s="2"/>
      <c r="G50860" s="2"/>
      <c r="H50860" s="2"/>
    </row>
    <row r="50861" spans="2:8">
      <c r="B50861" s="2" t="s">
        <v>51311</v>
      </c>
      <c r="C50861" s="2">
        <v>50</v>
      </c>
      <c r="D50861" s="2" t="s">
        <v>453</v>
      </c>
      <c r="E50861" s="2"/>
      <c r="F50861" s="2"/>
      <c r="G50861" s="2"/>
      <c r="H50861" s="2"/>
    </row>
    <row r="50862" spans="2:8">
      <c r="B50862" s="2" t="s">
        <v>51312</v>
      </c>
      <c r="C50862" s="2">
        <v>46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51313</v>
      </c>
      <c r="C50863" s="2">
        <v>41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51314</v>
      </c>
      <c r="C50864" s="2">
        <v>44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51315</v>
      </c>
      <c r="C50865" s="2">
        <v>44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51316</v>
      </c>
      <c r="C50866" s="2">
        <v>47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51317</v>
      </c>
      <c r="C50867" s="2">
        <v>51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51318</v>
      </c>
      <c r="C50868" s="2">
        <v>44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51319</v>
      </c>
      <c r="C50869" s="2">
        <v>38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51320</v>
      </c>
      <c r="C50870" s="2">
        <v>49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51321</v>
      </c>
      <c r="C50871" s="2">
        <v>57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51322</v>
      </c>
      <c r="C50872" s="2">
        <v>61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51323</v>
      </c>
      <c r="C50873" s="2">
        <v>39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51324</v>
      </c>
      <c r="C50874" s="2">
        <v>45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51325</v>
      </c>
      <c r="C50875" s="2">
        <v>40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51326</v>
      </c>
      <c r="C50876" s="2">
        <v>28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51327</v>
      </c>
      <c r="C50877" s="2">
        <v>32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51328</v>
      </c>
      <c r="C50878" s="2">
        <v>34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51329</v>
      </c>
      <c r="C50879" s="2">
        <v>36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51330</v>
      </c>
      <c r="C50880" s="2">
        <v>38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51331</v>
      </c>
      <c r="C50881" s="2">
        <v>48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51332</v>
      </c>
      <c r="C50882" s="2">
        <v>43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51333</v>
      </c>
      <c r="C50883" s="2">
        <v>54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51334</v>
      </c>
      <c r="C50884" s="2">
        <v>36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51335</v>
      </c>
      <c r="C50885" s="2">
        <v>37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51336</v>
      </c>
      <c r="C50886" s="2">
        <v>37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51337</v>
      </c>
      <c r="C50887" s="2">
        <v>52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51338</v>
      </c>
      <c r="C50888" s="2">
        <v>56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51339</v>
      </c>
      <c r="C50889" s="2">
        <v>41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51340</v>
      </c>
      <c r="C50890" s="2">
        <v>31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51341</v>
      </c>
      <c r="C50891" s="2">
        <v>48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51342</v>
      </c>
      <c r="C50892" s="2">
        <v>41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51343</v>
      </c>
      <c r="C50893" s="2">
        <v>35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51344</v>
      </c>
      <c r="C50894" s="2">
        <v>52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51345</v>
      </c>
      <c r="C50895" s="2">
        <v>50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51346</v>
      </c>
      <c r="C50896" s="2">
        <v>49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51347</v>
      </c>
      <c r="C50897" s="2">
        <v>45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51348</v>
      </c>
      <c r="C50898" s="2">
        <v>39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51349</v>
      </c>
      <c r="C50899" s="2">
        <v>38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51350</v>
      </c>
      <c r="C50900" s="2">
        <v>34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51351</v>
      </c>
      <c r="C50901" s="2">
        <v>30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51352</v>
      </c>
      <c r="C50902" s="2">
        <v>45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51353</v>
      </c>
      <c r="C50903" s="2">
        <v>44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51354</v>
      </c>
      <c r="C50904" s="2">
        <v>50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51355</v>
      </c>
      <c r="C50905" s="2">
        <v>46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51356</v>
      </c>
      <c r="C50906" s="2">
        <v>46</v>
      </c>
      <c r="D50906" s="2" t="s">
        <v>453</v>
      </c>
      <c r="E50906" s="2"/>
      <c r="F50906" s="2"/>
      <c r="G50906" s="2"/>
      <c r="H50906" s="2"/>
    </row>
    <row r="50907" spans="2:8">
      <c r="B50907" s="2" t="s">
        <v>51357</v>
      </c>
      <c r="C50907" s="2">
        <v>47</v>
      </c>
      <c r="D50907" s="2" t="s">
        <v>453</v>
      </c>
      <c r="E50907" s="2"/>
      <c r="F50907" s="2"/>
      <c r="G50907" s="2"/>
      <c r="H50907" s="2"/>
    </row>
    <row r="50908" spans="2:8">
      <c r="B50908" s="2" t="s">
        <v>51358</v>
      </c>
      <c r="C50908" s="2">
        <v>47</v>
      </c>
      <c r="D50908" s="2" t="s">
        <v>453</v>
      </c>
      <c r="E50908" s="2"/>
      <c r="F50908" s="2"/>
      <c r="G50908" s="2"/>
      <c r="H50908" s="2"/>
    </row>
    <row r="50909" spans="2:8">
      <c r="B50909" s="2" t="s">
        <v>51359</v>
      </c>
      <c r="C50909" s="2">
        <v>30</v>
      </c>
      <c r="D50909" s="2" t="s">
        <v>453</v>
      </c>
      <c r="E50909" s="2"/>
      <c r="F50909" s="2"/>
      <c r="G50909" s="2"/>
      <c r="H50909" s="2"/>
    </row>
    <row r="50910" spans="2:8">
      <c r="B50910" s="2" t="s">
        <v>51360</v>
      </c>
      <c r="C50910" s="2">
        <v>32</v>
      </c>
      <c r="D50910" s="2" t="s">
        <v>453</v>
      </c>
      <c r="E50910" s="2"/>
      <c r="F50910" s="2"/>
      <c r="G50910" s="2"/>
      <c r="H50910" s="2"/>
    </row>
    <row r="50911" spans="2:8">
      <c r="B50911" s="2" t="s">
        <v>51361</v>
      </c>
      <c r="C50911" s="2">
        <v>36</v>
      </c>
      <c r="D50911" s="2" t="s">
        <v>453</v>
      </c>
      <c r="E50911" s="2"/>
      <c r="F50911" s="2"/>
      <c r="G50911" s="2"/>
      <c r="H50911" s="2"/>
    </row>
    <row r="50912" spans="2:8">
      <c r="B50912" s="2" t="s">
        <v>51362</v>
      </c>
      <c r="C50912" s="2">
        <v>40</v>
      </c>
      <c r="D50912" s="2" t="s">
        <v>453</v>
      </c>
      <c r="E50912" s="2"/>
      <c r="F50912" s="2"/>
      <c r="G50912" s="2"/>
      <c r="H50912" s="2"/>
    </row>
    <row r="50913" spans="2:8">
      <c r="B50913" s="2" t="s">
        <v>51363</v>
      </c>
      <c r="C50913" s="2">
        <v>43</v>
      </c>
      <c r="D50913" s="2" t="s">
        <v>453</v>
      </c>
      <c r="E50913" s="2"/>
      <c r="F50913" s="2"/>
      <c r="G50913" s="2"/>
      <c r="H50913" s="2"/>
    </row>
    <row r="50914" spans="2:8">
      <c r="B50914" s="2" t="s">
        <v>51364</v>
      </c>
      <c r="C50914" s="2">
        <v>46</v>
      </c>
      <c r="D50914" s="2" t="s">
        <v>453</v>
      </c>
      <c r="E50914" s="2"/>
      <c r="F50914" s="2"/>
      <c r="G50914" s="2"/>
      <c r="H50914" s="2"/>
    </row>
    <row r="50915" spans="2:8">
      <c r="B50915" s="2" t="s">
        <v>51365</v>
      </c>
      <c r="C50915" s="2">
        <v>50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51366</v>
      </c>
      <c r="C50916" s="2">
        <v>46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51367</v>
      </c>
      <c r="C50917" s="2">
        <v>39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51368</v>
      </c>
      <c r="C50918" s="2">
        <v>46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51369</v>
      </c>
      <c r="C50919" s="2">
        <v>51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51370</v>
      </c>
      <c r="C50920" s="2">
        <v>54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51371</v>
      </c>
      <c r="C50921" s="2">
        <v>54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51372</v>
      </c>
      <c r="C50922" s="2">
        <v>59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51373</v>
      </c>
      <c r="C50923" s="2">
        <v>62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51374</v>
      </c>
      <c r="C50924" s="2">
        <v>67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51375</v>
      </c>
      <c r="C50925" s="2">
        <v>70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51376</v>
      </c>
      <c r="C50926" s="2">
        <v>45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51377</v>
      </c>
      <c r="C50927" s="2">
        <v>51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51378</v>
      </c>
      <c r="C50928" s="2">
        <v>55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51379</v>
      </c>
      <c r="C50929" s="2">
        <v>56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51380</v>
      </c>
      <c r="C50930" s="2">
        <v>40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51381</v>
      </c>
      <c r="C50931" s="2">
        <v>41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51382</v>
      </c>
      <c r="C50932" s="2">
        <v>44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51383</v>
      </c>
      <c r="C50933" s="2">
        <v>39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51384</v>
      </c>
      <c r="C50934" s="2">
        <v>50</v>
      </c>
      <c r="D50934" s="2" t="s">
        <v>453</v>
      </c>
      <c r="E50934" s="2"/>
      <c r="F50934" s="2"/>
      <c r="G50934" s="2"/>
      <c r="H50934" s="2"/>
    </row>
    <row r="50935" spans="2:8">
      <c r="B50935" s="2" t="s">
        <v>51385</v>
      </c>
      <c r="C50935" s="2">
        <v>52</v>
      </c>
      <c r="D50935" s="2" t="s">
        <v>453</v>
      </c>
      <c r="E50935" s="2"/>
      <c r="F50935" s="2"/>
      <c r="G50935" s="2"/>
      <c r="H50935" s="2"/>
    </row>
    <row r="50936" spans="2:8">
      <c r="B50936" s="2" t="s">
        <v>51386</v>
      </c>
      <c r="C50936" s="2">
        <v>63</v>
      </c>
      <c r="D50936" s="2" t="s">
        <v>453</v>
      </c>
      <c r="E50936" s="2"/>
      <c r="F50936" s="2"/>
      <c r="G50936" s="2"/>
      <c r="H50936" s="2"/>
    </row>
    <row r="50937" spans="2:8">
      <c r="B50937" s="2" t="s">
        <v>51387</v>
      </c>
      <c r="C50937" s="2">
        <v>54</v>
      </c>
      <c r="D50937" s="2" t="s">
        <v>453</v>
      </c>
      <c r="E50937" s="2"/>
      <c r="F50937" s="2"/>
      <c r="G50937" s="2"/>
      <c r="H50937" s="2"/>
    </row>
    <row r="50938" spans="2:8">
      <c r="B50938" s="2" t="s">
        <v>51388</v>
      </c>
      <c r="C50938" s="2">
        <v>59</v>
      </c>
      <c r="D50938" s="2" t="s">
        <v>453</v>
      </c>
      <c r="E50938" s="2"/>
      <c r="F50938" s="2"/>
      <c r="G50938" s="2"/>
      <c r="H50938" s="2"/>
    </row>
    <row r="50939" spans="2:8">
      <c r="B50939" s="2" t="s">
        <v>51389</v>
      </c>
      <c r="C50939" s="2">
        <v>62</v>
      </c>
      <c r="D50939" s="2" t="s">
        <v>453</v>
      </c>
      <c r="E50939" s="2"/>
      <c r="F50939" s="2"/>
      <c r="G50939" s="2"/>
      <c r="H50939" s="2"/>
    </row>
    <row r="50940" spans="2:8">
      <c r="B50940" s="2" t="s">
        <v>51390</v>
      </c>
      <c r="C50940" s="2">
        <v>60</v>
      </c>
      <c r="D50940" s="2" t="s">
        <v>453</v>
      </c>
      <c r="E50940" s="2"/>
      <c r="F50940" s="2"/>
      <c r="G50940" s="2"/>
      <c r="H50940" s="2"/>
    </row>
    <row r="50941" spans="2:8">
      <c r="B50941" s="2" t="s">
        <v>51391</v>
      </c>
      <c r="C50941" s="2">
        <v>67</v>
      </c>
      <c r="D50941" s="2" t="s">
        <v>453</v>
      </c>
      <c r="E50941" s="2"/>
      <c r="F50941" s="2"/>
      <c r="G50941" s="2"/>
      <c r="H50941" s="2"/>
    </row>
    <row r="50942" spans="2:8">
      <c r="B50942" s="2" t="s">
        <v>51392</v>
      </c>
      <c r="C50942" s="2">
        <v>67</v>
      </c>
      <c r="D50942" s="2" t="s">
        <v>453</v>
      </c>
      <c r="E50942" s="2"/>
      <c r="F50942" s="2"/>
      <c r="G50942" s="2"/>
      <c r="H50942" s="2"/>
    </row>
    <row r="50943" spans="2:8">
      <c r="B50943" s="2" t="s">
        <v>51393</v>
      </c>
      <c r="C50943" s="2">
        <v>50</v>
      </c>
      <c r="D50943" s="2" t="s">
        <v>453</v>
      </c>
      <c r="E50943" s="2"/>
      <c r="F50943" s="2"/>
      <c r="G50943" s="2"/>
      <c r="H50943" s="2"/>
    </row>
    <row r="50944" spans="2:8">
      <c r="B50944" s="2" t="s">
        <v>51394</v>
      </c>
      <c r="C50944" s="2">
        <v>54</v>
      </c>
      <c r="D50944" s="2" t="s">
        <v>453</v>
      </c>
      <c r="E50944" s="2"/>
      <c r="F50944" s="2"/>
      <c r="G50944" s="2"/>
      <c r="H50944" s="2"/>
    </row>
    <row r="50945" spans="2:8">
      <c r="B50945" s="2" t="s">
        <v>51395</v>
      </c>
      <c r="C50945" s="2">
        <v>55</v>
      </c>
      <c r="D50945" s="2" t="s">
        <v>453</v>
      </c>
      <c r="E50945" s="2"/>
      <c r="F50945" s="2"/>
      <c r="G50945" s="2"/>
      <c r="H50945" s="2"/>
    </row>
    <row r="50946" spans="2:8">
      <c r="B50946" s="2" t="s">
        <v>51396</v>
      </c>
      <c r="C50946" s="2">
        <v>57</v>
      </c>
      <c r="D50946" s="2" t="s">
        <v>453</v>
      </c>
      <c r="E50946" s="2"/>
      <c r="F50946" s="2"/>
      <c r="G50946" s="2"/>
      <c r="H50946" s="2"/>
    </row>
    <row r="50947" spans="2:8">
      <c r="B50947" s="2" t="s">
        <v>51397</v>
      </c>
      <c r="C50947" s="2">
        <v>31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51398</v>
      </c>
      <c r="C50948" s="2">
        <v>33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51399</v>
      </c>
      <c r="C50949" s="2">
        <v>38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51400</v>
      </c>
      <c r="C50950" s="2">
        <v>43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51401</v>
      </c>
      <c r="C50951" s="2">
        <v>48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51402</v>
      </c>
      <c r="C50952" s="2">
        <v>52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51403</v>
      </c>
      <c r="C50953" s="2">
        <v>59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51404</v>
      </c>
      <c r="C50954" s="2">
        <v>57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51405</v>
      </c>
      <c r="C50955" s="2">
        <v>51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51406</v>
      </c>
      <c r="C50956" s="2">
        <v>54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51407</v>
      </c>
      <c r="C50957" s="2">
        <v>64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51408</v>
      </c>
      <c r="C50958" s="2">
        <v>68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51409</v>
      </c>
      <c r="C50959" s="2">
        <v>68</v>
      </c>
      <c r="D50959" s="2" t="s">
        <v>453</v>
      </c>
      <c r="E50959" s="2"/>
      <c r="F50959" s="2"/>
      <c r="G50959" s="2"/>
      <c r="H50959" s="2"/>
    </row>
    <row r="50960" spans="2:8">
      <c r="B50960" s="2" t="s">
        <v>51410</v>
      </c>
      <c r="C50960" s="2">
        <v>19</v>
      </c>
      <c r="D50960" s="2" t="s">
        <v>453</v>
      </c>
      <c r="E50960" s="2"/>
      <c r="F50960" s="2"/>
      <c r="G50960" s="2"/>
      <c r="H50960" s="2"/>
    </row>
    <row r="50961" spans="2:8">
      <c r="B50961" s="2" t="s">
        <v>51411</v>
      </c>
      <c r="C50961" s="2">
        <v>23</v>
      </c>
      <c r="D50961" s="2" t="s">
        <v>453</v>
      </c>
      <c r="E50961" s="2"/>
      <c r="F50961" s="2"/>
      <c r="G50961" s="2"/>
      <c r="H50961" s="2"/>
    </row>
    <row r="50962" spans="2:8">
      <c r="B50962" s="2" t="s">
        <v>51412</v>
      </c>
      <c r="C50962" s="2">
        <v>29</v>
      </c>
      <c r="D50962" s="2" t="s">
        <v>453</v>
      </c>
      <c r="E50962" s="2"/>
      <c r="F50962" s="2"/>
      <c r="G50962" s="2"/>
      <c r="H50962" s="2"/>
    </row>
    <row r="50963" spans="2:8">
      <c r="B50963" s="2" t="s">
        <v>51413</v>
      </c>
      <c r="C50963" s="2">
        <v>33</v>
      </c>
      <c r="D50963" s="2" t="s">
        <v>453</v>
      </c>
      <c r="E50963" s="2"/>
      <c r="F50963" s="2"/>
      <c r="G50963" s="2"/>
      <c r="H50963" s="2"/>
    </row>
    <row r="50964" spans="2:8">
      <c r="B50964" s="2" t="s">
        <v>51414</v>
      </c>
      <c r="C50964" s="2">
        <v>37</v>
      </c>
      <c r="D50964" s="2" t="s">
        <v>453</v>
      </c>
      <c r="E50964" s="2"/>
      <c r="F50964" s="2"/>
      <c r="G50964" s="2"/>
      <c r="H50964" s="2"/>
    </row>
    <row r="50965" spans="2:8">
      <c r="B50965" s="2" t="s">
        <v>51415</v>
      </c>
      <c r="C50965" s="2">
        <v>42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51416</v>
      </c>
      <c r="C50966" s="2">
        <v>45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51417</v>
      </c>
      <c r="C50967" s="2">
        <v>48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51418</v>
      </c>
      <c r="C50968" s="2">
        <v>51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51419</v>
      </c>
      <c r="C50969" s="2">
        <v>55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51420</v>
      </c>
      <c r="C50970" s="2">
        <v>41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51421</v>
      </c>
      <c r="C50971" s="2">
        <v>50</v>
      </c>
      <c r="D50971" s="2" t="s">
        <v>453</v>
      </c>
      <c r="E50971" s="2"/>
      <c r="F50971" s="2"/>
      <c r="G50971" s="2"/>
      <c r="H50971" s="2"/>
    </row>
    <row r="50972" spans="2:8">
      <c r="B50972" s="2" t="s">
        <v>51422</v>
      </c>
      <c r="C50972" s="2">
        <v>57</v>
      </c>
      <c r="D50972" s="2" t="s">
        <v>453</v>
      </c>
      <c r="E50972" s="2"/>
      <c r="F50972" s="2"/>
      <c r="G50972" s="2"/>
      <c r="H50972" s="2"/>
    </row>
    <row r="50973" spans="2:8">
      <c r="B50973" s="2" t="s">
        <v>51423</v>
      </c>
      <c r="C50973" s="2">
        <v>62</v>
      </c>
      <c r="D50973" s="2" t="s">
        <v>453</v>
      </c>
      <c r="E50973" s="2"/>
      <c r="F50973" s="2"/>
      <c r="G50973" s="2"/>
      <c r="H50973" s="2"/>
    </row>
    <row r="50974" spans="2:8">
      <c r="B50974" s="2" t="s">
        <v>51424</v>
      </c>
      <c r="C50974" s="2">
        <v>28</v>
      </c>
      <c r="D50974" s="2" t="s">
        <v>453</v>
      </c>
      <c r="E50974" s="2"/>
      <c r="F50974" s="2"/>
      <c r="G50974" s="2"/>
      <c r="H50974" s="2"/>
    </row>
    <row r="50975" spans="2:8">
      <c r="B50975" s="2" t="s">
        <v>51425</v>
      </c>
      <c r="C50975" s="2">
        <v>33</v>
      </c>
      <c r="D50975" s="2" t="s">
        <v>453</v>
      </c>
      <c r="E50975" s="2"/>
      <c r="F50975" s="2"/>
      <c r="G50975" s="2"/>
      <c r="H50975" s="2"/>
    </row>
    <row r="50976" spans="2:8">
      <c r="B50976" s="2" t="s">
        <v>51426</v>
      </c>
      <c r="C50976" s="2">
        <v>37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51427</v>
      </c>
      <c r="C50977" s="2">
        <v>39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51428</v>
      </c>
      <c r="C50978" s="2">
        <v>40</v>
      </c>
      <c r="D50978" s="2" t="s">
        <v>453</v>
      </c>
      <c r="E50978" s="2"/>
      <c r="F50978" s="2"/>
      <c r="G50978" s="2"/>
      <c r="H50978" s="2"/>
    </row>
    <row r="50979" spans="2:8">
      <c r="B50979" s="2" t="s">
        <v>51429</v>
      </c>
      <c r="C50979" s="2">
        <v>41</v>
      </c>
      <c r="D50979" s="2" t="s">
        <v>453</v>
      </c>
      <c r="E50979" s="2"/>
      <c r="F50979" s="2"/>
      <c r="G50979" s="2"/>
      <c r="H50979" s="2"/>
    </row>
    <row r="50980" spans="2:8">
      <c r="B50980" s="2" t="s">
        <v>51430</v>
      </c>
      <c r="C50980" s="2">
        <v>43</v>
      </c>
      <c r="D50980" s="2" t="s">
        <v>453</v>
      </c>
      <c r="E50980" s="2"/>
      <c r="F50980" s="2"/>
      <c r="G50980" s="2"/>
      <c r="H50980" s="2"/>
    </row>
    <row r="50981" spans="2:8">
      <c r="B50981" s="2" t="s">
        <v>51431</v>
      </c>
      <c r="C50981" s="2">
        <v>45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51432</v>
      </c>
      <c r="C50982" s="2">
        <v>43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51433</v>
      </c>
      <c r="C50983" s="2">
        <v>38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51434</v>
      </c>
      <c r="C50984" s="2">
        <v>52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51435</v>
      </c>
      <c r="C50985" s="2">
        <v>48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51436</v>
      </c>
      <c r="C50986" s="2">
        <v>43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51437</v>
      </c>
      <c r="C50987" s="2">
        <v>44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51438</v>
      </c>
      <c r="C50988" s="2">
        <v>41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51439</v>
      </c>
      <c r="C50989" s="2">
        <v>37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51440</v>
      </c>
      <c r="C50990" s="2">
        <v>44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51441</v>
      </c>
      <c r="C50991" s="2">
        <v>42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51442</v>
      </c>
      <c r="C50992" s="2">
        <v>40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51443</v>
      </c>
      <c r="C50993" s="2">
        <v>37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51444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51445</v>
      </c>
      <c r="C50995" s="2">
        <v>55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51446</v>
      </c>
      <c r="C50996" s="2">
        <v>60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51447</v>
      </c>
      <c r="C50997" s="2">
        <v>64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51448</v>
      </c>
      <c r="C50998" s="2">
        <v>65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51449</v>
      </c>
      <c r="C50999" s="2">
        <v>65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51450</v>
      </c>
      <c r="C51000" s="2">
        <v>51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51451</v>
      </c>
      <c r="C51001" s="2">
        <v>50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51452</v>
      </c>
      <c r="C51002" s="2">
        <v>48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51453</v>
      </c>
      <c r="C51003" s="2">
        <v>50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51454</v>
      </c>
      <c r="C51004" s="2">
        <v>60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51455</v>
      </c>
      <c r="C51005" s="2">
        <v>68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51456</v>
      </c>
      <c r="C51006" s="2">
        <v>54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51457</v>
      </c>
      <c r="C51007" s="2">
        <v>51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51458</v>
      </c>
      <c r="C51008" s="2">
        <v>50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51459</v>
      </c>
      <c r="C51009" s="2">
        <v>62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51460</v>
      </c>
      <c r="C51010" s="2">
        <v>67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51461</v>
      </c>
      <c r="C51011" s="2">
        <v>70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51462</v>
      </c>
      <c r="C51012" s="2">
        <v>42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51463</v>
      </c>
      <c r="C51013" s="2">
        <v>45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51464</v>
      </c>
      <c r="C51014" s="2">
        <v>47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51465</v>
      </c>
      <c r="C51015" s="2">
        <v>48</v>
      </c>
      <c r="D51015" s="2" t="s">
        <v>453</v>
      </c>
      <c r="E51015" s="2"/>
      <c r="F51015" s="2"/>
      <c r="G51015" s="2"/>
      <c r="H51015" s="2"/>
    </row>
    <row r="51016" spans="2:8">
      <c r="B51016" s="2" t="s">
        <v>51466</v>
      </c>
      <c r="C51016" s="2">
        <v>49</v>
      </c>
      <c r="D51016" s="2" t="s">
        <v>453</v>
      </c>
      <c r="E51016" s="2"/>
      <c r="F51016" s="2"/>
      <c r="G51016" s="2"/>
      <c r="H51016" s="2"/>
    </row>
    <row r="51017" spans="2:8">
      <c r="B51017" s="2" t="s">
        <v>51467</v>
      </c>
      <c r="C51017" s="2">
        <v>51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51468</v>
      </c>
      <c r="C51018" s="2">
        <v>52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51469</v>
      </c>
      <c r="C51019" s="2">
        <v>38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51470</v>
      </c>
      <c r="C51020" s="2">
        <v>37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51471</v>
      </c>
      <c r="C51021" s="2">
        <v>37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51472</v>
      </c>
      <c r="C51022" s="2">
        <v>36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51473</v>
      </c>
      <c r="C51023" s="2">
        <v>34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51474</v>
      </c>
      <c r="C51024" s="2">
        <v>44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51475</v>
      </c>
      <c r="C51025" s="2">
        <v>48</v>
      </c>
      <c r="D51025" s="2" t="s">
        <v>453</v>
      </c>
      <c r="E51025" s="2"/>
      <c r="F51025" s="2"/>
      <c r="G51025" s="2"/>
      <c r="H51025" s="2"/>
    </row>
    <row r="51026" spans="2:8">
      <c r="B51026" s="2" t="s">
        <v>51476</v>
      </c>
      <c r="C51026" s="2">
        <v>50</v>
      </c>
      <c r="D51026" s="2" t="s">
        <v>453</v>
      </c>
      <c r="E51026" s="2"/>
      <c r="F51026" s="2"/>
      <c r="G51026" s="2"/>
      <c r="H51026" s="2"/>
    </row>
    <row r="51027" spans="2:8">
      <c r="B51027" s="2" t="s">
        <v>51477</v>
      </c>
      <c r="C51027" s="2">
        <v>51</v>
      </c>
      <c r="D51027" s="2" t="s">
        <v>453</v>
      </c>
      <c r="E51027" s="2"/>
      <c r="F51027" s="2"/>
      <c r="G51027" s="2"/>
      <c r="H51027" s="2"/>
    </row>
    <row r="51028" spans="2:8">
      <c r="B51028" s="2" t="s">
        <v>51478</v>
      </c>
      <c r="C51028" s="2">
        <v>51</v>
      </c>
      <c r="D51028" s="2" t="s">
        <v>453</v>
      </c>
      <c r="E51028" s="2"/>
      <c r="F51028" s="2"/>
      <c r="G51028" s="2"/>
      <c r="H51028" s="2"/>
    </row>
    <row r="51029" spans="2:8">
      <c r="B51029" s="2" t="s">
        <v>51479</v>
      </c>
      <c r="C51029" s="2">
        <v>53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51480</v>
      </c>
      <c r="C51030" s="2">
        <v>34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51481</v>
      </c>
      <c r="C51031" s="2">
        <v>36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51482</v>
      </c>
      <c r="C51032" s="2">
        <v>38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51483</v>
      </c>
      <c r="C51033" s="2">
        <v>38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51484</v>
      </c>
      <c r="C51034" s="2">
        <v>39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51485</v>
      </c>
      <c r="C51035" s="2">
        <v>39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51486</v>
      </c>
      <c r="C51036" s="2">
        <v>39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51487</v>
      </c>
      <c r="C51037" s="2">
        <v>39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51488</v>
      </c>
      <c r="C51038" s="2">
        <v>42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51489</v>
      </c>
      <c r="C51039" s="2">
        <v>56</v>
      </c>
      <c r="D51039" s="2" t="s">
        <v>453</v>
      </c>
      <c r="E51039" s="2"/>
      <c r="F51039" s="2"/>
      <c r="G51039" s="2"/>
      <c r="H51039" s="2"/>
    </row>
    <row r="51040" spans="2:8">
      <c r="B51040" s="2" t="s">
        <v>51490</v>
      </c>
      <c r="C51040" s="2">
        <v>60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51491</v>
      </c>
      <c r="C51041" s="2">
        <v>64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51492</v>
      </c>
      <c r="C51042" s="2">
        <v>68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51493</v>
      </c>
      <c r="C51043" s="2">
        <v>50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51494</v>
      </c>
      <c r="C51044" s="2">
        <v>55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51495</v>
      </c>
      <c r="C51045" s="2">
        <v>57</v>
      </c>
      <c r="D51045" s="2" t="s">
        <v>453</v>
      </c>
      <c r="E51045" s="2"/>
      <c r="F51045" s="2"/>
      <c r="G51045" s="2"/>
      <c r="H51045" s="2"/>
    </row>
    <row r="51046" spans="2:8">
      <c r="B51046" s="2" t="s">
        <v>51496</v>
      </c>
      <c r="C51046" s="2">
        <v>56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51497</v>
      </c>
      <c r="C51047" s="2">
        <v>53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51498</v>
      </c>
      <c r="C51048" s="2">
        <v>45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36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51500</v>
      </c>
      <c r="C51050" s="2">
        <v>47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51501</v>
      </c>
      <c r="C51051" s="2">
        <v>49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51502</v>
      </c>
      <c r="C51052" s="2">
        <v>51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51503</v>
      </c>
      <c r="C51053" s="2">
        <v>53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51504</v>
      </c>
      <c r="C51054" s="2">
        <v>46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51505</v>
      </c>
      <c r="C51055" s="2">
        <v>60</v>
      </c>
      <c r="D51055" s="2" t="s">
        <v>453</v>
      </c>
      <c r="E51055" s="2"/>
      <c r="F51055" s="2"/>
      <c r="G51055" s="2"/>
      <c r="H51055" s="2"/>
    </row>
    <row r="51056" spans="2:8">
      <c r="B51056" s="2" t="s">
        <v>51506</v>
      </c>
      <c r="C51056" s="2">
        <v>26</v>
      </c>
      <c r="D51056" s="2" t="s">
        <v>453</v>
      </c>
      <c r="E51056" s="2"/>
      <c r="F51056" s="2"/>
      <c r="G51056" s="2"/>
      <c r="H51056" s="2"/>
    </row>
    <row r="51057" spans="2:8">
      <c r="B51057" s="2" t="s">
        <v>51507</v>
      </c>
      <c r="C51057" s="2">
        <v>36</v>
      </c>
      <c r="D51057" s="2" t="s">
        <v>453</v>
      </c>
      <c r="E51057" s="2"/>
      <c r="F51057" s="2"/>
      <c r="G51057" s="2"/>
      <c r="H51057" s="2"/>
    </row>
    <row r="51058" spans="2:8">
      <c r="B51058" s="2" t="s">
        <v>51508</v>
      </c>
      <c r="C51058" s="2">
        <v>39</v>
      </c>
      <c r="D51058" s="2" t="s">
        <v>453</v>
      </c>
      <c r="E51058" s="2"/>
      <c r="F51058" s="2"/>
      <c r="G51058" s="2"/>
      <c r="H51058" s="2"/>
    </row>
    <row r="51059" spans="2:8">
      <c r="B51059" s="2" t="s">
        <v>51509</v>
      </c>
      <c r="C51059" s="2">
        <v>42</v>
      </c>
      <c r="D51059" s="2" t="s">
        <v>453</v>
      </c>
      <c r="E51059" s="2"/>
      <c r="F51059" s="2"/>
      <c r="G51059" s="2"/>
      <c r="H51059" s="2"/>
    </row>
    <row r="51060" spans="2:8">
      <c r="B51060" s="2" t="s">
        <v>51510</v>
      </c>
      <c r="C51060" s="2">
        <v>36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32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49</v>
      </c>
      <c r="D51062" s="2" t="s">
        <v>453</v>
      </c>
      <c r="E51062" s="2"/>
      <c r="F51062" s="2"/>
      <c r="G51062" s="2"/>
      <c r="H51062" s="2"/>
    </row>
    <row r="51063" spans="2:8">
      <c r="B51063" s="2" t="s">
        <v>51513</v>
      </c>
      <c r="C51063" s="2">
        <v>52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51514</v>
      </c>
      <c r="C51064" s="2">
        <v>53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51515</v>
      </c>
      <c r="C51065" s="2">
        <v>56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51516</v>
      </c>
      <c r="C51066" s="2">
        <v>45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51517</v>
      </c>
      <c r="C51067" s="2">
        <v>41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51518</v>
      </c>
      <c r="C51068" s="2">
        <v>38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51519</v>
      </c>
      <c r="C51069" s="2">
        <v>35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51520</v>
      </c>
      <c r="C51070" s="2">
        <v>29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51521</v>
      </c>
      <c r="C51071" s="2">
        <v>24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51522</v>
      </c>
      <c r="C51072" s="2">
        <v>17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51523</v>
      </c>
      <c r="C51073" s="2">
        <v>12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51524</v>
      </c>
      <c r="C51074" s="2">
        <v>43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51525</v>
      </c>
      <c r="C51075" s="2">
        <v>52</v>
      </c>
      <c r="D51075" s="2" t="s">
        <v>453</v>
      </c>
      <c r="E51075" s="2"/>
      <c r="F51075" s="2"/>
      <c r="G51075" s="2"/>
      <c r="H51075" s="2"/>
    </row>
    <row r="51076" spans="2:8">
      <c r="B51076" s="2" t="s">
        <v>51526</v>
      </c>
      <c r="C51076" s="2">
        <v>58</v>
      </c>
      <c r="D51076" s="2" t="s">
        <v>453</v>
      </c>
      <c r="E51076" s="2"/>
      <c r="F51076" s="2"/>
      <c r="G51076" s="2"/>
      <c r="H51076" s="2"/>
    </row>
    <row r="51077" spans="2:8">
      <c r="B51077" s="2" t="s">
        <v>51527</v>
      </c>
      <c r="C51077" s="2">
        <v>63</v>
      </c>
      <c r="D51077" s="2" t="s">
        <v>453</v>
      </c>
      <c r="E51077" s="2"/>
      <c r="F51077" s="2"/>
      <c r="G51077" s="2"/>
      <c r="H51077" s="2"/>
    </row>
    <row r="51078" spans="2:8">
      <c r="B51078" s="2" t="s">
        <v>51528</v>
      </c>
      <c r="C51078" s="2">
        <v>68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51529</v>
      </c>
      <c r="C51079" s="2">
        <v>16</v>
      </c>
      <c r="D51079" s="2" t="s">
        <v>453</v>
      </c>
      <c r="E51079" s="2"/>
      <c r="F51079" s="2"/>
      <c r="G51079" s="2"/>
      <c r="H51079" s="2"/>
    </row>
    <row r="51080" spans="2:8">
      <c r="B51080" s="2" t="s">
        <v>51530</v>
      </c>
      <c r="C51080" s="2">
        <v>16</v>
      </c>
      <c r="D51080" s="2" t="s">
        <v>453</v>
      </c>
      <c r="E51080" s="2"/>
      <c r="F51080" s="2"/>
      <c r="G51080" s="2"/>
      <c r="H51080" s="2"/>
    </row>
    <row r="51081" spans="2:8">
      <c r="B51081" s="2" t="s">
        <v>51531</v>
      </c>
      <c r="C51081" s="2">
        <v>17</v>
      </c>
      <c r="D51081" s="2" t="s">
        <v>453</v>
      </c>
      <c r="E51081" s="2"/>
      <c r="F51081" s="2"/>
      <c r="G51081" s="2"/>
      <c r="H51081" s="2"/>
    </row>
    <row r="51082" spans="2:8">
      <c r="B51082" s="2" t="s">
        <v>51532</v>
      </c>
      <c r="C51082" s="2">
        <v>18</v>
      </c>
      <c r="D51082" s="2" t="s">
        <v>453</v>
      </c>
      <c r="E51082" s="2"/>
      <c r="F51082" s="2"/>
      <c r="G51082" s="2"/>
      <c r="H51082" s="2"/>
    </row>
    <row r="51083" spans="2:8">
      <c r="B51083" s="2" t="s">
        <v>51533</v>
      </c>
      <c r="C51083" s="2">
        <v>45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51534</v>
      </c>
      <c r="C51084" s="2">
        <v>37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51535</v>
      </c>
      <c r="C51085" s="2">
        <v>32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51536</v>
      </c>
      <c r="C51086" s="2">
        <v>42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51537</v>
      </c>
      <c r="C51087" s="2">
        <v>35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51538</v>
      </c>
      <c r="C51088" s="2">
        <v>51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51539</v>
      </c>
      <c r="C51089" s="2">
        <v>53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51540</v>
      </c>
      <c r="C51090" s="2">
        <v>53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51541</v>
      </c>
      <c r="C51091" s="2">
        <v>56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51542</v>
      </c>
      <c r="C51092" s="2">
        <v>42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51543</v>
      </c>
      <c r="C51093" s="2">
        <v>49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51544</v>
      </c>
      <c r="C51094" s="2">
        <v>50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51545</v>
      </c>
      <c r="C51095" s="2">
        <v>55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51546</v>
      </c>
      <c r="C51096" s="2">
        <v>24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51547</v>
      </c>
      <c r="C51097" s="2">
        <v>31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51548</v>
      </c>
      <c r="C51098" s="2">
        <v>34</v>
      </c>
      <c r="D51098" s="2" t="s">
        <v>453</v>
      </c>
      <c r="E51098" s="2"/>
      <c r="F51098" s="2"/>
      <c r="G51098" s="2"/>
      <c r="H51098" s="2"/>
    </row>
    <row r="51099" spans="2:8">
      <c r="B51099" s="2" t="s">
        <v>51549</v>
      </c>
      <c r="C51099" s="2">
        <v>40</v>
      </c>
      <c r="D51099" s="2" t="s">
        <v>453</v>
      </c>
      <c r="E51099" s="2"/>
      <c r="F51099" s="2"/>
      <c r="G51099" s="2"/>
      <c r="H51099" s="2"/>
    </row>
    <row r="51100" spans="2:8">
      <c r="B51100" s="2" t="s">
        <v>51550</v>
      </c>
      <c r="C51100" s="2">
        <v>44</v>
      </c>
      <c r="D51100" s="2" t="s">
        <v>453</v>
      </c>
      <c r="E51100" s="2"/>
      <c r="F51100" s="2"/>
      <c r="G51100" s="2"/>
      <c r="H51100" s="2"/>
    </row>
    <row r="51101" spans="2:8">
      <c r="B51101" s="2" t="s">
        <v>51551</v>
      </c>
      <c r="C51101" s="2">
        <v>43</v>
      </c>
      <c r="D51101" s="2" t="s">
        <v>453</v>
      </c>
      <c r="E51101" s="2"/>
      <c r="F51101" s="2"/>
      <c r="G51101" s="2"/>
      <c r="H51101" s="2"/>
    </row>
    <row r="51102" spans="2:8">
      <c r="B51102" s="2" t="s">
        <v>51552</v>
      </c>
      <c r="C51102" s="2">
        <v>47</v>
      </c>
      <c r="D51102" s="2" t="s">
        <v>453</v>
      </c>
      <c r="E51102" s="2"/>
      <c r="F51102" s="2"/>
      <c r="G51102" s="2"/>
      <c r="H51102" s="2"/>
    </row>
    <row r="51103" spans="2:8">
      <c r="B51103" s="2" t="s">
        <v>51553</v>
      </c>
      <c r="C51103" s="2">
        <v>56</v>
      </c>
      <c r="D51103" s="2" t="s">
        <v>453</v>
      </c>
      <c r="E51103" s="2"/>
      <c r="F51103" s="2"/>
      <c r="G51103" s="2"/>
      <c r="H51103" s="2"/>
    </row>
    <row r="51104" spans="2:8">
      <c r="B51104" s="2" t="s">
        <v>51554</v>
      </c>
      <c r="C51104" s="2">
        <v>58</v>
      </c>
      <c r="D51104" s="2" t="s">
        <v>453</v>
      </c>
      <c r="E51104" s="2"/>
      <c r="F51104" s="2"/>
      <c r="G51104" s="2"/>
      <c r="H51104" s="2"/>
    </row>
    <row r="51105" spans="2:8">
      <c r="B51105" s="2" t="s">
        <v>51555</v>
      </c>
      <c r="C51105" s="2">
        <v>60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51556</v>
      </c>
      <c r="C51106" s="2">
        <v>59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51557</v>
      </c>
      <c r="C51107" s="2">
        <v>28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51558</v>
      </c>
      <c r="C51108" s="2">
        <v>31</v>
      </c>
      <c r="D51108" s="2" t="s">
        <v>453</v>
      </c>
      <c r="E51108" s="2"/>
      <c r="F51108" s="2"/>
      <c r="G51108" s="2"/>
      <c r="H51108" s="2"/>
    </row>
    <row r="51109" spans="2:8">
      <c r="B51109" s="2" t="s">
        <v>51559</v>
      </c>
      <c r="C51109" s="2">
        <v>19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51560</v>
      </c>
      <c r="C51110" s="2">
        <v>19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51561</v>
      </c>
      <c r="C51111" s="2">
        <v>17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51562</v>
      </c>
      <c r="C51112" s="2">
        <v>15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51563</v>
      </c>
      <c r="C51113" s="2">
        <v>29</v>
      </c>
      <c r="D51113" s="2" t="s">
        <v>453</v>
      </c>
      <c r="E51113" s="2"/>
      <c r="F51113" s="2"/>
      <c r="G51113" s="2"/>
      <c r="H51113" s="2"/>
    </row>
    <row r="51114" spans="2:8">
      <c r="B51114" s="2" t="s">
        <v>51564</v>
      </c>
      <c r="C51114" s="2">
        <v>30</v>
      </c>
      <c r="D51114" s="2" t="s">
        <v>453</v>
      </c>
      <c r="E51114" s="2"/>
      <c r="F51114" s="2"/>
      <c r="G51114" s="2"/>
      <c r="H51114" s="2"/>
    </row>
    <row r="51115" spans="2:8">
      <c r="B51115" s="2" t="s">
        <v>51565</v>
      </c>
      <c r="C51115" s="2">
        <v>31</v>
      </c>
      <c r="D51115" s="2" t="s">
        <v>453</v>
      </c>
      <c r="E51115" s="2"/>
      <c r="F51115" s="2"/>
      <c r="G51115" s="2"/>
      <c r="H51115" s="2"/>
    </row>
    <row r="51116" spans="2:8">
      <c r="B51116" s="2" t="s">
        <v>51566</v>
      </c>
      <c r="C51116" s="2">
        <v>32</v>
      </c>
      <c r="D51116" s="2" t="s">
        <v>453</v>
      </c>
      <c r="E51116" s="2"/>
      <c r="F51116" s="2"/>
      <c r="G51116" s="2"/>
      <c r="H51116" s="2"/>
    </row>
    <row r="51117" spans="2:8">
      <c r="B51117" s="2" t="s">
        <v>51567</v>
      </c>
      <c r="C51117" s="2">
        <v>34</v>
      </c>
      <c r="D51117" s="2" t="s">
        <v>453</v>
      </c>
      <c r="E51117" s="2"/>
      <c r="F51117" s="2"/>
      <c r="G51117" s="2"/>
      <c r="H51117" s="2"/>
    </row>
    <row r="51118" spans="2:8">
      <c r="B51118" s="2" t="s">
        <v>51568</v>
      </c>
      <c r="C51118" s="2">
        <v>34</v>
      </c>
      <c r="D51118" s="2" t="s">
        <v>453</v>
      </c>
      <c r="E51118" s="2"/>
      <c r="F51118" s="2"/>
      <c r="G51118" s="2"/>
      <c r="H51118" s="2"/>
    </row>
    <row r="51119" spans="2:8">
      <c r="B51119" s="2" t="s">
        <v>51569</v>
      </c>
      <c r="C51119" s="2">
        <v>35</v>
      </c>
      <c r="D51119" s="2" t="s">
        <v>453</v>
      </c>
      <c r="E51119" s="2"/>
      <c r="F51119" s="2"/>
      <c r="G51119" s="2"/>
      <c r="H51119" s="2"/>
    </row>
    <row r="51120" spans="2:8">
      <c r="B51120" s="2" t="s">
        <v>51570</v>
      </c>
      <c r="C51120" s="2">
        <v>37</v>
      </c>
      <c r="D51120" s="2" t="s">
        <v>453</v>
      </c>
      <c r="E51120" s="2"/>
      <c r="F51120" s="2"/>
      <c r="G51120" s="2"/>
      <c r="H51120" s="2"/>
    </row>
    <row r="51121" spans="2:8">
      <c r="B51121" s="2" t="s">
        <v>51571</v>
      </c>
      <c r="C51121" s="2">
        <v>39</v>
      </c>
      <c r="D51121" s="2" t="s">
        <v>453</v>
      </c>
      <c r="E51121" s="2"/>
      <c r="F51121" s="2"/>
      <c r="G51121" s="2"/>
      <c r="H51121" s="2"/>
    </row>
    <row r="51122" spans="2:8">
      <c r="B51122" s="2" t="s">
        <v>51572</v>
      </c>
      <c r="C51122" s="2">
        <v>40</v>
      </c>
      <c r="D51122" s="2" t="s">
        <v>453</v>
      </c>
      <c r="E51122" s="2"/>
      <c r="F51122" s="2"/>
      <c r="G51122" s="2"/>
      <c r="H51122" s="2"/>
    </row>
    <row r="51123" spans="2:8">
      <c r="B51123" s="2" t="s">
        <v>51573</v>
      </c>
      <c r="C51123" s="2">
        <v>19</v>
      </c>
      <c r="D51123" s="2" t="s">
        <v>453</v>
      </c>
      <c r="E51123" s="2"/>
      <c r="F51123" s="2"/>
      <c r="G51123" s="2"/>
      <c r="H51123" s="2"/>
    </row>
    <row r="51124" spans="2:8">
      <c r="B51124" s="2" t="s">
        <v>51574</v>
      </c>
      <c r="C51124" s="2">
        <v>25</v>
      </c>
      <c r="D51124" s="2" t="s">
        <v>453</v>
      </c>
      <c r="E51124" s="2"/>
      <c r="F51124" s="2"/>
      <c r="G51124" s="2"/>
      <c r="H51124" s="2"/>
    </row>
    <row r="51125" spans="2:8">
      <c r="B51125" s="2" t="s">
        <v>51575</v>
      </c>
      <c r="C51125" s="2">
        <v>28</v>
      </c>
      <c r="D51125" s="2" t="s">
        <v>453</v>
      </c>
      <c r="E51125" s="2"/>
      <c r="F51125" s="2"/>
      <c r="G51125" s="2"/>
      <c r="H51125" s="2"/>
    </row>
    <row r="51126" spans="2:8">
      <c r="B51126" s="2" t="s">
        <v>51576</v>
      </c>
      <c r="C51126" s="2">
        <v>30</v>
      </c>
      <c r="D51126" s="2" t="s">
        <v>453</v>
      </c>
      <c r="E51126" s="2"/>
      <c r="F51126" s="2"/>
      <c r="G51126" s="2"/>
      <c r="H51126" s="2"/>
    </row>
    <row r="51127" spans="2:8">
      <c r="B51127" s="2" t="s">
        <v>51577</v>
      </c>
      <c r="C51127" s="2">
        <v>32</v>
      </c>
      <c r="D51127" s="2" t="s">
        <v>453</v>
      </c>
      <c r="E51127" s="2"/>
      <c r="F51127" s="2"/>
      <c r="G51127" s="2"/>
      <c r="H51127" s="2"/>
    </row>
    <row r="51128" spans="2:8">
      <c r="B51128" s="2" t="s">
        <v>51578</v>
      </c>
      <c r="C51128" s="2">
        <v>45</v>
      </c>
      <c r="D51128" s="2" t="s">
        <v>453</v>
      </c>
      <c r="E51128" s="2"/>
      <c r="F51128" s="2"/>
      <c r="G51128" s="2"/>
      <c r="H51128" s="2"/>
    </row>
    <row r="51129" spans="2:8">
      <c r="B51129" s="2" t="s">
        <v>51579</v>
      </c>
      <c r="C51129" s="2">
        <v>46</v>
      </c>
      <c r="D51129" s="2" t="s">
        <v>453</v>
      </c>
      <c r="E51129" s="2"/>
      <c r="F51129" s="2"/>
      <c r="G51129" s="2"/>
      <c r="H51129" s="2"/>
    </row>
    <row r="51130" spans="2:8">
      <c r="B51130" s="2" t="s">
        <v>51580</v>
      </c>
      <c r="C51130" s="2">
        <v>43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51581</v>
      </c>
      <c r="C51131" s="2">
        <v>45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51582</v>
      </c>
      <c r="C51132" s="2">
        <v>42</v>
      </c>
      <c r="D51132" s="2" t="s">
        <v>453</v>
      </c>
      <c r="E51132" s="2"/>
      <c r="F51132" s="2"/>
      <c r="G51132" s="2"/>
      <c r="H51132" s="2"/>
    </row>
    <row r="51133" spans="2:8">
      <c r="B51133" s="2" t="s">
        <v>51583</v>
      </c>
      <c r="C51133" s="2">
        <v>44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51584</v>
      </c>
      <c r="C51134" s="2">
        <v>47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51585</v>
      </c>
      <c r="C51135" s="2">
        <v>54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51586</v>
      </c>
      <c r="C51136" s="2">
        <v>51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51587</v>
      </c>
      <c r="C51137" s="2">
        <v>46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51588</v>
      </c>
      <c r="C51138" s="2">
        <v>55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51589</v>
      </c>
      <c r="C51139" s="2">
        <v>52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47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51591</v>
      </c>
      <c r="C51141" s="2">
        <v>42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51592</v>
      </c>
      <c r="C51142" s="2">
        <v>45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51593</v>
      </c>
      <c r="C51143" s="2">
        <v>50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51594</v>
      </c>
      <c r="C51144" s="2">
        <v>47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51595</v>
      </c>
      <c r="C51145" s="2">
        <v>52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51596</v>
      </c>
      <c r="C51146" s="2">
        <v>56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51597</v>
      </c>
      <c r="C51147" s="2">
        <v>60</v>
      </c>
      <c r="D51147" s="2" t="s">
        <v>453</v>
      </c>
      <c r="E51147" s="2"/>
      <c r="F51147" s="2"/>
      <c r="G51147" s="2"/>
      <c r="H51147" s="2"/>
    </row>
    <row r="51148" spans="2:8">
      <c r="B51148" s="2" t="s">
        <v>51598</v>
      </c>
      <c r="C51148" s="2">
        <v>49</v>
      </c>
      <c r="D51148" s="2" t="s">
        <v>453</v>
      </c>
      <c r="E51148" s="2"/>
      <c r="F51148" s="2"/>
      <c r="G51148" s="2"/>
      <c r="H51148" s="2"/>
    </row>
    <row r="51149" spans="2:8">
      <c r="B51149" s="2" t="s">
        <v>51599</v>
      </c>
      <c r="C51149" s="2">
        <v>53</v>
      </c>
      <c r="D51149" s="2" t="s">
        <v>453</v>
      </c>
      <c r="E51149" s="2"/>
      <c r="F51149" s="2"/>
      <c r="G51149" s="2"/>
      <c r="H51149" s="2"/>
    </row>
    <row r="51150" spans="2:8">
      <c r="B51150" s="2" t="s">
        <v>51600</v>
      </c>
      <c r="C51150" s="2">
        <v>55</v>
      </c>
      <c r="D51150" s="2" t="s">
        <v>453</v>
      </c>
      <c r="E51150" s="2"/>
      <c r="F51150" s="2"/>
      <c r="G51150" s="2"/>
      <c r="H51150" s="2"/>
    </row>
    <row r="51151" spans="2:8">
      <c r="B51151" s="2" t="s">
        <v>51601</v>
      </c>
      <c r="C51151" s="2">
        <v>56</v>
      </c>
      <c r="D51151" s="2" t="s">
        <v>453</v>
      </c>
      <c r="E51151" s="2"/>
      <c r="F51151" s="2"/>
      <c r="G51151" s="2"/>
      <c r="H51151" s="2"/>
    </row>
    <row r="51152" spans="2:8">
      <c r="B51152" s="2" t="s">
        <v>51602</v>
      </c>
      <c r="C51152" s="2">
        <v>43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51603</v>
      </c>
      <c r="C51153" s="2">
        <v>37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51604</v>
      </c>
      <c r="C51154" s="2">
        <v>28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51605</v>
      </c>
      <c r="C51155" s="2">
        <v>48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51606</v>
      </c>
      <c r="C51156" s="2">
        <v>47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51607</v>
      </c>
      <c r="C51157" s="2">
        <v>41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51608</v>
      </c>
      <c r="C51158" s="2">
        <v>51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51609</v>
      </c>
      <c r="C51159" s="2">
        <v>50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51610</v>
      </c>
      <c r="C51160" s="2">
        <v>48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51611</v>
      </c>
      <c r="C51161" s="2">
        <v>45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51612</v>
      </c>
      <c r="C51162" s="2">
        <v>49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51613</v>
      </c>
      <c r="C51163" s="2">
        <v>53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51614</v>
      </c>
      <c r="C51164" s="2">
        <v>57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51615</v>
      </c>
      <c r="C51165" s="2">
        <v>39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34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24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48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51619</v>
      </c>
      <c r="C51169" s="2">
        <v>45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51620</v>
      </c>
      <c r="C51170" s="2">
        <v>39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51621</v>
      </c>
      <c r="C51171" s="2">
        <v>28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51622</v>
      </c>
      <c r="C51172" s="2">
        <v>17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51623</v>
      </c>
      <c r="C51173" s="2">
        <v>22</v>
      </c>
      <c r="D51173" s="2" t="s">
        <v>453</v>
      </c>
      <c r="E51173" s="2"/>
      <c r="F51173" s="2"/>
      <c r="G51173" s="2"/>
      <c r="H51173" s="2"/>
    </row>
    <row r="51174" spans="2:8">
      <c r="B51174" s="2" t="s">
        <v>51624</v>
      </c>
      <c r="C51174" s="2">
        <v>31</v>
      </c>
      <c r="D51174" s="2" t="s">
        <v>453</v>
      </c>
      <c r="E51174" s="2"/>
      <c r="F51174" s="2"/>
      <c r="G51174" s="2"/>
      <c r="H51174" s="2"/>
    </row>
    <row r="51175" spans="2:8">
      <c r="B51175" s="2" t="s">
        <v>51625</v>
      </c>
      <c r="C51175" s="2">
        <v>38</v>
      </c>
      <c r="D51175" s="2" t="s">
        <v>453</v>
      </c>
      <c r="E51175" s="2"/>
      <c r="F51175" s="2"/>
      <c r="G51175" s="2"/>
      <c r="H51175" s="2"/>
    </row>
    <row r="51176" spans="2:8">
      <c r="B51176" s="2" t="s">
        <v>51626</v>
      </c>
      <c r="C51176" s="2">
        <v>38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51627</v>
      </c>
      <c r="C51177" s="2">
        <v>42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51628</v>
      </c>
      <c r="C51178" s="2">
        <v>45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51629</v>
      </c>
      <c r="C51179" s="2">
        <v>20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51630</v>
      </c>
      <c r="C51180" s="2">
        <v>28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51631</v>
      </c>
      <c r="C51181" s="2">
        <v>29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51632</v>
      </c>
      <c r="C51182" s="2">
        <v>33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51633</v>
      </c>
      <c r="C51183" s="2">
        <v>37</v>
      </c>
      <c r="D51183" s="2" t="s">
        <v>453</v>
      </c>
      <c r="E51183" s="2"/>
      <c r="F51183" s="2"/>
      <c r="G51183" s="2"/>
      <c r="H51183" s="2"/>
    </row>
    <row r="51184" spans="2:8">
      <c r="B51184" s="2" t="s">
        <v>51634</v>
      </c>
      <c r="C51184" s="2">
        <v>42</v>
      </c>
      <c r="D51184" s="2" t="s">
        <v>453</v>
      </c>
      <c r="E51184" s="2"/>
      <c r="F51184" s="2"/>
      <c r="G51184" s="2"/>
      <c r="H51184" s="2"/>
    </row>
    <row r="51185" spans="2:8">
      <c r="B51185" s="2" t="s">
        <v>51635</v>
      </c>
      <c r="C51185" s="2">
        <v>60</v>
      </c>
      <c r="D51185" s="2" t="s">
        <v>453</v>
      </c>
      <c r="E51185" s="2"/>
      <c r="F51185" s="2"/>
      <c r="G51185" s="2"/>
      <c r="H51185" s="2"/>
    </row>
    <row r="51186" spans="2:8">
      <c r="B51186" s="2" t="s">
        <v>51636</v>
      </c>
      <c r="C51186" s="2">
        <v>65</v>
      </c>
      <c r="D51186" s="2" t="s">
        <v>453</v>
      </c>
      <c r="E51186" s="2"/>
      <c r="F51186" s="2"/>
      <c r="G51186" s="2"/>
      <c r="H51186" s="2"/>
    </row>
    <row r="51187" spans="2:8">
      <c r="B51187" s="2" t="s">
        <v>51637</v>
      </c>
      <c r="C51187" s="2">
        <v>69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51638</v>
      </c>
      <c r="C51188" s="2">
        <v>50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51639</v>
      </c>
      <c r="C51189" s="2">
        <v>46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51640</v>
      </c>
      <c r="C51190" s="2">
        <v>42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51641</v>
      </c>
      <c r="C51191" s="2">
        <v>36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51642</v>
      </c>
      <c r="C51192" s="2">
        <v>32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51643</v>
      </c>
      <c r="C51193" s="2">
        <v>47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51644</v>
      </c>
      <c r="C51194" s="2">
        <v>49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51645</v>
      </c>
      <c r="C51195" s="2">
        <v>52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51646</v>
      </c>
      <c r="C51196" s="2">
        <v>56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51647</v>
      </c>
      <c r="C51197" s="2">
        <v>41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51648</v>
      </c>
      <c r="C51198" s="2">
        <v>39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51649</v>
      </c>
      <c r="C51199" s="2">
        <v>36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51650</v>
      </c>
      <c r="C51200" s="2">
        <v>33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51651</v>
      </c>
      <c r="C51201" s="2">
        <v>24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51652</v>
      </c>
      <c r="C51202" s="2">
        <v>44</v>
      </c>
      <c r="D51202" s="2" t="s">
        <v>453</v>
      </c>
      <c r="E51202" s="2"/>
      <c r="F51202" s="2"/>
      <c r="G51202" s="2"/>
      <c r="H51202" s="2"/>
    </row>
    <row r="51203" spans="2:8">
      <c r="B51203" s="2" t="s">
        <v>51653</v>
      </c>
      <c r="C51203" s="2">
        <v>46</v>
      </c>
      <c r="D51203" s="2" t="s">
        <v>453</v>
      </c>
      <c r="E51203" s="2"/>
      <c r="F51203" s="2"/>
      <c r="G51203" s="2"/>
      <c r="H51203" s="2"/>
    </row>
    <row r="51204" spans="2:8">
      <c r="B51204" s="2" t="s">
        <v>51654</v>
      </c>
      <c r="C51204" s="2">
        <v>55</v>
      </c>
      <c r="D51204" s="2" t="s">
        <v>453</v>
      </c>
      <c r="E51204" s="2"/>
      <c r="F51204" s="2"/>
      <c r="G51204" s="2"/>
      <c r="H51204" s="2"/>
    </row>
    <row r="51205" spans="2:8">
      <c r="B51205" s="2" t="s">
        <v>51655</v>
      </c>
      <c r="C51205" s="2">
        <v>60</v>
      </c>
      <c r="D51205" s="2" t="s">
        <v>453</v>
      </c>
      <c r="E51205" s="2"/>
      <c r="F51205" s="2"/>
      <c r="G51205" s="2"/>
      <c r="H51205" s="2"/>
    </row>
    <row r="51206" spans="2:8">
      <c r="B51206" s="2" t="s">
        <v>51656</v>
      </c>
      <c r="C51206" s="2">
        <v>62</v>
      </c>
      <c r="D51206" s="2" t="s">
        <v>453</v>
      </c>
      <c r="E51206" s="2"/>
      <c r="F51206" s="2"/>
      <c r="G51206" s="2"/>
      <c r="H51206" s="2"/>
    </row>
    <row r="51207" spans="2:8">
      <c r="B51207" s="2" t="s">
        <v>51657</v>
      </c>
      <c r="C51207" s="2">
        <v>66</v>
      </c>
      <c r="D51207" s="2" t="s">
        <v>453</v>
      </c>
      <c r="E51207" s="2"/>
      <c r="F51207" s="2"/>
      <c r="G51207" s="2"/>
      <c r="H51207" s="2"/>
    </row>
    <row r="51208" spans="2:8">
      <c r="B51208" s="2" t="s">
        <v>51658</v>
      </c>
      <c r="C51208" s="2">
        <v>44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51659</v>
      </c>
      <c r="C51209" s="2">
        <v>40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51660</v>
      </c>
      <c r="C51210" s="2">
        <v>35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51661</v>
      </c>
      <c r="C51211" s="2">
        <v>46</v>
      </c>
      <c r="D51211" s="2" t="s">
        <v>453</v>
      </c>
      <c r="E51211" s="2"/>
      <c r="F51211" s="2"/>
      <c r="G51211" s="2"/>
      <c r="H51211" s="2"/>
    </row>
    <row r="51212" spans="2:8">
      <c r="B51212" s="2" t="s">
        <v>51662</v>
      </c>
      <c r="C51212" s="2">
        <v>49</v>
      </c>
      <c r="D51212" s="2" t="s">
        <v>453</v>
      </c>
      <c r="E51212" s="2"/>
      <c r="F51212" s="2"/>
      <c r="G51212" s="2"/>
      <c r="H51212" s="2"/>
    </row>
    <row r="51213" spans="2:8">
      <c r="B51213" s="2" t="s">
        <v>51663</v>
      </c>
      <c r="C51213" s="2">
        <v>48</v>
      </c>
      <c r="D51213" s="2" t="s">
        <v>453</v>
      </c>
      <c r="E51213" s="2"/>
      <c r="F51213" s="2"/>
      <c r="G51213" s="2"/>
      <c r="H51213" s="2"/>
    </row>
    <row r="51214" spans="2:8">
      <c r="B51214" s="2" t="s">
        <v>51664</v>
      </c>
      <c r="C51214" s="2">
        <v>48</v>
      </c>
      <c r="D51214" s="2" t="s">
        <v>453</v>
      </c>
      <c r="E51214" s="2"/>
      <c r="F51214" s="2"/>
      <c r="G51214" s="2"/>
      <c r="H51214" s="2"/>
    </row>
    <row r="51215" spans="2:8">
      <c r="B51215" s="2" t="s">
        <v>51665</v>
      </c>
      <c r="C51215" s="2">
        <v>34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51666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51667</v>
      </c>
      <c r="C51217" s="2">
        <v>57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51668</v>
      </c>
      <c r="C51218" s="2">
        <v>64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51669</v>
      </c>
      <c r="C51219" s="2">
        <v>66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51670</v>
      </c>
      <c r="C51220" s="2">
        <v>32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51671</v>
      </c>
      <c r="C51221" s="2">
        <v>40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51672</v>
      </c>
      <c r="C51222" s="2">
        <v>47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51673</v>
      </c>
      <c r="C51223" s="2">
        <v>52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51674</v>
      </c>
      <c r="C51224" s="2">
        <v>56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51675</v>
      </c>
      <c r="C51225" s="2">
        <v>59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51676</v>
      </c>
      <c r="C51226" s="2">
        <v>56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51677</v>
      </c>
      <c r="C51227" s="2">
        <v>52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51678</v>
      </c>
      <c r="C51228" s="2">
        <v>52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51679</v>
      </c>
      <c r="C51229" s="2">
        <v>59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51680</v>
      </c>
      <c r="C51230" s="2">
        <v>46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51681</v>
      </c>
      <c r="C51231" s="2">
        <v>40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51682</v>
      </c>
      <c r="C51232" s="2">
        <v>31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51683</v>
      </c>
      <c r="C51233" s="2">
        <v>34</v>
      </c>
      <c r="D51233" s="2" t="s">
        <v>453</v>
      </c>
      <c r="E51233" s="2"/>
      <c r="F51233" s="2"/>
      <c r="G51233" s="2"/>
      <c r="H51233" s="2"/>
    </row>
    <row r="51234" spans="2:8">
      <c r="B51234" s="2" t="s">
        <v>51684</v>
      </c>
      <c r="C51234" s="2">
        <v>39</v>
      </c>
      <c r="D51234" s="2" t="s">
        <v>453</v>
      </c>
      <c r="E51234" s="2"/>
      <c r="F51234" s="2"/>
      <c r="G51234" s="2"/>
      <c r="H51234" s="2"/>
    </row>
    <row r="51235" spans="2:8">
      <c r="B51235" s="2" t="s">
        <v>51685</v>
      </c>
      <c r="C51235" s="2">
        <v>40</v>
      </c>
      <c r="D51235" s="2" t="s">
        <v>453</v>
      </c>
      <c r="E51235" s="2"/>
      <c r="F51235" s="2"/>
      <c r="G51235" s="2"/>
      <c r="H51235" s="2"/>
    </row>
    <row r="51236" spans="2:8">
      <c r="B51236" s="2" t="s">
        <v>51686</v>
      </c>
      <c r="C51236" s="2">
        <v>47</v>
      </c>
      <c r="D51236" s="2" t="s">
        <v>453</v>
      </c>
      <c r="E51236" s="2"/>
      <c r="F51236" s="2"/>
      <c r="G51236" s="2"/>
      <c r="H51236" s="2"/>
    </row>
    <row r="51237" spans="2:8">
      <c r="B51237" s="2" t="s">
        <v>51687</v>
      </c>
      <c r="C51237" s="2">
        <v>48</v>
      </c>
      <c r="D51237" s="2" t="s">
        <v>453</v>
      </c>
      <c r="E51237" s="2"/>
      <c r="F51237" s="2"/>
      <c r="G51237" s="2"/>
      <c r="H51237" s="2"/>
    </row>
    <row r="51238" spans="2:8">
      <c r="B51238" s="2" t="s">
        <v>51688</v>
      </c>
      <c r="C51238" s="2">
        <v>47</v>
      </c>
      <c r="D51238" s="2" t="s">
        <v>453</v>
      </c>
      <c r="E51238" s="2"/>
      <c r="F51238" s="2"/>
      <c r="G51238" s="2"/>
      <c r="H51238" s="2"/>
    </row>
    <row r="51239" spans="2:8">
      <c r="B51239" s="2" t="s">
        <v>51689</v>
      </c>
      <c r="C51239" s="2">
        <v>41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51690</v>
      </c>
      <c r="C51240" s="2">
        <v>36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51691</v>
      </c>
      <c r="C51241" s="2">
        <v>29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51692</v>
      </c>
      <c r="C51242" s="2">
        <v>35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51693</v>
      </c>
      <c r="C51243" s="2">
        <v>25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51694</v>
      </c>
      <c r="C51244" s="2">
        <v>41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51695</v>
      </c>
      <c r="C51245" s="2">
        <v>50</v>
      </c>
      <c r="D51245" s="2" t="s">
        <v>453</v>
      </c>
      <c r="E51245" s="2"/>
      <c r="F51245" s="2"/>
      <c r="G51245" s="2"/>
      <c r="H51245" s="2"/>
    </row>
    <row r="51246" spans="2:8">
      <c r="B51246" s="2" t="s">
        <v>51696</v>
      </c>
      <c r="C51246" s="2">
        <v>59</v>
      </c>
      <c r="D51246" s="2" t="s">
        <v>453</v>
      </c>
      <c r="E51246" s="2"/>
      <c r="F51246" s="2"/>
      <c r="G51246" s="2"/>
      <c r="H51246" s="2"/>
    </row>
    <row r="51247" spans="2:8">
      <c r="B51247" s="2" t="s">
        <v>51697</v>
      </c>
      <c r="C51247" s="2">
        <v>71</v>
      </c>
      <c r="D51247" s="2" t="s">
        <v>453</v>
      </c>
      <c r="E51247" s="2"/>
      <c r="F51247" s="2"/>
      <c r="G51247" s="2"/>
      <c r="H51247" s="2"/>
    </row>
    <row r="51248" spans="2:8">
      <c r="B51248" s="2" t="s">
        <v>51698</v>
      </c>
      <c r="C51248" s="2">
        <v>55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51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36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51701</v>
      </c>
      <c r="C51251" s="2">
        <v>52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51702</v>
      </c>
      <c r="C51252" s="2">
        <v>49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51703</v>
      </c>
      <c r="C51253" s="2">
        <v>46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51704</v>
      </c>
      <c r="C51254" s="2">
        <v>54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51705</v>
      </c>
      <c r="C51255" s="2">
        <v>61</v>
      </c>
      <c r="D51255" s="2" t="s">
        <v>453</v>
      </c>
      <c r="E51255" s="2"/>
      <c r="F51255" s="2"/>
      <c r="G51255" s="2"/>
      <c r="H51255" s="2"/>
    </row>
    <row r="51256" spans="2:8">
      <c r="B51256" s="2" t="s">
        <v>51706</v>
      </c>
      <c r="C51256" s="2">
        <v>63</v>
      </c>
      <c r="D51256" s="2" t="s">
        <v>453</v>
      </c>
      <c r="E51256" s="2"/>
      <c r="F51256" s="2"/>
      <c r="G51256" s="2"/>
      <c r="H51256" s="2"/>
    </row>
    <row r="51257" spans="2:8">
      <c r="B51257" s="2" t="s">
        <v>51707</v>
      </c>
      <c r="C51257" s="2">
        <v>21</v>
      </c>
      <c r="D51257" s="2" t="s">
        <v>453</v>
      </c>
      <c r="E51257" s="2"/>
      <c r="F51257" s="2"/>
      <c r="G51257" s="2"/>
      <c r="H51257" s="2"/>
    </row>
    <row r="51258" spans="2:8">
      <c r="B51258" s="2" t="s">
        <v>51708</v>
      </c>
      <c r="C51258" s="2">
        <v>24</v>
      </c>
      <c r="D51258" s="2" t="s">
        <v>453</v>
      </c>
      <c r="E51258" s="2"/>
      <c r="F51258" s="2"/>
      <c r="G51258" s="2"/>
      <c r="H51258" s="2"/>
    </row>
    <row r="51259" spans="2:8">
      <c r="B51259" s="2" t="s">
        <v>51709</v>
      </c>
      <c r="C51259" s="2">
        <v>27</v>
      </c>
      <c r="D51259" s="2" t="s">
        <v>453</v>
      </c>
      <c r="E51259" s="2"/>
      <c r="F51259" s="2"/>
      <c r="G51259" s="2"/>
      <c r="H51259" s="2"/>
    </row>
    <row r="51260" spans="2:8">
      <c r="B51260" s="2" t="s">
        <v>51710</v>
      </c>
      <c r="C51260" s="2">
        <v>31</v>
      </c>
      <c r="D51260" s="2" t="s">
        <v>453</v>
      </c>
      <c r="E51260" s="2"/>
      <c r="F51260" s="2"/>
      <c r="G51260" s="2"/>
      <c r="H51260" s="2"/>
    </row>
    <row r="51261" spans="2:8">
      <c r="B51261" s="2" t="s">
        <v>51711</v>
      </c>
      <c r="C51261" s="2">
        <v>33</v>
      </c>
      <c r="D51261" s="2" t="s">
        <v>453</v>
      </c>
      <c r="E51261" s="2"/>
      <c r="F51261" s="2"/>
      <c r="G51261" s="2"/>
      <c r="H51261" s="2"/>
    </row>
    <row r="51262" spans="2:8">
      <c r="B51262" s="2" t="s">
        <v>51712</v>
      </c>
      <c r="C51262" s="2">
        <v>35</v>
      </c>
      <c r="D51262" s="2" t="s">
        <v>453</v>
      </c>
      <c r="E51262" s="2"/>
      <c r="F51262" s="2"/>
      <c r="G51262" s="2"/>
      <c r="H51262" s="2"/>
    </row>
    <row r="51263" spans="2:8">
      <c r="B51263" s="2" t="s">
        <v>51713</v>
      </c>
      <c r="C51263" s="2">
        <v>37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51714</v>
      </c>
      <c r="C51264" s="2">
        <v>40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51715</v>
      </c>
      <c r="C51265" s="2">
        <v>41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51716</v>
      </c>
      <c r="C51266" s="2">
        <v>28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51717</v>
      </c>
      <c r="C51267" s="2">
        <v>35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51718</v>
      </c>
      <c r="C51268" s="2">
        <v>35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51719</v>
      </c>
      <c r="C51269" s="2">
        <v>38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51720</v>
      </c>
      <c r="C51270" s="2">
        <v>42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51721</v>
      </c>
      <c r="C51271" s="2">
        <v>50</v>
      </c>
      <c r="D51271" s="2" t="s">
        <v>453</v>
      </c>
      <c r="E51271" s="2"/>
      <c r="F51271" s="2"/>
      <c r="G51271" s="2"/>
      <c r="H51271" s="2"/>
    </row>
    <row r="51272" spans="2:8">
      <c r="B51272" s="2" t="s">
        <v>51722</v>
      </c>
      <c r="C51272" s="2">
        <v>56</v>
      </c>
      <c r="D51272" s="2" t="s">
        <v>453</v>
      </c>
      <c r="E51272" s="2"/>
      <c r="F51272" s="2"/>
      <c r="G51272" s="2"/>
      <c r="H51272" s="2"/>
    </row>
    <row r="51273" spans="2:8">
      <c r="B51273" s="2" t="s">
        <v>51723</v>
      </c>
      <c r="C51273" s="2">
        <v>60</v>
      </c>
      <c r="D51273" s="2" t="s">
        <v>453</v>
      </c>
      <c r="E51273" s="2"/>
      <c r="F51273" s="2"/>
      <c r="G51273" s="2"/>
      <c r="H51273" s="2"/>
    </row>
    <row r="51274" spans="2:8">
      <c r="B51274" s="2" t="s">
        <v>51724</v>
      </c>
      <c r="C51274" s="2">
        <v>31</v>
      </c>
      <c r="D51274" s="2" t="s">
        <v>453</v>
      </c>
      <c r="E51274" s="2"/>
      <c r="F51274" s="2"/>
      <c r="G51274" s="2"/>
      <c r="H51274" s="2"/>
    </row>
    <row r="51275" spans="2:8">
      <c r="B51275" s="2" t="s">
        <v>51725</v>
      </c>
      <c r="C51275" s="2">
        <v>40</v>
      </c>
      <c r="D51275" s="2" t="s">
        <v>453</v>
      </c>
      <c r="E51275" s="2"/>
      <c r="F51275" s="2"/>
      <c r="G51275" s="2"/>
      <c r="H51275" s="2"/>
    </row>
    <row r="51276" spans="2:8">
      <c r="B51276" s="2" t="s">
        <v>51726</v>
      </c>
      <c r="C51276" s="2">
        <v>49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51727</v>
      </c>
      <c r="C51277" s="2">
        <v>55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51728</v>
      </c>
      <c r="C51278" s="2">
        <v>39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51729</v>
      </c>
      <c r="C51279" s="2">
        <v>43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51730</v>
      </c>
      <c r="C51280" s="2">
        <v>45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51731</v>
      </c>
      <c r="C51281" s="2">
        <v>36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25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51733</v>
      </c>
      <c r="C51283" s="2">
        <v>51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51734</v>
      </c>
      <c r="C51284" s="2">
        <v>55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51735</v>
      </c>
      <c r="C51285" s="2">
        <v>56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51736</v>
      </c>
      <c r="C51286" s="2">
        <v>42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51737</v>
      </c>
      <c r="C51287" s="2">
        <v>49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51738</v>
      </c>
      <c r="C51288" s="2">
        <v>51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51739</v>
      </c>
      <c r="C51289" s="2">
        <v>45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51740</v>
      </c>
      <c r="C51290" s="2">
        <v>43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51741</v>
      </c>
      <c r="C51291" s="2">
        <v>41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51742</v>
      </c>
      <c r="C51292" s="2">
        <v>40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51743</v>
      </c>
      <c r="C51293" s="2">
        <v>34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51744</v>
      </c>
      <c r="C51294" s="2">
        <v>47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51745</v>
      </c>
      <c r="C51295" s="2">
        <v>35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51746</v>
      </c>
      <c r="C51296" s="2">
        <v>49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51747</v>
      </c>
      <c r="C51297" s="2">
        <v>42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51748</v>
      </c>
      <c r="C51298" s="2">
        <v>37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51749</v>
      </c>
      <c r="C51299" s="2">
        <v>51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51750</v>
      </c>
      <c r="C51300" s="2">
        <v>48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51751</v>
      </c>
      <c r="C51301" s="2">
        <v>45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51752</v>
      </c>
      <c r="C51302" s="2">
        <v>39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51753</v>
      </c>
      <c r="C51303" s="2">
        <v>33</v>
      </c>
      <c r="D51303" s="2" t="s">
        <v>453</v>
      </c>
      <c r="E51303" s="2"/>
      <c r="F51303" s="2"/>
      <c r="G51303" s="2"/>
      <c r="H51303" s="2"/>
    </row>
    <row r="51304" spans="2:8">
      <c r="B51304" s="2" t="s">
        <v>51754</v>
      </c>
      <c r="C51304" s="2">
        <v>41</v>
      </c>
      <c r="D51304" s="2" t="s">
        <v>453</v>
      </c>
      <c r="E51304" s="2"/>
      <c r="F51304" s="2"/>
      <c r="G51304" s="2"/>
      <c r="H51304" s="2"/>
    </row>
    <row r="51305" spans="2:8">
      <c r="B51305" s="2" t="s">
        <v>51755</v>
      </c>
      <c r="C51305" s="2">
        <v>46</v>
      </c>
      <c r="D51305" s="2" t="s">
        <v>453</v>
      </c>
      <c r="E51305" s="2"/>
      <c r="F51305" s="2"/>
      <c r="G51305" s="2"/>
      <c r="H51305" s="2"/>
    </row>
    <row r="51306" spans="2:8">
      <c r="B51306" s="2" t="s">
        <v>51756</v>
      </c>
      <c r="C51306" s="2">
        <v>50</v>
      </c>
      <c r="D51306" s="2" t="s">
        <v>453</v>
      </c>
      <c r="E51306" s="2"/>
      <c r="F51306" s="2"/>
      <c r="G51306" s="2"/>
      <c r="H51306" s="2"/>
    </row>
    <row r="51307" spans="2:8">
      <c r="B51307" s="2" t="s">
        <v>51757</v>
      </c>
      <c r="C51307" s="2">
        <v>51</v>
      </c>
      <c r="D51307" s="2" t="s">
        <v>453</v>
      </c>
      <c r="E51307" s="2"/>
      <c r="F51307" s="2"/>
      <c r="G51307" s="2"/>
      <c r="H51307" s="2"/>
    </row>
    <row r="51308" spans="2:8">
      <c r="B51308" s="2" t="s">
        <v>51758</v>
      </c>
      <c r="C51308" s="2">
        <v>49</v>
      </c>
      <c r="D51308" s="2" t="s">
        <v>453</v>
      </c>
      <c r="E51308" s="2"/>
      <c r="F51308" s="2"/>
      <c r="G51308" s="2"/>
      <c r="H51308" s="2"/>
    </row>
    <row r="51309" spans="2:8">
      <c r="B51309" s="2" t="s">
        <v>51759</v>
      </c>
      <c r="C51309" s="2">
        <v>54</v>
      </c>
      <c r="D51309" s="2" t="s">
        <v>453</v>
      </c>
      <c r="E51309" s="2"/>
      <c r="F51309" s="2"/>
      <c r="G51309" s="2"/>
      <c r="H51309" s="2"/>
    </row>
    <row r="51310" spans="2:8">
      <c r="B51310" s="2" t="s">
        <v>51760</v>
      </c>
      <c r="C51310" s="2">
        <v>46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46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43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38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41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38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51766</v>
      </c>
      <c r="C51316" s="2">
        <v>33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51767</v>
      </c>
      <c r="C51317" s="2">
        <v>37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51768</v>
      </c>
      <c r="C51318" s="2">
        <v>35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51769</v>
      </c>
      <c r="C51319" s="2">
        <v>32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51770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51771</v>
      </c>
      <c r="C51321" s="2">
        <v>43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51772</v>
      </c>
      <c r="C51322" s="2">
        <v>41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51773</v>
      </c>
      <c r="C51323" s="2">
        <v>38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51774</v>
      </c>
      <c r="C51324" s="2">
        <v>34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51775</v>
      </c>
      <c r="C51325" s="2">
        <v>38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51776</v>
      </c>
      <c r="C51326" s="2">
        <v>37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51777</v>
      </c>
      <c r="C51327" s="2">
        <v>33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51778</v>
      </c>
      <c r="C51328" s="2">
        <v>48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51779</v>
      </c>
      <c r="C51329" s="2">
        <v>54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51780</v>
      </c>
      <c r="C51330" s="2">
        <v>60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51781</v>
      </c>
      <c r="C51331" s="2">
        <v>45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51782</v>
      </c>
      <c r="C51332" s="2">
        <v>38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51783</v>
      </c>
      <c r="C51333" s="2">
        <v>31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51784</v>
      </c>
      <c r="C51334" s="2">
        <v>53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51785</v>
      </c>
      <c r="C51335" s="2">
        <v>48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51786</v>
      </c>
      <c r="C51336" s="2">
        <v>44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51787</v>
      </c>
      <c r="C51337" s="2">
        <v>34</v>
      </c>
      <c r="D51337" s="2" t="s">
        <v>453</v>
      </c>
      <c r="E51337" s="2"/>
      <c r="F51337" s="2"/>
      <c r="G51337" s="2"/>
      <c r="H51337" s="2"/>
    </row>
    <row r="51338" spans="2:8">
      <c r="B51338" s="2" t="s">
        <v>51788</v>
      </c>
      <c r="C51338" s="2">
        <v>36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51789</v>
      </c>
      <c r="C51339" s="2">
        <v>40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51790</v>
      </c>
      <c r="C51340" s="2">
        <v>44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51791</v>
      </c>
      <c r="C51341" s="2">
        <v>48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51792</v>
      </c>
      <c r="C51342" s="2">
        <v>50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51793</v>
      </c>
      <c r="C51343" s="2">
        <v>32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51794</v>
      </c>
      <c r="C51344" s="2">
        <v>38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51795</v>
      </c>
      <c r="C51345" s="2">
        <v>39</v>
      </c>
      <c r="D51345" s="2" t="s">
        <v>453</v>
      </c>
      <c r="E51345" s="2"/>
      <c r="F51345" s="2"/>
      <c r="G51345" s="2"/>
      <c r="H51345" s="2"/>
    </row>
    <row r="51346" spans="2:8">
      <c r="B51346" s="2" t="s">
        <v>51796</v>
      </c>
      <c r="C51346" s="2">
        <v>45</v>
      </c>
      <c r="D51346" s="2" t="s">
        <v>453</v>
      </c>
      <c r="E51346" s="2"/>
      <c r="F51346" s="2"/>
      <c r="G51346" s="2"/>
      <c r="H51346" s="2"/>
    </row>
    <row r="51347" spans="2:8">
      <c r="B51347" s="2" t="s">
        <v>51797</v>
      </c>
      <c r="C51347" s="2">
        <v>37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51798</v>
      </c>
      <c r="C51348" s="2">
        <v>35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51799</v>
      </c>
      <c r="C51349" s="2">
        <v>31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51800</v>
      </c>
      <c r="C51350" s="2">
        <v>21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51801</v>
      </c>
      <c r="C51351" s="2">
        <v>10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51802</v>
      </c>
      <c r="C51352" s="2">
        <v>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51803</v>
      </c>
      <c r="C51353" s="2">
        <v>5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51804</v>
      </c>
      <c r="C51354" s="2">
        <v>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51805</v>
      </c>
      <c r="C51355" s="2">
        <v>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51806</v>
      </c>
      <c r="C51356" s="2">
        <v>8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51808</v>
      </c>
      <c r="C51358" s="2">
        <v>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51809</v>
      </c>
      <c r="C51359" s="2">
        <v>13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51810</v>
      </c>
      <c r="C51360" s="2">
        <v>16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51811</v>
      </c>
      <c r="C51361" s="2">
        <v>20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51812</v>
      </c>
      <c r="C51362" s="2">
        <v>22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51813</v>
      </c>
      <c r="C51363" s="2">
        <v>26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51814</v>
      </c>
      <c r="C51364" s="2">
        <v>26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51815</v>
      </c>
      <c r="C51365" s="2">
        <v>27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51816</v>
      </c>
      <c r="C51366" s="2">
        <v>37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51817</v>
      </c>
      <c r="C51367" s="2">
        <v>41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51818</v>
      </c>
      <c r="C51368" s="2">
        <v>46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51819</v>
      </c>
      <c r="C51369" s="2">
        <v>26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51820</v>
      </c>
      <c r="C51370" s="2">
        <v>32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51821</v>
      </c>
      <c r="C51371" s="2">
        <v>36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51822</v>
      </c>
      <c r="C51372" s="2">
        <v>38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51823</v>
      </c>
      <c r="C51373" s="2">
        <v>42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51824</v>
      </c>
      <c r="C51374" s="2">
        <v>25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51825</v>
      </c>
      <c r="C51375" s="2">
        <v>28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51826</v>
      </c>
      <c r="C51376" s="2">
        <v>60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51827</v>
      </c>
      <c r="C51377" s="2">
        <v>37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51828</v>
      </c>
      <c r="C51378" s="2">
        <v>36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51829</v>
      </c>
      <c r="C51379" s="2">
        <v>39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51830</v>
      </c>
      <c r="C51380" s="2">
        <v>41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51831</v>
      </c>
      <c r="C51381" s="2">
        <v>43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51832</v>
      </c>
      <c r="C51382" s="2">
        <v>45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51833</v>
      </c>
      <c r="C51383" s="2">
        <v>43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51834</v>
      </c>
      <c r="C51384" s="2">
        <v>50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51835</v>
      </c>
      <c r="C51385" s="2">
        <v>50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51836</v>
      </c>
      <c r="C51386" s="2">
        <v>53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51837</v>
      </c>
      <c r="C51387" s="2">
        <v>56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51838</v>
      </c>
      <c r="C51388" s="2">
        <v>38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51839</v>
      </c>
      <c r="C51389" s="2">
        <v>43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51840</v>
      </c>
      <c r="C51390" s="2">
        <v>47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51841</v>
      </c>
      <c r="C51391" s="2">
        <v>50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51842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51843</v>
      </c>
      <c r="C51393" s="2">
        <v>28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51844</v>
      </c>
      <c r="C51394" s="2">
        <v>36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51845</v>
      </c>
      <c r="C51395" s="2">
        <v>36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51846</v>
      </c>
      <c r="C51396" s="2">
        <v>40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51847</v>
      </c>
      <c r="C51397" s="2">
        <v>46</v>
      </c>
      <c r="D51397" s="2" t="s">
        <v>453</v>
      </c>
      <c r="E51397" s="2"/>
      <c r="F51397" s="2"/>
      <c r="G51397" s="2"/>
      <c r="H51397" s="2"/>
    </row>
    <row r="51398" spans="2:8">
      <c r="B51398" s="2" t="s">
        <v>51848</v>
      </c>
      <c r="C51398" s="2">
        <v>50</v>
      </c>
      <c r="D51398" s="2" t="s">
        <v>453</v>
      </c>
      <c r="E51398" s="2"/>
      <c r="F51398" s="2"/>
      <c r="G51398" s="2"/>
      <c r="H51398" s="2"/>
    </row>
    <row r="51399" spans="2:8">
      <c r="B51399" s="2" t="s">
        <v>51849</v>
      </c>
      <c r="C51399" s="2">
        <v>39</v>
      </c>
      <c r="D51399" s="2" t="s">
        <v>453</v>
      </c>
      <c r="E51399" s="2"/>
      <c r="F51399" s="2"/>
      <c r="G51399" s="2"/>
      <c r="H51399" s="2"/>
    </row>
    <row r="51400" spans="2:8">
      <c r="B51400" s="2" t="s">
        <v>51850</v>
      </c>
      <c r="C51400" s="2">
        <v>41</v>
      </c>
      <c r="D51400" s="2" t="s">
        <v>453</v>
      </c>
      <c r="E51400" s="2"/>
      <c r="F51400" s="2"/>
      <c r="G51400" s="2"/>
      <c r="H51400" s="2"/>
    </row>
    <row r="51401" spans="2:8">
      <c r="B51401" s="2" t="s">
        <v>51851</v>
      </c>
      <c r="C51401" s="2">
        <v>47</v>
      </c>
      <c r="D51401" s="2" t="s">
        <v>453</v>
      </c>
      <c r="E51401" s="2"/>
      <c r="F51401" s="2"/>
      <c r="G51401" s="2"/>
      <c r="H51401" s="2"/>
    </row>
    <row r="51402" spans="2:8">
      <c r="B51402" s="2" t="s">
        <v>51852</v>
      </c>
      <c r="C51402" s="2">
        <v>49</v>
      </c>
      <c r="D51402" s="2" t="s">
        <v>453</v>
      </c>
      <c r="E51402" s="2"/>
      <c r="F51402" s="2"/>
      <c r="G51402" s="2"/>
      <c r="H51402" s="2"/>
    </row>
    <row r="51403" spans="2:8">
      <c r="B51403" s="2" t="s">
        <v>51853</v>
      </c>
      <c r="C51403" s="2">
        <v>26</v>
      </c>
      <c r="D51403" s="2" t="s">
        <v>453</v>
      </c>
      <c r="E51403" s="2"/>
      <c r="F51403" s="2"/>
      <c r="G51403" s="2"/>
      <c r="H51403" s="2"/>
    </row>
    <row r="51404" spans="2:8">
      <c r="B51404" s="2" t="s">
        <v>51854</v>
      </c>
      <c r="C51404" s="2">
        <v>37</v>
      </c>
      <c r="D51404" s="2" t="s">
        <v>453</v>
      </c>
      <c r="E51404" s="2"/>
      <c r="F51404" s="2"/>
      <c r="G51404" s="2"/>
      <c r="H51404" s="2"/>
    </row>
    <row r="51405" spans="2:8">
      <c r="B51405" s="2" t="s">
        <v>51855</v>
      </c>
      <c r="C51405" s="2">
        <v>46</v>
      </c>
      <c r="D51405" s="2" t="s">
        <v>453</v>
      </c>
      <c r="E51405" s="2"/>
      <c r="F51405" s="2"/>
      <c r="G51405" s="2"/>
      <c r="H51405" s="2"/>
    </row>
    <row r="51406" spans="2:8">
      <c r="B51406" s="2" t="s">
        <v>51856</v>
      </c>
      <c r="C51406" s="2">
        <v>39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51857</v>
      </c>
      <c r="C51407" s="2">
        <v>35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51858</v>
      </c>
      <c r="C51408" s="2">
        <v>37</v>
      </c>
      <c r="D51408" s="2" t="s">
        <v>453</v>
      </c>
      <c r="E51408" s="2"/>
      <c r="F51408" s="2"/>
      <c r="G51408" s="2"/>
      <c r="H51408" s="2"/>
    </row>
    <row r="51409" spans="2:8">
      <c r="B51409" s="2" t="s">
        <v>51859</v>
      </c>
      <c r="C51409" s="2">
        <v>37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51860</v>
      </c>
      <c r="C51410" s="2">
        <v>54</v>
      </c>
      <c r="D51410" s="2" t="s">
        <v>453</v>
      </c>
      <c r="E51410" s="2"/>
      <c r="F51410" s="2"/>
      <c r="G51410" s="2"/>
      <c r="H51410" s="2"/>
    </row>
    <row r="51411" spans="2:8">
      <c r="B51411" s="2" t="s">
        <v>51861</v>
      </c>
      <c r="C51411" s="2">
        <v>39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51862</v>
      </c>
      <c r="C51412" s="2">
        <v>36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51863</v>
      </c>
      <c r="C51413" s="2">
        <v>30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51864</v>
      </c>
      <c r="C51414" s="2">
        <v>51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44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38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62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51868</v>
      </c>
      <c r="C51418" s="2">
        <v>68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51869</v>
      </c>
      <c r="C51419" s="2">
        <v>42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38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39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51872</v>
      </c>
      <c r="C51422" s="2">
        <v>42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51873</v>
      </c>
      <c r="C51423" s="2">
        <v>42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51874</v>
      </c>
      <c r="C51424" s="2">
        <v>42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51875</v>
      </c>
      <c r="C51425" s="2">
        <v>41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51876</v>
      </c>
      <c r="C51426" s="2">
        <v>39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51877</v>
      </c>
      <c r="C51427" s="2">
        <v>35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51878</v>
      </c>
      <c r="C51428" s="2">
        <v>33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51879</v>
      </c>
      <c r="C51429" s="2">
        <v>30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51883</v>
      </c>
      <c r="C51433" s="2">
        <v>23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51884</v>
      </c>
      <c r="C51434" s="2">
        <v>20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51885</v>
      </c>
      <c r="C51435" s="2">
        <v>37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51886</v>
      </c>
      <c r="C51436" s="2">
        <v>42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51887</v>
      </c>
      <c r="C51437" s="2">
        <v>49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51888</v>
      </c>
      <c r="C51438" s="2">
        <v>51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51889</v>
      </c>
      <c r="C51439" s="2">
        <v>54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51890</v>
      </c>
      <c r="C51440" s="2">
        <v>57</v>
      </c>
      <c r="D51440" s="2" t="s">
        <v>453</v>
      </c>
      <c r="E51440" s="2"/>
      <c r="F51440" s="2"/>
      <c r="G51440" s="2"/>
      <c r="H51440" s="2"/>
    </row>
    <row r="51441" spans="2:8">
      <c r="B51441" s="2" t="s">
        <v>51891</v>
      </c>
      <c r="C51441" s="2">
        <v>59</v>
      </c>
      <c r="D51441" s="2" t="s">
        <v>453</v>
      </c>
      <c r="E51441" s="2"/>
      <c r="F51441" s="2"/>
      <c r="G51441" s="2"/>
      <c r="H51441" s="2"/>
    </row>
    <row r="51442" spans="2:8">
      <c r="B51442" s="2" t="s">
        <v>51892</v>
      </c>
      <c r="C51442" s="2">
        <v>63</v>
      </c>
      <c r="D51442" s="2" t="s">
        <v>453</v>
      </c>
      <c r="E51442" s="2"/>
      <c r="F51442" s="2"/>
      <c r="G51442" s="2"/>
      <c r="H51442" s="2"/>
    </row>
    <row r="51443" spans="2:8">
      <c r="B51443" s="2" t="s">
        <v>51893</v>
      </c>
      <c r="C51443" s="2">
        <v>49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51894</v>
      </c>
      <c r="C51444" s="2">
        <v>48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51895</v>
      </c>
      <c r="C51445" s="2">
        <v>47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51896</v>
      </c>
      <c r="C51446" s="2">
        <v>42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51897</v>
      </c>
      <c r="C51447" s="2">
        <v>39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51898</v>
      </c>
      <c r="C51448" s="2">
        <v>44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51899</v>
      </c>
      <c r="C51449" s="2">
        <v>36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51900</v>
      </c>
      <c r="C51450" s="2">
        <v>33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51901</v>
      </c>
      <c r="C51451" s="2">
        <v>29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51902</v>
      </c>
      <c r="C51452" s="2">
        <v>14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51903</v>
      </c>
      <c r="C51453" s="2">
        <v>17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51904</v>
      </c>
      <c r="C51454" s="2">
        <v>22</v>
      </c>
      <c r="D51454" s="2" t="s">
        <v>453</v>
      </c>
      <c r="E51454" s="2"/>
      <c r="F51454" s="2"/>
      <c r="G51454" s="2"/>
      <c r="H51454" s="2"/>
    </row>
    <row r="51455" spans="2:8">
      <c r="B51455" s="2" t="s">
        <v>51905</v>
      </c>
      <c r="C51455" s="2">
        <v>25</v>
      </c>
      <c r="D51455" s="2" t="s">
        <v>453</v>
      </c>
      <c r="E51455" s="2"/>
      <c r="F51455" s="2"/>
      <c r="G51455" s="2"/>
      <c r="H51455" s="2"/>
    </row>
    <row r="51456" spans="2:8">
      <c r="B51456" s="2" t="s">
        <v>51906</v>
      </c>
      <c r="C51456" s="2">
        <v>26</v>
      </c>
      <c r="D51456" s="2" t="s">
        <v>453</v>
      </c>
      <c r="E51456" s="2"/>
      <c r="F51456" s="2"/>
      <c r="G51456" s="2"/>
      <c r="H51456" s="2"/>
    </row>
    <row r="51457" spans="2:8">
      <c r="B51457" s="2" t="s">
        <v>51907</v>
      </c>
      <c r="C51457" s="2">
        <v>28</v>
      </c>
      <c r="D51457" s="2" t="s">
        <v>453</v>
      </c>
      <c r="E51457" s="2"/>
      <c r="F51457" s="2"/>
      <c r="G51457" s="2"/>
      <c r="H51457" s="2"/>
    </row>
    <row r="51458" spans="2:8">
      <c r="B51458" s="2" t="s">
        <v>51908</v>
      </c>
      <c r="C51458" s="2">
        <v>31</v>
      </c>
      <c r="D51458" s="2" t="s">
        <v>453</v>
      </c>
      <c r="E51458" s="2"/>
      <c r="F51458" s="2"/>
      <c r="G51458" s="2"/>
      <c r="H51458" s="2"/>
    </row>
    <row r="51459" spans="2:8">
      <c r="B51459" s="2" t="s">
        <v>51909</v>
      </c>
      <c r="C51459" s="2">
        <v>34</v>
      </c>
      <c r="D51459" s="2" t="s">
        <v>453</v>
      </c>
      <c r="E51459" s="2"/>
      <c r="F51459" s="2"/>
      <c r="G51459" s="2"/>
      <c r="H51459" s="2"/>
    </row>
    <row r="51460" spans="2:8">
      <c r="B51460" s="2" t="s">
        <v>51910</v>
      </c>
      <c r="C51460" s="2">
        <v>36</v>
      </c>
      <c r="D51460" s="2" t="s">
        <v>453</v>
      </c>
      <c r="E51460" s="2"/>
      <c r="F51460" s="2"/>
      <c r="G51460" s="2"/>
      <c r="H51460" s="2"/>
    </row>
    <row r="51461" spans="2:8">
      <c r="B51461" s="2" t="s">
        <v>51911</v>
      </c>
      <c r="C51461" s="2">
        <v>38</v>
      </c>
      <c r="D51461" s="2" t="s">
        <v>453</v>
      </c>
      <c r="E51461" s="2"/>
      <c r="F51461" s="2"/>
      <c r="G51461" s="2"/>
      <c r="H51461" s="2"/>
    </row>
    <row r="51462" spans="2:8">
      <c r="B51462" s="2" t="s">
        <v>51912</v>
      </c>
      <c r="C51462" s="2">
        <v>38</v>
      </c>
      <c r="D51462" s="2" t="s">
        <v>453</v>
      </c>
      <c r="E51462" s="2"/>
      <c r="F51462" s="2"/>
      <c r="G51462" s="2"/>
      <c r="H51462" s="2"/>
    </row>
    <row r="51463" spans="2:8">
      <c r="B51463" s="2" t="s">
        <v>51913</v>
      </c>
      <c r="C51463" s="2">
        <v>39</v>
      </c>
      <c r="D51463" s="2" t="s">
        <v>453</v>
      </c>
      <c r="E51463" s="2"/>
      <c r="F51463" s="2"/>
      <c r="G51463" s="2"/>
      <c r="H51463" s="2"/>
    </row>
    <row r="51464" spans="2:8">
      <c r="B51464" s="2" t="s">
        <v>51914</v>
      </c>
      <c r="C51464" s="2">
        <v>46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51915</v>
      </c>
      <c r="C51465" s="2">
        <v>49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51916</v>
      </c>
      <c r="C51466" s="2">
        <v>48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51917</v>
      </c>
      <c r="C51467" s="2">
        <v>45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51918</v>
      </c>
      <c r="C51468" s="2">
        <v>50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51919</v>
      </c>
      <c r="C51469" s="2">
        <v>49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51920</v>
      </c>
      <c r="C51470" s="2">
        <v>48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51921</v>
      </c>
      <c r="C51471" s="2">
        <v>43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51922</v>
      </c>
      <c r="C51472" s="2">
        <v>48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51923</v>
      </c>
      <c r="C51473" s="2">
        <v>50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51924</v>
      </c>
      <c r="C51474" s="2">
        <v>51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51925</v>
      </c>
      <c r="C51475" s="2">
        <v>46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43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38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24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51929</v>
      </c>
      <c r="C51479" s="2">
        <v>20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51930</v>
      </c>
      <c r="C51480" s="2">
        <v>21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51931</v>
      </c>
      <c r="C51481" s="2">
        <v>26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51932</v>
      </c>
      <c r="C51482" s="2">
        <v>34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51933</v>
      </c>
      <c r="C51483" s="2">
        <v>40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51934</v>
      </c>
      <c r="C51484" s="2">
        <v>39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51935</v>
      </c>
      <c r="C51485" s="2">
        <v>40</v>
      </c>
      <c r="D51485" s="2" t="s">
        <v>453</v>
      </c>
      <c r="E51485" s="2"/>
      <c r="F51485" s="2"/>
      <c r="G51485" s="2"/>
      <c r="H51485" s="2"/>
    </row>
    <row r="51486" spans="2:8">
      <c r="B51486" s="2" t="s">
        <v>51936</v>
      </c>
      <c r="C51486" s="2">
        <v>45</v>
      </c>
      <c r="D51486" s="2" t="s">
        <v>453</v>
      </c>
      <c r="E51486" s="2"/>
      <c r="F51486" s="2"/>
      <c r="G51486" s="2"/>
      <c r="H51486" s="2"/>
    </row>
    <row r="51487" spans="2:8">
      <c r="B51487" s="2" t="s">
        <v>51937</v>
      </c>
      <c r="C51487" s="2">
        <v>29</v>
      </c>
      <c r="D51487" s="2" t="s">
        <v>453</v>
      </c>
      <c r="E51487" s="2"/>
      <c r="F51487" s="2"/>
      <c r="G51487" s="2"/>
      <c r="H51487" s="2"/>
    </row>
    <row r="51488" spans="2:8">
      <c r="B51488" s="2" t="s">
        <v>51938</v>
      </c>
      <c r="C51488" s="2">
        <v>35</v>
      </c>
      <c r="D51488" s="2" t="s">
        <v>453</v>
      </c>
      <c r="E51488" s="2"/>
      <c r="F51488" s="2"/>
      <c r="G51488" s="2"/>
      <c r="H51488" s="2"/>
    </row>
    <row r="51489" spans="2:8">
      <c r="B51489" s="2" t="s">
        <v>51939</v>
      </c>
      <c r="C51489" s="2">
        <v>39</v>
      </c>
      <c r="D51489" s="2" t="s">
        <v>453</v>
      </c>
      <c r="E51489" s="2"/>
      <c r="F51489" s="2"/>
      <c r="G51489" s="2"/>
      <c r="H51489" s="2"/>
    </row>
    <row r="51490" spans="2:8">
      <c r="B51490" s="2" t="s">
        <v>51940</v>
      </c>
      <c r="C51490" s="2">
        <v>42</v>
      </c>
      <c r="D51490" s="2" t="s">
        <v>453</v>
      </c>
      <c r="E51490" s="2"/>
      <c r="F51490" s="2"/>
      <c r="G51490" s="2"/>
      <c r="H51490" s="2"/>
    </row>
    <row r="51491" spans="2:8">
      <c r="B51491" s="2" t="s">
        <v>51941</v>
      </c>
      <c r="C51491" s="2">
        <v>45</v>
      </c>
      <c r="D51491" s="2" t="s">
        <v>453</v>
      </c>
      <c r="E51491" s="2"/>
      <c r="F51491" s="2"/>
      <c r="G51491" s="2"/>
      <c r="H51491" s="2"/>
    </row>
    <row r="51492" spans="2:8">
      <c r="B51492" s="2" t="s">
        <v>51942</v>
      </c>
      <c r="C51492" s="2">
        <v>47</v>
      </c>
      <c r="D51492" s="2" t="s">
        <v>453</v>
      </c>
      <c r="E51492" s="2"/>
      <c r="F51492" s="2"/>
      <c r="G51492" s="2"/>
      <c r="H51492" s="2"/>
    </row>
    <row r="51493" spans="2:8">
      <c r="B51493" s="2" t="s">
        <v>51943</v>
      </c>
      <c r="C51493" s="2">
        <v>45</v>
      </c>
      <c r="D51493" s="2" t="s">
        <v>453</v>
      </c>
      <c r="E51493" s="2"/>
      <c r="F51493" s="2"/>
      <c r="G51493" s="2"/>
      <c r="H51493" s="2"/>
    </row>
    <row r="51494" spans="2:8">
      <c r="B51494" s="2" t="s">
        <v>51944</v>
      </c>
      <c r="C51494" s="2">
        <v>51</v>
      </c>
      <c r="D51494" s="2" t="s">
        <v>453</v>
      </c>
      <c r="E51494" s="2"/>
      <c r="F51494" s="2"/>
      <c r="G51494" s="2"/>
      <c r="H51494" s="2"/>
    </row>
    <row r="51495" spans="2:8">
      <c r="B51495" s="2" t="s">
        <v>51945</v>
      </c>
      <c r="C51495" s="2">
        <v>58</v>
      </c>
      <c r="D51495" s="2" t="s">
        <v>453</v>
      </c>
      <c r="E51495" s="2"/>
      <c r="F51495" s="2"/>
      <c r="G51495" s="2"/>
      <c r="H51495" s="2"/>
    </row>
    <row r="51496" spans="2:8">
      <c r="B51496" s="2" t="s">
        <v>51946</v>
      </c>
      <c r="C51496" s="2">
        <v>46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51947</v>
      </c>
      <c r="C51497" s="2">
        <v>43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51948</v>
      </c>
      <c r="C51498" s="2">
        <v>38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51949</v>
      </c>
      <c r="C51499" s="2">
        <v>33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51950</v>
      </c>
      <c r="C51500" s="2">
        <v>33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51951</v>
      </c>
      <c r="C51501" s="2">
        <v>47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51952</v>
      </c>
      <c r="C51502" s="2">
        <v>40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51953</v>
      </c>
      <c r="C51503" s="2">
        <v>33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51954</v>
      </c>
      <c r="C51504" s="2">
        <v>39</v>
      </c>
      <c r="D51504" s="2" t="s">
        <v>453</v>
      </c>
      <c r="E51504" s="2"/>
      <c r="F51504" s="2"/>
      <c r="G51504" s="2"/>
      <c r="H51504" s="2"/>
    </row>
    <row r="51505" spans="2:8">
      <c r="B51505" s="2" t="s">
        <v>51955</v>
      </c>
      <c r="C51505" s="2">
        <v>43</v>
      </c>
      <c r="D51505" s="2" t="s">
        <v>453</v>
      </c>
      <c r="E51505" s="2"/>
      <c r="F51505" s="2"/>
      <c r="G51505" s="2"/>
      <c r="H51505" s="2"/>
    </row>
    <row r="51506" spans="2:8">
      <c r="B51506" s="2" t="s">
        <v>51956</v>
      </c>
      <c r="C51506" s="2">
        <v>41</v>
      </c>
      <c r="D51506" s="2" t="s">
        <v>453</v>
      </c>
      <c r="E51506" s="2"/>
      <c r="F51506" s="2"/>
      <c r="G51506" s="2"/>
      <c r="H51506" s="2"/>
    </row>
    <row r="51507" spans="2:8">
      <c r="B51507" s="2" t="s">
        <v>51957</v>
      </c>
      <c r="C51507" s="2">
        <v>46</v>
      </c>
      <c r="D51507" s="2" t="s">
        <v>453</v>
      </c>
      <c r="E51507" s="2"/>
      <c r="F51507" s="2"/>
      <c r="G51507" s="2"/>
      <c r="H51507" s="2"/>
    </row>
    <row r="51508" spans="2:8">
      <c r="B51508" s="2" t="s">
        <v>51958</v>
      </c>
      <c r="C51508" s="2">
        <v>49</v>
      </c>
      <c r="D51508" s="2" t="s">
        <v>453</v>
      </c>
      <c r="E51508" s="2"/>
      <c r="F51508" s="2"/>
      <c r="G51508" s="2"/>
      <c r="H51508" s="2"/>
    </row>
    <row r="51509" spans="2:8">
      <c r="B51509" s="2" t="s">
        <v>51959</v>
      </c>
      <c r="C51509" s="2">
        <v>37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51960</v>
      </c>
      <c r="C51510" s="2">
        <v>40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51961</v>
      </c>
      <c r="C51511" s="2">
        <v>43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51962</v>
      </c>
      <c r="C51512" s="2">
        <v>47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51963</v>
      </c>
      <c r="C51513" s="2">
        <v>50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51964</v>
      </c>
      <c r="C51514" s="2">
        <v>52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51965</v>
      </c>
      <c r="C51515" s="2">
        <v>44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51966</v>
      </c>
      <c r="C51516" s="2">
        <v>41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51967</v>
      </c>
      <c r="C51517" s="2">
        <v>26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51968</v>
      </c>
      <c r="C51518" s="2">
        <v>34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51969</v>
      </c>
      <c r="C51519" s="2">
        <v>35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51970</v>
      </c>
      <c r="C51520" s="2">
        <v>35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51971</v>
      </c>
      <c r="C51521" s="2">
        <v>35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51972</v>
      </c>
      <c r="C51522" s="2">
        <v>35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51973</v>
      </c>
      <c r="C51523" s="2">
        <v>45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51974</v>
      </c>
      <c r="C51524" s="2">
        <v>50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51975</v>
      </c>
      <c r="C51525" s="2">
        <v>35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51976</v>
      </c>
      <c r="C51526" s="2">
        <v>38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51977</v>
      </c>
      <c r="C51527" s="2">
        <v>45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51978</v>
      </c>
      <c r="C51528" s="2">
        <v>48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51979</v>
      </c>
      <c r="C51529" s="2">
        <v>49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51980</v>
      </c>
      <c r="C51530" s="2">
        <v>50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51981</v>
      </c>
      <c r="C51531" s="2">
        <v>53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51982</v>
      </c>
      <c r="C51532" s="2">
        <v>41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39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51984</v>
      </c>
      <c r="C51534" s="2">
        <v>54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51985</v>
      </c>
      <c r="C51535" s="2">
        <v>46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51986</v>
      </c>
      <c r="C51536" s="2">
        <v>31</v>
      </c>
      <c r="D51536" s="2" t="s">
        <v>453</v>
      </c>
      <c r="E51536" s="2"/>
      <c r="F51536" s="2"/>
      <c r="G51536" s="2"/>
      <c r="H51536" s="2"/>
    </row>
    <row r="51537" spans="2:8">
      <c r="B51537" s="2" t="s">
        <v>51987</v>
      </c>
      <c r="C51537" s="2">
        <v>37</v>
      </c>
      <c r="D51537" s="2" t="s">
        <v>453</v>
      </c>
      <c r="E51537" s="2"/>
      <c r="F51537" s="2"/>
      <c r="G51537" s="2"/>
      <c r="H51537" s="2"/>
    </row>
    <row r="51538" spans="2:8">
      <c r="B51538" s="2" t="s">
        <v>51988</v>
      </c>
      <c r="C51538" s="2">
        <v>40</v>
      </c>
      <c r="D51538" s="2" t="s">
        <v>453</v>
      </c>
      <c r="E51538" s="2"/>
      <c r="F51538" s="2"/>
      <c r="G51538" s="2"/>
      <c r="H51538" s="2"/>
    </row>
    <row r="51539" spans="2:8">
      <c r="B51539" s="2" t="s">
        <v>51989</v>
      </c>
      <c r="C51539" s="2">
        <v>44</v>
      </c>
      <c r="D51539" s="2" t="s">
        <v>453</v>
      </c>
      <c r="E51539" s="2"/>
      <c r="F51539" s="2"/>
      <c r="G51539" s="2"/>
      <c r="H51539" s="2"/>
    </row>
    <row r="51540" spans="2:8">
      <c r="B51540" s="2" t="s">
        <v>51990</v>
      </c>
      <c r="C51540" s="2">
        <v>46</v>
      </c>
      <c r="D51540" s="2" t="s">
        <v>453</v>
      </c>
      <c r="E51540" s="2"/>
      <c r="F51540" s="2"/>
      <c r="G51540" s="2"/>
      <c r="H51540" s="2"/>
    </row>
    <row r="51541" spans="2:8">
      <c r="B51541" s="2" t="s">
        <v>51991</v>
      </c>
      <c r="C51541" s="2">
        <v>54</v>
      </c>
      <c r="D51541" s="2" t="s">
        <v>453</v>
      </c>
      <c r="E51541" s="2"/>
      <c r="F51541" s="2"/>
      <c r="G51541" s="2"/>
      <c r="H51541" s="2"/>
    </row>
    <row r="51542" spans="2:8">
      <c r="B51542" s="2" t="s">
        <v>51992</v>
      </c>
      <c r="C51542" s="2">
        <v>60</v>
      </c>
      <c r="D51542" s="2" t="s">
        <v>453</v>
      </c>
      <c r="E51542" s="2"/>
      <c r="F51542" s="2"/>
      <c r="G51542" s="2"/>
      <c r="H51542" s="2"/>
    </row>
    <row r="51543" spans="2:8">
      <c r="B51543" s="2" t="s">
        <v>51993</v>
      </c>
      <c r="C51543" s="2">
        <v>37</v>
      </c>
      <c r="D51543" s="2" t="s">
        <v>453</v>
      </c>
      <c r="E51543" s="2"/>
      <c r="F51543" s="2"/>
      <c r="G51543" s="2"/>
      <c r="H51543" s="2"/>
    </row>
    <row r="51544" spans="2:8">
      <c r="B51544" s="2" t="s">
        <v>51994</v>
      </c>
      <c r="C51544" s="2">
        <v>39</v>
      </c>
      <c r="D51544" s="2" t="s">
        <v>453</v>
      </c>
      <c r="E51544" s="2"/>
      <c r="F51544" s="2"/>
      <c r="G51544" s="2"/>
      <c r="H51544" s="2"/>
    </row>
    <row r="51545" spans="2:8">
      <c r="B51545" s="2" t="s">
        <v>51995</v>
      </c>
      <c r="C51545" s="2">
        <v>43</v>
      </c>
      <c r="D51545" s="2" t="s">
        <v>453</v>
      </c>
      <c r="E51545" s="2"/>
      <c r="F51545" s="2"/>
      <c r="G51545" s="2"/>
      <c r="H51545" s="2"/>
    </row>
    <row r="51546" spans="2:8">
      <c r="B51546" s="2" t="s">
        <v>51996</v>
      </c>
      <c r="C51546" s="2">
        <v>43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51997</v>
      </c>
      <c r="C51547" s="2">
        <v>44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51998</v>
      </c>
      <c r="C51548" s="2">
        <v>38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51999</v>
      </c>
      <c r="C51549" s="2">
        <v>34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52000</v>
      </c>
      <c r="C51550" s="2">
        <v>31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52001</v>
      </c>
      <c r="C51551" s="2">
        <v>27</v>
      </c>
      <c r="D51551" s="2" t="s">
        <v>453</v>
      </c>
      <c r="E51551" s="2"/>
      <c r="F51551" s="2"/>
      <c r="G51551" s="2"/>
      <c r="H51551" s="2"/>
    </row>
    <row r="51552" spans="2:8">
      <c r="B51552" s="2" t="s">
        <v>52002</v>
      </c>
      <c r="C51552" s="2">
        <v>33</v>
      </c>
      <c r="D51552" s="2" t="s">
        <v>453</v>
      </c>
      <c r="E51552" s="2"/>
      <c r="F51552" s="2"/>
      <c r="G51552" s="2"/>
      <c r="H51552" s="2"/>
    </row>
    <row r="51553" spans="2:8">
      <c r="B51553" s="2" t="s">
        <v>52003</v>
      </c>
      <c r="C51553" s="2">
        <v>35</v>
      </c>
      <c r="D51553" s="2" t="s">
        <v>453</v>
      </c>
      <c r="E51553" s="2"/>
      <c r="F51553" s="2"/>
      <c r="G51553" s="2"/>
      <c r="H51553" s="2"/>
    </row>
    <row r="51554" spans="2:8">
      <c r="B51554" s="2" t="s">
        <v>52004</v>
      </c>
      <c r="C51554" s="2">
        <v>38</v>
      </c>
      <c r="D51554" s="2" t="s">
        <v>453</v>
      </c>
      <c r="E51554" s="2"/>
      <c r="F51554" s="2"/>
      <c r="G51554" s="2"/>
      <c r="H51554" s="2"/>
    </row>
    <row r="51555" spans="2:8">
      <c r="B51555" s="2" t="s">
        <v>52005</v>
      </c>
      <c r="C51555" s="2">
        <v>20</v>
      </c>
      <c r="D51555" s="2" t="s">
        <v>453</v>
      </c>
      <c r="E51555" s="2"/>
      <c r="F51555" s="2"/>
      <c r="G51555" s="2"/>
      <c r="H51555" s="2"/>
    </row>
    <row r="51556" spans="2:8">
      <c r="B51556" s="2" t="s">
        <v>52006</v>
      </c>
      <c r="C51556" s="2">
        <v>27</v>
      </c>
      <c r="D51556" s="2" t="s">
        <v>453</v>
      </c>
      <c r="E51556" s="2"/>
      <c r="F51556" s="2"/>
      <c r="G51556" s="2"/>
      <c r="H51556" s="2"/>
    </row>
    <row r="51557" spans="2:8">
      <c r="B51557" s="2" t="s">
        <v>52007</v>
      </c>
      <c r="C51557" s="2">
        <v>34</v>
      </c>
      <c r="D51557" s="2" t="s">
        <v>453</v>
      </c>
      <c r="E51557" s="2"/>
      <c r="F51557" s="2"/>
      <c r="G51557" s="2"/>
      <c r="H51557" s="2"/>
    </row>
    <row r="51558" spans="2:8">
      <c r="B51558" s="2" t="s">
        <v>52008</v>
      </c>
      <c r="C51558" s="2">
        <v>24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52009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52010</v>
      </c>
      <c r="C51560" s="2">
        <v>13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52011</v>
      </c>
      <c r="C51561" s="2">
        <v>13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52012</v>
      </c>
      <c r="C51562" s="2">
        <v>41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52013</v>
      </c>
      <c r="C51563" s="2">
        <v>38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52014</v>
      </c>
      <c r="C51564" s="2">
        <v>36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52015</v>
      </c>
      <c r="C51565" s="2">
        <v>35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52016</v>
      </c>
      <c r="C51566" s="2">
        <v>33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52017</v>
      </c>
      <c r="C51567" s="2">
        <v>67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52018</v>
      </c>
      <c r="C51568" s="2">
        <v>71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52019</v>
      </c>
      <c r="C51569" s="2">
        <v>57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52020</v>
      </c>
      <c r="C51570" s="2">
        <v>60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52021</v>
      </c>
      <c r="C51571" s="2">
        <v>38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52022</v>
      </c>
      <c r="C51572" s="2">
        <v>43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52023</v>
      </c>
      <c r="C51573" s="2">
        <v>49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52024</v>
      </c>
      <c r="C51574" s="2">
        <v>40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52025</v>
      </c>
      <c r="C51575" s="2">
        <v>46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52026</v>
      </c>
      <c r="C51576" s="2">
        <v>49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52027</v>
      </c>
      <c r="C51577" s="2">
        <v>43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52028</v>
      </c>
      <c r="C51578" s="2">
        <v>39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52029</v>
      </c>
      <c r="C51579" s="2">
        <v>40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52030</v>
      </c>
      <c r="C51580" s="2">
        <v>45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52031</v>
      </c>
      <c r="C51581" s="2">
        <v>49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52032</v>
      </c>
      <c r="C51582" s="2">
        <v>53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52033</v>
      </c>
      <c r="C51583" s="2">
        <v>48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52034</v>
      </c>
      <c r="C51584" s="2">
        <v>52</v>
      </c>
      <c r="D51584" s="2" t="s">
        <v>453</v>
      </c>
      <c r="E51584" s="2"/>
      <c r="F51584" s="2"/>
      <c r="G51584" s="2"/>
      <c r="H51584" s="2"/>
    </row>
    <row r="51585" spans="2:8">
      <c r="B51585" s="2" t="s">
        <v>52035</v>
      </c>
      <c r="C51585" s="2">
        <v>58</v>
      </c>
      <c r="D51585" s="2" t="s">
        <v>453</v>
      </c>
      <c r="E51585" s="2"/>
      <c r="F51585" s="2"/>
      <c r="G51585" s="2"/>
      <c r="H51585" s="2"/>
    </row>
    <row r="51586" spans="2:8">
      <c r="B51586" s="2" t="s">
        <v>52036</v>
      </c>
      <c r="C51586" s="2">
        <v>39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52037</v>
      </c>
      <c r="C51587" s="2">
        <v>36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52038</v>
      </c>
      <c r="C51588" s="2">
        <v>41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52039</v>
      </c>
      <c r="C51589" s="2">
        <v>37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52040</v>
      </c>
      <c r="C51590" s="2">
        <v>41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52041</v>
      </c>
      <c r="C51591" s="2">
        <v>38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35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42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52044</v>
      </c>
      <c r="C51594" s="2">
        <v>51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52045</v>
      </c>
      <c r="C51595" s="2">
        <v>57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52046</v>
      </c>
      <c r="C51596" s="2">
        <v>29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52047</v>
      </c>
      <c r="C51597" s="2">
        <v>33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52048</v>
      </c>
      <c r="C51598" s="2">
        <v>38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52049</v>
      </c>
      <c r="C51599" s="2">
        <v>43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52050</v>
      </c>
      <c r="C51600" s="2">
        <v>46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52051</v>
      </c>
      <c r="C51601" s="2">
        <v>49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52052</v>
      </c>
      <c r="C51602" s="2">
        <v>43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52053</v>
      </c>
      <c r="C51603" s="2">
        <v>39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33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52055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52056</v>
      </c>
      <c r="C51606" s="2">
        <v>50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52057</v>
      </c>
      <c r="C51607" s="2">
        <v>35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52058</v>
      </c>
      <c r="C51608" s="2">
        <v>39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36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33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52061</v>
      </c>
      <c r="C51611" s="2">
        <v>31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52062</v>
      </c>
      <c r="C51612" s="2">
        <v>19</v>
      </c>
      <c r="D51612" s="2" t="s">
        <v>453</v>
      </c>
      <c r="E51612" s="2"/>
      <c r="F51612" s="2"/>
      <c r="G51612" s="2"/>
      <c r="H51612" s="2"/>
    </row>
    <row r="51613" spans="2:8">
      <c r="B51613" s="2" t="s">
        <v>52063</v>
      </c>
      <c r="C51613" s="2">
        <v>22</v>
      </c>
      <c r="D51613" s="2" t="s">
        <v>453</v>
      </c>
      <c r="E51613" s="2"/>
      <c r="F51613" s="2"/>
      <c r="G51613" s="2"/>
      <c r="H51613" s="2"/>
    </row>
    <row r="51614" spans="2:8">
      <c r="B51614" s="2" t="s">
        <v>52064</v>
      </c>
      <c r="C51614" s="2">
        <v>23</v>
      </c>
      <c r="D51614" s="2" t="s">
        <v>453</v>
      </c>
      <c r="E51614" s="2"/>
      <c r="F51614" s="2"/>
      <c r="G51614" s="2"/>
      <c r="H51614" s="2"/>
    </row>
    <row r="51615" spans="2:8">
      <c r="B51615" s="2" t="s">
        <v>52065</v>
      </c>
      <c r="C51615" s="2">
        <v>23</v>
      </c>
      <c r="D51615" s="2" t="s">
        <v>453</v>
      </c>
      <c r="E51615" s="2"/>
      <c r="F51615" s="2"/>
      <c r="G51615" s="2"/>
      <c r="H51615" s="2"/>
    </row>
    <row r="51616" spans="2:8">
      <c r="B51616" s="2" t="s">
        <v>52066</v>
      </c>
      <c r="C51616" s="2">
        <v>24</v>
      </c>
      <c r="D51616" s="2" t="s">
        <v>453</v>
      </c>
      <c r="E51616" s="2"/>
      <c r="F51616" s="2"/>
      <c r="G51616" s="2"/>
      <c r="H51616" s="2"/>
    </row>
    <row r="51617" spans="2:8">
      <c r="B51617" s="2" t="s">
        <v>52067</v>
      </c>
      <c r="C51617" s="2">
        <v>36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52068</v>
      </c>
      <c r="C51618" s="2">
        <v>37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52069</v>
      </c>
      <c r="C51619" s="2">
        <v>51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52070</v>
      </c>
      <c r="C51620" s="2">
        <v>49</v>
      </c>
      <c r="D51620" s="2" t="s">
        <v>453</v>
      </c>
      <c r="E51620" s="2"/>
      <c r="F51620" s="2"/>
      <c r="G51620" s="2"/>
      <c r="H51620" s="2"/>
    </row>
    <row r="51621" spans="2:8">
      <c r="B51621" s="2" t="s">
        <v>52071</v>
      </c>
      <c r="C51621" s="2">
        <v>51</v>
      </c>
      <c r="D51621" s="2" t="s">
        <v>453</v>
      </c>
      <c r="E51621" s="2"/>
      <c r="F51621" s="2"/>
      <c r="G51621" s="2"/>
      <c r="H51621" s="2"/>
    </row>
    <row r="51622" spans="2:8">
      <c r="B51622" s="2" t="s">
        <v>52072</v>
      </c>
      <c r="C51622" s="2">
        <v>39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52073</v>
      </c>
      <c r="C51623" s="2">
        <v>43</v>
      </c>
      <c r="D51623" s="2" t="s">
        <v>453</v>
      </c>
      <c r="E51623" s="2"/>
      <c r="F51623" s="2"/>
      <c r="G51623" s="2"/>
      <c r="H51623" s="2"/>
    </row>
    <row r="51624" spans="2:8">
      <c r="B51624" s="2" t="s">
        <v>52074</v>
      </c>
      <c r="C51624" s="2">
        <v>50</v>
      </c>
      <c r="D51624" s="2" t="s">
        <v>453</v>
      </c>
      <c r="E51624" s="2"/>
      <c r="F51624" s="2"/>
      <c r="G51624" s="2"/>
      <c r="H51624" s="2"/>
    </row>
    <row r="51625" spans="2:8">
      <c r="B51625" s="2" t="s">
        <v>52075</v>
      </c>
      <c r="C51625" s="2">
        <v>44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52076</v>
      </c>
      <c r="C51626" s="2">
        <v>56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52077</v>
      </c>
      <c r="C51627" s="2">
        <v>47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52078</v>
      </c>
      <c r="C51628" s="2">
        <v>44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52079</v>
      </c>
      <c r="C51629" s="2">
        <v>41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52080</v>
      </c>
      <c r="C51630" s="2">
        <v>44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52081</v>
      </c>
      <c r="C51631" s="2">
        <v>40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52082</v>
      </c>
      <c r="C51632" s="2">
        <v>56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52083</v>
      </c>
      <c r="C51633" s="2">
        <v>53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52084</v>
      </c>
      <c r="C51634" s="2">
        <v>32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52085</v>
      </c>
      <c r="C51635" s="2">
        <v>38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52086</v>
      </c>
      <c r="C51636" s="2">
        <v>44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52087</v>
      </c>
      <c r="C51637" s="2">
        <v>43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52088</v>
      </c>
      <c r="C51638" s="2">
        <v>33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52089</v>
      </c>
      <c r="C51639" s="2">
        <v>23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52090</v>
      </c>
      <c r="C51640" s="2">
        <v>41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52091</v>
      </c>
      <c r="C51641" s="2">
        <v>37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52092</v>
      </c>
      <c r="C51642" s="2">
        <v>35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52093</v>
      </c>
      <c r="C51643" s="2">
        <v>36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52094</v>
      </c>
      <c r="C51644" s="2">
        <v>34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52095</v>
      </c>
      <c r="C51645" s="2">
        <v>29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52096</v>
      </c>
      <c r="C51646" s="2">
        <v>26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52097</v>
      </c>
      <c r="C51647" s="2">
        <v>22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52098</v>
      </c>
      <c r="C51648" s="2">
        <v>19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10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52100</v>
      </c>
      <c r="C51650" s="2">
        <v>10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52101</v>
      </c>
      <c r="C51651" s="2">
        <v>43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52102</v>
      </c>
      <c r="C51652" s="2">
        <v>42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52103</v>
      </c>
      <c r="C51653" s="2">
        <v>40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52104</v>
      </c>
      <c r="C51654" s="2">
        <v>52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52105</v>
      </c>
      <c r="C51655" s="2">
        <v>48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52106</v>
      </c>
      <c r="C51656" s="2">
        <v>50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52107</v>
      </c>
      <c r="C51657" s="2">
        <v>55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52108</v>
      </c>
      <c r="C51658" s="2">
        <v>59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52109</v>
      </c>
      <c r="C51659" s="2">
        <v>58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52110</v>
      </c>
      <c r="C51660" s="2">
        <v>66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52111</v>
      </c>
      <c r="C51661" s="2">
        <v>69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52112</v>
      </c>
      <c r="C51662" s="2">
        <v>49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52113</v>
      </c>
      <c r="C51663" s="2">
        <v>41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52114</v>
      </c>
      <c r="C51664" s="2">
        <v>53</v>
      </c>
      <c r="D51664" s="2" t="s">
        <v>453</v>
      </c>
      <c r="E51664" s="2"/>
      <c r="F51664" s="2"/>
      <c r="G51664" s="2"/>
      <c r="H51664" s="2"/>
    </row>
    <row r="51665" spans="2:8">
      <c r="B51665" s="2" t="s">
        <v>52115</v>
      </c>
      <c r="C51665" s="2">
        <v>59</v>
      </c>
      <c r="D51665" s="2" t="s">
        <v>453</v>
      </c>
      <c r="E51665" s="2"/>
      <c r="F51665" s="2"/>
      <c r="G51665" s="2"/>
      <c r="H51665" s="2"/>
    </row>
    <row r="51666" spans="2:8">
      <c r="B51666" s="2" t="s">
        <v>52116</v>
      </c>
      <c r="C51666" s="2">
        <v>50</v>
      </c>
      <c r="D51666" s="2" t="s">
        <v>453</v>
      </c>
      <c r="E51666" s="2"/>
      <c r="F51666" s="2"/>
      <c r="G51666" s="2"/>
      <c r="H51666" s="2"/>
    </row>
    <row r="51667" spans="2:8">
      <c r="B51667" s="2" t="s">
        <v>52117</v>
      </c>
      <c r="C51667" s="2">
        <v>52</v>
      </c>
      <c r="D51667" s="2" t="s">
        <v>453</v>
      </c>
      <c r="E51667" s="2"/>
      <c r="F51667" s="2"/>
      <c r="G51667" s="2"/>
      <c r="H51667" s="2"/>
    </row>
    <row r="51668" spans="2:8">
      <c r="B51668" s="2" t="s">
        <v>52118</v>
      </c>
      <c r="C51668" s="2">
        <v>56</v>
      </c>
      <c r="D51668" s="2" t="s">
        <v>453</v>
      </c>
      <c r="E51668" s="2"/>
      <c r="F51668" s="2"/>
      <c r="G51668" s="2"/>
      <c r="H51668" s="2"/>
    </row>
    <row r="51669" spans="2:8">
      <c r="B51669" s="2" t="s">
        <v>52119</v>
      </c>
      <c r="C51669" s="2">
        <v>46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52120</v>
      </c>
      <c r="C51670" s="2">
        <v>42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52121</v>
      </c>
      <c r="C51671" s="2">
        <v>40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52122</v>
      </c>
      <c r="C51672" s="2">
        <v>32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52123</v>
      </c>
      <c r="C51673" s="2">
        <v>31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52124</v>
      </c>
      <c r="C51674" s="2">
        <v>23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52125</v>
      </c>
      <c r="C51675" s="2">
        <v>32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52126</v>
      </c>
      <c r="C51676" s="2">
        <v>46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52127</v>
      </c>
      <c r="C51677" s="2">
        <v>41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52128</v>
      </c>
      <c r="C51678" s="2">
        <v>56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52129</v>
      </c>
      <c r="C51679" s="2">
        <v>51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52130</v>
      </c>
      <c r="C51680" s="2">
        <v>48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52131</v>
      </c>
      <c r="C51681" s="2">
        <v>46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52132</v>
      </c>
      <c r="C51682" s="2">
        <v>43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52133</v>
      </c>
      <c r="C51683" s="2">
        <v>39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52134</v>
      </c>
      <c r="C51684" s="2">
        <v>36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52135</v>
      </c>
      <c r="C51685" s="2">
        <v>35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52136</v>
      </c>
      <c r="C51686" s="2">
        <v>30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52137</v>
      </c>
      <c r="C51687" s="2">
        <v>23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52138</v>
      </c>
      <c r="C51688" s="2">
        <v>48</v>
      </c>
      <c r="D51688" s="2" t="s">
        <v>453</v>
      </c>
      <c r="E51688" s="2"/>
      <c r="F51688" s="2"/>
      <c r="G51688" s="2"/>
      <c r="H51688" s="2"/>
    </row>
    <row r="51689" spans="2:8">
      <c r="B51689" s="2" t="s">
        <v>52139</v>
      </c>
      <c r="C51689" s="2">
        <v>55</v>
      </c>
      <c r="D51689" s="2" t="s">
        <v>453</v>
      </c>
      <c r="E51689" s="2"/>
      <c r="F51689" s="2"/>
      <c r="G51689" s="2"/>
      <c r="H51689" s="2"/>
    </row>
    <row r="51690" spans="2:8">
      <c r="B51690" s="2" t="s">
        <v>52140</v>
      </c>
      <c r="C51690" s="2">
        <v>61</v>
      </c>
      <c r="D51690" s="2" t="s">
        <v>453</v>
      </c>
      <c r="E51690" s="2"/>
      <c r="F51690" s="2"/>
      <c r="G51690" s="2"/>
      <c r="H51690" s="2"/>
    </row>
    <row r="51691" spans="2:8">
      <c r="B51691" s="2" t="s">
        <v>52141</v>
      </c>
      <c r="C51691" s="2">
        <v>62</v>
      </c>
      <c r="D51691" s="2" t="s">
        <v>453</v>
      </c>
      <c r="E51691" s="2"/>
      <c r="F51691" s="2"/>
      <c r="G51691" s="2"/>
      <c r="H51691" s="2"/>
    </row>
    <row r="51692" spans="2:8">
      <c r="B51692" s="2" t="s">
        <v>52142</v>
      </c>
      <c r="C51692" s="2">
        <v>41</v>
      </c>
      <c r="D51692" s="2" t="s">
        <v>453</v>
      </c>
      <c r="E51692" s="2"/>
      <c r="F51692" s="2"/>
      <c r="G51692" s="2"/>
      <c r="H51692" s="2"/>
    </row>
    <row r="51693" spans="2:8">
      <c r="B51693" s="2" t="s">
        <v>52143</v>
      </c>
      <c r="C51693" s="2">
        <v>49</v>
      </c>
      <c r="D51693" s="2" t="s">
        <v>453</v>
      </c>
      <c r="E51693" s="2"/>
      <c r="F51693" s="2"/>
      <c r="G51693" s="2"/>
      <c r="H51693" s="2"/>
    </row>
    <row r="51694" spans="2:8">
      <c r="B51694" s="2" t="s">
        <v>52144</v>
      </c>
      <c r="C51694" s="2">
        <v>53</v>
      </c>
      <c r="D51694" s="2" t="s">
        <v>453</v>
      </c>
      <c r="E51694" s="2"/>
      <c r="F51694" s="2"/>
      <c r="G51694" s="2"/>
      <c r="H51694" s="2"/>
    </row>
    <row r="51695" spans="2:8">
      <c r="B51695" s="2" t="s">
        <v>52145</v>
      </c>
      <c r="C51695" s="2">
        <v>56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52146</v>
      </c>
      <c r="C51696" s="2">
        <v>42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52147</v>
      </c>
      <c r="C51697" s="2">
        <v>47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52148</v>
      </c>
      <c r="C51698" s="2">
        <v>50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52149</v>
      </c>
      <c r="C51699" s="2">
        <v>52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52150</v>
      </c>
      <c r="C51700" s="2">
        <v>49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52151</v>
      </c>
      <c r="C51701" s="2">
        <v>36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52152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52153</v>
      </c>
      <c r="C51703" s="2">
        <v>65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52154</v>
      </c>
      <c r="C51704" s="2">
        <v>56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52155</v>
      </c>
      <c r="C51705" s="2">
        <v>31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52156</v>
      </c>
      <c r="C51706" s="2">
        <v>32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52157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52158</v>
      </c>
      <c r="C51708" s="2">
        <v>28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52159</v>
      </c>
      <c r="C51709" s="2">
        <v>46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52160</v>
      </c>
      <c r="C51710" s="2">
        <v>52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52161</v>
      </c>
      <c r="C51711" s="2">
        <v>52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52162</v>
      </c>
      <c r="C51712" s="2">
        <v>56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52163</v>
      </c>
      <c r="C51713" s="2">
        <v>56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52164</v>
      </c>
      <c r="C51714" s="2">
        <v>58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52165</v>
      </c>
      <c r="C51715" s="2">
        <v>62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52166</v>
      </c>
      <c r="C51716" s="2">
        <v>26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52167</v>
      </c>
      <c r="C51717" s="2">
        <v>31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52168</v>
      </c>
      <c r="C51718" s="2">
        <v>37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52169</v>
      </c>
      <c r="C51719" s="2">
        <v>41</v>
      </c>
      <c r="D51719" s="2" t="s">
        <v>453</v>
      </c>
      <c r="E51719" s="2"/>
      <c r="F51719" s="2"/>
      <c r="G51719" s="2"/>
      <c r="H51719" s="2"/>
    </row>
    <row r="51720" spans="2:8">
      <c r="B51720" s="2" t="s">
        <v>52170</v>
      </c>
      <c r="C51720" s="2">
        <v>43</v>
      </c>
      <c r="D51720" s="2" t="s">
        <v>453</v>
      </c>
      <c r="E51720" s="2"/>
      <c r="F51720" s="2"/>
      <c r="G51720" s="2"/>
      <c r="H51720" s="2"/>
    </row>
    <row r="51721" spans="2:8">
      <c r="B51721" s="2" t="s">
        <v>52171</v>
      </c>
      <c r="C51721" s="2">
        <v>38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52172</v>
      </c>
      <c r="C51722" s="2">
        <v>31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52173</v>
      </c>
      <c r="C51723" s="2">
        <v>55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52174</v>
      </c>
      <c r="C51724" s="2">
        <v>45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52175</v>
      </c>
      <c r="C51725" s="2">
        <v>64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52176</v>
      </c>
      <c r="C51726" s="2">
        <v>71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52177</v>
      </c>
      <c r="C51727" s="2">
        <v>45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52178</v>
      </c>
      <c r="C51728" s="2">
        <v>57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52179</v>
      </c>
      <c r="C51729" s="2">
        <v>64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52180</v>
      </c>
      <c r="C51730" s="2">
        <v>50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52181</v>
      </c>
      <c r="C51731" s="2">
        <v>53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52182</v>
      </c>
      <c r="C51732" s="2">
        <v>55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52183</v>
      </c>
      <c r="C51733" s="2">
        <v>53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52184</v>
      </c>
      <c r="C51734" s="2">
        <v>43</v>
      </c>
      <c r="D51734" s="2" t="s">
        <v>453</v>
      </c>
      <c r="E51734" s="2"/>
      <c r="F51734" s="2"/>
      <c r="G51734" s="2"/>
      <c r="H51734" s="2"/>
    </row>
    <row r="51735" spans="2:8">
      <c r="B51735" s="2" t="s">
        <v>52185</v>
      </c>
      <c r="C51735" s="2">
        <v>48</v>
      </c>
      <c r="D51735" s="2" t="s">
        <v>453</v>
      </c>
      <c r="E51735" s="2"/>
      <c r="F51735" s="2"/>
      <c r="G51735" s="2"/>
      <c r="H51735" s="2"/>
    </row>
    <row r="51736" spans="2:8">
      <c r="B51736" s="2" t="s">
        <v>52186</v>
      </c>
      <c r="C51736" s="2">
        <v>50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52187</v>
      </c>
      <c r="C51737" s="2">
        <v>48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52188</v>
      </c>
      <c r="C51738" s="2">
        <v>46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52189</v>
      </c>
      <c r="C51739" s="2">
        <v>41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52190</v>
      </c>
      <c r="C51740" s="2">
        <v>41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52191</v>
      </c>
      <c r="C51741" s="2">
        <v>38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52192</v>
      </c>
      <c r="C51742" s="2">
        <v>33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52193</v>
      </c>
      <c r="C51743" s="2">
        <v>30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52194</v>
      </c>
      <c r="C51744" s="2">
        <v>39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52195</v>
      </c>
      <c r="C51745" s="2">
        <v>44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52196</v>
      </c>
      <c r="C51746" s="2">
        <v>53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52197</v>
      </c>
      <c r="C51747" s="2">
        <v>30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52198</v>
      </c>
      <c r="C51748" s="2">
        <v>47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52199</v>
      </c>
      <c r="C51749" s="2">
        <v>55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52200</v>
      </c>
      <c r="C51750" s="2">
        <v>59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52201</v>
      </c>
      <c r="C51751" s="2">
        <v>60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52202</v>
      </c>
      <c r="C51752" s="2">
        <v>45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52203</v>
      </c>
      <c r="C51753" s="2">
        <v>47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52204</v>
      </c>
      <c r="C51754" s="2">
        <v>38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52205</v>
      </c>
      <c r="C51755" s="2">
        <v>43</v>
      </c>
      <c r="D51755" s="2" t="s">
        <v>453</v>
      </c>
      <c r="E51755" s="2"/>
      <c r="F51755" s="2"/>
      <c r="G51755" s="2"/>
      <c r="H51755" s="2"/>
    </row>
    <row r="51756" spans="2:8">
      <c r="B51756" s="2" t="s">
        <v>52206</v>
      </c>
      <c r="C51756" s="2">
        <v>46</v>
      </c>
      <c r="D51756" s="2" t="s">
        <v>453</v>
      </c>
      <c r="E51756" s="2"/>
      <c r="F51756" s="2"/>
      <c r="G51756" s="2"/>
      <c r="H51756" s="2"/>
    </row>
    <row r="51757" spans="2:8">
      <c r="B51757" s="2" t="s">
        <v>52207</v>
      </c>
      <c r="C51757" s="2">
        <v>49</v>
      </c>
      <c r="D51757" s="2" t="s">
        <v>453</v>
      </c>
      <c r="E51757" s="2"/>
      <c r="F51757" s="2"/>
      <c r="G51757" s="2"/>
      <c r="H51757" s="2"/>
    </row>
    <row r="51758" spans="2:8">
      <c r="B51758" s="2" t="s">
        <v>52208</v>
      </c>
      <c r="C51758" s="2">
        <v>37</v>
      </c>
      <c r="D51758" s="2" t="s">
        <v>453</v>
      </c>
      <c r="E51758" s="2"/>
      <c r="F51758" s="2"/>
      <c r="G51758" s="2"/>
      <c r="H51758" s="2"/>
    </row>
    <row r="51759" spans="2:8">
      <c r="B51759" s="2" t="s">
        <v>52209</v>
      </c>
      <c r="C51759" s="2">
        <v>41</v>
      </c>
      <c r="D51759" s="2" t="s">
        <v>453</v>
      </c>
      <c r="E51759" s="2"/>
      <c r="F51759" s="2"/>
      <c r="G51759" s="2"/>
      <c r="H51759" s="2"/>
    </row>
    <row r="51760" spans="2:8">
      <c r="B51760" s="2" t="s">
        <v>52210</v>
      </c>
      <c r="C51760" s="2">
        <v>47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52211</v>
      </c>
      <c r="C51761" s="2">
        <v>43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52212</v>
      </c>
      <c r="C51762" s="2">
        <v>53</v>
      </c>
      <c r="D51762" s="2" t="s">
        <v>453</v>
      </c>
      <c r="E51762" s="2"/>
      <c r="F51762" s="2"/>
      <c r="G51762" s="2"/>
      <c r="H51762" s="2"/>
    </row>
    <row r="51763" spans="2:8">
      <c r="B51763" s="2" t="s">
        <v>52213</v>
      </c>
      <c r="C51763" s="2">
        <v>59</v>
      </c>
      <c r="D51763" s="2" t="s">
        <v>453</v>
      </c>
      <c r="E51763" s="2"/>
      <c r="F51763" s="2"/>
      <c r="G51763" s="2"/>
      <c r="H51763" s="2"/>
    </row>
    <row r="51764" spans="2:8">
      <c r="B51764" s="2" t="s">
        <v>52214</v>
      </c>
      <c r="C51764" s="2">
        <v>50</v>
      </c>
      <c r="D51764" s="2" t="s">
        <v>453</v>
      </c>
      <c r="E51764" s="2"/>
      <c r="F51764" s="2"/>
      <c r="G51764" s="2"/>
      <c r="H51764" s="2"/>
    </row>
    <row r="51765" spans="2:8">
      <c r="B51765" s="2" t="s">
        <v>52215</v>
      </c>
      <c r="C51765" s="2">
        <v>58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52216</v>
      </c>
      <c r="C51766" s="2">
        <v>63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52217</v>
      </c>
      <c r="C51767" s="2">
        <v>51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52218</v>
      </c>
      <c r="C51768" s="2">
        <v>53</v>
      </c>
      <c r="D51768" s="2" t="s">
        <v>453</v>
      </c>
      <c r="E51768" s="2"/>
      <c r="F51768" s="2"/>
      <c r="G51768" s="2"/>
      <c r="H51768" s="2"/>
    </row>
    <row r="51769" spans="2:8">
      <c r="B51769" s="2" t="s">
        <v>52219</v>
      </c>
      <c r="C51769" s="2">
        <v>57</v>
      </c>
      <c r="D51769" s="2" t="s">
        <v>453</v>
      </c>
      <c r="E51769" s="2"/>
      <c r="F51769" s="2"/>
      <c r="G51769" s="2"/>
      <c r="H51769" s="2"/>
    </row>
    <row r="51770" spans="2:8">
      <c r="B51770" s="2" t="s">
        <v>52220</v>
      </c>
      <c r="C51770" s="2">
        <v>63</v>
      </c>
      <c r="D51770" s="2" t="s">
        <v>453</v>
      </c>
      <c r="E51770" s="2"/>
      <c r="F51770" s="2"/>
      <c r="G51770" s="2"/>
      <c r="H51770" s="2"/>
    </row>
    <row r="51771" spans="2:8">
      <c r="B51771" s="2" t="s">
        <v>52221</v>
      </c>
      <c r="C51771" s="2">
        <v>67</v>
      </c>
      <c r="D51771" s="2" t="s">
        <v>453</v>
      </c>
      <c r="E51771" s="2"/>
      <c r="F51771" s="2"/>
      <c r="G51771" s="2"/>
      <c r="H51771" s="2"/>
    </row>
    <row r="51772" spans="2:8">
      <c r="B51772" s="2" t="s">
        <v>52222</v>
      </c>
      <c r="C51772" s="2">
        <v>25</v>
      </c>
      <c r="D51772" s="2" t="s">
        <v>453</v>
      </c>
      <c r="E51772" s="2"/>
      <c r="F51772" s="2"/>
      <c r="G51772" s="2"/>
      <c r="H51772" s="2"/>
    </row>
    <row r="51773" spans="2:8">
      <c r="B51773" s="2" t="s">
        <v>52223</v>
      </c>
      <c r="C51773" s="2">
        <v>31</v>
      </c>
      <c r="D51773" s="2" t="s">
        <v>453</v>
      </c>
      <c r="E51773" s="2"/>
      <c r="F51773" s="2"/>
      <c r="G51773" s="2"/>
      <c r="H51773" s="2"/>
    </row>
    <row r="51774" spans="2:8">
      <c r="B51774" s="2" t="s">
        <v>52224</v>
      </c>
      <c r="C51774" s="2">
        <v>37</v>
      </c>
      <c r="D51774" s="2" t="s">
        <v>453</v>
      </c>
      <c r="E51774" s="2"/>
      <c r="F51774" s="2"/>
      <c r="G51774" s="2"/>
      <c r="H51774" s="2"/>
    </row>
    <row r="51775" spans="2:8">
      <c r="B51775" s="2" t="s">
        <v>52225</v>
      </c>
      <c r="C51775" s="2">
        <v>41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52226</v>
      </c>
      <c r="C51776" s="2">
        <v>43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52227</v>
      </c>
      <c r="C51777" s="2">
        <v>43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52228</v>
      </c>
      <c r="C51778" s="2">
        <v>48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52229</v>
      </c>
      <c r="C51779" s="2">
        <v>50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52230</v>
      </c>
      <c r="C51780" s="2">
        <v>55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52231</v>
      </c>
      <c r="C51781" s="2">
        <v>47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52232</v>
      </c>
      <c r="C51782" s="2">
        <v>40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52233</v>
      </c>
      <c r="C51783" s="2">
        <v>39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52234</v>
      </c>
      <c r="C51784" s="2">
        <v>37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52235</v>
      </c>
      <c r="C51785" s="2">
        <v>31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52236</v>
      </c>
      <c r="C51786" s="2">
        <v>38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52237</v>
      </c>
      <c r="C51787" s="2">
        <v>57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52238</v>
      </c>
      <c r="C51788" s="2">
        <v>63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52239</v>
      </c>
      <c r="C51789" s="2">
        <v>31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52240</v>
      </c>
      <c r="C51790" s="2">
        <v>24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52241</v>
      </c>
      <c r="C51791" s="2">
        <v>38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52242</v>
      </c>
      <c r="C51792" s="2">
        <v>36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52243</v>
      </c>
      <c r="C51793" s="2">
        <v>35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52244</v>
      </c>
      <c r="C51794" s="2">
        <v>62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52245</v>
      </c>
      <c r="C51795" s="2">
        <v>53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52246</v>
      </c>
      <c r="C51796" s="2">
        <v>43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52247</v>
      </c>
      <c r="C51797" s="2">
        <v>37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52248</v>
      </c>
      <c r="C51798" s="2">
        <v>43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52249</v>
      </c>
      <c r="C51799" s="2">
        <v>33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52250</v>
      </c>
      <c r="C51800" s="2">
        <v>50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52251</v>
      </c>
      <c r="C51801" s="2">
        <v>43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52252</v>
      </c>
      <c r="C51802" s="2">
        <v>56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52253</v>
      </c>
      <c r="C51803" s="2">
        <v>41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52254</v>
      </c>
      <c r="C51804" s="2">
        <v>55</v>
      </c>
      <c r="D51804" s="2" t="s">
        <v>453</v>
      </c>
      <c r="E51804" s="2"/>
      <c r="F51804" s="2"/>
      <c r="G51804" s="2"/>
      <c r="H51804" s="2"/>
    </row>
    <row r="51805" spans="2:8">
      <c r="B51805" s="2" t="s">
        <v>52255</v>
      </c>
      <c r="C51805" s="2">
        <v>42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52256</v>
      </c>
      <c r="C51806" s="2">
        <v>44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52257</v>
      </c>
      <c r="C51807" s="2">
        <v>42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52258</v>
      </c>
      <c r="C51808" s="2">
        <v>38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52259</v>
      </c>
      <c r="C51809" s="2">
        <v>33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52260</v>
      </c>
      <c r="C51810" s="2">
        <v>28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52261</v>
      </c>
      <c r="C51811" s="2">
        <v>22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52262</v>
      </c>
      <c r="C51812" s="2">
        <v>48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52263</v>
      </c>
      <c r="C51813" s="2">
        <v>45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52264</v>
      </c>
      <c r="C51814" s="2">
        <v>41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52265</v>
      </c>
      <c r="C51815" s="2">
        <v>37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52266</v>
      </c>
      <c r="C51816" s="2">
        <v>19</v>
      </c>
      <c r="D51816" s="2" t="s">
        <v>453</v>
      </c>
      <c r="E51816" s="2"/>
      <c r="F51816" s="2"/>
      <c r="G51816" s="2"/>
      <c r="H51816" s="2"/>
    </row>
    <row r="51817" spans="2:8">
      <c r="B51817" s="2" t="s">
        <v>52267</v>
      </c>
      <c r="C51817" s="2">
        <v>26</v>
      </c>
      <c r="D51817" s="2" t="s">
        <v>453</v>
      </c>
      <c r="E51817" s="2"/>
      <c r="F51817" s="2"/>
      <c r="G51817" s="2"/>
      <c r="H51817" s="2"/>
    </row>
    <row r="51818" spans="2:8">
      <c r="B51818" s="2" t="s">
        <v>52268</v>
      </c>
      <c r="C51818" s="2">
        <v>30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52269</v>
      </c>
      <c r="C51819" s="2">
        <v>33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52270</v>
      </c>
      <c r="C51820" s="2">
        <v>35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52271</v>
      </c>
      <c r="C51821" s="2">
        <v>37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52272</v>
      </c>
      <c r="C51822" s="2">
        <v>38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52273</v>
      </c>
      <c r="C51823" s="2">
        <v>39</v>
      </c>
      <c r="D51823" s="2" t="s">
        <v>453</v>
      </c>
      <c r="E51823" s="2"/>
      <c r="F51823" s="2"/>
      <c r="G51823" s="2"/>
      <c r="H51823" s="2"/>
    </row>
    <row r="51824" spans="2:8">
      <c r="B51824" s="2" t="s">
        <v>52274</v>
      </c>
      <c r="C51824" s="2">
        <v>39</v>
      </c>
      <c r="D51824" s="2" t="s">
        <v>453</v>
      </c>
      <c r="E51824" s="2"/>
      <c r="F51824" s="2"/>
      <c r="G51824" s="2"/>
      <c r="H51824" s="2"/>
    </row>
    <row r="51825" spans="2:8">
      <c r="B51825" s="2" t="s">
        <v>52275</v>
      </c>
      <c r="C51825" s="2">
        <v>36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52276</v>
      </c>
      <c r="C51826" s="2">
        <v>34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52277</v>
      </c>
      <c r="C51827" s="2">
        <v>30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52278</v>
      </c>
      <c r="C51828" s="2">
        <v>22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52279</v>
      </c>
      <c r="C51829" s="2">
        <v>46</v>
      </c>
      <c r="D51829" s="2" t="s">
        <v>453</v>
      </c>
      <c r="E51829" s="2"/>
      <c r="F51829" s="2"/>
      <c r="G51829" s="2"/>
      <c r="H51829" s="2"/>
    </row>
    <row r="51830" spans="2:8">
      <c r="B51830" s="2" t="s">
        <v>52280</v>
      </c>
      <c r="C51830" s="2">
        <v>50</v>
      </c>
      <c r="D51830" s="2" t="s">
        <v>453</v>
      </c>
      <c r="E51830" s="2"/>
      <c r="F51830" s="2"/>
      <c r="G51830" s="2"/>
      <c r="H51830" s="2"/>
    </row>
    <row r="51831" spans="2:8">
      <c r="B51831" s="2" t="s">
        <v>52281</v>
      </c>
      <c r="C51831" s="2">
        <v>53</v>
      </c>
      <c r="D51831" s="2" t="s">
        <v>453</v>
      </c>
      <c r="E51831" s="2"/>
      <c r="F51831" s="2"/>
      <c r="G51831" s="2"/>
      <c r="H51831" s="2"/>
    </row>
    <row r="51832" spans="2:8">
      <c r="B51832" s="2" t="s">
        <v>52282</v>
      </c>
      <c r="C51832" s="2">
        <v>29</v>
      </c>
      <c r="D51832" s="2" t="s">
        <v>453</v>
      </c>
      <c r="E51832" s="2"/>
      <c r="F51832" s="2"/>
      <c r="G51832" s="2"/>
      <c r="H51832" s="2"/>
    </row>
    <row r="51833" spans="2:8">
      <c r="B51833" s="2" t="s">
        <v>52283</v>
      </c>
      <c r="C51833" s="2">
        <v>37</v>
      </c>
      <c r="D51833" s="2" t="s">
        <v>453</v>
      </c>
      <c r="E51833" s="2"/>
      <c r="F51833" s="2"/>
      <c r="G51833" s="2"/>
      <c r="H51833" s="2"/>
    </row>
    <row r="51834" spans="2:8">
      <c r="B51834" s="2" t="s">
        <v>52284</v>
      </c>
      <c r="C51834" s="2">
        <v>42</v>
      </c>
      <c r="D51834" s="2" t="s">
        <v>453</v>
      </c>
      <c r="E51834" s="2"/>
      <c r="F51834" s="2"/>
      <c r="G51834" s="2"/>
      <c r="H51834" s="2"/>
    </row>
    <row r="51835" spans="2:8">
      <c r="B51835" s="2" t="s">
        <v>52285</v>
      </c>
      <c r="C51835" s="2">
        <v>46</v>
      </c>
      <c r="D51835" s="2" t="s">
        <v>453</v>
      </c>
      <c r="E51835" s="2"/>
      <c r="F51835" s="2"/>
      <c r="G51835" s="2"/>
      <c r="H51835" s="2"/>
    </row>
    <row r="51836" spans="2:8">
      <c r="B51836" s="2" t="s">
        <v>52286</v>
      </c>
      <c r="C51836" s="2">
        <v>48</v>
      </c>
      <c r="D51836" s="2" t="s">
        <v>453</v>
      </c>
      <c r="E51836" s="2"/>
      <c r="F51836" s="2"/>
      <c r="G51836" s="2"/>
      <c r="H51836" s="2"/>
    </row>
    <row r="51837" spans="2:8">
      <c r="B51837" s="2" t="s">
        <v>52287</v>
      </c>
      <c r="C51837" s="2">
        <v>51</v>
      </c>
      <c r="D51837" s="2" t="s">
        <v>453</v>
      </c>
      <c r="E51837" s="2"/>
      <c r="F51837" s="2"/>
      <c r="G51837" s="2"/>
      <c r="H51837" s="2"/>
    </row>
    <row r="51838" spans="2:8">
      <c r="B51838" s="2" t="s">
        <v>52288</v>
      </c>
      <c r="C51838" s="2">
        <v>60</v>
      </c>
      <c r="D51838" s="2" t="s">
        <v>453</v>
      </c>
      <c r="E51838" s="2"/>
      <c r="F51838" s="2"/>
      <c r="G51838" s="2"/>
      <c r="H51838" s="2"/>
    </row>
    <row r="51839" spans="2:8">
      <c r="B51839" s="2" t="s">
        <v>52289</v>
      </c>
      <c r="C51839" s="2">
        <v>46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52290</v>
      </c>
      <c r="C51840" s="2">
        <v>36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52291</v>
      </c>
      <c r="C51841" s="2">
        <v>56</v>
      </c>
      <c r="D51841" s="2" t="s">
        <v>453</v>
      </c>
      <c r="E51841" s="2"/>
      <c r="F51841" s="2"/>
      <c r="G51841" s="2"/>
      <c r="H51841" s="2"/>
    </row>
    <row r="51842" spans="2:8">
      <c r="B51842" s="2" t="s">
        <v>52292</v>
      </c>
      <c r="C51842" s="2">
        <v>64</v>
      </c>
      <c r="D51842" s="2" t="s">
        <v>453</v>
      </c>
      <c r="E51842" s="2"/>
      <c r="F51842" s="2"/>
      <c r="G51842" s="2"/>
      <c r="H51842" s="2"/>
    </row>
    <row r="51843" spans="2:8">
      <c r="B51843" s="2" t="s">
        <v>52293</v>
      </c>
      <c r="C51843" s="2">
        <v>43</v>
      </c>
      <c r="D51843" s="2" t="s">
        <v>453</v>
      </c>
      <c r="E51843" s="2"/>
      <c r="F51843" s="2"/>
      <c r="G51843" s="2"/>
      <c r="H51843" s="2"/>
    </row>
    <row r="51844" spans="2:8">
      <c r="B51844" s="2" t="s">
        <v>52294</v>
      </c>
      <c r="C51844" s="2">
        <v>48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52295</v>
      </c>
      <c r="C51845" s="2">
        <v>49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52296</v>
      </c>
      <c r="C51846" s="2">
        <v>55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52297</v>
      </c>
      <c r="C51847" s="2">
        <v>58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52298</v>
      </c>
      <c r="C51848" s="2">
        <v>65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52299</v>
      </c>
      <c r="C51849" s="2">
        <v>69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52300</v>
      </c>
      <c r="C51850" s="2">
        <v>39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52301</v>
      </c>
      <c r="C51851" s="2">
        <v>35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52302</v>
      </c>
      <c r="C51852" s="2">
        <v>34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52303</v>
      </c>
      <c r="C51853" s="2">
        <v>33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52304</v>
      </c>
      <c r="C51854" s="2">
        <v>48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52305</v>
      </c>
      <c r="C51855" s="2">
        <v>44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52306</v>
      </c>
      <c r="C51856" s="2">
        <v>47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52307</v>
      </c>
      <c r="C51857" s="2">
        <v>38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52308</v>
      </c>
      <c r="C51858" s="2">
        <v>29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52309</v>
      </c>
      <c r="C51859" s="2">
        <v>39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52310</v>
      </c>
      <c r="C51860" s="2">
        <v>30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52311</v>
      </c>
      <c r="C51861" s="2">
        <v>37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52312</v>
      </c>
      <c r="C51862" s="2">
        <v>33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52313</v>
      </c>
      <c r="C51863" s="2">
        <v>38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52314</v>
      </c>
      <c r="C51864" s="2">
        <v>43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52315</v>
      </c>
      <c r="C51865" s="2">
        <v>46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52316</v>
      </c>
      <c r="C51866" s="2">
        <v>52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52317</v>
      </c>
      <c r="C51867" s="2">
        <v>35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52318</v>
      </c>
      <c r="C51868" s="2">
        <v>36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52319</v>
      </c>
      <c r="C51869" s="2">
        <v>36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52320</v>
      </c>
      <c r="C51870" s="2">
        <v>33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52321</v>
      </c>
      <c r="C51871" s="2">
        <v>23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52322</v>
      </c>
      <c r="C51872" s="2">
        <v>17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52323</v>
      </c>
      <c r="C51873" s="2">
        <v>25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52324</v>
      </c>
      <c r="C51874" s="2">
        <v>21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52325</v>
      </c>
      <c r="C51875" s="2">
        <v>18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52326</v>
      </c>
      <c r="C51876" s="2">
        <v>15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52327</v>
      </c>
      <c r="C51877" s="2">
        <v>30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52328</v>
      </c>
      <c r="C51878" s="2">
        <v>34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52329</v>
      </c>
      <c r="C51879" s="2">
        <v>40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52330</v>
      </c>
      <c r="C51880" s="2">
        <v>48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52331</v>
      </c>
      <c r="C51881" s="2">
        <v>55</v>
      </c>
      <c r="D51881" s="2" t="s">
        <v>453</v>
      </c>
      <c r="E51881" s="2"/>
      <c r="F51881" s="2"/>
      <c r="G51881" s="2"/>
      <c r="H51881" s="2"/>
    </row>
    <row r="51882" spans="2:8">
      <c r="B51882" s="2" t="s">
        <v>52332</v>
      </c>
      <c r="C51882" s="2">
        <v>59</v>
      </c>
      <c r="D51882" s="2" t="s">
        <v>453</v>
      </c>
      <c r="E51882" s="2"/>
      <c r="F51882" s="2"/>
      <c r="G51882" s="2"/>
      <c r="H51882" s="2"/>
    </row>
    <row r="51883" spans="2:8">
      <c r="B51883" s="2" t="s">
        <v>52333</v>
      </c>
      <c r="C51883" s="2">
        <v>53</v>
      </c>
      <c r="D51883" s="2" t="s">
        <v>453</v>
      </c>
      <c r="E51883" s="2"/>
      <c r="F51883" s="2"/>
      <c r="G51883" s="2"/>
      <c r="H51883" s="2"/>
    </row>
    <row r="51884" spans="2:8">
      <c r="B51884" s="2" t="s">
        <v>52334</v>
      </c>
      <c r="C51884" s="2">
        <v>50</v>
      </c>
      <c r="D51884" s="2" t="s">
        <v>453</v>
      </c>
      <c r="E51884" s="2"/>
      <c r="F51884" s="2"/>
      <c r="G51884" s="2"/>
      <c r="H51884" s="2"/>
    </row>
    <row r="51885" spans="2:8">
      <c r="B51885" s="2" t="s">
        <v>52335</v>
      </c>
      <c r="C51885" s="2">
        <v>55</v>
      </c>
      <c r="D51885" s="2" t="s">
        <v>453</v>
      </c>
      <c r="E51885" s="2"/>
      <c r="F51885" s="2"/>
      <c r="G51885" s="2"/>
      <c r="H51885" s="2"/>
    </row>
    <row r="51886" spans="2:8">
      <c r="B51886" s="2" t="s">
        <v>52336</v>
      </c>
      <c r="C51886" s="2">
        <v>59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52337</v>
      </c>
      <c r="C51887" s="2">
        <v>56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52338</v>
      </c>
      <c r="C51888" s="2">
        <v>32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52339</v>
      </c>
      <c r="C51889" s="2">
        <v>24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52340</v>
      </c>
      <c r="C51890" s="2">
        <v>19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52341</v>
      </c>
      <c r="C51891" s="2">
        <v>30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52342</v>
      </c>
      <c r="C51892" s="2">
        <v>25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52343</v>
      </c>
      <c r="C51893" s="2">
        <v>21</v>
      </c>
      <c r="D51893" s="2" t="s">
        <v>453</v>
      </c>
      <c r="E51893" s="2"/>
      <c r="F51893" s="2"/>
      <c r="G51893" s="2"/>
      <c r="H51893" s="2"/>
    </row>
    <row r="51894" spans="2:8">
      <c r="B51894" s="2" t="s">
        <v>52344</v>
      </c>
      <c r="C51894" s="2">
        <v>27</v>
      </c>
      <c r="D51894" s="2" t="s">
        <v>453</v>
      </c>
      <c r="E51894" s="2"/>
      <c r="F51894" s="2"/>
      <c r="G51894" s="2"/>
      <c r="H51894" s="2"/>
    </row>
    <row r="51895" spans="2:8">
      <c r="B51895" s="2" t="s">
        <v>52345</v>
      </c>
      <c r="C51895" s="2">
        <v>33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52346</v>
      </c>
      <c r="C51896" s="2">
        <v>32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52347</v>
      </c>
      <c r="C51897" s="2">
        <v>34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52348</v>
      </c>
      <c r="C51898" s="2">
        <v>39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52349</v>
      </c>
      <c r="C51899" s="2">
        <v>45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52350</v>
      </c>
      <c r="C51900" s="2">
        <v>45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52351</v>
      </c>
      <c r="C51901" s="2">
        <v>53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52352</v>
      </c>
      <c r="C51902" s="2">
        <v>37</v>
      </c>
      <c r="D51902" s="2" t="s">
        <v>453</v>
      </c>
      <c r="E51902" s="2"/>
      <c r="F51902" s="2"/>
      <c r="G51902" s="2"/>
      <c r="H51902" s="2"/>
    </row>
    <row r="51903" spans="2:8">
      <c r="B51903" s="2" t="s">
        <v>52353</v>
      </c>
      <c r="C51903" s="2">
        <v>43</v>
      </c>
      <c r="D51903" s="2" t="s">
        <v>453</v>
      </c>
      <c r="E51903" s="2"/>
      <c r="F51903" s="2"/>
      <c r="G51903" s="2"/>
      <c r="H51903" s="2"/>
    </row>
    <row r="51904" spans="2:8">
      <c r="B51904" s="2" t="s">
        <v>52354</v>
      </c>
      <c r="C51904" s="2">
        <v>45</v>
      </c>
      <c r="D51904" s="2" t="s">
        <v>453</v>
      </c>
      <c r="E51904" s="2"/>
      <c r="F51904" s="2"/>
      <c r="G51904" s="2"/>
      <c r="H51904" s="2"/>
    </row>
    <row r="51905" spans="2:8">
      <c r="B51905" s="2" t="s">
        <v>52355</v>
      </c>
      <c r="C51905" s="2">
        <v>51</v>
      </c>
      <c r="D51905" s="2" t="s">
        <v>453</v>
      </c>
      <c r="E51905" s="2"/>
      <c r="F51905" s="2"/>
      <c r="G51905" s="2"/>
      <c r="H51905" s="2"/>
    </row>
    <row r="51906" spans="2:8">
      <c r="B51906" s="2" t="s">
        <v>52356</v>
      </c>
      <c r="C51906" s="2">
        <v>54</v>
      </c>
      <c r="D51906" s="2" t="s">
        <v>453</v>
      </c>
      <c r="E51906" s="2"/>
      <c r="F51906" s="2"/>
      <c r="G51906" s="2"/>
      <c r="H51906" s="2"/>
    </row>
    <row r="51907" spans="2:8">
      <c r="B51907" s="2" t="s">
        <v>52357</v>
      </c>
      <c r="C51907" s="2">
        <v>39</v>
      </c>
      <c r="D51907" s="2" t="s">
        <v>453</v>
      </c>
      <c r="E51907" s="2"/>
      <c r="F51907" s="2"/>
      <c r="G51907" s="2"/>
      <c r="H51907" s="2"/>
    </row>
    <row r="51908" spans="2:8">
      <c r="B51908" s="2" t="s">
        <v>52358</v>
      </c>
      <c r="C51908" s="2">
        <v>45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52359</v>
      </c>
      <c r="C51909" s="2">
        <v>50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52360</v>
      </c>
      <c r="C51910" s="2">
        <v>51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52361</v>
      </c>
      <c r="C51911" s="2">
        <v>38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52362</v>
      </c>
      <c r="C51912" s="2">
        <v>43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52363</v>
      </c>
      <c r="C51913" s="2">
        <v>50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52364</v>
      </c>
      <c r="C51914" s="2">
        <v>56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52365</v>
      </c>
      <c r="C51915" s="2">
        <v>62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52366</v>
      </c>
      <c r="C51916" s="2">
        <v>55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52367</v>
      </c>
      <c r="C51917" s="2">
        <v>59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52368</v>
      </c>
      <c r="C51918" s="2">
        <v>52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52369</v>
      </c>
      <c r="C51919" s="2">
        <v>36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52370</v>
      </c>
      <c r="C51920" s="2">
        <v>47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52371</v>
      </c>
      <c r="C51921" s="2">
        <v>56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52372</v>
      </c>
      <c r="C51922" s="2">
        <v>54</v>
      </c>
      <c r="D51922" s="2" t="s">
        <v>453</v>
      </c>
      <c r="E51922" s="2"/>
      <c r="F51922" s="2"/>
      <c r="G51922" s="2"/>
      <c r="H51922" s="2"/>
    </row>
    <row r="51923" spans="2:8">
      <c r="B51923" s="2" t="s">
        <v>52373</v>
      </c>
      <c r="C51923" s="2">
        <v>57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52374</v>
      </c>
      <c r="C51924" s="2">
        <v>55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52375</v>
      </c>
      <c r="C51925" s="2">
        <v>26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52376</v>
      </c>
      <c r="C51926" s="2">
        <v>27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52377</v>
      </c>
      <c r="C51927" s="2">
        <v>25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52378</v>
      </c>
      <c r="C51928" s="2">
        <v>25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52379</v>
      </c>
      <c r="C51929" s="2">
        <v>18</v>
      </c>
      <c r="D51929" s="2" t="s">
        <v>453</v>
      </c>
      <c r="E51929" s="2"/>
      <c r="F51929" s="2"/>
      <c r="G51929" s="2"/>
      <c r="H51929" s="2"/>
    </row>
    <row r="51930" spans="2:8">
      <c r="B51930" s="2" t="s">
        <v>52380</v>
      </c>
      <c r="C51930" s="2">
        <v>19</v>
      </c>
      <c r="D51930" s="2" t="s">
        <v>453</v>
      </c>
      <c r="E51930" s="2"/>
      <c r="F51930" s="2"/>
      <c r="G51930" s="2"/>
      <c r="H51930" s="2"/>
    </row>
    <row r="51931" spans="2:8">
      <c r="B51931" s="2" t="s">
        <v>52381</v>
      </c>
      <c r="C51931" s="2">
        <v>20</v>
      </c>
      <c r="D51931" s="2" t="s">
        <v>453</v>
      </c>
      <c r="E51931" s="2"/>
      <c r="F51931" s="2"/>
      <c r="G51931" s="2"/>
      <c r="H51931" s="2"/>
    </row>
    <row r="51932" spans="2:8">
      <c r="B51932" s="2" t="s">
        <v>52382</v>
      </c>
      <c r="C51932" s="2">
        <v>20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52383</v>
      </c>
      <c r="C51933" s="2">
        <v>55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52384</v>
      </c>
      <c r="C51934" s="2">
        <v>41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52385</v>
      </c>
      <c r="C51935" s="2">
        <v>35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52386</v>
      </c>
      <c r="C51936" s="2">
        <v>43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52387</v>
      </c>
      <c r="C51937" s="2">
        <v>47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52388</v>
      </c>
      <c r="C51938" s="2">
        <v>46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52389</v>
      </c>
      <c r="C51939" s="2">
        <v>39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52390</v>
      </c>
      <c r="C51940" s="2">
        <v>5</v>
      </c>
      <c r="D51940" s="2" t="s">
        <v>453</v>
      </c>
      <c r="E51940" s="2"/>
      <c r="F51940" s="2"/>
      <c r="G51940" s="2"/>
      <c r="H51940" s="2"/>
    </row>
    <row r="51941" spans="2:8">
      <c r="B51941" s="2" t="s">
        <v>52391</v>
      </c>
      <c r="C51941" s="2">
        <v>49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52392</v>
      </c>
      <c r="C51942" s="2">
        <v>38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52393</v>
      </c>
      <c r="C51943" s="2">
        <v>56</v>
      </c>
      <c r="D51943" s="2" t="s">
        <v>453</v>
      </c>
      <c r="E51943" s="2"/>
      <c r="F51943" s="2"/>
      <c r="G51943" s="2"/>
      <c r="H51943" s="2"/>
    </row>
    <row r="51944" spans="2:8">
      <c r="B51944" s="2" t="s">
        <v>52394</v>
      </c>
      <c r="C51944" s="2">
        <v>58</v>
      </c>
      <c r="D51944" s="2" t="s">
        <v>453</v>
      </c>
      <c r="E51944" s="2"/>
      <c r="F51944" s="2"/>
      <c r="G51944" s="2"/>
      <c r="H51944" s="2"/>
    </row>
    <row r="51945" spans="2:8">
      <c r="B51945" s="2" t="s">
        <v>52395</v>
      </c>
      <c r="C51945" s="2">
        <v>49</v>
      </c>
      <c r="D51945" s="2" t="s">
        <v>453</v>
      </c>
      <c r="E51945" s="2"/>
      <c r="F51945" s="2"/>
      <c r="G51945" s="2"/>
      <c r="H51945" s="2"/>
    </row>
    <row r="51946" spans="2:8">
      <c r="B51946" s="2" t="s">
        <v>52396</v>
      </c>
      <c r="C51946" s="2">
        <v>51</v>
      </c>
      <c r="D51946" s="2" t="s">
        <v>453</v>
      </c>
      <c r="E51946" s="2"/>
      <c r="F51946" s="2"/>
      <c r="G51946" s="2"/>
      <c r="H51946" s="2"/>
    </row>
    <row r="51947" spans="2:8">
      <c r="B51947" s="2" t="s">
        <v>52397</v>
      </c>
      <c r="C51947" s="2">
        <v>54</v>
      </c>
      <c r="D51947" s="2" t="s">
        <v>453</v>
      </c>
      <c r="E51947" s="2"/>
      <c r="F51947" s="2"/>
      <c r="G51947" s="2"/>
      <c r="H51947" s="2"/>
    </row>
    <row r="51948" spans="2:8">
      <c r="B51948" s="2" t="s">
        <v>52398</v>
      </c>
      <c r="C51948" s="2">
        <v>59</v>
      </c>
      <c r="D51948" s="2" t="s">
        <v>453</v>
      </c>
      <c r="E51948" s="2"/>
      <c r="F51948" s="2"/>
      <c r="G51948" s="2"/>
      <c r="H51948" s="2"/>
    </row>
    <row r="51949" spans="2:8">
      <c r="B51949" s="2" t="s">
        <v>52399</v>
      </c>
      <c r="C51949" s="2">
        <v>55</v>
      </c>
      <c r="D51949" s="2" t="s">
        <v>453</v>
      </c>
      <c r="E51949" s="2"/>
      <c r="F51949" s="2"/>
      <c r="G51949" s="2"/>
      <c r="H51949" s="2"/>
    </row>
    <row r="51950" spans="2:8">
      <c r="B51950" s="2" t="s">
        <v>52400</v>
      </c>
      <c r="C51950" s="2">
        <v>57</v>
      </c>
      <c r="D51950" s="2" t="s">
        <v>453</v>
      </c>
      <c r="E51950" s="2"/>
      <c r="F51950" s="2"/>
      <c r="G51950" s="2"/>
      <c r="H51950" s="2"/>
    </row>
    <row r="51951" spans="2:8">
      <c r="B51951" s="2" t="s">
        <v>52401</v>
      </c>
      <c r="C51951" s="2">
        <v>60</v>
      </c>
      <c r="D51951" s="2" t="s">
        <v>453</v>
      </c>
      <c r="E51951" s="2"/>
      <c r="F51951" s="2"/>
      <c r="G51951" s="2"/>
      <c r="H51951" s="2"/>
    </row>
    <row r="51952" spans="2:8">
      <c r="B51952" s="2" t="s">
        <v>52402</v>
      </c>
      <c r="C51952" s="2">
        <v>14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52403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52404</v>
      </c>
      <c r="C51954" s="2">
        <v>26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52405</v>
      </c>
      <c r="C51955" s="2">
        <v>24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52406</v>
      </c>
      <c r="C51956" s="2">
        <v>23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52407</v>
      </c>
      <c r="C51957" s="2">
        <v>21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52408</v>
      </c>
      <c r="C51958" s="2">
        <v>17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52409</v>
      </c>
      <c r="C51959" s="2">
        <v>32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52410</v>
      </c>
      <c r="C51960" s="2">
        <v>26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52411</v>
      </c>
      <c r="C51961" s="2">
        <v>38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52412</v>
      </c>
      <c r="C51962" s="2">
        <v>36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52413</v>
      </c>
      <c r="C51963" s="2">
        <v>33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52414</v>
      </c>
      <c r="C51964" s="2">
        <v>37</v>
      </c>
      <c r="D51964" s="2" t="s">
        <v>453</v>
      </c>
      <c r="E51964" s="2"/>
      <c r="F51964" s="2"/>
      <c r="G51964" s="2"/>
      <c r="H51964" s="2"/>
    </row>
    <row r="51965" spans="2:8">
      <c r="B51965" s="2" t="s">
        <v>52415</v>
      </c>
      <c r="C51965" s="2">
        <v>42</v>
      </c>
      <c r="D51965" s="2" t="s">
        <v>453</v>
      </c>
      <c r="E51965" s="2"/>
      <c r="F51965" s="2"/>
      <c r="G51965" s="2"/>
      <c r="H51965" s="2"/>
    </row>
    <row r="51966" spans="2:8">
      <c r="B51966" s="2" t="s">
        <v>52416</v>
      </c>
      <c r="C51966" s="2">
        <v>40</v>
      </c>
      <c r="D51966" s="2" t="s">
        <v>453</v>
      </c>
      <c r="E51966" s="2"/>
      <c r="F51966" s="2"/>
      <c r="G51966" s="2"/>
      <c r="H51966" s="2"/>
    </row>
    <row r="51967" spans="2:8">
      <c r="B51967" s="2" t="s">
        <v>52417</v>
      </c>
      <c r="C51967" s="2">
        <v>48</v>
      </c>
      <c r="D51967" s="2" t="s">
        <v>453</v>
      </c>
      <c r="E51967" s="2"/>
      <c r="F51967" s="2"/>
      <c r="G51967" s="2"/>
      <c r="H51967" s="2"/>
    </row>
    <row r="51968" spans="2:8">
      <c r="B51968" s="2" t="s">
        <v>52418</v>
      </c>
      <c r="C51968" s="2">
        <v>48</v>
      </c>
      <c r="D51968" s="2" t="s">
        <v>453</v>
      </c>
      <c r="E51968" s="2"/>
      <c r="F51968" s="2"/>
      <c r="G51968" s="2"/>
      <c r="H51968" s="2"/>
    </row>
    <row r="51969" spans="2:8">
      <c r="B51969" s="2" t="s">
        <v>52419</v>
      </c>
      <c r="C51969" s="2">
        <v>48</v>
      </c>
      <c r="D51969" s="2" t="s">
        <v>453</v>
      </c>
      <c r="E51969" s="2"/>
      <c r="F51969" s="2"/>
      <c r="G51969" s="2"/>
      <c r="H51969" s="2"/>
    </row>
    <row r="51970" spans="2:8">
      <c r="B51970" s="2" t="s">
        <v>52420</v>
      </c>
      <c r="C51970" s="2">
        <v>52</v>
      </c>
      <c r="D51970" s="2" t="s">
        <v>453</v>
      </c>
      <c r="E51970" s="2"/>
      <c r="F51970" s="2"/>
      <c r="G51970" s="2"/>
      <c r="H51970" s="2"/>
    </row>
    <row r="51971" spans="2:8">
      <c r="B51971" s="2" t="s">
        <v>52421</v>
      </c>
      <c r="C51971" s="2">
        <v>55</v>
      </c>
      <c r="D51971" s="2" t="s">
        <v>453</v>
      </c>
      <c r="E51971" s="2"/>
      <c r="F51971" s="2"/>
      <c r="G51971" s="2"/>
      <c r="H51971" s="2"/>
    </row>
    <row r="51972" spans="2:8">
      <c r="B51972" s="2" t="s">
        <v>52422</v>
      </c>
      <c r="C51972" s="2">
        <v>45</v>
      </c>
      <c r="D51972" s="2" t="s">
        <v>453</v>
      </c>
      <c r="E51972" s="2"/>
      <c r="F51972" s="2"/>
      <c r="G51972" s="2"/>
      <c r="H51972" s="2"/>
    </row>
    <row r="51973" spans="2:8">
      <c r="B51973" s="2" t="s">
        <v>52423</v>
      </c>
      <c r="C51973" s="2">
        <v>50</v>
      </c>
      <c r="D51973" s="2" t="s">
        <v>453</v>
      </c>
      <c r="E51973" s="2"/>
      <c r="F51973" s="2"/>
      <c r="G51973" s="2"/>
      <c r="H51973" s="2"/>
    </row>
    <row r="51974" spans="2:8">
      <c r="B51974" s="2" t="s">
        <v>52424</v>
      </c>
      <c r="C51974" s="2">
        <v>49</v>
      </c>
      <c r="D51974" s="2" t="s">
        <v>453</v>
      </c>
      <c r="E51974" s="2"/>
      <c r="F51974" s="2"/>
      <c r="G51974" s="2"/>
      <c r="H51974" s="2"/>
    </row>
    <row r="51975" spans="2:8">
      <c r="B51975" s="2" t="s">
        <v>52425</v>
      </c>
      <c r="C51975" s="2">
        <v>54</v>
      </c>
      <c r="D51975" s="2" t="s">
        <v>453</v>
      </c>
      <c r="E51975" s="2"/>
      <c r="F51975" s="2"/>
      <c r="G51975" s="2"/>
      <c r="H51975" s="2"/>
    </row>
    <row r="51976" spans="2:8">
      <c r="B51976" s="2" t="s">
        <v>52426</v>
      </c>
      <c r="C51976" s="2">
        <v>53</v>
      </c>
      <c r="D51976" s="2" t="s">
        <v>453</v>
      </c>
      <c r="E51976" s="2"/>
      <c r="F51976" s="2"/>
      <c r="G51976" s="2"/>
      <c r="H51976" s="2"/>
    </row>
    <row r="51977" spans="2:8">
      <c r="B51977" s="2" t="s">
        <v>52427</v>
      </c>
      <c r="C51977" s="2">
        <v>57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52428</v>
      </c>
      <c r="C51978" s="2">
        <v>49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52429</v>
      </c>
      <c r="C51979" s="2">
        <v>42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52430</v>
      </c>
      <c r="C51980" s="2">
        <v>57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52431</v>
      </c>
      <c r="C51981" s="2">
        <v>52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52432</v>
      </c>
      <c r="C51982" s="2">
        <v>46</v>
      </c>
      <c r="D51982" s="2" t="s">
        <v>453</v>
      </c>
      <c r="E51982" s="2"/>
      <c r="F51982" s="2"/>
      <c r="G51982" s="2"/>
      <c r="H51982" s="2"/>
    </row>
    <row r="51983" spans="2:8">
      <c r="B51983" s="2" t="s">
        <v>52433</v>
      </c>
      <c r="C51983" s="2">
        <v>48</v>
      </c>
      <c r="D51983" s="2" t="s">
        <v>453</v>
      </c>
      <c r="E51983" s="2"/>
      <c r="F51983" s="2"/>
      <c r="G51983" s="2"/>
      <c r="H51983" s="2"/>
    </row>
    <row r="51984" spans="2:8">
      <c r="B51984" s="2" t="s">
        <v>52434</v>
      </c>
      <c r="C51984" s="2">
        <v>48</v>
      </c>
      <c r="D51984" s="2" t="s">
        <v>453</v>
      </c>
      <c r="E51984" s="2"/>
      <c r="F51984" s="2"/>
      <c r="G51984" s="2"/>
      <c r="H51984" s="2"/>
    </row>
    <row r="51985" spans="2:8">
      <c r="B51985" s="2" t="s">
        <v>52435</v>
      </c>
      <c r="C51985" s="2">
        <v>35</v>
      </c>
      <c r="D51985" s="2" t="s">
        <v>453</v>
      </c>
      <c r="E51985" s="2"/>
      <c r="F51985" s="2"/>
      <c r="G51985" s="2"/>
      <c r="H51985" s="2"/>
    </row>
    <row r="51986" spans="2:8">
      <c r="B51986" s="2" t="s">
        <v>52436</v>
      </c>
      <c r="C51986" s="2">
        <v>41</v>
      </c>
      <c r="D51986" s="2" t="s">
        <v>453</v>
      </c>
      <c r="E51986" s="2"/>
      <c r="F51986" s="2"/>
      <c r="G51986" s="2"/>
      <c r="H51986" s="2"/>
    </row>
    <row r="51987" spans="2:8">
      <c r="B51987" s="2" t="s">
        <v>52437</v>
      </c>
      <c r="C51987" s="2">
        <v>46</v>
      </c>
      <c r="D51987" s="2" t="s">
        <v>453</v>
      </c>
      <c r="E51987" s="2"/>
      <c r="F51987" s="2"/>
      <c r="G51987" s="2"/>
      <c r="H51987" s="2"/>
    </row>
    <row r="51988" spans="2:8">
      <c r="B51988" s="2" t="s">
        <v>52438</v>
      </c>
      <c r="C51988" s="2">
        <v>45</v>
      </c>
      <c r="D51988" s="2" t="s">
        <v>453</v>
      </c>
      <c r="E51988" s="2"/>
      <c r="F51988" s="2"/>
      <c r="G51988" s="2"/>
      <c r="H51988" s="2"/>
    </row>
    <row r="51989" spans="2:8">
      <c r="B51989" s="2" t="s">
        <v>52439</v>
      </c>
      <c r="C51989" s="2">
        <v>51</v>
      </c>
      <c r="D51989" s="2" t="s">
        <v>453</v>
      </c>
      <c r="E51989" s="2"/>
      <c r="F51989" s="2"/>
      <c r="G51989" s="2"/>
      <c r="H51989" s="2"/>
    </row>
    <row r="51990" spans="2:8">
      <c r="B51990" s="2" t="s">
        <v>52440</v>
      </c>
      <c r="C51990" s="2">
        <v>54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52441</v>
      </c>
      <c r="C51991" s="2">
        <v>44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52442</v>
      </c>
      <c r="C51992" s="2">
        <v>41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52443</v>
      </c>
      <c r="C51993" s="2">
        <v>37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17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52445</v>
      </c>
      <c r="C51995" s="2">
        <v>17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52446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52447</v>
      </c>
      <c r="C51997" s="2">
        <v>27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52448</v>
      </c>
      <c r="C51998" s="2">
        <v>22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52449</v>
      </c>
      <c r="C51999" s="2">
        <v>45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52450</v>
      </c>
      <c r="C52000" s="2">
        <v>49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52451</v>
      </c>
      <c r="C52001" s="2">
        <v>57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52452</v>
      </c>
      <c r="C52002" s="2">
        <v>42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52453</v>
      </c>
      <c r="C52003" s="2">
        <v>42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52454</v>
      </c>
      <c r="C52004" s="2">
        <v>45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52455</v>
      </c>
      <c r="C52005" s="2">
        <v>51</v>
      </c>
      <c r="D52005" s="2" t="s">
        <v>453</v>
      </c>
      <c r="E52005" s="2"/>
      <c r="F52005" s="2"/>
      <c r="G52005" s="2"/>
      <c r="H52005" s="2"/>
    </row>
    <row r="52006" spans="2:8">
      <c r="B52006" s="2" t="s">
        <v>52456</v>
      </c>
      <c r="C52006" s="2">
        <v>55</v>
      </c>
      <c r="D52006" s="2" t="s">
        <v>453</v>
      </c>
      <c r="E52006" s="2"/>
      <c r="F52006" s="2"/>
      <c r="G52006" s="2"/>
      <c r="H52006" s="2"/>
    </row>
    <row r="52007" spans="2:8">
      <c r="B52007" s="2" t="s">
        <v>52457</v>
      </c>
      <c r="C52007" s="2">
        <v>44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52458</v>
      </c>
      <c r="C52008" s="2">
        <v>40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52459</v>
      </c>
      <c r="C52009" s="2">
        <v>40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52460</v>
      </c>
      <c r="C52010" s="2">
        <v>39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52461</v>
      </c>
      <c r="C52011" s="2">
        <v>36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52462</v>
      </c>
      <c r="C52012" s="2">
        <v>29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52463</v>
      </c>
      <c r="C52013" s="2">
        <v>56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52464</v>
      </c>
      <c r="C52014" s="2">
        <v>62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52465</v>
      </c>
      <c r="C52015" s="2">
        <v>67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52466</v>
      </c>
      <c r="C52016" s="2">
        <v>46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52467</v>
      </c>
      <c r="C52017" s="2">
        <v>45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52468</v>
      </c>
      <c r="C52018" s="2">
        <v>41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52469</v>
      </c>
      <c r="C52019" s="2">
        <v>39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52470</v>
      </c>
      <c r="C52020" s="2">
        <v>53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52471</v>
      </c>
      <c r="C52021" s="2">
        <v>48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52472</v>
      </c>
      <c r="C52022" s="2">
        <v>50</v>
      </c>
      <c r="D52022" s="2" t="s">
        <v>453</v>
      </c>
      <c r="E52022" s="2"/>
      <c r="F52022" s="2"/>
      <c r="G52022" s="2"/>
      <c r="H52022" s="2"/>
    </row>
    <row r="52023" spans="2:8">
      <c r="B52023" s="2" t="s">
        <v>52473</v>
      </c>
      <c r="C52023" s="2">
        <v>53</v>
      </c>
      <c r="D52023" s="2" t="s">
        <v>453</v>
      </c>
      <c r="E52023" s="2"/>
      <c r="F52023" s="2"/>
      <c r="G52023" s="2"/>
      <c r="H52023" s="2"/>
    </row>
    <row r="52024" spans="2:8">
      <c r="B52024" s="2" t="s">
        <v>52474</v>
      </c>
      <c r="C52024" s="2">
        <v>55</v>
      </c>
      <c r="D52024" s="2" t="s">
        <v>453</v>
      </c>
      <c r="E52024" s="2"/>
      <c r="F52024" s="2"/>
      <c r="G52024" s="2"/>
      <c r="H52024" s="2"/>
    </row>
    <row r="52025" spans="2:8">
      <c r="B52025" s="2" t="s">
        <v>52475</v>
      </c>
      <c r="C52025" s="2">
        <v>58</v>
      </c>
      <c r="D52025" s="2" t="s">
        <v>453</v>
      </c>
      <c r="E52025" s="2"/>
      <c r="F52025" s="2"/>
      <c r="G52025" s="2"/>
      <c r="H52025" s="2"/>
    </row>
    <row r="52026" spans="2:8">
      <c r="B52026" s="2" t="s">
        <v>52476</v>
      </c>
      <c r="C52026" s="2">
        <v>51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52477</v>
      </c>
      <c r="C52027" s="2">
        <v>46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52478</v>
      </c>
      <c r="C52028" s="2">
        <v>50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52479</v>
      </c>
      <c r="C52029" s="2">
        <v>40</v>
      </c>
      <c r="D52029" s="2" t="s">
        <v>453</v>
      </c>
      <c r="E52029" s="2"/>
      <c r="F52029" s="2"/>
      <c r="G52029" s="2"/>
      <c r="H52029" s="2"/>
    </row>
    <row r="52030" spans="2:8">
      <c r="B52030" s="2" t="s">
        <v>52480</v>
      </c>
      <c r="C52030" s="2">
        <v>42</v>
      </c>
      <c r="D52030" s="2" t="s">
        <v>453</v>
      </c>
      <c r="E52030" s="2"/>
      <c r="F52030" s="2"/>
      <c r="G52030" s="2"/>
      <c r="H52030" s="2"/>
    </row>
    <row r="52031" spans="2:8">
      <c r="B52031" s="2" t="s">
        <v>52481</v>
      </c>
      <c r="C52031" s="2">
        <v>44</v>
      </c>
      <c r="D52031" s="2" t="s">
        <v>453</v>
      </c>
      <c r="E52031" s="2"/>
      <c r="F52031" s="2"/>
      <c r="G52031" s="2"/>
      <c r="H52031" s="2"/>
    </row>
    <row r="52032" spans="2:8">
      <c r="B52032" s="2" t="s">
        <v>52482</v>
      </c>
      <c r="C52032" s="2">
        <v>54</v>
      </c>
      <c r="D52032" s="2" t="s">
        <v>453</v>
      </c>
      <c r="E52032" s="2"/>
      <c r="F52032" s="2"/>
      <c r="G52032" s="2"/>
      <c r="H52032" s="2"/>
    </row>
    <row r="52033" spans="2:8">
      <c r="B52033" s="2" t="s">
        <v>52483</v>
      </c>
      <c r="C52033" s="2">
        <v>58</v>
      </c>
      <c r="D52033" s="2" t="s">
        <v>453</v>
      </c>
      <c r="E52033" s="2"/>
      <c r="F52033" s="2"/>
      <c r="G52033" s="2"/>
      <c r="H52033" s="2"/>
    </row>
    <row r="52034" spans="2:8">
      <c r="B52034" s="2" t="s">
        <v>52484</v>
      </c>
      <c r="C52034" s="2">
        <v>58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52485</v>
      </c>
      <c r="C52035" s="2">
        <v>18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52486</v>
      </c>
      <c r="C52036" s="2">
        <v>21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52487</v>
      </c>
      <c r="C52037" s="2">
        <v>25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52488</v>
      </c>
      <c r="C52038" s="2">
        <v>29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52489</v>
      </c>
      <c r="C52039" s="2">
        <v>32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52490</v>
      </c>
      <c r="C52040" s="2">
        <v>35</v>
      </c>
      <c r="D52040" s="2" t="s">
        <v>453</v>
      </c>
      <c r="E52040" s="2"/>
      <c r="F52040" s="2"/>
      <c r="G52040" s="2"/>
      <c r="H52040" s="2"/>
    </row>
    <row r="52041" spans="2:8">
      <c r="B52041" s="2" t="s">
        <v>52491</v>
      </c>
      <c r="C52041" s="2">
        <v>39</v>
      </c>
      <c r="D52041" s="2" t="s">
        <v>453</v>
      </c>
      <c r="E52041" s="2"/>
      <c r="F52041" s="2"/>
      <c r="G52041" s="2"/>
      <c r="H52041" s="2"/>
    </row>
    <row r="52042" spans="2:8">
      <c r="B52042" s="2" t="s">
        <v>52492</v>
      </c>
      <c r="C52042" s="2">
        <v>41</v>
      </c>
      <c r="D52042" s="2" t="s">
        <v>453</v>
      </c>
      <c r="E52042" s="2"/>
      <c r="F52042" s="2"/>
      <c r="G52042" s="2"/>
      <c r="H52042" s="2"/>
    </row>
    <row r="52043" spans="2:8">
      <c r="B52043" s="2" t="s">
        <v>52493</v>
      </c>
      <c r="C52043" s="2">
        <v>43</v>
      </c>
      <c r="D52043" s="2" t="s">
        <v>453</v>
      </c>
      <c r="E52043" s="2"/>
      <c r="F52043" s="2"/>
      <c r="G52043" s="2"/>
      <c r="H52043" s="2"/>
    </row>
    <row r="52044" spans="2:8">
      <c r="B52044" s="2" t="s">
        <v>52494</v>
      </c>
      <c r="C52044" s="2">
        <v>47</v>
      </c>
      <c r="D52044" s="2" t="s">
        <v>453</v>
      </c>
      <c r="E52044" s="2"/>
      <c r="F52044" s="2"/>
      <c r="G52044" s="2"/>
      <c r="H52044" s="2"/>
    </row>
    <row r="52045" spans="2:8">
      <c r="B52045" s="2" t="s">
        <v>52495</v>
      </c>
      <c r="C52045" s="2">
        <v>54</v>
      </c>
      <c r="D52045" s="2" t="s">
        <v>453</v>
      </c>
      <c r="E52045" s="2"/>
      <c r="F52045" s="2"/>
      <c r="G52045" s="2"/>
      <c r="H52045" s="2"/>
    </row>
    <row r="52046" spans="2:8">
      <c r="B52046" s="2" t="s">
        <v>52496</v>
      </c>
      <c r="C52046" s="2">
        <v>59</v>
      </c>
      <c r="D52046" s="2" t="s">
        <v>453</v>
      </c>
      <c r="E52046" s="2"/>
      <c r="F52046" s="2"/>
      <c r="G52046" s="2"/>
      <c r="H52046" s="2"/>
    </row>
    <row r="52047" spans="2:8">
      <c r="B52047" s="2" t="s">
        <v>52497</v>
      </c>
      <c r="C52047" s="2">
        <v>61</v>
      </c>
      <c r="D52047" s="2" t="s">
        <v>453</v>
      </c>
      <c r="E52047" s="2"/>
      <c r="F52047" s="2"/>
      <c r="G52047" s="2"/>
      <c r="H52047" s="2"/>
    </row>
    <row r="52048" spans="2:8">
      <c r="B52048" s="2" t="s">
        <v>52498</v>
      </c>
      <c r="C52048" s="2">
        <v>63</v>
      </c>
      <c r="D52048" s="2" t="s">
        <v>453</v>
      </c>
      <c r="E52048" s="2"/>
      <c r="F52048" s="2"/>
      <c r="G52048" s="2"/>
      <c r="H52048" s="2"/>
    </row>
    <row r="52049" spans="2:8">
      <c r="B52049" s="2" t="s">
        <v>52499</v>
      </c>
      <c r="C52049" s="2">
        <v>18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52500</v>
      </c>
      <c r="C52050" s="2">
        <v>37</v>
      </c>
      <c r="D52050" s="2" t="s">
        <v>453</v>
      </c>
      <c r="E52050" s="2"/>
      <c r="F52050" s="2"/>
      <c r="G52050" s="2"/>
      <c r="H52050" s="2"/>
    </row>
    <row r="52051" spans="2:8">
      <c r="B52051" s="2" t="s">
        <v>52501</v>
      </c>
      <c r="C52051" s="2">
        <v>17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52502</v>
      </c>
      <c r="C52052" s="2">
        <v>43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52503</v>
      </c>
      <c r="C52053" s="2">
        <v>40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52504</v>
      </c>
      <c r="C52054" s="2">
        <v>37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52505</v>
      </c>
      <c r="C52055" s="2">
        <v>57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52506</v>
      </c>
      <c r="C52056" s="2">
        <v>59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52507</v>
      </c>
      <c r="C52057" s="2">
        <v>61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52508</v>
      </c>
      <c r="C52058" s="2">
        <v>42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52509</v>
      </c>
      <c r="C52059" s="2">
        <v>41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52510</v>
      </c>
      <c r="C52060" s="2">
        <v>42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52511</v>
      </c>
      <c r="C52061" s="2">
        <v>55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52512</v>
      </c>
      <c r="C52062" s="2">
        <v>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52513</v>
      </c>
      <c r="C52063" s="2">
        <v>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52514</v>
      </c>
      <c r="C52064" s="2">
        <v>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52515</v>
      </c>
      <c r="C52065" s="2">
        <v>9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52516</v>
      </c>
      <c r="C52066" s="2">
        <v>55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52517</v>
      </c>
      <c r="C52067" s="2">
        <v>66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52518</v>
      </c>
      <c r="C52068" s="2">
        <v>67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52519</v>
      </c>
      <c r="C52069" s="2">
        <v>30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52520</v>
      </c>
      <c r="C52070" s="2">
        <v>41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52521</v>
      </c>
      <c r="C52071" s="2">
        <v>42</v>
      </c>
      <c r="D52071" s="2" t="s">
        <v>453</v>
      </c>
      <c r="E52071" s="2"/>
      <c r="F52071" s="2"/>
      <c r="G52071" s="2"/>
      <c r="H52071" s="2"/>
    </row>
    <row r="52072" spans="2:8">
      <c r="B52072" s="2" t="s">
        <v>52522</v>
      </c>
      <c r="C52072" s="2">
        <v>45</v>
      </c>
      <c r="D52072" s="2" t="s">
        <v>453</v>
      </c>
      <c r="E52072" s="2"/>
      <c r="F52072" s="2"/>
      <c r="G52072" s="2"/>
      <c r="H52072" s="2"/>
    </row>
    <row r="52073" spans="2:8">
      <c r="B52073" s="2" t="s">
        <v>52523</v>
      </c>
      <c r="C52073" s="2">
        <v>53</v>
      </c>
      <c r="D52073" s="2" t="s">
        <v>453</v>
      </c>
      <c r="E52073" s="2"/>
      <c r="F52073" s="2"/>
      <c r="G52073" s="2"/>
      <c r="H52073" s="2"/>
    </row>
    <row r="52074" spans="2:8">
      <c r="B52074" s="2" t="s">
        <v>52524</v>
      </c>
      <c r="C52074" s="2">
        <v>57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52525</v>
      </c>
      <c r="C52075" s="2">
        <v>58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52526</v>
      </c>
      <c r="C52076" s="2">
        <v>62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52527</v>
      </c>
      <c r="C52077" s="2">
        <v>32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52528</v>
      </c>
      <c r="C52078" s="2">
        <v>39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52529</v>
      </c>
      <c r="C52079" s="2">
        <v>43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52530</v>
      </c>
      <c r="C52080" s="2">
        <v>48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52531</v>
      </c>
      <c r="C52081" s="2">
        <v>54</v>
      </c>
      <c r="D52081" s="2" t="s">
        <v>453</v>
      </c>
      <c r="E52081" s="2"/>
      <c r="F52081" s="2"/>
      <c r="G52081" s="2"/>
      <c r="H52081" s="2"/>
    </row>
    <row r="52082" spans="2:8">
      <c r="B52082" s="2" t="s">
        <v>52532</v>
      </c>
      <c r="C52082" s="2">
        <v>54</v>
      </c>
      <c r="D52082" s="2" t="s">
        <v>453</v>
      </c>
      <c r="E52082" s="2"/>
      <c r="F52082" s="2"/>
      <c r="G52082" s="2"/>
      <c r="H52082" s="2"/>
    </row>
    <row r="52083" spans="2:8">
      <c r="B52083" s="2" t="s">
        <v>52533</v>
      </c>
      <c r="C52083" s="2">
        <v>58</v>
      </c>
      <c r="D52083" s="2" t="s">
        <v>453</v>
      </c>
      <c r="E52083" s="2"/>
      <c r="F52083" s="2"/>
      <c r="G52083" s="2"/>
      <c r="H52083" s="2"/>
    </row>
    <row r="52084" spans="2:8">
      <c r="B52084" s="2" t="s">
        <v>52534</v>
      </c>
      <c r="C52084" s="2">
        <v>24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22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52536</v>
      </c>
      <c r="C52086" s="2">
        <v>30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52537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52538</v>
      </c>
      <c r="C52088" s="2">
        <v>26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52539</v>
      </c>
      <c r="C52089" s="2">
        <v>44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52540</v>
      </c>
      <c r="C52090" s="2">
        <v>50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52541</v>
      </c>
      <c r="C52091" s="2">
        <v>42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52542</v>
      </c>
      <c r="C52092" s="2">
        <v>39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52543</v>
      </c>
      <c r="C52093" s="2">
        <v>35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52544</v>
      </c>
      <c r="C52094" s="2">
        <v>35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52545</v>
      </c>
      <c r="C52095" s="2">
        <v>53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52546</v>
      </c>
      <c r="C52096" s="2">
        <v>43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52547</v>
      </c>
      <c r="C52097" s="2">
        <v>43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52548</v>
      </c>
      <c r="C52098" s="2">
        <v>46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52549</v>
      </c>
      <c r="C52099" s="2">
        <v>50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52550</v>
      </c>
      <c r="C52100" s="2">
        <v>39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52551</v>
      </c>
      <c r="C52101" s="2">
        <v>34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52552</v>
      </c>
      <c r="C52102" s="2">
        <v>28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52553</v>
      </c>
      <c r="C52103" s="2">
        <v>20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52554</v>
      </c>
      <c r="C52104" s="2">
        <v>14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52555</v>
      </c>
      <c r="C52105" s="2">
        <v>15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52556</v>
      </c>
      <c r="C52106" s="2">
        <v>31</v>
      </c>
      <c r="D52106" s="2" t="s">
        <v>453</v>
      </c>
      <c r="E52106" s="2"/>
      <c r="F52106" s="2"/>
      <c r="G52106" s="2"/>
      <c r="H52106" s="2"/>
    </row>
    <row r="52107" spans="2:8">
      <c r="B52107" s="2" t="s">
        <v>52557</v>
      </c>
      <c r="C52107" s="2">
        <v>40</v>
      </c>
      <c r="D52107" s="2" t="s">
        <v>453</v>
      </c>
      <c r="E52107" s="2"/>
      <c r="F52107" s="2"/>
      <c r="G52107" s="2"/>
      <c r="H52107" s="2"/>
    </row>
    <row r="52108" spans="2:8">
      <c r="B52108" s="2" t="s">
        <v>52558</v>
      </c>
      <c r="C52108" s="2">
        <v>47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52559</v>
      </c>
      <c r="C52109" s="2">
        <v>51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52560</v>
      </c>
      <c r="C52110" s="2">
        <v>48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52561</v>
      </c>
      <c r="C52111" s="2">
        <v>50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52562</v>
      </c>
      <c r="C52112" s="2">
        <v>53</v>
      </c>
      <c r="D52112" s="2" t="s">
        <v>453</v>
      </c>
      <c r="E52112" s="2"/>
      <c r="F52112" s="2"/>
      <c r="G52112" s="2"/>
      <c r="H52112" s="2"/>
    </row>
    <row r="52113" spans="2:8">
      <c r="B52113" s="2" t="s">
        <v>52563</v>
      </c>
      <c r="C52113" s="2">
        <v>55</v>
      </c>
      <c r="D52113" s="2" t="s">
        <v>453</v>
      </c>
      <c r="E52113" s="2"/>
      <c r="F52113" s="2"/>
      <c r="G52113" s="2"/>
      <c r="H52113" s="2"/>
    </row>
    <row r="52114" spans="2:8">
      <c r="B52114" s="2" t="s">
        <v>52564</v>
      </c>
      <c r="C52114" s="2">
        <v>40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52565</v>
      </c>
      <c r="C52115" s="2">
        <v>34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52566</v>
      </c>
      <c r="C52116" s="2">
        <v>26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52567</v>
      </c>
      <c r="C52117" s="2">
        <v>48</v>
      </c>
      <c r="D52117" s="2" t="s">
        <v>453</v>
      </c>
      <c r="E52117" s="2"/>
      <c r="F52117" s="2"/>
      <c r="G52117" s="2"/>
      <c r="H52117" s="2"/>
    </row>
    <row r="52118" spans="2:8">
      <c r="B52118" s="2" t="s">
        <v>52568</v>
      </c>
      <c r="C52118" s="2">
        <v>51</v>
      </c>
      <c r="D52118" s="2" t="s">
        <v>453</v>
      </c>
      <c r="E52118" s="2"/>
      <c r="F52118" s="2"/>
      <c r="G52118" s="2"/>
      <c r="H52118" s="2"/>
    </row>
    <row r="52119" spans="2:8">
      <c r="B52119" s="2" t="s">
        <v>52569</v>
      </c>
      <c r="C52119" s="2">
        <v>47</v>
      </c>
      <c r="D52119" s="2" t="s">
        <v>453</v>
      </c>
      <c r="E52119" s="2"/>
      <c r="F52119" s="2"/>
      <c r="G52119" s="2"/>
      <c r="H52119" s="2"/>
    </row>
    <row r="52120" spans="2:8">
      <c r="B52120" s="2" t="s">
        <v>52570</v>
      </c>
      <c r="C52120" s="2">
        <v>46</v>
      </c>
      <c r="D52120" s="2" t="s">
        <v>453</v>
      </c>
      <c r="E52120" s="2"/>
      <c r="F52120" s="2"/>
      <c r="G52120" s="2"/>
      <c r="H52120" s="2"/>
    </row>
    <row r="52121" spans="2:8">
      <c r="B52121" s="2" t="s">
        <v>52571</v>
      </c>
      <c r="C52121" s="2">
        <v>50</v>
      </c>
      <c r="D52121" s="2" t="s">
        <v>453</v>
      </c>
      <c r="E52121" s="2"/>
      <c r="F52121" s="2"/>
      <c r="G52121" s="2"/>
      <c r="H52121" s="2"/>
    </row>
    <row r="52122" spans="2:8">
      <c r="B52122" s="2" t="s">
        <v>52572</v>
      </c>
      <c r="C52122" s="2">
        <v>52</v>
      </c>
      <c r="D52122" s="2" t="s">
        <v>453</v>
      </c>
      <c r="E52122" s="2"/>
      <c r="F52122" s="2"/>
      <c r="G52122" s="2"/>
      <c r="H52122" s="2"/>
    </row>
    <row r="52123" spans="2:8">
      <c r="B52123" s="2" t="s">
        <v>52573</v>
      </c>
      <c r="C52123" s="2">
        <v>55</v>
      </c>
      <c r="D52123" s="2" t="s">
        <v>453</v>
      </c>
      <c r="E52123" s="2"/>
      <c r="F52123" s="2"/>
      <c r="G52123" s="2"/>
      <c r="H52123" s="2"/>
    </row>
    <row r="52124" spans="2:8">
      <c r="B52124" s="2" t="s">
        <v>52574</v>
      </c>
      <c r="C52124" s="2">
        <v>57</v>
      </c>
      <c r="D52124" s="2" t="s">
        <v>453</v>
      </c>
      <c r="E52124" s="2"/>
      <c r="F52124" s="2"/>
      <c r="G52124" s="2"/>
      <c r="H52124" s="2"/>
    </row>
    <row r="52125" spans="2:8">
      <c r="B52125" s="2" t="s">
        <v>52575</v>
      </c>
      <c r="C52125" s="2">
        <v>45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52576</v>
      </c>
      <c r="C52126" s="2">
        <v>45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52577</v>
      </c>
      <c r="C52127" s="2">
        <v>41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52578</v>
      </c>
      <c r="C52128" s="2">
        <v>57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52579</v>
      </c>
      <c r="C52129" s="2">
        <v>54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52580</v>
      </c>
      <c r="C52130" s="2">
        <v>51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52581</v>
      </c>
      <c r="C52131" s="2">
        <v>46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52582</v>
      </c>
      <c r="C52132" s="2">
        <v>34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52583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52584</v>
      </c>
      <c r="C52134" s="2">
        <v>27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52585</v>
      </c>
      <c r="C52135" s="2">
        <v>24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52586</v>
      </c>
      <c r="C52136" s="2">
        <v>21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52587</v>
      </c>
      <c r="C52137" s="2">
        <v>15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52588</v>
      </c>
      <c r="C52138" s="2">
        <v>11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52590</v>
      </c>
      <c r="C52140" s="2">
        <v>47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52591</v>
      </c>
      <c r="C52141" s="2">
        <v>39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52592</v>
      </c>
      <c r="C52142" s="2">
        <v>48</v>
      </c>
      <c r="D52142" s="2" t="s">
        <v>453</v>
      </c>
      <c r="E52142" s="2"/>
      <c r="F52142" s="2"/>
      <c r="G52142" s="2"/>
      <c r="H52142" s="2"/>
    </row>
    <row r="52143" spans="2:8">
      <c r="B52143" s="2" t="s">
        <v>52593</v>
      </c>
      <c r="C52143" s="2">
        <v>51</v>
      </c>
      <c r="D52143" s="2" t="s">
        <v>453</v>
      </c>
      <c r="E52143" s="2"/>
      <c r="F52143" s="2"/>
      <c r="G52143" s="2"/>
      <c r="H52143" s="2"/>
    </row>
    <row r="52144" spans="2:8">
      <c r="B52144" s="2" t="s">
        <v>52594</v>
      </c>
      <c r="C52144" s="2">
        <v>56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52595</v>
      </c>
      <c r="C52145" s="2">
        <v>60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52596</v>
      </c>
      <c r="C52146" s="2">
        <v>43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52597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52598</v>
      </c>
      <c r="C52148" s="2">
        <v>49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52599</v>
      </c>
      <c r="C52149" s="2">
        <v>43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52600</v>
      </c>
      <c r="C52150" s="2">
        <v>32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52601</v>
      </c>
      <c r="C52151" s="2">
        <v>47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52602</v>
      </c>
      <c r="C52152" s="2">
        <v>46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52603</v>
      </c>
      <c r="C52153" s="2">
        <v>42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52604</v>
      </c>
      <c r="C52154" s="2">
        <v>52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52605</v>
      </c>
      <c r="C52155" s="2">
        <v>66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52606</v>
      </c>
      <c r="C52156" s="2">
        <v>68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52607</v>
      </c>
      <c r="C52157" s="2">
        <v>41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52608</v>
      </c>
      <c r="C52158" s="2">
        <v>34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52609</v>
      </c>
      <c r="C52159" s="2">
        <v>52</v>
      </c>
      <c r="D52159" s="2" t="s">
        <v>453</v>
      </c>
      <c r="E52159" s="2"/>
      <c r="F52159" s="2"/>
      <c r="G52159" s="2"/>
      <c r="H52159" s="2"/>
    </row>
    <row r="52160" spans="2:8">
      <c r="B52160" s="2" t="s">
        <v>52610</v>
      </c>
      <c r="C52160" s="2">
        <v>62</v>
      </c>
      <c r="D52160" s="2" t="s">
        <v>453</v>
      </c>
      <c r="E52160" s="2"/>
      <c r="F52160" s="2"/>
      <c r="G52160" s="2"/>
      <c r="H52160" s="2"/>
    </row>
    <row r="52161" spans="2:8">
      <c r="B52161" s="2" t="s">
        <v>52611</v>
      </c>
      <c r="C52161" s="2">
        <v>69</v>
      </c>
      <c r="D52161" s="2" t="s">
        <v>453</v>
      </c>
      <c r="E52161" s="2"/>
      <c r="F52161" s="2"/>
      <c r="G52161" s="2"/>
      <c r="H52161" s="2"/>
    </row>
    <row r="52162" spans="2:8">
      <c r="B52162" s="2" t="s">
        <v>52612</v>
      </c>
      <c r="C52162" s="2">
        <v>44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52613</v>
      </c>
      <c r="C52163" s="2">
        <v>39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52614</v>
      </c>
      <c r="C52164" s="2">
        <v>33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52615</v>
      </c>
      <c r="C52165" s="2">
        <v>27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52616</v>
      </c>
      <c r="C52166" s="2">
        <v>24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52617</v>
      </c>
      <c r="C52167" s="2">
        <v>58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52618</v>
      </c>
      <c r="C52168" s="2">
        <v>56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52619</v>
      </c>
      <c r="C52169" s="2">
        <v>48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52620</v>
      </c>
      <c r="C52170" s="2">
        <v>35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52621</v>
      </c>
      <c r="C52171" s="2">
        <v>21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52622</v>
      </c>
      <c r="C52172" s="2">
        <v>55</v>
      </c>
      <c r="D52172" s="2" t="s">
        <v>453</v>
      </c>
      <c r="E52172" s="2"/>
      <c r="F52172" s="2"/>
      <c r="G52172" s="2"/>
      <c r="H52172" s="2"/>
    </row>
    <row r="52173" spans="2:8">
      <c r="B52173" s="2" t="s">
        <v>52623</v>
      </c>
      <c r="C52173" s="2">
        <v>58</v>
      </c>
      <c r="D52173" s="2" t="s">
        <v>453</v>
      </c>
      <c r="E52173" s="2"/>
      <c r="F52173" s="2"/>
      <c r="G52173" s="2"/>
      <c r="H52173" s="2"/>
    </row>
    <row r="52174" spans="2:8">
      <c r="B52174" s="2" t="s">
        <v>52624</v>
      </c>
      <c r="C52174" s="2">
        <v>61</v>
      </c>
      <c r="D52174" s="2" t="s">
        <v>453</v>
      </c>
      <c r="E52174" s="2"/>
      <c r="F52174" s="2"/>
      <c r="G52174" s="2"/>
      <c r="H52174" s="2"/>
    </row>
    <row r="52175" spans="2:8">
      <c r="B52175" s="2" t="s">
        <v>52625</v>
      </c>
      <c r="C52175" s="2">
        <v>20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52626</v>
      </c>
      <c r="C52176" s="2">
        <v>18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52627</v>
      </c>
      <c r="C52177" s="2">
        <v>17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52628</v>
      </c>
      <c r="C52178" s="2">
        <v>14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52629</v>
      </c>
      <c r="C52179" s="2">
        <v>44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52630</v>
      </c>
      <c r="C52180" s="2">
        <v>49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52631</v>
      </c>
      <c r="C52181" s="2">
        <v>50</v>
      </c>
      <c r="D52181" s="2" t="s">
        <v>453</v>
      </c>
      <c r="E52181" s="2"/>
      <c r="F52181" s="2"/>
      <c r="G52181" s="2"/>
      <c r="H52181" s="2"/>
    </row>
    <row r="52182" spans="2:8">
      <c r="B52182" s="2" t="s">
        <v>52632</v>
      </c>
      <c r="C52182" s="2">
        <v>58</v>
      </c>
      <c r="D52182" s="2" t="s">
        <v>453</v>
      </c>
      <c r="E52182" s="2"/>
      <c r="F52182" s="2"/>
      <c r="G52182" s="2"/>
      <c r="H52182" s="2"/>
    </row>
    <row r="52183" spans="2:8">
      <c r="B52183" s="2" t="s">
        <v>52633</v>
      </c>
      <c r="C52183" s="2">
        <v>57</v>
      </c>
      <c r="D52183" s="2" t="s">
        <v>453</v>
      </c>
      <c r="E52183" s="2"/>
      <c r="F52183" s="2"/>
      <c r="G52183" s="2"/>
      <c r="H52183" s="2"/>
    </row>
    <row r="52184" spans="2:8">
      <c r="B52184" s="2" t="s">
        <v>52634</v>
      </c>
      <c r="C52184" s="2">
        <v>29</v>
      </c>
      <c r="D52184" s="2" t="s">
        <v>453</v>
      </c>
      <c r="E52184" s="2"/>
      <c r="F52184" s="2"/>
      <c r="G52184" s="2"/>
      <c r="H52184" s="2"/>
    </row>
    <row r="52185" spans="2:8">
      <c r="B52185" s="2" t="s">
        <v>52635</v>
      </c>
      <c r="C52185" s="2">
        <v>37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52636</v>
      </c>
      <c r="C52186" s="2">
        <v>39</v>
      </c>
      <c r="D52186" s="2" t="s">
        <v>453</v>
      </c>
      <c r="E52186" s="2"/>
      <c r="F52186" s="2"/>
      <c r="G52186" s="2"/>
      <c r="H52186" s="2"/>
    </row>
    <row r="52187" spans="2:8">
      <c r="B52187" s="2" t="s">
        <v>52637</v>
      </c>
      <c r="C52187" s="2">
        <v>44</v>
      </c>
      <c r="D52187" s="2" t="s">
        <v>453</v>
      </c>
      <c r="E52187" s="2"/>
      <c r="F52187" s="2"/>
      <c r="G52187" s="2"/>
      <c r="H52187" s="2"/>
    </row>
    <row r="52188" spans="2:8">
      <c r="B52188" s="2" t="s">
        <v>52638</v>
      </c>
      <c r="C52188" s="2">
        <v>47</v>
      </c>
      <c r="D52188" s="2" t="s">
        <v>453</v>
      </c>
      <c r="E52188" s="2"/>
      <c r="F52188" s="2"/>
      <c r="G52188" s="2"/>
      <c r="H52188" s="2"/>
    </row>
    <row r="52189" spans="2:8">
      <c r="B52189" s="2" t="s">
        <v>52639</v>
      </c>
      <c r="C52189" s="2">
        <v>57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52640</v>
      </c>
      <c r="C52190" s="2">
        <v>66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52641</v>
      </c>
      <c r="C52191" s="2">
        <v>69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52642</v>
      </c>
      <c r="C52192" s="2">
        <v>16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52643</v>
      </c>
      <c r="C52193" s="2">
        <v>28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52644</v>
      </c>
      <c r="C52194" s="2">
        <v>40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52645</v>
      </c>
      <c r="C52195" s="2">
        <v>49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52646</v>
      </c>
      <c r="C52196" s="2">
        <v>54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52647</v>
      </c>
      <c r="C52197" s="2">
        <v>41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52648</v>
      </c>
      <c r="C52198" s="2">
        <v>45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52649</v>
      </c>
      <c r="C52199" s="2">
        <v>49</v>
      </c>
      <c r="D52199" s="2" t="s">
        <v>453</v>
      </c>
      <c r="E52199" s="2"/>
      <c r="F52199" s="2"/>
      <c r="G52199" s="2"/>
      <c r="H52199" s="2"/>
    </row>
    <row r="52200" spans="2:8">
      <c r="B52200" s="2" t="s">
        <v>52650</v>
      </c>
      <c r="C52200" s="2">
        <v>52</v>
      </c>
      <c r="D52200" s="2" t="s">
        <v>453</v>
      </c>
      <c r="E52200" s="2"/>
      <c r="F52200" s="2"/>
      <c r="G52200" s="2"/>
      <c r="H52200" s="2"/>
    </row>
    <row r="52201" spans="2:8">
      <c r="B52201" s="2" t="s">
        <v>52651</v>
      </c>
      <c r="C52201" s="2">
        <v>36</v>
      </c>
      <c r="D52201" s="2" t="s">
        <v>453</v>
      </c>
      <c r="E52201" s="2"/>
      <c r="F52201" s="2"/>
      <c r="G52201" s="2"/>
      <c r="H52201" s="2"/>
    </row>
    <row r="52202" spans="2:8">
      <c r="B52202" s="2" t="s">
        <v>52652</v>
      </c>
      <c r="C52202" s="2">
        <v>41</v>
      </c>
      <c r="D52202" s="2" t="s">
        <v>453</v>
      </c>
      <c r="E52202" s="2"/>
      <c r="F52202" s="2"/>
      <c r="G52202" s="2"/>
      <c r="H52202" s="2"/>
    </row>
    <row r="52203" spans="2:8">
      <c r="B52203" s="2" t="s">
        <v>52653</v>
      </c>
      <c r="C52203" s="2">
        <v>46</v>
      </c>
      <c r="D52203" s="2" t="s">
        <v>453</v>
      </c>
      <c r="E52203" s="2"/>
      <c r="F52203" s="2"/>
      <c r="G52203" s="2"/>
      <c r="H52203" s="2"/>
    </row>
    <row r="52204" spans="2:8">
      <c r="B52204" s="2" t="s">
        <v>52654</v>
      </c>
      <c r="C52204" s="2">
        <v>51</v>
      </c>
      <c r="D52204" s="2" t="s">
        <v>453</v>
      </c>
      <c r="E52204" s="2"/>
      <c r="F52204" s="2"/>
      <c r="G52204" s="2"/>
      <c r="H52204" s="2"/>
    </row>
    <row r="52205" spans="2:8">
      <c r="B52205" s="2" t="s">
        <v>52655</v>
      </c>
      <c r="C52205" s="2">
        <v>46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52656</v>
      </c>
      <c r="C52206" s="2">
        <v>43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52657</v>
      </c>
      <c r="C52207" s="2">
        <v>53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52658</v>
      </c>
      <c r="C52208" s="2">
        <v>50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52659</v>
      </c>
      <c r="C52209" s="2">
        <v>40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52660</v>
      </c>
      <c r="C52210" s="2">
        <v>55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52661</v>
      </c>
      <c r="C52211" s="2">
        <v>53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52662</v>
      </c>
      <c r="C52212" s="2">
        <v>60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52663</v>
      </c>
      <c r="C52213" s="2">
        <v>66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52664</v>
      </c>
      <c r="C52214" s="2">
        <v>39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52665</v>
      </c>
      <c r="C52215" s="2">
        <v>45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52666</v>
      </c>
      <c r="C52216" s="2">
        <v>48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52667</v>
      </c>
      <c r="C52217" s="2">
        <v>52</v>
      </c>
      <c r="D52217" s="2" t="s">
        <v>453</v>
      </c>
      <c r="E52217" s="2"/>
      <c r="F52217" s="2"/>
      <c r="G52217" s="2"/>
      <c r="H52217" s="2"/>
    </row>
    <row r="52218" spans="2:8">
      <c r="B52218" s="2" t="s">
        <v>52668</v>
      </c>
      <c r="C52218" s="2">
        <v>55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52669</v>
      </c>
      <c r="C52219" s="2">
        <v>28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52670</v>
      </c>
      <c r="C52220" s="2">
        <v>39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52671</v>
      </c>
      <c r="C52221" s="2">
        <v>47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52672</v>
      </c>
      <c r="C52222" s="2">
        <v>49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52673</v>
      </c>
      <c r="C52223" s="2">
        <v>46</v>
      </c>
      <c r="D52223" s="2" t="s">
        <v>453</v>
      </c>
      <c r="E52223" s="2"/>
      <c r="F52223" s="2"/>
      <c r="G52223" s="2"/>
      <c r="H52223" s="2"/>
    </row>
    <row r="52224" spans="2:8">
      <c r="B52224" s="2" t="s">
        <v>52674</v>
      </c>
      <c r="C52224" s="2">
        <v>48</v>
      </c>
      <c r="D52224" s="2" t="s">
        <v>453</v>
      </c>
      <c r="E52224" s="2"/>
      <c r="F52224" s="2"/>
      <c r="G52224" s="2"/>
      <c r="H52224" s="2"/>
    </row>
    <row r="52225" spans="2:8">
      <c r="B52225" s="2" t="s">
        <v>52675</v>
      </c>
      <c r="C52225" s="2">
        <v>49</v>
      </c>
      <c r="D52225" s="2" t="s">
        <v>453</v>
      </c>
      <c r="E52225" s="2"/>
      <c r="F52225" s="2"/>
      <c r="G52225" s="2"/>
      <c r="H52225" s="2"/>
    </row>
    <row r="52226" spans="2:8">
      <c r="B52226" s="2" t="s">
        <v>52676</v>
      </c>
      <c r="C52226" s="2">
        <v>44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52677</v>
      </c>
      <c r="C52227" s="2">
        <v>56</v>
      </c>
      <c r="D52227" s="2" t="s">
        <v>453</v>
      </c>
      <c r="E52227" s="2"/>
      <c r="F52227" s="2"/>
      <c r="G52227" s="2"/>
      <c r="H52227" s="2"/>
    </row>
    <row r="52228" spans="2:8">
      <c r="B52228" s="2" t="s">
        <v>52678</v>
      </c>
      <c r="C52228" s="2">
        <v>59</v>
      </c>
      <c r="D52228" s="2" t="s">
        <v>453</v>
      </c>
      <c r="E52228" s="2"/>
      <c r="F52228" s="2"/>
      <c r="G52228" s="2"/>
      <c r="H52228" s="2"/>
    </row>
    <row r="52229" spans="2:8">
      <c r="B52229" s="2" t="s">
        <v>52679</v>
      </c>
      <c r="C52229" s="2">
        <v>62</v>
      </c>
      <c r="D52229" s="2" t="s">
        <v>453</v>
      </c>
      <c r="E52229" s="2"/>
      <c r="F52229" s="2"/>
      <c r="G52229" s="2"/>
      <c r="H52229" s="2"/>
    </row>
    <row r="52230" spans="2:8">
      <c r="B52230" s="2" t="s">
        <v>52680</v>
      </c>
      <c r="C52230" s="2">
        <v>47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52681</v>
      </c>
      <c r="C52231" s="2">
        <v>39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52682</v>
      </c>
      <c r="C52232" s="2">
        <v>31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52683</v>
      </c>
      <c r="C52233" s="2">
        <v>53</v>
      </c>
      <c r="D52233" s="2" t="s">
        <v>453</v>
      </c>
      <c r="E52233" s="2"/>
      <c r="F52233" s="2"/>
      <c r="G52233" s="2"/>
      <c r="H52233" s="2"/>
    </row>
    <row r="52234" spans="2:8">
      <c r="B52234" s="2" t="s">
        <v>52684</v>
      </c>
      <c r="C52234" s="2">
        <v>62</v>
      </c>
      <c r="D52234" s="2" t="s">
        <v>453</v>
      </c>
      <c r="E52234" s="2"/>
      <c r="F52234" s="2"/>
      <c r="G52234" s="2"/>
      <c r="H52234" s="2"/>
    </row>
    <row r="52235" spans="2:8">
      <c r="B52235" s="2" t="s">
        <v>52685</v>
      </c>
      <c r="C52235" s="2">
        <v>41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52686</v>
      </c>
      <c r="C52236" s="2">
        <v>50</v>
      </c>
      <c r="D52236" s="2" t="s">
        <v>453</v>
      </c>
      <c r="E52236" s="2"/>
      <c r="F52236" s="2"/>
      <c r="G52236" s="2"/>
      <c r="H52236" s="2"/>
    </row>
    <row r="52237" spans="2:8">
      <c r="B52237" s="2" t="s">
        <v>52687</v>
      </c>
      <c r="C52237" s="2">
        <v>55</v>
      </c>
      <c r="D52237" s="2" t="s">
        <v>453</v>
      </c>
      <c r="E52237" s="2"/>
      <c r="F52237" s="2"/>
      <c r="G52237" s="2"/>
      <c r="H52237" s="2"/>
    </row>
    <row r="52238" spans="2:8">
      <c r="B52238" s="2" t="s">
        <v>52688</v>
      </c>
      <c r="C52238" s="2">
        <v>60</v>
      </c>
      <c r="D52238" s="2" t="s">
        <v>453</v>
      </c>
      <c r="E52238" s="2"/>
      <c r="F52238" s="2"/>
      <c r="G52238" s="2"/>
      <c r="H52238" s="2"/>
    </row>
    <row r="52239" spans="2:8">
      <c r="B52239" s="2" t="s">
        <v>52689</v>
      </c>
      <c r="C52239" s="2">
        <v>53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52690</v>
      </c>
      <c r="C52240" s="2">
        <v>48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52691</v>
      </c>
      <c r="C52241" s="2">
        <v>40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45</v>
      </c>
      <c r="D52242" s="2" t="s">
        <v>453</v>
      </c>
      <c r="E52242" s="2"/>
      <c r="F52242" s="2"/>
      <c r="G52242" s="2"/>
      <c r="H52242" s="2"/>
    </row>
    <row r="52243" spans="2:8">
      <c r="B52243" s="2" t="s">
        <v>52693</v>
      </c>
      <c r="C52243" s="2">
        <v>61</v>
      </c>
      <c r="D52243" s="2" t="s">
        <v>453</v>
      </c>
      <c r="E52243" s="2"/>
      <c r="F52243" s="2"/>
      <c r="G52243" s="2"/>
      <c r="H52243" s="2"/>
    </row>
    <row r="52244" spans="2:8">
      <c r="B52244" s="2" t="s">
        <v>52694</v>
      </c>
      <c r="C52244" s="2">
        <v>54</v>
      </c>
      <c r="D52244" s="2" t="s">
        <v>453</v>
      </c>
      <c r="E52244" s="2"/>
      <c r="F52244" s="2"/>
      <c r="G52244" s="2"/>
      <c r="H52244" s="2"/>
    </row>
    <row r="52245" spans="2:8">
      <c r="B52245" s="2" t="s">
        <v>52695</v>
      </c>
      <c r="C52245" s="2">
        <v>58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52696</v>
      </c>
      <c r="C52246" s="2">
        <v>63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52697</v>
      </c>
      <c r="C52247" s="2">
        <v>57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52698</v>
      </c>
      <c r="C52248" s="2">
        <v>53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52699</v>
      </c>
      <c r="C52249" s="2">
        <v>49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52700</v>
      </c>
      <c r="C52250" s="2">
        <v>39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52701</v>
      </c>
      <c r="C52251" s="2">
        <v>48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52702</v>
      </c>
      <c r="C52252" s="2">
        <v>45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52703</v>
      </c>
      <c r="C52253" s="2">
        <v>14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52704</v>
      </c>
      <c r="C52254" s="2">
        <v>20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52705</v>
      </c>
      <c r="C52255" s="2">
        <v>24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52706</v>
      </c>
      <c r="C52256" s="2">
        <v>27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52707</v>
      </c>
      <c r="C52257" s="2">
        <v>30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52708</v>
      </c>
      <c r="C52258" s="2">
        <v>33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52709</v>
      </c>
      <c r="C52259" s="2">
        <v>34</v>
      </c>
      <c r="D52259" s="2" t="s">
        <v>453</v>
      </c>
      <c r="E52259" s="2"/>
      <c r="F52259" s="2"/>
      <c r="G52259" s="2"/>
      <c r="H52259" s="2"/>
    </row>
    <row r="52260" spans="2:8">
      <c r="B52260" s="2" t="s">
        <v>52710</v>
      </c>
      <c r="C52260" s="2">
        <v>38</v>
      </c>
      <c r="D52260" s="2" t="s">
        <v>453</v>
      </c>
      <c r="E52260" s="2"/>
      <c r="F52260" s="2"/>
      <c r="G52260" s="2"/>
      <c r="H52260" s="2"/>
    </row>
    <row r="52261" spans="2:8">
      <c r="B52261" s="2" t="s">
        <v>52711</v>
      </c>
      <c r="C52261" s="2">
        <v>41</v>
      </c>
      <c r="D52261" s="2" t="s">
        <v>453</v>
      </c>
      <c r="E52261" s="2"/>
      <c r="F52261" s="2"/>
      <c r="G52261" s="2"/>
      <c r="H52261" s="2"/>
    </row>
    <row r="52262" spans="2:8">
      <c r="B52262" s="2" t="s">
        <v>52712</v>
      </c>
      <c r="C52262" s="2">
        <v>42</v>
      </c>
      <c r="D52262" s="2" t="s">
        <v>453</v>
      </c>
      <c r="E52262" s="2"/>
      <c r="F52262" s="2"/>
      <c r="G52262" s="2"/>
      <c r="H52262" s="2"/>
    </row>
    <row r="52263" spans="2:8">
      <c r="B52263" s="2" t="s">
        <v>52713</v>
      </c>
      <c r="C52263" s="2">
        <v>56</v>
      </c>
      <c r="D52263" s="2" t="s">
        <v>453</v>
      </c>
      <c r="E52263" s="2"/>
      <c r="F52263" s="2"/>
      <c r="G52263" s="2"/>
      <c r="H52263" s="2"/>
    </row>
    <row r="52264" spans="2:8">
      <c r="B52264" s="2" t="s">
        <v>52714</v>
      </c>
      <c r="C52264" s="2">
        <v>36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52715</v>
      </c>
      <c r="C52265" s="2">
        <v>33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52716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52717</v>
      </c>
      <c r="C52267" s="2">
        <v>23</v>
      </c>
      <c r="D52267" s="2" t="s">
        <v>453</v>
      </c>
      <c r="E52267" s="2"/>
      <c r="F52267" s="2"/>
      <c r="G52267" s="2"/>
      <c r="H52267" s="2"/>
    </row>
    <row r="52268" spans="2:8">
      <c r="B52268" s="2" t="s">
        <v>52718</v>
      </c>
      <c r="C52268" s="2">
        <v>29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52719</v>
      </c>
      <c r="C52269" s="2">
        <v>33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52720</v>
      </c>
      <c r="C52270" s="2">
        <v>37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52721</v>
      </c>
      <c r="C52271" s="2">
        <v>41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52722</v>
      </c>
      <c r="C52272" s="2">
        <v>45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52723</v>
      </c>
      <c r="C52273" s="2">
        <v>43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52724</v>
      </c>
      <c r="C52274" s="2">
        <v>33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52725</v>
      </c>
      <c r="C52275" s="2">
        <v>50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52726</v>
      </c>
      <c r="C52276" s="2">
        <v>53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52727</v>
      </c>
      <c r="C52277" s="2">
        <v>57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52728</v>
      </c>
      <c r="C52278" s="2">
        <v>59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52729</v>
      </c>
      <c r="C52279" s="2">
        <v>23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52730</v>
      </c>
      <c r="C52280" s="2">
        <v>29</v>
      </c>
      <c r="D52280" s="2" t="s">
        <v>453</v>
      </c>
      <c r="E52280" s="2"/>
      <c r="F52280" s="2"/>
      <c r="G52280" s="2"/>
      <c r="H52280" s="2"/>
    </row>
    <row r="52281" spans="2:8">
      <c r="B52281" s="2" t="s">
        <v>52731</v>
      </c>
      <c r="C52281" s="2">
        <v>35</v>
      </c>
      <c r="D52281" s="2" t="s">
        <v>453</v>
      </c>
      <c r="E52281" s="2"/>
      <c r="F52281" s="2"/>
      <c r="G52281" s="2"/>
      <c r="H52281" s="2"/>
    </row>
    <row r="52282" spans="2:8">
      <c r="B52282" s="2" t="s">
        <v>52732</v>
      </c>
      <c r="C52282" s="2">
        <v>36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52733</v>
      </c>
      <c r="C52283" s="2">
        <v>39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52734</v>
      </c>
      <c r="C52284" s="2">
        <v>52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52735</v>
      </c>
      <c r="C52285" s="2">
        <v>35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52736</v>
      </c>
      <c r="C52286" s="2">
        <v>40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52737</v>
      </c>
      <c r="C52287" s="2">
        <v>44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52738</v>
      </c>
      <c r="C52288" s="2">
        <v>47</v>
      </c>
      <c r="D52288" s="2" t="s">
        <v>453</v>
      </c>
      <c r="E52288" s="2"/>
      <c r="F52288" s="2"/>
      <c r="G52288" s="2"/>
      <c r="H52288" s="2"/>
    </row>
    <row r="52289" spans="2:8">
      <c r="B52289" s="2" t="s">
        <v>52739</v>
      </c>
      <c r="C52289" s="2">
        <v>49</v>
      </c>
      <c r="D52289" s="2" t="s">
        <v>453</v>
      </c>
      <c r="E52289" s="2"/>
      <c r="F52289" s="2"/>
      <c r="G52289" s="2"/>
      <c r="H52289" s="2"/>
    </row>
    <row r="52290" spans="2:8">
      <c r="B52290" s="2" t="s">
        <v>52740</v>
      </c>
      <c r="C52290" s="2">
        <v>60</v>
      </c>
      <c r="D52290" s="2" t="s">
        <v>453</v>
      </c>
      <c r="E52290" s="2"/>
      <c r="F52290" s="2"/>
      <c r="G52290" s="2"/>
      <c r="H52290" s="2"/>
    </row>
    <row r="52291" spans="2:8">
      <c r="B52291" s="2" t="s">
        <v>52741</v>
      </c>
      <c r="C52291" s="2">
        <v>50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52742</v>
      </c>
      <c r="C52292" s="2">
        <v>67</v>
      </c>
      <c r="D52292" s="2" t="s">
        <v>453</v>
      </c>
      <c r="E52292" s="2"/>
      <c r="F52292" s="2"/>
      <c r="G52292" s="2"/>
      <c r="H52292" s="2"/>
    </row>
    <row r="52293" spans="2:8">
      <c r="B52293" s="2" t="s">
        <v>52743</v>
      </c>
      <c r="C52293" s="2">
        <v>33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52744</v>
      </c>
      <c r="C52294" s="2">
        <v>41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52745</v>
      </c>
      <c r="C52295" s="2">
        <v>45</v>
      </c>
      <c r="D52295" s="2" t="s">
        <v>453</v>
      </c>
      <c r="E52295" s="2"/>
      <c r="F52295" s="2"/>
      <c r="G52295" s="2"/>
      <c r="H52295" s="2"/>
    </row>
    <row r="52296" spans="2:8">
      <c r="B52296" s="2" t="s">
        <v>52746</v>
      </c>
      <c r="C52296" s="2">
        <v>50</v>
      </c>
      <c r="D52296" s="2" t="s">
        <v>453</v>
      </c>
      <c r="E52296" s="2"/>
      <c r="F52296" s="2"/>
      <c r="G52296" s="2"/>
      <c r="H52296" s="2"/>
    </row>
    <row r="52297" spans="2:8">
      <c r="B52297" s="2" t="s">
        <v>52747</v>
      </c>
      <c r="C52297" s="2">
        <v>54</v>
      </c>
      <c r="D52297" s="2" t="s">
        <v>453</v>
      </c>
      <c r="E52297" s="2"/>
      <c r="F52297" s="2"/>
      <c r="G52297" s="2"/>
      <c r="H52297" s="2"/>
    </row>
    <row r="52298" spans="2:8">
      <c r="B52298" s="2" t="s">
        <v>52748</v>
      </c>
      <c r="C52298" s="2">
        <v>55</v>
      </c>
      <c r="D52298" s="2" t="s">
        <v>453</v>
      </c>
      <c r="E52298" s="2"/>
      <c r="F52298" s="2"/>
      <c r="G52298" s="2"/>
      <c r="H52298" s="2"/>
    </row>
    <row r="52299" spans="2:8">
      <c r="B52299" s="2" t="s">
        <v>52749</v>
      </c>
      <c r="C52299" s="2">
        <v>60</v>
      </c>
      <c r="D52299" s="2" t="s">
        <v>453</v>
      </c>
      <c r="E52299" s="2"/>
      <c r="F52299" s="2"/>
      <c r="G52299" s="2"/>
      <c r="H52299" s="2"/>
    </row>
    <row r="52300" spans="2:8">
      <c r="B52300" s="2" t="s">
        <v>52750</v>
      </c>
      <c r="C52300" s="2">
        <v>55</v>
      </c>
      <c r="D52300" s="2" t="s">
        <v>453</v>
      </c>
      <c r="E52300" s="2"/>
      <c r="F52300" s="2"/>
      <c r="G52300" s="2"/>
      <c r="H52300" s="2"/>
    </row>
    <row r="52301" spans="2:8">
      <c r="B52301" s="2" t="s">
        <v>52751</v>
      </c>
      <c r="C52301" s="2">
        <v>62</v>
      </c>
      <c r="D52301" s="2" t="s">
        <v>453</v>
      </c>
      <c r="E52301" s="2"/>
      <c r="F52301" s="2"/>
      <c r="G52301" s="2"/>
      <c r="H52301" s="2"/>
    </row>
    <row r="52302" spans="2:8">
      <c r="B52302" s="2" t="s">
        <v>52752</v>
      </c>
      <c r="C52302" s="2">
        <v>67</v>
      </c>
      <c r="D52302" s="2" t="s">
        <v>453</v>
      </c>
      <c r="E52302" s="2"/>
      <c r="F52302" s="2"/>
      <c r="G52302" s="2"/>
      <c r="H52302" s="2"/>
    </row>
    <row r="52303" spans="2:8">
      <c r="B52303" s="2" t="s">
        <v>52753</v>
      </c>
      <c r="C52303" s="2">
        <v>72</v>
      </c>
      <c r="D52303" s="2" t="s">
        <v>453</v>
      </c>
      <c r="E52303" s="2"/>
      <c r="F52303" s="2"/>
      <c r="G52303" s="2"/>
      <c r="H52303" s="2"/>
    </row>
    <row r="52304" spans="2:8">
      <c r="B52304" s="2" t="s">
        <v>52754</v>
      </c>
      <c r="C52304" s="2">
        <v>55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52755</v>
      </c>
      <c r="C52305" s="2">
        <v>51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52756</v>
      </c>
      <c r="C52306" s="2">
        <v>42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52757</v>
      </c>
      <c r="C52307" s="2">
        <v>58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52758</v>
      </c>
      <c r="C52308" s="2">
        <v>42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52759</v>
      </c>
      <c r="C52309" s="2">
        <v>38</v>
      </c>
      <c r="D52309" s="2" t="s">
        <v>453</v>
      </c>
      <c r="E52309" s="2"/>
      <c r="F52309" s="2"/>
      <c r="G52309" s="2"/>
      <c r="H52309" s="2"/>
    </row>
    <row r="52310" spans="2:8">
      <c r="B52310" s="2" t="s">
        <v>52760</v>
      </c>
      <c r="C52310" s="2">
        <v>43</v>
      </c>
      <c r="D52310" s="2" t="s">
        <v>453</v>
      </c>
      <c r="E52310" s="2"/>
      <c r="F52310" s="2"/>
      <c r="G52310" s="2"/>
      <c r="H52310" s="2"/>
    </row>
    <row r="52311" spans="2:8">
      <c r="B52311" s="2" t="s">
        <v>52761</v>
      </c>
      <c r="C52311" s="2">
        <v>47</v>
      </c>
      <c r="D52311" s="2" t="s">
        <v>453</v>
      </c>
      <c r="E52311" s="2"/>
      <c r="F52311" s="2"/>
      <c r="G52311" s="2"/>
      <c r="H52311" s="2"/>
    </row>
    <row r="52312" spans="2:8">
      <c r="B52312" s="2" t="s">
        <v>52762</v>
      </c>
      <c r="C52312" s="2">
        <v>48</v>
      </c>
      <c r="D52312" s="2" t="s">
        <v>453</v>
      </c>
      <c r="E52312" s="2"/>
      <c r="F52312" s="2"/>
      <c r="G52312" s="2"/>
      <c r="H52312" s="2"/>
    </row>
    <row r="52313" spans="2:8">
      <c r="B52313" s="2" t="s">
        <v>52763</v>
      </c>
      <c r="C52313" s="2">
        <v>42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52764</v>
      </c>
      <c r="C52314" s="2">
        <v>33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52765</v>
      </c>
      <c r="C52315" s="2">
        <v>18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52766</v>
      </c>
      <c r="C52316" s="2">
        <v>49</v>
      </c>
      <c r="D52316" s="2" t="s">
        <v>453</v>
      </c>
      <c r="E52316" s="2"/>
      <c r="F52316" s="2"/>
      <c r="G52316" s="2"/>
      <c r="H52316" s="2"/>
    </row>
    <row r="52317" spans="2:8">
      <c r="B52317" s="2" t="s">
        <v>52767</v>
      </c>
      <c r="C52317" s="2">
        <v>54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52768</v>
      </c>
      <c r="C52318" s="2">
        <v>55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52769</v>
      </c>
      <c r="C52319" s="2">
        <v>56</v>
      </c>
      <c r="D52319" s="2" t="s">
        <v>453</v>
      </c>
      <c r="E52319" s="2"/>
      <c r="F52319" s="2"/>
      <c r="G52319" s="2"/>
      <c r="H52319" s="2"/>
    </row>
    <row r="52320" spans="2:8">
      <c r="B52320" s="2" t="s">
        <v>52770</v>
      </c>
      <c r="C52320" s="2">
        <v>52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52771</v>
      </c>
      <c r="C52321" s="2">
        <v>49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52772</v>
      </c>
      <c r="C52322" s="2">
        <v>37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52773</v>
      </c>
      <c r="C52323" s="2">
        <v>43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52774</v>
      </c>
      <c r="C52324" s="2">
        <v>42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52775</v>
      </c>
      <c r="C52325" s="2">
        <v>47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52776</v>
      </c>
      <c r="C52326" s="2">
        <v>52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52777</v>
      </c>
      <c r="C52327" s="2">
        <v>60</v>
      </c>
      <c r="D52327" s="2" t="s">
        <v>453</v>
      </c>
      <c r="E52327" s="2"/>
      <c r="F52327" s="2"/>
      <c r="G52327" s="2"/>
      <c r="H52327" s="2"/>
    </row>
    <row r="52328" spans="2:8">
      <c r="B52328" s="2" t="s">
        <v>52778</v>
      </c>
      <c r="C52328" s="2">
        <v>41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32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52780</v>
      </c>
      <c r="C52330" s="2">
        <v>21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52781</v>
      </c>
      <c r="C52331" s="2">
        <v>50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52782</v>
      </c>
      <c r="C52332" s="2">
        <v>33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52783</v>
      </c>
      <c r="C52333" s="2">
        <v>47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52784</v>
      </c>
      <c r="C52334" s="2">
        <v>53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52785</v>
      </c>
      <c r="C52335" s="2">
        <v>56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52786</v>
      </c>
      <c r="C52336" s="2">
        <v>59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52787</v>
      </c>
      <c r="C52337" s="2">
        <v>48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52788</v>
      </c>
      <c r="C52338" s="2">
        <v>44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52789</v>
      </c>
      <c r="C52339" s="2">
        <v>52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52790</v>
      </c>
      <c r="C52340" s="2">
        <v>45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52791</v>
      </c>
      <c r="C52341" s="2">
        <v>48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47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43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52794</v>
      </c>
      <c r="C52344" s="2">
        <v>59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52795</v>
      </c>
      <c r="C52345" s="2">
        <v>62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52796</v>
      </c>
      <c r="C52346" s="2">
        <v>15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52797</v>
      </c>
      <c r="C52347" s="2">
        <v>33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52798</v>
      </c>
      <c r="C52348" s="2">
        <v>37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52799</v>
      </c>
      <c r="C52349" s="2">
        <v>45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52800</v>
      </c>
      <c r="C52350" s="2">
        <v>49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52801</v>
      </c>
      <c r="C52351" s="2">
        <v>51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52802</v>
      </c>
      <c r="C52352" s="2">
        <v>48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52803</v>
      </c>
      <c r="C52353" s="2">
        <v>38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52804</v>
      </c>
      <c r="C52354" s="2">
        <v>53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52805</v>
      </c>
      <c r="C52355" s="2">
        <v>57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52806</v>
      </c>
      <c r="C52356" s="2">
        <v>59</v>
      </c>
      <c r="D52356" s="2" t="s">
        <v>453</v>
      </c>
      <c r="E52356" s="2"/>
      <c r="F52356" s="2"/>
      <c r="G52356" s="2"/>
      <c r="H52356" s="2"/>
    </row>
    <row r="52357" spans="2:8">
      <c r="B52357" s="2" t="s">
        <v>52807</v>
      </c>
      <c r="C52357" s="2">
        <v>57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52808</v>
      </c>
      <c r="C52358" s="2">
        <v>61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52809</v>
      </c>
      <c r="C52359" s="2">
        <v>67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52810</v>
      </c>
      <c r="C52360" s="2">
        <v>36</v>
      </c>
      <c r="D52360" s="2" t="s">
        <v>453</v>
      </c>
      <c r="E52360" s="2"/>
      <c r="F52360" s="2"/>
      <c r="G52360" s="2"/>
      <c r="H52360" s="2"/>
    </row>
    <row r="52361" spans="2:8">
      <c r="B52361" s="2" t="s">
        <v>52811</v>
      </c>
      <c r="C52361" s="2">
        <v>47</v>
      </c>
      <c r="D52361" s="2" t="s">
        <v>453</v>
      </c>
      <c r="E52361" s="2"/>
      <c r="F52361" s="2"/>
      <c r="G52361" s="2"/>
      <c r="H52361" s="2"/>
    </row>
    <row r="52362" spans="2:8">
      <c r="B52362" s="2" t="s">
        <v>52812</v>
      </c>
      <c r="C52362" s="2">
        <v>57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52813</v>
      </c>
      <c r="C52363" s="2">
        <v>51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52814</v>
      </c>
      <c r="C52364" s="2">
        <v>49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52815</v>
      </c>
      <c r="C52365" s="2">
        <v>41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52816</v>
      </c>
      <c r="C52366" s="2">
        <v>21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52817</v>
      </c>
      <c r="C52367" s="2">
        <v>22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52818</v>
      </c>
      <c r="C52368" s="2">
        <v>27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52819</v>
      </c>
      <c r="C52369" s="2">
        <v>30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52820</v>
      </c>
      <c r="C52370" s="2">
        <v>34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52821</v>
      </c>
      <c r="C52371" s="2">
        <v>36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52822</v>
      </c>
      <c r="C52372" s="2">
        <v>26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52823</v>
      </c>
      <c r="C52373" s="2">
        <v>33</v>
      </c>
      <c r="D52373" s="2" t="s">
        <v>453</v>
      </c>
      <c r="E52373" s="2"/>
      <c r="F52373" s="2"/>
      <c r="G52373" s="2"/>
      <c r="H52373" s="2"/>
    </row>
    <row r="52374" spans="2:8">
      <c r="B52374" s="2" t="s">
        <v>52824</v>
      </c>
      <c r="C52374" s="2">
        <v>34</v>
      </c>
      <c r="D52374" s="2" t="s">
        <v>453</v>
      </c>
      <c r="E52374" s="2"/>
      <c r="F52374" s="2"/>
      <c r="G52374" s="2"/>
      <c r="H52374" s="2"/>
    </row>
    <row r="52375" spans="2:8">
      <c r="B52375" s="2" t="s">
        <v>52825</v>
      </c>
      <c r="C52375" s="2">
        <v>37</v>
      </c>
      <c r="D52375" s="2" t="s">
        <v>453</v>
      </c>
      <c r="E52375" s="2"/>
      <c r="F52375" s="2"/>
      <c r="G52375" s="2"/>
      <c r="H52375" s="2"/>
    </row>
    <row r="52376" spans="2:8">
      <c r="B52376" s="2" t="s">
        <v>52826</v>
      </c>
      <c r="C52376" s="2">
        <v>40</v>
      </c>
      <c r="D52376" s="2" t="s">
        <v>453</v>
      </c>
      <c r="E52376" s="2"/>
      <c r="F52376" s="2"/>
      <c r="G52376" s="2"/>
      <c r="H52376" s="2"/>
    </row>
    <row r="52377" spans="2:8">
      <c r="B52377" s="2" t="s">
        <v>52827</v>
      </c>
      <c r="C52377" s="2">
        <v>43</v>
      </c>
      <c r="D52377" s="2" t="s">
        <v>453</v>
      </c>
      <c r="E52377" s="2"/>
      <c r="F52377" s="2"/>
      <c r="G52377" s="2"/>
      <c r="H52377" s="2"/>
    </row>
    <row r="52378" spans="2:8">
      <c r="B52378" s="2" t="s">
        <v>52828</v>
      </c>
      <c r="C52378" s="2">
        <v>47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52829</v>
      </c>
      <c r="C52379" s="2">
        <v>48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52830</v>
      </c>
      <c r="C52380" s="2">
        <v>51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52831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52832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52833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52834</v>
      </c>
      <c r="C52384" s="2">
        <v>11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52835</v>
      </c>
      <c r="C52385" s="2">
        <v>10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52836</v>
      </c>
      <c r="C52386" s="2">
        <v>10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52837</v>
      </c>
      <c r="C52387" s="2">
        <v>60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52838</v>
      </c>
      <c r="C52388" s="2">
        <v>50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52839</v>
      </c>
      <c r="C52389" s="2">
        <v>39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52840</v>
      </c>
      <c r="C52390" s="2">
        <v>46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52841</v>
      </c>
      <c r="C52391" s="2">
        <v>50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52842</v>
      </c>
      <c r="C52392" s="2">
        <v>50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52843</v>
      </c>
      <c r="C52393" s="2">
        <v>54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52844</v>
      </c>
      <c r="C52394" s="2">
        <v>57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52845</v>
      </c>
      <c r="C52395" s="2">
        <v>52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52846</v>
      </c>
      <c r="C52396" s="2">
        <v>49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52847</v>
      </c>
      <c r="C52397" s="2">
        <v>54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52848</v>
      </c>
      <c r="C52398" s="2">
        <v>57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52849</v>
      </c>
      <c r="C52399" s="2">
        <v>30</v>
      </c>
      <c r="D52399" s="2" t="s">
        <v>453</v>
      </c>
      <c r="E52399" s="2"/>
      <c r="F52399" s="2"/>
      <c r="G52399" s="2"/>
      <c r="H52399" s="2"/>
    </row>
    <row r="52400" spans="2:8">
      <c r="B52400" s="2" t="s">
        <v>52850</v>
      </c>
      <c r="C52400" s="2">
        <v>33</v>
      </c>
      <c r="D52400" s="2" t="s">
        <v>453</v>
      </c>
      <c r="E52400" s="2"/>
      <c r="F52400" s="2"/>
      <c r="G52400" s="2"/>
      <c r="H52400" s="2"/>
    </row>
    <row r="52401" spans="2:8">
      <c r="B52401" s="2" t="s">
        <v>52851</v>
      </c>
      <c r="C52401" s="2">
        <v>39</v>
      </c>
      <c r="D52401" s="2" t="s">
        <v>453</v>
      </c>
      <c r="E52401" s="2"/>
      <c r="F52401" s="2"/>
      <c r="G52401" s="2"/>
      <c r="H52401" s="2"/>
    </row>
    <row r="52402" spans="2:8">
      <c r="B52402" s="2" t="s">
        <v>52852</v>
      </c>
      <c r="C52402" s="2">
        <v>38</v>
      </c>
      <c r="D52402" s="2" t="s">
        <v>453</v>
      </c>
      <c r="E52402" s="2"/>
      <c r="F52402" s="2"/>
      <c r="G52402" s="2"/>
      <c r="H52402" s="2"/>
    </row>
    <row r="52403" spans="2:8">
      <c r="B52403" s="2" t="s">
        <v>52853</v>
      </c>
      <c r="C52403" s="2">
        <v>37</v>
      </c>
      <c r="D52403" s="2" t="s">
        <v>453</v>
      </c>
      <c r="E52403" s="2"/>
      <c r="F52403" s="2"/>
      <c r="G52403" s="2"/>
      <c r="H52403" s="2"/>
    </row>
    <row r="52404" spans="2:8">
      <c r="B52404" s="2" t="s">
        <v>52854</v>
      </c>
      <c r="C52404" s="2">
        <v>41</v>
      </c>
      <c r="D52404" s="2" t="s">
        <v>453</v>
      </c>
      <c r="E52404" s="2"/>
      <c r="F52404" s="2"/>
      <c r="G52404" s="2"/>
      <c r="H52404" s="2"/>
    </row>
    <row r="52405" spans="2:8">
      <c r="B52405" s="2" t="s">
        <v>52855</v>
      </c>
      <c r="C52405" s="2">
        <v>37</v>
      </c>
      <c r="D52405" s="2" t="s">
        <v>453</v>
      </c>
      <c r="E52405" s="2"/>
      <c r="F52405" s="2"/>
      <c r="G52405" s="2"/>
      <c r="H52405" s="2"/>
    </row>
    <row r="52406" spans="2:8">
      <c r="B52406" s="2" t="s">
        <v>52856</v>
      </c>
      <c r="C52406" s="2">
        <v>44</v>
      </c>
      <c r="D52406" s="2" t="s">
        <v>453</v>
      </c>
      <c r="E52406" s="2"/>
      <c r="F52406" s="2"/>
      <c r="G52406" s="2"/>
      <c r="H52406" s="2"/>
    </row>
    <row r="52407" spans="2:8">
      <c r="B52407" s="2" t="s">
        <v>52857</v>
      </c>
      <c r="C52407" s="2">
        <v>46</v>
      </c>
      <c r="D52407" s="2" t="s">
        <v>453</v>
      </c>
      <c r="E52407" s="2"/>
      <c r="F52407" s="2"/>
      <c r="G52407" s="2"/>
      <c r="H52407" s="2"/>
    </row>
    <row r="52408" spans="2:8">
      <c r="B52408" s="2" t="s">
        <v>52858</v>
      </c>
      <c r="C52408" s="2">
        <v>43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52859</v>
      </c>
      <c r="C52409" s="2">
        <v>41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52860</v>
      </c>
      <c r="C52410" s="2">
        <v>36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52861</v>
      </c>
      <c r="C52411" s="2">
        <v>31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52862</v>
      </c>
      <c r="C52412" s="2">
        <v>28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52863</v>
      </c>
      <c r="C52413" s="2">
        <v>20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52864</v>
      </c>
      <c r="C52414" s="2">
        <v>13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52865</v>
      </c>
      <c r="C52415" s="2">
        <v>43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52866</v>
      </c>
      <c r="C52416" s="2">
        <v>41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52867</v>
      </c>
      <c r="C52417" s="2">
        <v>36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52868</v>
      </c>
      <c r="C52418" s="2">
        <v>45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52869</v>
      </c>
      <c r="C52419" s="2">
        <v>43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52870</v>
      </c>
      <c r="C52420" s="2">
        <v>54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52871</v>
      </c>
      <c r="C52421" s="2">
        <v>49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52872</v>
      </c>
      <c r="C52422" s="2">
        <v>44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52873</v>
      </c>
      <c r="C52423" s="2">
        <v>41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52874</v>
      </c>
      <c r="C52424" s="2">
        <v>37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52875</v>
      </c>
      <c r="C52425" s="2">
        <v>46</v>
      </c>
      <c r="D52425" s="2" t="s">
        <v>453</v>
      </c>
      <c r="E52425" s="2"/>
      <c r="F52425" s="2"/>
      <c r="G52425" s="2"/>
      <c r="H52425" s="2"/>
    </row>
    <row r="52426" spans="2:8">
      <c r="B52426" s="2" t="s">
        <v>52876</v>
      </c>
      <c r="C52426" s="2">
        <v>53</v>
      </c>
      <c r="D52426" s="2" t="s">
        <v>453</v>
      </c>
      <c r="E52426" s="2"/>
      <c r="F52426" s="2"/>
      <c r="G52426" s="2"/>
      <c r="H52426" s="2"/>
    </row>
    <row r="52427" spans="2:8">
      <c r="B52427" s="2" t="s">
        <v>52877</v>
      </c>
      <c r="C52427" s="2">
        <v>43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52878</v>
      </c>
      <c r="C52428" s="2">
        <v>42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52879</v>
      </c>
      <c r="C52429" s="2">
        <v>38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52880</v>
      </c>
      <c r="C52430" s="2">
        <v>34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52881</v>
      </c>
      <c r="C52431" s="2">
        <v>37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52882</v>
      </c>
      <c r="C52432" s="2">
        <v>39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52883</v>
      </c>
      <c r="C52433" s="2">
        <v>42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52884</v>
      </c>
      <c r="C52434" s="2">
        <v>46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52885</v>
      </c>
      <c r="C52435" s="2">
        <v>44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52886</v>
      </c>
      <c r="C52436" s="2">
        <v>41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52887</v>
      </c>
      <c r="C52437" s="2">
        <v>35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52888</v>
      </c>
      <c r="C52438" s="2">
        <v>58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52889</v>
      </c>
      <c r="C52439" s="2">
        <v>50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52890</v>
      </c>
      <c r="C52440" s="2">
        <v>53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52891</v>
      </c>
      <c r="C52441" s="2">
        <v>56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52892</v>
      </c>
      <c r="C52442" s="2">
        <v>36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52893</v>
      </c>
      <c r="C52443" s="2">
        <v>45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52894</v>
      </c>
      <c r="C52444" s="2">
        <v>50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52895</v>
      </c>
      <c r="C52445" s="2">
        <v>56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52896</v>
      </c>
      <c r="C52446" s="2">
        <v>44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52897</v>
      </c>
      <c r="C52447" s="2">
        <v>43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52898</v>
      </c>
      <c r="C52448" s="2">
        <v>41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52899</v>
      </c>
      <c r="C52449" s="2">
        <v>39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52900</v>
      </c>
      <c r="C52450" s="2">
        <v>61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52901</v>
      </c>
      <c r="C52451" s="2">
        <v>31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52902</v>
      </c>
      <c r="C52452" s="2">
        <v>37</v>
      </c>
      <c r="D52452" s="2" t="s">
        <v>453</v>
      </c>
      <c r="E52452" s="2"/>
      <c r="F52452" s="2"/>
      <c r="G52452" s="2"/>
      <c r="H52452" s="2"/>
    </row>
    <row r="52453" spans="2:8">
      <c r="B52453" s="2" t="s">
        <v>52903</v>
      </c>
      <c r="C52453" s="2">
        <v>37</v>
      </c>
      <c r="D52453" s="2" t="s">
        <v>453</v>
      </c>
      <c r="E52453" s="2"/>
      <c r="F52453" s="2"/>
      <c r="G52453" s="2"/>
      <c r="H52453" s="2"/>
    </row>
    <row r="52454" spans="2:8">
      <c r="B52454" s="2" t="s">
        <v>52904</v>
      </c>
      <c r="C52454" s="2">
        <v>43</v>
      </c>
      <c r="D52454" s="2" t="s">
        <v>453</v>
      </c>
      <c r="E52454" s="2"/>
      <c r="F52454" s="2"/>
      <c r="G52454" s="2"/>
      <c r="H52454" s="2"/>
    </row>
    <row r="52455" spans="2:8">
      <c r="B52455" s="2" t="s">
        <v>52905</v>
      </c>
      <c r="C52455" s="2">
        <v>45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52906</v>
      </c>
      <c r="C52456" s="2">
        <v>41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52907</v>
      </c>
      <c r="C52457" s="2">
        <v>61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52908</v>
      </c>
      <c r="C52458" s="2">
        <v>53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52909</v>
      </c>
      <c r="C52459" s="2">
        <v>59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52910</v>
      </c>
      <c r="C52460" s="2">
        <v>52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52911</v>
      </c>
      <c r="C52461" s="2">
        <v>53</v>
      </c>
      <c r="D52461" s="2" t="s">
        <v>453</v>
      </c>
      <c r="E52461" s="2"/>
      <c r="F52461" s="2"/>
      <c r="G52461" s="2"/>
      <c r="H52461" s="2"/>
    </row>
    <row r="52462" spans="2:8">
      <c r="B52462" s="2" t="s">
        <v>52912</v>
      </c>
      <c r="C52462" s="2">
        <v>60</v>
      </c>
      <c r="D52462" s="2" t="s">
        <v>453</v>
      </c>
      <c r="E52462" s="2"/>
      <c r="F52462" s="2"/>
      <c r="G52462" s="2"/>
      <c r="H52462" s="2"/>
    </row>
    <row r="52463" spans="2:8">
      <c r="B52463" s="2" t="s">
        <v>52913</v>
      </c>
      <c r="C52463" s="2">
        <v>60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52914</v>
      </c>
      <c r="C52464" s="2">
        <v>56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52915</v>
      </c>
      <c r="C52465" s="2">
        <v>52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52916</v>
      </c>
      <c r="C52466" s="2">
        <v>41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52917</v>
      </c>
      <c r="C52467" s="2">
        <v>37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52918</v>
      </c>
      <c r="C52468" s="2">
        <v>38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52919</v>
      </c>
      <c r="C52469" s="2">
        <v>29</v>
      </c>
      <c r="D52469" s="2" t="s">
        <v>453</v>
      </c>
      <c r="E52469" s="2"/>
      <c r="F52469" s="2"/>
      <c r="G52469" s="2"/>
      <c r="H52469" s="2"/>
    </row>
    <row r="52470" spans="2:8">
      <c r="B52470" s="2" t="s">
        <v>52920</v>
      </c>
      <c r="C52470" s="2">
        <v>40</v>
      </c>
      <c r="D52470" s="2" t="s">
        <v>453</v>
      </c>
      <c r="E52470" s="2"/>
      <c r="F52470" s="2"/>
      <c r="G52470" s="2"/>
      <c r="H52470" s="2"/>
    </row>
    <row r="52471" spans="2:8">
      <c r="B52471" s="2" t="s">
        <v>52921</v>
      </c>
      <c r="C52471" s="2">
        <v>47</v>
      </c>
      <c r="D52471" s="2" t="s">
        <v>453</v>
      </c>
      <c r="E52471" s="2"/>
      <c r="F52471" s="2"/>
      <c r="G52471" s="2"/>
      <c r="H52471" s="2"/>
    </row>
    <row r="52472" spans="2:8">
      <c r="B52472" s="2" t="s">
        <v>52922</v>
      </c>
      <c r="C52472" s="2">
        <v>51</v>
      </c>
      <c r="D52472" s="2" t="s">
        <v>453</v>
      </c>
      <c r="E52472" s="2"/>
      <c r="F52472" s="2"/>
      <c r="G52472" s="2"/>
      <c r="H52472" s="2"/>
    </row>
    <row r="52473" spans="2:8">
      <c r="B52473" s="2" t="s">
        <v>52923</v>
      </c>
      <c r="C52473" s="2">
        <v>55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52924</v>
      </c>
      <c r="C52474" s="2">
        <v>58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52925</v>
      </c>
      <c r="C52475" s="2">
        <v>44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52926</v>
      </c>
      <c r="C52476" s="2">
        <v>31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54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51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50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48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52931</v>
      </c>
      <c r="C52481" s="2">
        <v>45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52932</v>
      </c>
      <c r="C52482" s="2">
        <v>37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52933</v>
      </c>
      <c r="C52483" s="2">
        <v>29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52934</v>
      </c>
      <c r="C52484" s="2">
        <v>34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52935</v>
      </c>
      <c r="C52485" s="2">
        <v>39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52936</v>
      </c>
      <c r="C52486" s="2">
        <v>43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52937</v>
      </c>
      <c r="C52487" s="2">
        <v>46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52938</v>
      </c>
      <c r="C52488" s="2">
        <v>56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52939</v>
      </c>
      <c r="C52489" s="2">
        <v>47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52940</v>
      </c>
      <c r="C52490" s="2">
        <v>54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52941</v>
      </c>
      <c r="C52491" s="2">
        <v>53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52942</v>
      </c>
      <c r="C52492" s="2">
        <v>46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52943</v>
      </c>
      <c r="C52493" s="2">
        <v>35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52944</v>
      </c>
      <c r="C52494" s="2">
        <v>67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52945</v>
      </c>
      <c r="C52495" s="2">
        <v>71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52946</v>
      </c>
      <c r="C52496" s="2">
        <v>76</v>
      </c>
      <c r="D52496" s="2" t="s">
        <v>453</v>
      </c>
      <c r="E52496" s="2"/>
      <c r="F52496" s="2"/>
      <c r="G52496" s="2"/>
      <c r="H52496" s="2"/>
    </row>
    <row r="52497" spans="2:8">
      <c r="B52497" s="2" t="s">
        <v>52947</v>
      </c>
      <c r="C52497" s="2">
        <v>34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52948</v>
      </c>
      <c r="C52498" s="2">
        <v>45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52949</v>
      </c>
      <c r="C52499" s="2">
        <v>52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52950</v>
      </c>
      <c r="C52500" s="2">
        <v>36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52951</v>
      </c>
      <c r="C52501" s="2">
        <v>39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52952</v>
      </c>
      <c r="C52502" s="2">
        <v>41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52953</v>
      </c>
      <c r="C52503" s="2">
        <v>39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52954</v>
      </c>
      <c r="C52504" s="2">
        <v>37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52955</v>
      </c>
      <c r="C52505" s="2">
        <v>45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52956</v>
      </c>
      <c r="C52506" s="2">
        <v>43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52957</v>
      </c>
      <c r="C52507" s="2">
        <v>16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52958</v>
      </c>
      <c r="C52508" s="2">
        <v>37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52959</v>
      </c>
      <c r="C52509" s="2">
        <v>29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52960</v>
      </c>
      <c r="C52510" s="2">
        <v>56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52961</v>
      </c>
      <c r="C52511" s="2">
        <v>52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52962</v>
      </c>
      <c r="C52512" s="2">
        <v>50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52963</v>
      </c>
      <c r="C52513" s="2">
        <v>43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52964</v>
      </c>
      <c r="C52514" s="2">
        <v>34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52965</v>
      </c>
      <c r="C52515" s="2">
        <v>24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52966</v>
      </c>
      <c r="C52516" s="2">
        <v>48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52967</v>
      </c>
      <c r="C52517" s="2">
        <v>49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52968</v>
      </c>
      <c r="C52518" s="2">
        <v>49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52969</v>
      </c>
      <c r="C52519" s="2">
        <v>49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52970</v>
      </c>
      <c r="C52520" s="2">
        <v>28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52971</v>
      </c>
      <c r="C52521" s="2">
        <v>34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52972</v>
      </c>
      <c r="C52522" s="2">
        <v>40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52973</v>
      </c>
      <c r="C52523" s="2">
        <v>46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52974</v>
      </c>
      <c r="C52524" s="2">
        <v>50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52975</v>
      </c>
      <c r="C52525" s="2">
        <v>55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52976</v>
      </c>
      <c r="C52526" s="2">
        <v>44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52977</v>
      </c>
      <c r="C52527" s="2">
        <v>63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52978</v>
      </c>
      <c r="C52528" s="2">
        <v>47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52979</v>
      </c>
      <c r="C52529" s="2">
        <v>32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52980</v>
      </c>
      <c r="C52530" s="2">
        <v>61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52981</v>
      </c>
      <c r="C52531" s="2">
        <v>66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52982</v>
      </c>
      <c r="C52532" s="2">
        <v>47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52983</v>
      </c>
      <c r="C52533" s="2">
        <v>52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52984</v>
      </c>
      <c r="C52534" s="2">
        <v>45</v>
      </c>
      <c r="D52534" s="2" t="s">
        <v>453</v>
      </c>
      <c r="E52534" s="2"/>
      <c r="F52534" s="2"/>
      <c r="G52534" s="2"/>
      <c r="H52534" s="2"/>
    </row>
    <row r="52535" spans="2:8">
      <c r="B52535" s="2" t="s">
        <v>52985</v>
      </c>
      <c r="C52535" s="2">
        <v>44</v>
      </c>
      <c r="D52535" s="2" t="s">
        <v>453</v>
      </c>
      <c r="E52535" s="2"/>
      <c r="F52535" s="2"/>
      <c r="G52535" s="2"/>
      <c r="H52535" s="2"/>
    </row>
    <row r="52536" spans="2:8">
      <c r="B52536" s="2" t="s">
        <v>52986</v>
      </c>
      <c r="C52536" s="2">
        <v>47</v>
      </c>
      <c r="D52536" s="2" t="s">
        <v>453</v>
      </c>
      <c r="E52536" s="2"/>
      <c r="F52536" s="2"/>
      <c r="G52536" s="2"/>
      <c r="H52536" s="2"/>
    </row>
    <row r="52537" spans="2:8">
      <c r="B52537" s="2" t="s">
        <v>52987</v>
      </c>
      <c r="C52537" s="2">
        <v>52</v>
      </c>
      <c r="D52537" s="2" t="s">
        <v>453</v>
      </c>
      <c r="E52537" s="2"/>
      <c r="F52537" s="2"/>
      <c r="G52537" s="2"/>
      <c r="H52537" s="2"/>
    </row>
    <row r="52538" spans="2:8">
      <c r="B52538" s="2" t="s">
        <v>52988</v>
      </c>
      <c r="C52538" s="2">
        <v>54</v>
      </c>
      <c r="D52538" s="2" t="s">
        <v>453</v>
      </c>
      <c r="E52538" s="2"/>
      <c r="F52538" s="2"/>
      <c r="G52538" s="2"/>
      <c r="H52538" s="2"/>
    </row>
    <row r="52539" spans="2:8">
      <c r="B52539" s="2" t="s">
        <v>52989</v>
      </c>
      <c r="C52539" s="2">
        <v>54</v>
      </c>
      <c r="D52539" s="2" t="s">
        <v>453</v>
      </c>
      <c r="E52539" s="2"/>
      <c r="F52539" s="2"/>
      <c r="G52539" s="2"/>
      <c r="H52539" s="2"/>
    </row>
    <row r="52540" spans="2:8">
      <c r="B52540" s="2" t="s">
        <v>52990</v>
      </c>
      <c r="C52540" s="2">
        <v>14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52991</v>
      </c>
      <c r="C52541" s="2">
        <v>42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52992</v>
      </c>
      <c r="C52542" s="2">
        <v>41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52993</v>
      </c>
      <c r="C52543" s="2">
        <v>56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52994</v>
      </c>
      <c r="C52544" s="2">
        <v>39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52995</v>
      </c>
      <c r="C52545" s="2">
        <v>64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52996</v>
      </c>
      <c r="C52546" s="2">
        <v>59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52997</v>
      </c>
      <c r="C52547" s="2">
        <v>51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52998</v>
      </c>
      <c r="C52548" s="2">
        <v>52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52999</v>
      </c>
      <c r="C52549" s="2">
        <v>41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53000</v>
      </c>
      <c r="C52550" s="2">
        <v>37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53001</v>
      </c>
      <c r="C52551" s="2">
        <v>67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53002</v>
      </c>
      <c r="C52552" s="2">
        <v>64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53003</v>
      </c>
      <c r="C52553" s="2">
        <v>60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53004</v>
      </c>
      <c r="C52554" s="2">
        <v>49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53005</v>
      </c>
      <c r="C52555" s="2">
        <v>44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53006</v>
      </c>
      <c r="C52556" s="2">
        <v>29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53007</v>
      </c>
      <c r="C52557" s="2">
        <v>30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53008</v>
      </c>
      <c r="C52558" s="2">
        <v>41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53009</v>
      </c>
      <c r="C52559" s="2">
        <v>46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53010</v>
      </c>
      <c r="C52560" s="2">
        <v>29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53011</v>
      </c>
      <c r="C52561" s="2">
        <v>36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53012</v>
      </c>
      <c r="C52562" s="2">
        <v>40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53013</v>
      </c>
      <c r="C52563" s="2">
        <v>56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53014</v>
      </c>
      <c r="C52564" s="2">
        <v>51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53015</v>
      </c>
      <c r="C52565" s="2">
        <v>55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53016</v>
      </c>
      <c r="C52566" s="2">
        <v>50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53017</v>
      </c>
      <c r="C52567" s="2">
        <v>42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53018</v>
      </c>
      <c r="C52568" s="2">
        <v>40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53019</v>
      </c>
      <c r="C52569" s="2">
        <v>34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53020</v>
      </c>
      <c r="C52570" s="2">
        <v>25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53021</v>
      </c>
      <c r="C52571" s="2">
        <v>11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53022</v>
      </c>
      <c r="C52572" s="2">
        <v>11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53023</v>
      </c>
      <c r="C52573" s="2">
        <v>11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53024</v>
      </c>
      <c r="C52574" s="2">
        <v>10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53025</v>
      </c>
      <c r="C52575" s="2">
        <v>31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53026</v>
      </c>
      <c r="C52576" s="2">
        <v>24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53027</v>
      </c>
      <c r="C52577" s="2">
        <v>63</v>
      </c>
      <c r="D52577" s="2" t="s">
        <v>453</v>
      </c>
      <c r="E52577" s="2"/>
      <c r="F52577" s="2"/>
      <c r="G52577" s="2"/>
      <c r="H52577" s="2"/>
    </row>
    <row r="52578" spans="2:8">
      <c r="B52578" s="2" t="s">
        <v>53028</v>
      </c>
      <c r="C52578" s="2">
        <v>53</v>
      </c>
      <c r="D52578" s="2" t="s">
        <v>453</v>
      </c>
      <c r="E52578" s="2"/>
      <c r="F52578" s="2"/>
      <c r="G52578" s="2"/>
      <c r="H52578" s="2"/>
    </row>
    <row r="52579" spans="2:8">
      <c r="B52579" s="2" t="s">
        <v>53029</v>
      </c>
      <c r="C52579" s="2">
        <v>68</v>
      </c>
      <c r="D52579" s="2" t="s">
        <v>453</v>
      </c>
      <c r="E52579" s="2"/>
      <c r="F52579" s="2"/>
      <c r="G52579" s="2"/>
      <c r="H52579" s="2"/>
    </row>
    <row r="52580" spans="2:8">
      <c r="B52580" s="2" t="s">
        <v>53030</v>
      </c>
      <c r="C52580" s="2">
        <v>76</v>
      </c>
      <c r="D52580" s="2" t="s">
        <v>453</v>
      </c>
      <c r="E52580" s="2"/>
      <c r="F52580" s="2"/>
      <c r="G52580" s="2"/>
      <c r="H52580" s="2"/>
    </row>
    <row r="52581" spans="2:8">
      <c r="B52581" s="2" t="s">
        <v>53031</v>
      </c>
      <c r="C52581" s="2">
        <v>34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53032</v>
      </c>
      <c r="C52582" s="2">
        <v>32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53033</v>
      </c>
      <c r="C52583" s="2">
        <v>32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53034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53035</v>
      </c>
      <c r="C52585" s="2">
        <v>20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53036</v>
      </c>
      <c r="C52586" s="2">
        <v>20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53037</v>
      </c>
      <c r="C52587" s="2">
        <v>19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53038</v>
      </c>
      <c r="C52588" s="2">
        <v>45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53039</v>
      </c>
      <c r="C52589" s="2">
        <v>40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53040</v>
      </c>
      <c r="C52590" s="2">
        <v>35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53041</v>
      </c>
      <c r="C52591" s="2">
        <v>25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53042</v>
      </c>
      <c r="C52592" s="2">
        <v>42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53043</v>
      </c>
      <c r="C52593" s="2">
        <v>49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53044</v>
      </c>
      <c r="C52594" s="2">
        <v>54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53045</v>
      </c>
      <c r="C52595" s="2">
        <v>53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53046</v>
      </c>
      <c r="C52596" s="2">
        <v>51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53047</v>
      </c>
      <c r="C52597" s="2">
        <v>53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53048</v>
      </c>
      <c r="C52598" s="2">
        <v>52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53049</v>
      </c>
      <c r="C52599" s="2">
        <v>50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53050</v>
      </c>
      <c r="C52600" s="2">
        <v>43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53051</v>
      </c>
      <c r="C52601" s="2">
        <v>46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53052</v>
      </c>
      <c r="C52602" s="2">
        <v>39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53053</v>
      </c>
      <c r="C52603" s="2">
        <v>28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53054</v>
      </c>
      <c r="C52604" s="2">
        <v>40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53055</v>
      </c>
      <c r="C52605" s="2">
        <v>47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53056</v>
      </c>
      <c r="C52606" s="2">
        <v>49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53057</v>
      </c>
      <c r="C52607" s="2">
        <v>55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53058</v>
      </c>
      <c r="C52608" s="2">
        <v>51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53059</v>
      </c>
      <c r="C52609" s="2">
        <v>59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53060</v>
      </c>
      <c r="C52610" s="2">
        <v>62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53061</v>
      </c>
      <c r="C52611" s="2">
        <v>65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53062</v>
      </c>
      <c r="C52612" s="2">
        <v>39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53063</v>
      </c>
      <c r="C52613" s="2">
        <v>39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53064</v>
      </c>
      <c r="C52614" s="2">
        <v>48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53065</v>
      </c>
      <c r="C52615" s="2">
        <v>47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53066</v>
      </c>
      <c r="C52616" s="2">
        <v>43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53067</v>
      </c>
      <c r="C52617" s="2">
        <v>50</v>
      </c>
      <c r="D52617" s="2" t="s">
        <v>453</v>
      </c>
      <c r="E52617" s="2"/>
      <c r="F52617" s="2"/>
      <c r="G52617" s="2"/>
      <c r="H52617" s="2"/>
    </row>
    <row r="52618" spans="2:8">
      <c r="B52618" s="2" t="s">
        <v>53068</v>
      </c>
      <c r="C52618" s="2">
        <v>53</v>
      </c>
      <c r="D52618" s="2" t="s">
        <v>453</v>
      </c>
      <c r="E52618" s="2"/>
      <c r="F52618" s="2"/>
      <c r="G52618" s="2"/>
      <c r="H52618" s="2"/>
    </row>
    <row r="52619" spans="2:8">
      <c r="B52619" s="2" t="s">
        <v>53069</v>
      </c>
      <c r="C52619" s="2">
        <v>56</v>
      </c>
      <c r="D52619" s="2" t="s">
        <v>453</v>
      </c>
      <c r="E52619" s="2"/>
      <c r="F52619" s="2"/>
      <c r="G52619" s="2"/>
      <c r="H52619" s="2"/>
    </row>
    <row r="52620" spans="2:8">
      <c r="B52620" s="2" t="s">
        <v>53070</v>
      </c>
      <c r="C52620" s="2">
        <v>38</v>
      </c>
      <c r="D52620" s="2" t="s">
        <v>453</v>
      </c>
      <c r="E52620" s="2"/>
      <c r="F52620" s="2"/>
      <c r="G52620" s="2"/>
      <c r="H52620" s="2"/>
    </row>
    <row r="52621" spans="2:8">
      <c r="B52621" s="2" t="s">
        <v>53071</v>
      </c>
      <c r="C52621" s="2">
        <v>42</v>
      </c>
      <c r="D52621" s="2" t="s">
        <v>453</v>
      </c>
      <c r="E52621" s="2"/>
      <c r="F52621" s="2"/>
      <c r="G52621" s="2"/>
      <c r="H52621" s="2"/>
    </row>
    <row r="52622" spans="2:8">
      <c r="B52622" s="2" t="s">
        <v>53072</v>
      </c>
      <c r="C52622" s="2">
        <v>50</v>
      </c>
      <c r="D52622" s="2" t="s">
        <v>453</v>
      </c>
      <c r="E52622" s="2"/>
      <c r="F52622" s="2"/>
      <c r="G52622" s="2"/>
      <c r="H52622" s="2"/>
    </row>
    <row r="52623" spans="2:8">
      <c r="B52623" s="2" t="s">
        <v>53073</v>
      </c>
      <c r="C52623" s="2">
        <v>55</v>
      </c>
      <c r="D52623" s="2" t="s">
        <v>453</v>
      </c>
      <c r="E52623" s="2"/>
      <c r="F52623" s="2"/>
      <c r="G52623" s="2"/>
      <c r="H52623" s="2"/>
    </row>
    <row r="52624" spans="2:8">
      <c r="B52624" s="2" t="s">
        <v>53074</v>
      </c>
      <c r="C52624" s="2">
        <v>49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53075</v>
      </c>
      <c r="C52625" s="2">
        <v>46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53076</v>
      </c>
      <c r="C52626" s="2">
        <v>45</v>
      </c>
      <c r="D52626" s="2" t="s">
        <v>453</v>
      </c>
      <c r="E52626" s="2"/>
      <c r="F52626" s="2"/>
      <c r="G52626" s="2"/>
      <c r="H52626" s="2"/>
    </row>
    <row r="52627" spans="2:8">
      <c r="B52627" s="2" t="s">
        <v>53077</v>
      </c>
      <c r="C52627" s="2">
        <v>51</v>
      </c>
      <c r="D52627" s="2" t="s">
        <v>453</v>
      </c>
      <c r="E52627" s="2"/>
      <c r="F52627" s="2"/>
      <c r="G52627" s="2"/>
      <c r="H52627" s="2"/>
    </row>
    <row r="52628" spans="2:8">
      <c r="B52628" s="2" t="s">
        <v>53078</v>
      </c>
      <c r="C52628" s="2">
        <v>54</v>
      </c>
      <c r="D52628" s="2" t="s">
        <v>453</v>
      </c>
      <c r="E52628" s="2"/>
      <c r="F52628" s="2"/>
      <c r="G52628" s="2"/>
      <c r="H52628" s="2"/>
    </row>
    <row r="52629" spans="2:8">
      <c r="B52629" s="2" t="s">
        <v>53079</v>
      </c>
      <c r="C52629" s="2">
        <v>57</v>
      </c>
      <c r="D52629" s="2" t="s">
        <v>453</v>
      </c>
      <c r="E52629" s="2"/>
      <c r="F52629" s="2"/>
      <c r="G52629" s="2"/>
      <c r="H52629" s="2"/>
    </row>
    <row r="52630" spans="2:8">
      <c r="B52630" s="2" t="s">
        <v>53080</v>
      </c>
      <c r="C52630" s="2">
        <v>43</v>
      </c>
      <c r="D52630" s="2" t="s">
        <v>453</v>
      </c>
      <c r="E52630" s="2"/>
      <c r="F52630" s="2"/>
      <c r="G52630" s="2"/>
      <c r="H52630" s="2"/>
    </row>
    <row r="52631" spans="2:8">
      <c r="B52631" s="2" t="s">
        <v>53081</v>
      </c>
      <c r="C52631" s="2">
        <v>47</v>
      </c>
      <c r="D52631" s="2" t="s">
        <v>453</v>
      </c>
      <c r="E52631" s="2"/>
      <c r="F52631" s="2"/>
      <c r="G52631" s="2"/>
      <c r="H52631" s="2"/>
    </row>
    <row r="52632" spans="2:8">
      <c r="B52632" s="2" t="s">
        <v>53082</v>
      </c>
      <c r="C52632" s="2">
        <v>49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53083</v>
      </c>
      <c r="C52633" s="2">
        <v>54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53084</v>
      </c>
      <c r="C52634" s="2">
        <v>49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53085</v>
      </c>
      <c r="C52635" s="2">
        <v>46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53086</v>
      </c>
      <c r="C52636" s="2">
        <v>23</v>
      </c>
      <c r="D52636" s="2" t="s">
        <v>453</v>
      </c>
      <c r="E52636" s="2"/>
      <c r="F52636" s="2"/>
      <c r="G52636" s="2"/>
      <c r="H52636" s="2"/>
    </row>
    <row r="52637" spans="2:8">
      <c r="B52637" s="2" t="s">
        <v>53087</v>
      </c>
      <c r="C52637" s="2">
        <v>28</v>
      </c>
      <c r="D52637" s="2" t="s">
        <v>453</v>
      </c>
      <c r="E52637" s="2"/>
      <c r="F52637" s="2"/>
      <c r="G52637" s="2"/>
      <c r="H52637" s="2"/>
    </row>
    <row r="52638" spans="2:8">
      <c r="B52638" s="2" t="s">
        <v>53088</v>
      </c>
      <c r="C52638" s="2">
        <v>33</v>
      </c>
      <c r="D52638" s="2" t="s">
        <v>453</v>
      </c>
      <c r="E52638" s="2"/>
      <c r="F52638" s="2"/>
      <c r="G52638" s="2"/>
      <c r="H52638" s="2"/>
    </row>
    <row r="52639" spans="2:8">
      <c r="B52639" s="2" t="s">
        <v>53089</v>
      </c>
      <c r="C52639" s="2">
        <v>37</v>
      </c>
      <c r="D52639" s="2" t="s">
        <v>453</v>
      </c>
      <c r="E52639" s="2"/>
      <c r="F52639" s="2"/>
      <c r="G52639" s="2"/>
      <c r="H52639" s="2"/>
    </row>
    <row r="52640" spans="2:8">
      <c r="B52640" s="2" t="s">
        <v>53090</v>
      </c>
      <c r="C52640" s="2">
        <v>41</v>
      </c>
      <c r="D52640" s="2" t="s">
        <v>453</v>
      </c>
      <c r="E52640" s="2"/>
      <c r="F52640" s="2"/>
      <c r="G52640" s="2"/>
      <c r="H52640" s="2"/>
    </row>
    <row r="52641" spans="2:8">
      <c r="B52641" s="2" t="s">
        <v>53091</v>
      </c>
      <c r="C52641" s="2">
        <v>45</v>
      </c>
      <c r="D52641" s="2" t="s">
        <v>453</v>
      </c>
      <c r="E52641" s="2"/>
      <c r="F52641" s="2"/>
      <c r="G52641" s="2"/>
      <c r="H52641" s="2"/>
    </row>
    <row r="52642" spans="2:8">
      <c r="B52642" s="2" t="s">
        <v>53092</v>
      </c>
      <c r="C52642" s="2">
        <v>46</v>
      </c>
      <c r="D52642" s="2" t="s">
        <v>453</v>
      </c>
      <c r="E52642" s="2"/>
      <c r="F52642" s="2"/>
      <c r="G52642" s="2"/>
      <c r="H52642" s="2"/>
    </row>
    <row r="52643" spans="2:8">
      <c r="B52643" s="2" t="s">
        <v>53093</v>
      </c>
      <c r="C52643" s="2">
        <v>40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53094</v>
      </c>
      <c r="C52644" s="2">
        <v>53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53095</v>
      </c>
      <c r="C52645" s="2">
        <v>53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53096</v>
      </c>
      <c r="C52646" s="2">
        <v>56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53097</v>
      </c>
      <c r="C52647" s="2">
        <v>55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53098</v>
      </c>
      <c r="C52648" s="2">
        <v>60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53099</v>
      </c>
      <c r="C52649" s="2">
        <v>68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53100</v>
      </c>
      <c r="C52650" s="2">
        <v>54</v>
      </c>
      <c r="D52650" s="2" t="s">
        <v>453</v>
      </c>
      <c r="E52650" s="2"/>
      <c r="F52650" s="2"/>
      <c r="G52650" s="2"/>
      <c r="H52650" s="2"/>
    </row>
    <row r="52651" spans="2:8">
      <c r="B52651" s="2" t="s">
        <v>53101</v>
      </c>
      <c r="C52651" s="2">
        <v>59</v>
      </c>
      <c r="D52651" s="2" t="s">
        <v>453</v>
      </c>
      <c r="E52651" s="2"/>
      <c r="F52651" s="2"/>
      <c r="G52651" s="2"/>
      <c r="H52651" s="2"/>
    </row>
    <row r="52652" spans="2:8">
      <c r="B52652" s="2" t="s">
        <v>53102</v>
      </c>
      <c r="C52652" s="2">
        <v>59</v>
      </c>
      <c r="D52652" s="2" t="s">
        <v>453</v>
      </c>
      <c r="E52652" s="2"/>
      <c r="F52652" s="2"/>
      <c r="G52652" s="2"/>
      <c r="H52652" s="2"/>
    </row>
    <row r="52653" spans="2:8">
      <c r="B52653" s="2" t="s">
        <v>53103</v>
      </c>
      <c r="C52653" s="2">
        <v>59</v>
      </c>
      <c r="D52653" s="2" t="s">
        <v>453</v>
      </c>
      <c r="E52653" s="2"/>
      <c r="F52653" s="2"/>
      <c r="G52653" s="2"/>
      <c r="H52653" s="2"/>
    </row>
    <row r="52654" spans="2:8">
      <c r="B52654" s="2" t="s">
        <v>53104</v>
      </c>
      <c r="C52654" s="2">
        <v>59</v>
      </c>
      <c r="D52654" s="2" t="s">
        <v>453</v>
      </c>
      <c r="E52654" s="2"/>
      <c r="F52654" s="2"/>
      <c r="G52654" s="2"/>
      <c r="H52654" s="2"/>
    </row>
    <row r="52655" spans="2:8">
      <c r="B52655" s="2" t="s">
        <v>53105</v>
      </c>
      <c r="C52655" s="2">
        <v>36</v>
      </c>
      <c r="D52655" s="2" t="s">
        <v>453</v>
      </c>
      <c r="E52655" s="2"/>
      <c r="F52655" s="2"/>
      <c r="G52655" s="2"/>
      <c r="H52655" s="2"/>
    </row>
    <row r="52656" spans="2:8">
      <c r="B52656" s="2" t="s">
        <v>53106</v>
      </c>
      <c r="C52656" s="2">
        <v>44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53107</v>
      </c>
      <c r="C52657" s="2">
        <v>50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53108</v>
      </c>
      <c r="C52658" s="2">
        <v>55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53109</v>
      </c>
      <c r="C52659" s="2">
        <v>65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53110</v>
      </c>
      <c r="C52660" s="2">
        <v>39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53111</v>
      </c>
      <c r="C52661" s="2">
        <v>33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53112</v>
      </c>
      <c r="C52662" s="2">
        <v>45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53113</v>
      </c>
      <c r="C52663" s="2">
        <v>42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53114</v>
      </c>
      <c r="C52664" s="2">
        <v>38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53115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53116</v>
      </c>
      <c r="C52666" s="2">
        <v>50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53117</v>
      </c>
      <c r="C52667" s="2">
        <v>48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53118</v>
      </c>
      <c r="C52668" s="2">
        <v>46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53119</v>
      </c>
      <c r="C52669" s="2">
        <v>40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53120</v>
      </c>
      <c r="C52670" s="2">
        <v>34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53121</v>
      </c>
      <c r="C52671" s="2">
        <v>24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53122</v>
      </c>
      <c r="C52672" s="2">
        <v>16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53123</v>
      </c>
      <c r="C52673" s="2">
        <v>18</v>
      </c>
      <c r="D52673" s="2" t="s">
        <v>453</v>
      </c>
      <c r="E52673" s="2"/>
      <c r="F52673" s="2"/>
      <c r="G52673" s="2"/>
      <c r="H52673" s="2"/>
    </row>
    <row r="52674" spans="2:8">
      <c r="B52674" s="2" t="s">
        <v>53124</v>
      </c>
      <c r="C52674" s="2">
        <v>17</v>
      </c>
      <c r="D52674" s="2" t="s">
        <v>453</v>
      </c>
      <c r="E52674" s="2"/>
      <c r="F52674" s="2"/>
      <c r="G52674" s="2"/>
      <c r="H52674" s="2"/>
    </row>
    <row r="52675" spans="2:8">
      <c r="B52675" s="2" t="s">
        <v>53125</v>
      </c>
      <c r="C52675" s="2">
        <v>19</v>
      </c>
      <c r="D52675" s="2" t="s">
        <v>453</v>
      </c>
      <c r="E52675" s="2"/>
      <c r="F52675" s="2"/>
      <c r="G52675" s="2"/>
      <c r="H52675" s="2"/>
    </row>
    <row r="52676" spans="2:8">
      <c r="B52676" s="2" t="s">
        <v>53126</v>
      </c>
      <c r="C52676" s="2">
        <v>23</v>
      </c>
      <c r="D52676" s="2" t="s">
        <v>453</v>
      </c>
      <c r="E52676" s="2"/>
      <c r="F52676" s="2"/>
      <c r="G52676" s="2"/>
      <c r="H52676" s="2"/>
    </row>
    <row r="52677" spans="2:8">
      <c r="B52677" s="2" t="s">
        <v>53127</v>
      </c>
      <c r="C52677" s="2">
        <v>34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53128</v>
      </c>
      <c r="C52678" s="2">
        <v>30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53129</v>
      </c>
      <c r="C52679" s="2">
        <v>47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53130</v>
      </c>
      <c r="C52680" s="2">
        <v>58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53131</v>
      </c>
      <c r="C52681" s="2">
        <v>63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53132</v>
      </c>
      <c r="C52682" s="2">
        <v>66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53133</v>
      </c>
      <c r="C52683" s="2">
        <v>62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53134</v>
      </c>
      <c r="C52684" s="2">
        <v>68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53135</v>
      </c>
      <c r="C52685" s="2">
        <v>68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53136</v>
      </c>
      <c r="C52686" s="2">
        <v>49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53137</v>
      </c>
      <c r="C52687" s="2">
        <v>53</v>
      </c>
      <c r="D52687" s="2" t="s">
        <v>453</v>
      </c>
      <c r="E52687" s="2"/>
      <c r="F52687" s="2"/>
      <c r="G52687" s="2"/>
      <c r="H52687" s="2"/>
    </row>
    <row r="52688" spans="2:8">
      <c r="B52688" s="2" t="s">
        <v>53138</v>
      </c>
      <c r="C52688" s="2">
        <v>55</v>
      </c>
      <c r="D52688" s="2" t="s">
        <v>453</v>
      </c>
      <c r="E52688" s="2"/>
      <c r="F52688" s="2"/>
      <c r="G52688" s="2"/>
      <c r="H52688" s="2"/>
    </row>
    <row r="52689" spans="2:8">
      <c r="B52689" s="2" t="s">
        <v>53139</v>
      </c>
      <c r="C52689" s="2">
        <v>58</v>
      </c>
      <c r="D52689" s="2" t="s">
        <v>453</v>
      </c>
      <c r="E52689" s="2"/>
      <c r="F52689" s="2"/>
      <c r="G52689" s="2"/>
      <c r="H52689" s="2"/>
    </row>
    <row r="52690" spans="2:8">
      <c r="B52690" s="2" t="s">
        <v>53140</v>
      </c>
      <c r="C52690" s="2">
        <v>51</v>
      </c>
      <c r="D52690" s="2" t="s">
        <v>453</v>
      </c>
      <c r="E52690" s="2"/>
      <c r="F52690" s="2"/>
      <c r="G52690" s="2"/>
      <c r="H52690" s="2"/>
    </row>
    <row r="52691" spans="2:8">
      <c r="B52691" s="2" t="s">
        <v>53141</v>
      </c>
      <c r="C52691" s="2">
        <v>60</v>
      </c>
      <c r="D52691" s="2" t="s">
        <v>453</v>
      </c>
      <c r="E52691" s="2"/>
      <c r="F52691" s="2"/>
      <c r="G52691" s="2"/>
      <c r="H52691" s="2"/>
    </row>
    <row r="52692" spans="2:8">
      <c r="B52692" s="2" t="s">
        <v>53142</v>
      </c>
      <c r="C52692" s="2">
        <v>64</v>
      </c>
      <c r="D52692" s="2" t="s">
        <v>453</v>
      </c>
      <c r="E52692" s="2"/>
      <c r="F52692" s="2"/>
      <c r="G52692" s="2"/>
      <c r="H52692" s="2"/>
    </row>
    <row r="52693" spans="2:8">
      <c r="B52693" s="2" t="s">
        <v>53143</v>
      </c>
      <c r="C52693" s="2">
        <v>64</v>
      </c>
      <c r="D52693" s="2" t="s">
        <v>453</v>
      </c>
      <c r="E52693" s="2"/>
      <c r="F52693" s="2"/>
      <c r="G52693" s="2"/>
      <c r="H52693" s="2"/>
    </row>
    <row r="52694" spans="2:8">
      <c r="B52694" s="2" t="s">
        <v>53144</v>
      </c>
      <c r="C52694" s="2">
        <v>70</v>
      </c>
      <c r="D52694" s="2" t="s">
        <v>453</v>
      </c>
      <c r="E52694" s="2"/>
      <c r="F52694" s="2"/>
      <c r="G52694" s="2"/>
      <c r="H52694" s="2"/>
    </row>
    <row r="52695" spans="2:8">
      <c r="B52695" s="2" t="s">
        <v>53145</v>
      </c>
      <c r="C52695" s="2">
        <v>75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53146</v>
      </c>
      <c r="C52696" s="2">
        <v>54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53147</v>
      </c>
      <c r="C52697" s="2">
        <v>51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53148</v>
      </c>
      <c r="C52698" s="2">
        <v>41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53149</v>
      </c>
      <c r="C52699" s="2">
        <v>56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53150</v>
      </c>
      <c r="C52700" s="2">
        <v>60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53151</v>
      </c>
      <c r="C52701" s="2">
        <v>65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53152</v>
      </c>
      <c r="C52702" s="2">
        <v>50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53153</v>
      </c>
      <c r="C52703" s="2">
        <v>52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53154</v>
      </c>
      <c r="C52704" s="2">
        <v>54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53155</v>
      </c>
      <c r="C52705" s="2">
        <v>57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53156</v>
      </c>
      <c r="C52706" s="2">
        <v>32</v>
      </c>
      <c r="D52706" s="2" t="s">
        <v>453</v>
      </c>
      <c r="E52706" s="2"/>
      <c r="F52706" s="2"/>
      <c r="G52706" s="2"/>
      <c r="H52706" s="2"/>
    </row>
    <row r="52707" spans="2:8">
      <c r="B52707" s="2" t="s">
        <v>53157</v>
      </c>
      <c r="C52707" s="2">
        <v>40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53158</v>
      </c>
      <c r="C52708" s="2">
        <v>84</v>
      </c>
      <c r="D52708" s="2" t="s">
        <v>453</v>
      </c>
      <c r="E52708" s="2"/>
      <c r="F52708" s="2"/>
      <c r="G52708" s="2"/>
      <c r="H52708" s="2"/>
    </row>
    <row r="52709" spans="2:8">
      <c r="B52709" s="2" t="s">
        <v>53159</v>
      </c>
      <c r="C52709" s="2">
        <v>31</v>
      </c>
      <c r="D52709" s="2" t="s">
        <v>453</v>
      </c>
      <c r="E52709" s="2"/>
      <c r="F52709" s="2"/>
      <c r="G52709" s="2"/>
      <c r="H52709" s="2"/>
    </row>
    <row r="52710" spans="2:8">
      <c r="B52710" s="2" t="s">
        <v>53160</v>
      </c>
      <c r="C52710" s="2">
        <v>37</v>
      </c>
      <c r="D52710" s="2" t="s">
        <v>453</v>
      </c>
      <c r="E52710" s="2"/>
      <c r="F52710" s="2"/>
      <c r="G52710" s="2"/>
      <c r="H52710" s="2"/>
    </row>
    <row r="52711" spans="2:8">
      <c r="B52711" s="2" t="s">
        <v>53161</v>
      </c>
      <c r="C52711" s="2">
        <v>43</v>
      </c>
      <c r="D52711" s="2" t="s">
        <v>453</v>
      </c>
      <c r="E52711" s="2"/>
      <c r="F52711" s="2"/>
      <c r="G52711" s="2"/>
      <c r="H52711" s="2"/>
    </row>
    <row r="52712" spans="2:8">
      <c r="B52712" s="2" t="s">
        <v>53162</v>
      </c>
      <c r="C52712" s="2">
        <v>49</v>
      </c>
      <c r="D52712" s="2" t="s">
        <v>453</v>
      </c>
      <c r="E52712" s="2"/>
      <c r="F52712" s="2"/>
      <c r="G52712" s="2"/>
      <c r="H52712" s="2"/>
    </row>
    <row r="52713" spans="2:8">
      <c r="B52713" s="2" t="s">
        <v>53163</v>
      </c>
      <c r="C52713" s="2">
        <v>55</v>
      </c>
      <c r="D52713" s="2" t="s">
        <v>453</v>
      </c>
      <c r="E52713" s="2"/>
      <c r="F52713" s="2"/>
      <c r="G52713" s="2"/>
      <c r="H52713" s="2"/>
    </row>
    <row r="52714" spans="2:8">
      <c r="B52714" s="2" t="s">
        <v>53164</v>
      </c>
      <c r="C52714" s="2">
        <v>61</v>
      </c>
      <c r="D52714" s="2" t="s">
        <v>453</v>
      </c>
      <c r="E52714" s="2"/>
      <c r="F52714" s="2"/>
      <c r="G52714" s="2"/>
      <c r="H52714" s="2"/>
    </row>
    <row r="52715" spans="2:8">
      <c r="B52715" s="2" t="s">
        <v>53165</v>
      </c>
      <c r="C52715" s="2">
        <v>30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53166</v>
      </c>
      <c r="C52716" s="2">
        <v>36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53167</v>
      </c>
      <c r="C52717" s="2">
        <v>40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53168</v>
      </c>
      <c r="C52718" s="2">
        <v>47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53169</v>
      </c>
      <c r="C52719" s="2">
        <v>52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53170</v>
      </c>
      <c r="C52720" s="2">
        <v>33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53171</v>
      </c>
      <c r="C52721" s="2">
        <v>31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53172</v>
      </c>
      <c r="C52722" s="2">
        <v>27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53173</v>
      </c>
      <c r="C52723" s="2">
        <v>24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53174</v>
      </c>
      <c r="C52724" s="2">
        <v>20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53175</v>
      </c>
      <c r="C52725" s="2">
        <v>13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53176</v>
      </c>
      <c r="C52726" s="2">
        <v>18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53177</v>
      </c>
      <c r="C52727" s="2">
        <v>13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53178</v>
      </c>
      <c r="C52728" s="2">
        <v>57</v>
      </c>
      <c r="D52728" s="2" t="s">
        <v>453</v>
      </c>
      <c r="E52728" s="2"/>
      <c r="F52728" s="2"/>
      <c r="G52728" s="2"/>
      <c r="H52728" s="2"/>
    </row>
    <row r="52729" spans="2:8">
      <c r="B52729" s="2" t="s">
        <v>53179</v>
      </c>
      <c r="C52729" s="2">
        <v>62</v>
      </c>
      <c r="D52729" s="2" t="s">
        <v>453</v>
      </c>
      <c r="E52729" s="2"/>
      <c r="F52729" s="2"/>
      <c r="G52729" s="2"/>
      <c r="H52729" s="2"/>
    </row>
    <row r="52730" spans="2:8">
      <c r="B52730" s="2" t="s">
        <v>53180</v>
      </c>
      <c r="C52730" s="2">
        <v>64</v>
      </c>
      <c r="D52730" s="2" t="s">
        <v>453</v>
      </c>
      <c r="E52730" s="2"/>
      <c r="F52730" s="2"/>
      <c r="G52730" s="2"/>
      <c r="H52730" s="2"/>
    </row>
    <row r="52731" spans="2:8">
      <c r="B52731" s="2" t="s">
        <v>53181</v>
      </c>
      <c r="C52731" s="2">
        <v>35</v>
      </c>
      <c r="D52731" s="2" t="s">
        <v>453</v>
      </c>
      <c r="E52731" s="2"/>
      <c r="F52731" s="2"/>
      <c r="G52731" s="2"/>
      <c r="H52731" s="2"/>
    </row>
    <row r="52732" spans="2:8">
      <c r="B52732" s="2" t="s">
        <v>53182</v>
      </c>
      <c r="C52732" s="2">
        <v>45</v>
      </c>
      <c r="D52732" s="2" t="s">
        <v>453</v>
      </c>
      <c r="E52732" s="2"/>
      <c r="F52732" s="2"/>
      <c r="G52732" s="2"/>
      <c r="H52732" s="2"/>
    </row>
    <row r="52733" spans="2:8">
      <c r="B52733" s="2" t="s">
        <v>53183</v>
      </c>
      <c r="C52733" s="2">
        <v>49</v>
      </c>
      <c r="D52733" s="2" t="s">
        <v>453</v>
      </c>
      <c r="E52733" s="2"/>
      <c r="F52733" s="2"/>
      <c r="G52733" s="2"/>
      <c r="H52733" s="2"/>
    </row>
    <row r="52734" spans="2:8">
      <c r="B52734" s="2" t="s">
        <v>53184</v>
      </c>
      <c r="C52734" s="2">
        <v>54</v>
      </c>
      <c r="D52734" s="2" t="s">
        <v>453</v>
      </c>
      <c r="E52734" s="2"/>
      <c r="F52734" s="2"/>
      <c r="G52734" s="2"/>
      <c r="H52734" s="2"/>
    </row>
    <row r="52735" spans="2:8">
      <c r="B52735" s="2" t="s">
        <v>53185</v>
      </c>
      <c r="C52735" s="2">
        <v>41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53186</v>
      </c>
      <c r="C52736" s="2">
        <v>38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53187</v>
      </c>
      <c r="C52737" s="2">
        <v>38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53188</v>
      </c>
      <c r="C52738" s="2">
        <v>29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53189</v>
      </c>
      <c r="C52739" s="2">
        <v>44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53190</v>
      </c>
      <c r="C52740" s="2">
        <v>43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53191</v>
      </c>
      <c r="C52741" s="2">
        <v>41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53192</v>
      </c>
      <c r="C52742" s="2">
        <v>42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53193</v>
      </c>
      <c r="C52743" s="2">
        <v>39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53194</v>
      </c>
      <c r="C52744" s="2">
        <v>37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53195</v>
      </c>
      <c r="C52745" s="2">
        <v>38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53196</v>
      </c>
      <c r="C52746" s="2">
        <v>33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53197</v>
      </c>
      <c r="C52747" s="2">
        <v>34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53198</v>
      </c>
      <c r="C52748" s="2">
        <v>33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53199</v>
      </c>
      <c r="C52749" s="2">
        <v>33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53200</v>
      </c>
      <c r="C52750" s="2">
        <v>32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53201</v>
      </c>
      <c r="C52751" s="2">
        <v>34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53202</v>
      </c>
      <c r="C52752" s="2">
        <v>33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53203</v>
      </c>
      <c r="C52753" s="2">
        <v>38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53204</v>
      </c>
      <c r="C52754" s="2">
        <v>37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53205</v>
      </c>
      <c r="C52755" s="2">
        <v>34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53206</v>
      </c>
      <c r="C52756" s="2">
        <v>34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53207</v>
      </c>
      <c r="C52757" s="2">
        <v>29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53208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53209</v>
      </c>
      <c r="C52759" s="2">
        <v>33</v>
      </c>
      <c r="D52759" s="2" t="s">
        <v>453</v>
      </c>
      <c r="E52759" s="2"/>
      <c r="F52759" s="2"/>
      <c r="G52759" s="2"/>
      <c r="H52759" s="2"/>
    </row>
    <row r="52760" spans="2:8">
      <c r="B52760" s="2" t="s">
        <v>53210</v>
      </c>
      <c r="C52760" s="2">
        <v>37</v>
      </c>
      <c r="D52760" s="2" t="s">
        <v>453</v>
      </c>
      <c r="E52760" s="2"/>
      <c r="F52760" s="2"/>
      <c r="G52760" s="2"/>
      <c r="H52760" s="2"/>
    </row>
    <row r="52761" spans="2:8">
      <c r="B52761" s="2" t="s">
        <v>53211</v>
      </c>
      <c r="C52761" s="2">
        <v>48</v>
      </c>
      <c r="D52761" s="2" t="s">
        <v>453</v>
      </c>
      <c r="E52761" s="2"/>
      <c r="F52761" s="2"/>
      <c r="G52761" s="2"/>
      <c r="H52761" s="2"/>
    </row>
    <row r="52762" spans="2:8">
      <c r="B52762" s="2" t="s">
        <v>53212</v>
      </c>
      <c r="C52762" s="2">
        <v>56</v>
      </c>
      <c r="D52762" s="2" t="s">
        <v>453</v>
      </c>
      <c r="E52762" s="2"/>
      <c r="F52762" s="2"/>
      <c r="G52762" s="2"/>
      <c r="H52762" s="2"/>
    </row>
    <row r="52763" spans="2:8">
      <c r="B52763" s="2" t="s">
        <v>53213</v>
      </c>
      <c r="C52763" s="2">
        <v>57</v>
      </c>
      <c r="D52763" s="2" t="s">
        <v>453</v>
      </c>
      <c r="E52763" s="2"/>
      <c r="F52763" s="2"/>
      <c r="G52763" s="2"/>
      <c r="H52763" s="2"/>
    </row>
    <row r="52764" spans="2:8">
      <c r="B52764" s="2" t="s">
        <v>53214</v>
      </c>
      <c r="C52764" s="2">
        <v>63</v>
      </c>
      <c r="D52764" s="2" t="s">
        <v>453</v>
      </c>
      <c r="E52764" s="2"/>
      <c r="F52764" s="2"/>
      <c r="G52764" s="2"/>
      <c r="H52764" s="2"/>
    </row>
    <row r="52765" spans="2:8">
      <c r="B52765" s="2" t="s">
        <v>53215</v>
      </c>
      <c r="C52765" s="2">
        <v>46</v>
      </c>
      <c r="D52765" s="2" t="s">
        <v>453</v>
      </c>
      <c r="E52765" s="2"/>
      <c r="F52765" s="2"/>
      <c r="G52765" s="2"/>
      <c r="H52765" s="2"/>
    </row>
    <row r="52766" spans="2:8">
      <c r="B52766" s="2" t="s">
        <v>53216</v>
      </c>
      <c r="C52766" s="2">
        <v>49</v>
      </c>
      <c r="D52766" s="2" t="s">
        <v>453</v>
      </c>
      <c r="E52766" s="2"/>
      <c r="F52766" s="2"/>
      <c r="G52766" s="2"/>
      <c r="H52766" s="2"/>
    </row>
    <row r="52767" spans="2:8">
      <c r="B52767" s="2" t="s">
        <v>53217</v>
      </c>
      <c r="C52767" s="2">
        <v>52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53218</v>
      </c>
      <c r="C52768" s="2">
        <v>55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53219</v>
      </c>
      <c r="C52769" s="2">
        <v>48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53220</v>
      </c>
      <c r="C52770" s="2">
        <v>46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53221</v>
      </c>
      <c r="C52771" s="2">
        <v>41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53222</v>
      </c>
      <c r="C52772" s="2">
        <v>50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53223</v>
      </c>
      <c r="C52773" s="2">
        <v>48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53224</v>
      </c>
      <c r="C52774" s="2">
        <v>45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53225</v>
      </c>
      <c r="C52775" s="2">
        <v>40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53226</v>
      </c>
      <c r="C52776" s="2">
        <v>49</v>
      </c>
      <c r="D52776" s="2" t="s">
        <v>453</v>
      </c>
      <c r="E52776" s="2"/>
      <c r="F52776" s="2"/>
      <c r="G52776" s="2"/>
      <c r="H52776" s="2"/>
    </row>
    <row r="52777" spans="2:8">
      <c r="B52777" s="2" t="s">
        <v>53227</v>
      </c>
      <c r="C52777" s="2">
        <v>51</v>
      </c>
      <c r="D52777" s="2" t="s">
        <v>453</v>
      </c>
      <c r="E52777" s="2"/>
      <c r="F52777" s="2"/>
      <c r="G52777" s="2"/>
      <c r="H52777" s="2"/>
    </row>
    <row r="52778" spans="2:8">
      <c r="B52778" s="2" t="s">
        <v>53228</v>
      </c>
      <c r="C52778" s="2">
        <v>54</v>
      </c>
      <c r="D52778" s="2" t="s">
        <v>453</v>
      </c>
      <c r="E52778" s="2"/>
      <c r="F52778" s="2"/>
      <c r="G52778" s="2"/>
      <c r="H52778" s="2"/>
    </row>
    <row r="52779" spans="2:8">
      <c r="B52779" s="2" t="s">
        <v>53229</v>
      </c>
      <c r="C52779" s="2">
        <v>59</v>
      </c>
      <c r="D52779" s="2" t="s">
        <v>453</v>
      </c>
      <c r="E52779" s="2"/>
      <c r="F52779" s="2"/>
      <c r="G52779" s="2"/>
      <c r="H52779" s="2"/>
    </row>
    <row r="52780" spans="2:8">
      <c r="B52780" s="2" t="s">
        <v>53230</v>
      </c>
      <c r="C52780" s="2">
        <v>43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53231</v>
      </c>
      <c r="C52781" s="2">
        <v>41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53232</v>
      </c>
      <c r="C52782" s="2">
        <v>39</v>
      </c>
      <c r="D52782" s="2" t="s">
        <v>453</v>
      </c>
      <c r="E52782" s="2"/>
      <c r="F52782" s="2"/>
      <c r="G52782" s="2"/>
      <c r="H52782" s="2"/>
    </row>
    <row r="52783" spans="2:8">
      <c r="B52783" s="2" t="s">
        <v>53233</v>
      </c>
      <c r="C52783" s="2">
        <v>47</v>
      </c>
      <c r="D52783" s="2" t="s">
        <v>453</v>
      </c>
      <c r="E52783" s="2"/>
      <c r="F52783" s="2"/>
      <c r="G52783" s="2"/>
      <c r="H52783" s="2"/>
    </row>
    <row r="52784" spans="2:8">
      <c r="B52784" s="2" t="s">
        <v>53234</v>
      </c>
      <c r="C52784" s="2">
        <v>44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53235</v>
      </c>
      <c r="C52785" s="2">
        <v>45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53236</v>
      </c>
      <c r="C52786" s="2">
        <v>47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53237</v>
      </c>
      <c r="C52787" s="2">
        <v>54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53238</v>
      </c>
      <c r="C52788" s="2">
        <v>49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53239</v>
      </c>
      <c r="C52789" s="2">
        <v>46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53240</v>
      </c>
      <c r="C52790" s="2">
        <v>43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53241</v>
      </c>
      <c r="C52791" s="2">
        <v>29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53242</v>
      </c>
      <c r="C52792" s="2">
        <v>35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53243</v>
      </c>
      <c r="C52793" s="2">
        <v>42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53244</v>
      </c>
      <c r="C52794" s="2">
        <v>47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53245</v>
      </c>
      <c r="C52795" s="2">
        <v>47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53246</v>
      </c>
      <c r="C52796" s="2">
        <v>41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53247</v>
      </c>
      <c r="C52797" s="2">
        <v>49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53248</v>
      </c>
      <c r="C52798" s="2">
        <v>54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53249</v>
      </c>
      <c r="C52799" s="2">
        <v>57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53250</v>
      </c>
      <c r="C52800" s="2">
        <v>60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53251</v>
      </c>
      <c r="C52801" s="2">
        <v>61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53252</v>
      </c>
      <c r="C52802" s="2">
        <v>47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53253</v>
      </c>
      <c r="C52803" s="2">
        <v>43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53254</v>
      </c>
      <c r="C52804" s="2">
        <v>39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53255</v>
      </c>
      <c r="C52805" s="2">
        <v>36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53256</v>
      </c>
      <c r="C52806" s="2">
        <v>35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53257</v>
      </c>
      <c r="C52807" s="2">
        <v>64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53258</v>
      </c>
      <c r="C52808" s="2">
        <v>52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53259</v>
      </c>
      <c r="C52809" s="2">
        <v>32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44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53261</v>
      </c>
      <c r="C52811" s="2">
        <v>42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53262</v>
      </c>
      <c r="C52812" s="2">
        <v>38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53263</v>
      </c>
      <c r="C52813" s="2">
        <v>33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53264</v>
      </c>
      <c r="C52814" s="2">
        <v>31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53265</v>
      </c>
      <c r="C52815" s="2">
        <v>35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53266</v>
      </c>
      <c r="C52816" s="2">
        <v>34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53267</v>
      </c>
      <c r="C52817" s="2">
        <v>55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53268</v>
      </c>
      <c r="C52818" s="2">
        <v>53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53269</v>
      </c>
      <c r="C52819" s="2">
        <v>62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53270</v>
      </c>
      <c r="C52820" s="2">
        <v>53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53271</v>
      </c>
      <c r="C52821" s="2">
        <v>43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53272</v>
      </c>
      <c r="C52822" s="2">
        <v>47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53273</v>
      </c>
      <c r="C52823" s="2">
        <v>42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53274</v>
      </c>
      <c r="C52824" s="2">
        <v>55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53275</v>
      </c>
      <c r="C52825" s="2">
        <v>53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53276</v>
      </c>
      <c r="C52826" s="2">
        <v>45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53277</v>
      </c>
      <c r="C52827" s="2">
        <v>38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53278</v>
      </c>
      <c r="C52828" s="2">
        <v>37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53279</v>
      </c>
      <c r="C52829" s="2">
        <v>35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53280</v>
      </c>
      <c r="C52830" s="2">
        <v>56</v>
      </c>
      <c r="D52830" s="2" t="s">
        <v>453</v>
      </c>
      <c r="E52830" s="2"/>
      <c r="F52830" s="2"/>
      <c r="G52830" s="2"/>
      <c r="H52830" s="2"/>
    </row>
    <row r="52831" spans="2:8">
      <c r="B52831" s="2" t="s">
        <v>53281</v>
      </c>
      <c r="C52831" s="2">
        <v>59</v>
      </c>
      <c r="D52831" s="2" t="s">
        <v>453</v>
      </c>
      <c r="E52831" s="2"/>
      <c r="F52831" s="2"/>
      <c r="G52831" s="2"/>
      <c r="H52831" s="2"/>
    </row>
    <row r="52832" spans="2:8">
      <c r="B52832" s="2" t="s">
        <v>53282</v>
      </c>
      <c r="C52832" s="2">
        <v>57</v>
      </c>
      <c r="D52832" s="2" t="s">
        <v>453</v>
      </c>
      <c r="E52832" s="2"/>
      <c r="F52832" s="2"/>
      <c r="G52832" s="2"/>
      <c r="H52832" s="2"/>
    </row>
    <row r="52833" spans="2:8">
      <c r="B52833" s="2" t="s">
        <v>53283</v>
      </c>
      <c r="C52833" s="2">
        <v>62</v>
      </c>
      <c r="D52833" s="2" t="s">
        <v>453</v>
      </c>
      <c r="E52833" s="2"/>
      <c r="F52833" s="2"/>
      <c r="G52833" s="2"/>
      <c r="H52833" s="2"/>
    </row>
    <row r="52834" spans="2:8">
      <c r="B52834" s="2" t="s">
        <v>53284</v>
      </c>
      <c r="C52834" s="2">
        <v>63</v>
      </c>
      <c r="D52834" s="2" t="s">
        <v>453</v>
      </c>
      <c r="E52834" s="2"/>
      <c r="F52834" s="2"/>
      <c r="G52834" s="2"/>
      <c r="H52834" s="2"/>
    </row>
    <row r="52835" spans="2:8">
      <c r="B52835" s="2" t="s">
        <v>53285</v>
      </c>
      <c r="C52835" s="2">
        <v>55</v>
      </c>
      <c r="D52835" s="2" t="s">
        <v>453</v>
      </c>
      <c r="E52835" s="2"/>
      <c r="F52835" s="2"/>
      <c r="G52835" s="2"/>
      <c r="H52835" s="2"/>
    </row>
    <row r="52836" spans="2:8">
      <c r="B52836" s="2" t="s">
        <v>53286</v>
      </c>
      <c r="C52836" s="2">
        <v>76</v>
      </c>
      <c r="D52836" s="2" t="s">
        <v>453</v>
      </c>
      <c r="E52836" s="2"/>
      <c r="F52836" s="2"/>
      <c r="G52836" s="2"/>
      <c r="H52836" s="2"/>
    </row>
    <row r="52837" spans="2:8">
      <c r="B52837" s="2" t="s">
        <v>53287</v>
      </c>
      <c r="C52837" s="2">
        <v>88</v>
      </c>
      <c r="D52837" s="2" t="s">
        <v>453</v>
      </c>
      <c r="E52837" s="2"/>
      <c r="F52837" s="2"/>
      <c r="G52837" s="2"/>
      <c r="H52837" s="2"/>
    </row>
    <row r="52838" spans="2:8">
      <c r="B52838" s="2" t="s">
        <v>53288</v>
      </c>
      <c r="C52838" s="2">
        <v>49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53289</v>
      </c>
      <c r="C52839" s="2">
        <v>44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53290</v>
      </c>
      <c r="C52840" s="2">
        <v>46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53291</v>
      </c>
      <c r="C52841" s="2">
        <v>43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53292</v>
      </c>
      <c r="C52842" s="2">
        <v>36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53293</v>
      </c>
      <c r="C52843" s="2">
        <v>52</v>
      </c>
      <c r="D52843" s="2" t="s">
        <v>453</v>
      </c>
      <c r="E52843" s="2"/>
      <c r="F52843" s="2"/>
      <c r="G52843" s="2"/>
      <c r="H52843" s="2"/>
    </row>
    <row r="52844" spans="2:8">
      <c r="B52844" s="2" t="s">
        <v>53294</v>
      </c>
      <c r="C52844" s="2">
        <v>55</v>
      </c>
      <c r="D52844" s="2" t="s">
        <v>453</v>
      </c>
      <c r="E52844" s="2"/>
      <c r="F52844" s="2"/>
      <c r="G52844" s="2"/>
      <c r="H52844" s="2"/>
    </row>
    <row r="52845" spans="2:8">
      <c r="B52845" s="2" t="s">
        <v>53295</v>
      </c>
      <c r="C52845" s="2">
        <v>58</v>
      </c>
      <c r="D52845" s="2" t="s">
        <v>453</v>
      </c>
      <c r="E52845" s="2"/>
      <c r="F52845" s="2"/>
      <c r="G52845" s="2"/>
      <c r="H52845" s="2"/>
    </row>
    <row r="52846" spans="2:8">
      <c r="B52846" s="2" t="s">
        <v>53296</v>
      </c>
      <c r="C52846" s="2">
        <v>59</v>
      </c>
      <c r="D52846" s="2" t="s">
        <v>453</v>
      </c>
      <c r="E52846" s="2"/>
      <c r="F52846" s="2"/>
      <c r="G52846" s="2"/>
      <c r="H52846" s="2"/>
    </row>
    <row r="52847" spans="2:8">
      <c r="B52847" s="2" t="s">
        <v>53297</v>
      </c>
      <c r="C52847" s="2">
        <v>61</v>
      </c>
      <c r="D52847" s="2" t="s">
        <v>453</v>
      </c>
      <c r="E52847" s="2"/>
      <c r="F52847" s="2"/>
      <c r="G52847" s="2"/>
      <c r="H52847" s="2"/>
    </row>
    <row r="52848" spans="2:8">
      <c r="B52848" s="2" t="s">
        <v>53298</v>
      </c>
      <c r="C52848" s="2">
        <v>43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53299</v>
      </c>
      <c r="C52849" s="2">
        <v>48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53300</v>
      </c>
      <c r="C52850" s="2">
        <v>46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53301</v>
      </c>
      <c r="C52851" s="2">
        <v>42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53302</v>
      </c>
      <c r="C52852" s="2">
        <v>54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53303</v>
      </c>
      <c r="C52853" s="2">
        <v>67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53304</v>
      </c>
      <c r="C52854" s="2">
        <v>77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53305</v>
      </c>
      <c r="C52855" s="2">
        <v>52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53306</v>
      </c>
      <c r="C52856" s="2">
        <v>49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53307</v>
      </c>
      <c r="C52857" s="2">
        <v>46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53308</v>
      </c>
      <c r="C52858" s="2">
        <v>40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48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53310</v>
      </c>
      <c r="C52860" s="2">
        <v>47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53311</v>
      </c>
      <c r="C52861" s="2">
        <v>21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53312</v>
      </c>
      <c r="C52862" s="2">
        <v>26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53313</v>
      </c>
      <c r="C52863" s="2">
        <v>31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53314</v>
      </c>
      <c r="C52864" s="2">
        <v>34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53315</v>
      </c>
      <c r="C52865" s="2">
        <v>36</v>
      </c>
      <c r="D52865" s="2" t="s">
        <v>453</v>
      </c>
      <c r="E52865" s="2"/>
      <c r="F52865" s="2"/>
      <c r="G52865" s="2"/>
      <c r="H52865" s="2"/>
    </row>
    <row r="52866" spans="2:8">
      <c r="B52866" s="2" t="s">
        <v>53316</v>
      </c>
      <c r="C52866" s="2">
        <v>37</v>
      </c>
      <c r="D52866" s="2" t="s">
        <v>453</v>
      </c>
      <c r="E52866" s="2"/>
      <c r="F52866" s="2"/>
      <c r="G52866" s="2"/>
      <c r="H52866" s="2"/>
    </row>
    <row r="52867" spans="2:8">
      <c r="B52867" s="2" t="s">
        <v>53317</v>
      </c>
      <c r="C52867" s="2">
        <v>42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53318</v>
      </c>
      <c r="C52868" s="2">
        <v>41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53319</v>
      </c>
      <c r="C52869" s="2">
        <v>39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53320</v>
      </c>
      <c r="C52870" s="2">
        <v>48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53321</v>
      </c>
      <c r="C52871" s="2">
        <v>46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53322</v>
      </c>
      <c r="C52872" s="2">
        <v>43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53323</v>
      </c>
      <c r="C52873" s="2">
        <v>45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53324</v>
      </c>
      <c r="C52874" s="2">
        <v>47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53325</v>
      </c>
      <c r="C52875" s="2">
        <v>51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53326</v>
      </c>
      <c r="C52876" s="2">
        <v>53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53327</v>
      </c>
      <c r="C52877" s="2">
        <v>57</v>
      </c>
      <c r="D52877" s="2" t="s">
        <v>453</v>
      </c>
      <c r="E52877" s="2"/>
      <c r="F52877" s="2"/>
      <c r="G52877" s="2"/>
      <c r="H52877" s="2"/>
    </row>
    <row r="52878" spans="2:8">
      <c r="B52878" s="2" t="s">
        <v>53328</v>
      </c>
      <c r="C52878" s="2">
        <v>62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53329</v>
      </c>
      <c r="C52879" s="2">
        <v>69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53330</v>
      </c>
      <c r="C52880" s="2">
        <v>72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53331</v>
      </c>
      <c r="C52881" s="2">
        <v>47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53332</v>
      </c>
      <c r="C52882" s="2">
        <v>47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53333</v>
      </c>
      <c r="C52883" s="2">
        <v>55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53334</v>
      </c>
      <c r="C52884" s="2">
        <v>60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53335</v>
      </c>
      <c r="C52885" s="2">
        <v>56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53336</v>
      </c>
      <c r="C52886" s="2">
        <v>58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53337</v>
      </c>
      <c r="C52887" s="2">
        <v>61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53338</v>
      </c>
      <c r="C52888" s="2">
        <v>63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53339</v>
      </c>
      <c r="C52889" s="2">
        <v>49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53340</v>
      </c>
      <c r="C52890" s="2">
        <v>54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53341</v>
      </c>
      <c r="C52891" s="2">
        <v>58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53342</v>
      </c>
      <c r="C52892" s="2">
        <v>61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53343</v>
      </c>
      <c r="C52893" s="2">
        <v>62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53344</v>
      </c>
      <c r="C52894" s="2">
        <v>55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53345</v>
      </c>
      <c r="C52895" s="2">
        <v>47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53346</v>
      </c>
      <c r="C52896" s="2">
        <v>52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53347</v>
      </c>
      <c r="C52897" s="2">
        <v>51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53348</v>
      </c>
      <c r="C52898" s="2">
        <v>48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53349</v>
      </c>
      <c r="C52899" s="2">
        <v>52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53350</v>
      </c>
      <c r="C52900" s="2">
        <v>25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53351</v>
      </c>
      <c r="C52901" s="2">
        <v>11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53352</v>
      </c>
      <c r="C52902" s="2">
        <v>11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53353</v>
      </c>
      <c r="C52903" s="2">
        <v>11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53354</v>
      </c>
      <c r="C52904" s="2">
        <v>10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53355</v>
      </c>
      <c r="C52905" s="2">
        <v>54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53356</v>
      </c>
      <c r="C52906" s="2">
        <v>59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53357</v>
      </c>
      <c r="C52907" s="2">
        <v>63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53358</v>
      </c>
      <c r="C52908" s="2">
        <v>54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53359</v>
      </c>
      <c r="C52909" s="2">
        <v>40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53360</v>
      </c>
      <c r="C52910" s="2">
        <v>37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53361</v>
      </c>
      <c r="C52911" s="2">
        <v>32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53362</v>
      </c>
      <c r="C52912" s="2">
        <v>56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53363</v>
      </c>
      <c r="C52913" s="2">
        <v>46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53364</v>
      </c>
      <c r="C52914" s="2">
        <v>54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53365</v>
      </c>
      <c r="C52915" s="2">
        <v>45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53366</v>
      </c>
      <c r="C52916" s="2">
        <v>50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53367</v>
      </c>
      <c r="C52917" s="2">
        <v>53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53368</v>
      </c>
      <c r="C52918" s="2">
        <v>30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53369</v>
      </c>
      <c r="C52919" s="2">
        <v>37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53370</v>
      </c>
      <c r="C52920" s="2">
        <v>43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53371</v>
      </c>
      <c r="C52921" s="2">
        <v>49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53372</v>
      </c>
      <c r="C52922" s="2">
        <v>55</v>
      </c>
      <c r="D52922" s="2" t="s">
        <v>453</v>
      </c>
      <c r="E52922" s="2"/>
      <c r="F52922" s="2"/>
      <c r="G52922" s="2"/>
      <c r="H52922" s="2"/>
    </row>
    <row r="52923" spans="2:8">
      <c r="B52923" s="2" t="s">
        <v>53373</v>
      </c>
      <c r="C52923" s="2">
        <v>46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53374</v>
      </c>
      <c r="C52924" s="2">
        <v>39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53375</v>
      </c>
      <c r="C52925" s="2">
        <v>25</v>
      </c>
      <c r="D52925" s="2" t="s">
        <v>453</v>
      </c>
      <c r="E52925" s="2"/>
      <c r="F52925" s="2"/>
      <c r="G52925" s="2"/>
      <c r="H52925" s="2"/>
    </row>
    <row r="52926" spans="2:8">
      <c r="B52926" s="2" t="s">
        <v>53376</v>
      </c>
      <c r="C52926" s="2">
        <v>31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53377</v>
      </c>
      <c r="C52927" s="2">
        <v>36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53378</v>
      </c>
      <c r="C52928" s="2">
        <v>40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53379</v>
      </c>
      <c r="C52929" s="2">
        <v>44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53380</v>
      </c>
      <c r="C52930" s="2">
        <v>48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53381</v>
      </c>
      <c r="C52931" s="2">
        <v>44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53382</v>
      </c>
      <c r="C52932" s="2">
        <v>45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53383</v>
      </c>
      <c r="C52933" s="2">
        <v>33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53384</v>
      </c>
      <c r="C52934" s="2">
        <v>56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53385</v>
      </c>
      <c r="C52935" s="2">
        <v>51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53386</v>
      </c>
      <c r="C52936" s="2">
        <v>42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53387</v>
      </c>
      <c r="C52937" s="2">
        <v>38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53388</v>
      </c>
      <c r="C52938" s="2">
        <v>41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53389</v>
      </c>
      <c r="C52939" s="2">
        <v>34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53390</v>
      </c>
      <c r="C52940" s="2">
        <v>47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53391</v>
      </c>
      <c r="C52941" s="2">
        <v>51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53392</v>
      </c>
      <c r="C52942" s="2">
        <v>54</v>
      </c>
      <c r="D52942" s="2" t="s">
        <v>453</v>
      </c>
      <c r="E52942" s="2"/>
      <c r="F52942" s="2"/>
      <c r="G52942" s="2"/>
      <c r="H52942" s="2"/>
    </row>
    <row r="52943" spans="2:8">
      <c r="B52943" s="2" t="s">
        <v>53393</v>
      </c>
      <c r="C52943" s="2">
        <v>56</v>
      </c>
      <c r="D52943" s="2" t="s">
        <v>453</v>
      </c>
      <c r="E52943" s="2"/>
      <c r="F52943" s="2"/>
      <c r="G52943" s="2"/>
      <c r="H52943" s="2"/>
    </row>
    <row r="52944" spans="2:8">
      <c r="B52944" s="2" t="s">
        <v>53394</v>
      </c>
      <c r="C52944" s="2">
        <v>49</v>
      </c>
      <c r="D52944" s="2" t="s">
        <v>453</v>
      </c>
      <c r="E52944" s="2"/>
      <c r="F52944" s="2"/>
      <c r="G52944" s="2"/>
      <c r="H52944" s="2"/>
    </row>
    <row r="52945" spans="2:8">
      <c r="B52945" s="2" t="s">
        <v>53395</v>
      </c>
      <c r="C52945" s="2">
        <v>56</v>
      </c>
      <c r="D52945" s="2" t="s">
        <v>453</v>
      </c>
      <c r="E52945" s="2"/>
      <c r="F52945" s="2"/>
      <c r="G52945" s="2"/>
      <c r="H52945" s="2"/>
    </row>
    <row r="52946" spans="2:8">
      <c r="B52946" s="2" t="s">
        <v>53396</v>
      </c>
      <c r="C52946" s="2">
        <v>58</v>
      </c>
      <c r="D52946" s="2" t="s">
        <v>453</v>
      </c>
      <c r="E52946" s="2"/>
      <c r="F52946" s="2"/>
      <c r="G52946" s="2"/>
      <c r="H52946" s="2"/>
    </row>
    <row r="52947" spans="2:8">
      <c r="B52947" s="2" t="s">
        <v>53397</v>
      </c>
      <c r="C52947" s="2">
        <v>60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53398</v>
      </c>
      <c r="C52948" s="2">
        <v>64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53399</v>
      </c>
      <c r="C52949" s="2">
        <v>67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53400</v>
      </c>
      <c r="C52950" s="2">
        <v>53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53401</v>
      </c>
      <c r="C52951" s="2">
        <v>60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53402</v>
      </c>
      <c r="C52952" s="2">
        <v>49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53403</v>
      </c>
      <c r="C52953" s="2">
        <v>39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53404</v>
      </c>
      <c r="C52954" s="2">
        <v>44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53405</v>
      </c>
      <c r="C52955" s="2">
        <v>41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53406</v>
      </c>
      <c r="C52956" s="2">
        <v>37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53407</v>
      </c>
      <c r="C52957" s="2">
        <v>52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53408</v>
      </c>
      <c r="C52958" s="2">
        <v>62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53409</v>
      </c>
      <c r="C52959" s="2">
        <v>63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53410</v>
      </c>
      <c r="C52960" s="2">
        <v>66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53411</v>
      </c>
      <c r="C52961" s="2">
        <v>52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53412</v>
      </c>
      <c r="C52962" s="2">
        <v>49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53413</v>
      </c>
      <c r="C52963" s="2">
        <v>45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53414</v>
      </c>
      <c r="C52964" s="2">
        <v>53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53415</v>
      </c>
      <c r="C52965" s="2">
        <v>60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53416</v>
      </c>
      <c r="C52966" s="2">
        <v>65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53417</v>
      </c>
      <c r="C52967" s="2">
        <v>13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53418</v>
      </c>
      <c r="C52968" s="2">
        <v>13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53419</v>
      </c>
      <c r="C52969" s="2">
        <v>12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53420</v>
      </c>
      <c r="C52970" s="2">
        <v>12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53421</v>
      </c>
      <c r="C52971" s="2">
        <v>12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53422</v>
      </c>
      <c r="C52972" s="2">
        <v>12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53423</v>
      </c>
      <c r="C52973" s="2">
        <v>46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44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53425</v>
      </c>
      <c r="C52975" s="2">
        <v>43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53426</v>
      </c>
      <c r="C52976" s="2">
        <v>41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37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31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53429</v>
      </c>
      <c r="C52979" s="2">
        <v>21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53430</v>
      </c>
      <c r="C52980" s="2">
        <v>24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53431</v>
      </c>
      <c r="C52981" s="2">
        <v>52</v>
      </c>
      <c r="D52981" s="2" t="s">
        <v>453</v>
      </c>
      <c r="E52981" s="2"/>
      <c r="F52981" s="2"/>
      <c r="G52981" s="2"/>
      <c r="H52981" s="2"/>
    </row>
    <row r="52982" spans="2:8">
      <c r="B52982" s="2" t="s">
        <v>53432</v>
      </c>
      <c r="C52982" s="2">
        <v>30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53433</v>
      </c>
      <c r="C52983" s="2">
        <v>48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53434</v>
      </c>
      <c r="C52984" s="2">
        <v>32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53435</v>
      </c>
      <c r="C52985" s="2">
        <v>15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53436</v>
      </c>
      <c r="C52986" s="2">
        <v>32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53437</v>
      </c>
      <c r="C52987" s="2">
        <v>36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53438</v>
      </c>
      <c r="C52988" s="2">
        <v>43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53439</v>
      </c>
      <c r="C52989" s="2">
        <v>29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53440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53441</v>
      </c>
      <c r="C52991" s="2">
        <v>29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53442</v>
      </c>
      <c r="C52992" s="2">
        <v>38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53443</v>
      </c>
      <c r="C52993" s="2">
        <v>42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53444</v>
      </c>
      <c r="C52994" s="2">
        <v>43</v>
      </c>
      <c r="D52994" s="2" t="s">
        <v>453</v>
      </c>
      <c r="E52994" s="2"/>
      <c r="F52994" s="2"/>
      <c r="G52994" s="2"/>
      <c r="H52994" s="2"/>
    </row>
    <row r="52995" spans="2:8">
      <c r="B52995" s="2" t="s">
        <v>53445</v>
      </c>
      <c r="C52995" s="2">
        <v>47</v>
      </c>
      <c r="D52995" s="2" t="s">
        <v>453</v>
      </c>
      <c r="E52995" s="2"/>
      <c r="F52995" s="2"/>
      <c r="G52995" s="2"/>
      <c r="H52995" s="2"/>
    </row>
    <row r="52996" spans="2:8">
      <c r="B52996" s="2" t="s">
        <v>53446</v>
      </c>
      <c r="C52996" s="2">
        <v>52</v>
      </c>
      <c r="D52996" s="2" t="s">
        <v>453</v>
      </c>
      <c r="E52996" s="2"/>
      <c r="F52996" s="2"/>
      <c r="G52996" s="2"/>
      <c r="H52996" s="2"/>
    </row>
    <row r="52997" spans="2:8">
      <c r="B52997" s="2" t="s">
        <v>53447</v>
      </c>
      <c r="C52997" s="2">
        <v>58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53448</v>
      </c>
      <c r="C52998" s="2">
        <v>53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53449</v>
      </c>
      <c r="C52999" s="2">
        <v>49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53450</v>
      </c>
      <c r="C53000" s="2">
        <v>48</v>
      </c>
      <c r="D53000" s="2" t="s">
        <v>453</v>
      </c>
      <c r="E53000" s="2"/>
      <c r="F53000" s="2"/>
      <c r="G53000" s="2"/>
      <c r="H53000" s="2"/>
    </row>
    <row r="53001" spans="2:8">
      <c r="B53001" s="2" t="s">
        <v>53451</v>
      </c>
      <c r="C53001" s="2">
        <v>53</v>
      </c>
      <c r="D53001" s="2" t="s">
        <v>453</v>
      </c>
      <c r="E53001" s="2"/>
      <c r="F53001" s="2"/>
      <c r="G53001" s="2"/>
      <c r="H53001" s="2"/>
    </row>
    <row r="53002" spans="2:8">
      <c r="B53002" s="2" t="s">
        <v>53452</v>
      </c>
      <c r="C53002" s="2">
        <v>53</v>
      </c>
      <c r="D53002" s="2" t="s">
        <v>453</v>
      </c>
      <c r="E53002" s="2"/>
      <c r="F53002" s="2"/>
      <c r="G53002" s="2"/>
      <c r="H53002" s="2"/>
    </row>
    <row r="53003" spans="2:8">
      <c r="B53003" s="2" t="s">
        <v>53453</v>
      </c>
      <c r="C53003" s="2">
        <v>56</v>
      </c>
      <c r="D53003" s="2" t="s">
        <v>453</v>
      </c>
      <c r="E53003" s="2"/>
      <c r="F53003" s="2"/>
      <c r="G53003" s="2"/>
      <c r="H53003" s="2"/>
    </row>
    <row r="53004" spans="2:8">
      <c r="B53004" s="2" t="s">
        <v>53454</v>
      </c>
      <c r="C53004" s="2">
        <v>56</v>
      </c>
      <c r="D53004" s="2" t="s">
        <v>453</v>
      </c>
      <c r="E53004" s="2"/>
      <c r="F53004" s="2"/>
      <c r="G53004" s="2"/>
      <c r="H53004" s="2"/>
    </row>
    <row r="53005" spans="2:8">
      <c r="B53005" s="2" t="s">
        <v>53455</v>
      </c>
      <c r="C53005" s="2">
        <v>64</v>
      </c>
      <c r="D53005" s="2" t="s">
        <v>453</v>
      </c>
      <c r="E53005" s="2"/>
      <c r="F53005" s="2"/>
      <c r="G53005" s="2"/>
      <c r="H53005" s="2"/>
    </row>
    <row r="53006" spans="2:8">
      <c r="B53006" s="2" t="s">
        <v>53456</v>
      </c>
      <c r="C53006" s="2">
        <v>67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53457</v>
      </c>
      <c r="C53007" s="2">
        <v>66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53458</v>
      </c>
      <c r="C53008" s="2">
        <v>37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53459</v>
      </c>
      <c r="C53009" s="2">
        <v>40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53460</v>
      </c>
      <c r="C53010" s="2">
        <v>41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53461</v>
      </c>
      <c r="C53011" s="2">
        <v>43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53462</v>
      </c>
      <c r="C53012" s="2">
        <v>41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53463</v>
      </c>
      <c r="C53013" s="2">
        <v>48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53464</v>
      </c>
      <c r="C53014" s="2">
        <v>52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53465</v>
      </c>
      <c r="C53015" s="2">
        <v>57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53466</v>
      </c>
      <c r="C53016" s="2">
        <v>62</v>
      </c>
      <c r="D53016" s="2" t="s">
        <v>453</v>
      </c>
      <c r="E53016" s="2"/>
      <c r="F53016" s="2"/>
      <c r="G53016" s="2"/>
      <c r="H53016" s="2"/>
    </row>
    <row r="53017" spans="2:8">
      <c r="B53017" s="2" t="s">
        <v>53467</v>
      </c>
      <c r="C53017" s="2">
        <v>64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53468</v>
      </c>
      <c r="C53018" s="2">
        <v>69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53469</v>
      </c>
      <c r="C53019" s="2">
        <v>46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53470</v>
      </c>
      <c r="C53020" s="2">
        <v>44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53471</v>
      </c>
      <c r="C53021" s="2">
        <v>43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53472</v>
      </c>
      <c r="C53022" s="2">
        <v>45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53473</v>
      </c>
      <c r="C53023" s="2">
        <v>39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53474</v>
      </c>
      <c r="C53024" s="2">
        <v>28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53475</v>
      </c>
      <c r="C53025" s="2">
        <v>24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53476</v>
      </c>
      <c r="C53026" s="2">
        <v>20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53477</v>
      </c>
      <c r="C53027" s="2">
        <v>44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53478</v>
      </c>
      <c r="C53028" s="2">
        <v>56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53479</v>
      </c>
      <c r="C53029" s="2">
        <v>64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53480</v>
      </c>
      <c r="C53030" s="2">
        <v>66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53481</v>
      </c>
      <c r="C53031" s="2">
        <v>38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53482</v>
      </c>
      <c r="C53032" s="2">
        <v>46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53483</v>
      </c>
      <c r="C53033" s="2">
        <v>51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53484</v>
      </c>
      <c r="C53034" s="2">
        <v>33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53485</v>
      </c>
      <c r="C53035" s="2">
        <v>32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53486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53487</v>
      </c>
      <c r="C53037" s="2">
        <v>28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53488</v>
      </c>
      <c r="C53038" s="2">
        <v>45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53489</v>
      </c>
      <c r="C53039" s="2">
        <v>48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53490</v>
      </c>
      <c r="C53040" s="2">
        <v>50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53491</v>
      </c>
      <c r="C53041" s="2">
        <v>51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53492</v>
      </c>
      <c r="C53042" s="2">
        <v>60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53493</v>
      </c>
      <c r="C53043" s="2">
        <v>65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53494</v>
      </c>
      <c r="C53044" s="2">
        <v>66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53495</v>
      </c>
      <c r="C53045" s="2">
        <v>69</v>
      </c>
      <c r="D53045" s="2" t="s">
        <v>453</v>
      </c>
      <c r="E53045" s="2"/>
      <c r="F53045" s="2"/>
      <c r="G53045" s="2"/>
      <c r="H53045" s="2"/>
    </row>
    <row r="53046" spans="2:8">
      <c r="B53046" s="2" t="s">
        <v>53496</v>
      </c>
      <c r="C53046" s="2">
        <v>64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53497</v>
      </c>
      <c r="C53047" s="2">
        <v>60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53498</v>
      </c>
      <c r="C53048" s="2">
        <v>43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53499</v>
      </c>
      <c r="C53049" s="2">
        <v>41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53500</v>
      </c>
      <c r="C53050" s="2">
        <v>45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53501</v>
      </c>
      <c r="C53051" s="2">
        <v>42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53502</v>
      </c>
      <c r="C53052" s="2">
        <v>40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53503</v>
      </c>
      <c r="C53053" s="2">
        <v>22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53504</v>
      </c>
      <c r="C53054" s="2">
        <v>29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53505</v>
      </c>
      <c r="C53055" s="2">
        <v>31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53506</v>
      </c>
      <c r="C53056" s="2">
        <v>34</v>
      </c>
      <c r="D53056" s="2" t="s">
        <v>453</v>
      </c>
      <c r="E53056" s="2"/>
      <c r="F53056" s="2"/>
      <c r="G53056" s="2"/>
      <c r="H53056" s="2"/>
    </row>
    <row r="53057" spans="2:8">
      <c r="B53057" s="2" t="s">
        <v>53507</v>
      </c>
      <c r="C53057" s="2">
        <v>38</v>
      </c>
      <c r="D53057" s="2" t="s">
        <v>453</v>
      </c>
      <c r="E53057" s="2"/>
      <c r="F53057" s="2"/>
      <c r="G53057" s="2"/>
      <c r="H53057" s="2"/>
    </row>
    <row r="53058" spans="2:8">
      <c r="B53058" s="2" t="s">
        <v>53508</v>
      </c>
      <c r="C53058" s="2">
        <v>41</v>
      </c>
      <c r="D53058" s="2" t="s">
        <v>453</v>
      </c>
      <c r="E53058" s="2"/>
      <c r="F53058" s="2"/>
      <c r="G53058" s="2"/>
      <c r="H53058" s="2"/>
    </row>
    <row r="53059" spans="2:8">
      <c r="B53059" s="2" t="s">
        <v>53509</v>
      </c>
      <c r="C53059" s="2">
        <v>45</v>
      </c>
      <c r="D53059" s="2" t="s">
        <v>453</v>
      </c>
      <c r="E53059" s="2"/>
      <c r="F53059" s="2"/>
      <c r="G53059" s="2"/>
      <c r="H53059" s="2"/>
    </row>
    <row r="53060" spans="2:8">
      <c r="B53060" s="2" t="s">
        <v>53510</v>
      </c>
      <c r="C53060" s="2">
        <v>45</v>
      </c>
      <c r="D53060" s="2" t="s">
        <v>453</v>
      </c>
      <c r="E53060" s="2"/>
      <c r="F53060" s="2"/>
      <c r="G53060" s="2"/>
      <c r="H53060" s="2"/>
    </row>
    <row r="53061" spans="2:8">
      <c r="B53061" s="2" t="s">
        <v>53511</v>
      </c>
      <c r="C53061" s="2">
        <v>49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53512</v>
      </c>
      <c r="C53062" s="2">
        <v>51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53513</v>
      </c>
      <c r="C53063" s="2">
        <v>45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53514</v>
      </c>
      <c r="C53064" s="2">
        <v>48</v>
      </c>
      <c r="D53064" s="2" t="s">
        <v>453</v>
      </c>
      <c r="E53064" s="2"/>
      <c r="F53064" s="2"/>
      <c r="G53064" s="2"/>
      <c r="H53064" s="2"/>
    </row>
    <row r="53065" spans="2:8">
      <c r="B53065" s="2" t="s">
        <v>53515</v>
      </c>
      <c r="C53065" s="2">
        <v>49</v>
      </c>
      <c r="D53065" s="2" t="s">
        <v>453</v>
      </c>
      <c r="E53065" s="2"/>
      <c r="F53065" s="2"/>
      <c r="G53065" s="2"/>
      <c r="H53065" s="2"/>
    </row>
    <row r="53066" spans="2:8">
      <c r="B53066" s="2" t="s">
        <v>53516</v>
      </c>
      <c r="C53066" s="2">
        <v>42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53517</v>
      </c>
      <c r="C53067" s="2">
        <v>38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53518</v>
      </c>
      <c r="C53068" s="2">
        <v>31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53519</v>
      </c>
      <c r="C53069" s="2">
        <v>50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53520</v>
      </c>
      <c r="C53070" s="2">
        <v>48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53521</v>
      </c>
      <c r="C53071" s="2">
        <v>44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53522</v>
      </c>
      <c r="C53072" s="2">
        <v>56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53523</v>
      </c>
      <c r="C53073" s="2">
        <v>57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53524</v>
      </c>
      <c r="C53074" s="2">
        <v>52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53525</v>
      </c>
      <c r="C53075" s="2">
        <v>50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53526</v>
      </c>
      <c r="C53076" s="2">
        <v>46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53527</v>
      </c>
      <c r="C53077" s="2">
        <v>53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53528</v>
      </c>
      <c r="C53078" s="2">
        <v>49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53529</v>
      </c>
      <c r="C53079" s="2">
        <v>47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53530</v>
      </c>
      <c r="C53080" s="2">
        <v>23</v>
      </c>
      <c r="D53080" s="2" t="s">
        <v>453</v>
      </c>
      <c r="E53080" s="2"/>
      <c r="F53080" s="2"/>
      <c r="G53080" s="2"/>
      <c r="H53080" s="2"/>
    </row>
    <row r="53081" spans="2:8">
      <c r="B53081" s="2" t="s">
        <v>53531</v>
      </c>
      <c r="C53081" s="2">
        <v>27</v>
      </c>
      <c r="D53081" s="2" t="s">
        <v>453</v>
      </c>
      <c r="E53081" s="2"/>
      <c r="F53081" s="2"/>
      <c r="G53081" s="2"/>
      <c r="H53081" s="2"/>
    </row>
    <row r="53082" spans="2:8">
      <c r="B53082" s="2" t="s">
        <v>53532</v>
      </c>
      <c r="C53082" s="2">
        <v>27</v>
      </c>
      <c r="D53082" s="2" t="s">
        <v>453</v>
      </c>
      <c r="E53082" s="2"/>
      <c r="F53082" s="2"/>
      <c r="G53082" s="2"/>
      <c r="H53082" s="2"/>
    </row>
    <row r="53083" spans="2:8">
      <c r="B53083" s="2" t="s">
        <v>53533</v>
      </c>
      <c r="C53083" s="2">
        <v>28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53534</v>
      </c>
      <c r="C53084" s="2">
        <v>30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53535</v>
      </c>
      <c r="C53085" s="2">
        <v>31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53536</v>
      </c>
      <c r="C53086" s="2">
        <v>33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53537</v>
      </c>
      <c r="C53087" s="2">
        <v>34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53538</v>
      </c>
      <c r="C53088" s="2">
        <v>37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53539</v>
      </c>
      <c r="C53089" s="2">
        <v>22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53540</v>
      </c>
      <c r="C53090" s="2">
        <v>24</v>
      </c>
      <c r="D53090" s="2" t="s">
        <v>453</v>
      </c>
      <c r="E53090" s="2"/>
      <c r="F53090" s="2"/>
      <c r="G53090" s="2"/>
      <c r="H53090" s="2"/>
    </row>
    <row r="53091" spans="2:8">
      <c r="B53091" s="2" t="s">
        <v>53541</v>
      </c>
      <c r="C53091" s="2">
        <v>24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53542</v>
      </c>
      <c r="C53092" s="2">
        <v>52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53543</v>
      </c>
      <c r="C53093" s="2">
        <v>39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53544</v>
      </c>
      <c r="C53094" s="2">
        <v>48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53545</v>
      </c>
      <c r="C53095" s="2">
        <v>44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53546</v>
      </c>
      <c r="C53096" s="2">
        <v>54</v>
      </c>
      <c r="D53096" s="2" t="s">
        <v>453</v>
      </c>
      <c r="E53096" s="2"/>
      <c r="F53096" s="2"/>
      <c r="G53096" s="2"/>
      <c r="H53096" s="2"/>
    </row>
    <row r="53097" spans="2:8">
      <c r="B53097" s="2" t="s">
        <v>53547</v>
      </c>
      <c r="C53097" s="2">
        <v>25</v>
      </c>
      <c r="D53097" s="2" t="s">
        <v>453</v>
      </c>
      <c r="E53097" s="2"/>
      <c r="F53097" s="2"/>
      <c r="G53097" s="2"/>
      <c r="H53097" s="2"/>
    </row>
    <row r="53098" spans="2:8">
      <c r="B53098" s="2" t="s">
        <v>53548</v>
      </c>
      <c r="C53098" s="2">
        <v>23</v>
      </c>
      <c r="D53098" s="2" t="s">
        <v>453</v>
      </c>
      <c r="E53098" s="2"/>
      <c r="F53098" s="2"/>
      <c r="G53098" s="2"/>
      <c r="H53098" s="2"/>
    </row>
    <row r="53099" spans="2:8">
      <c r="B53099" s="2" t="s">
        <v>53549</v>
      </c>
      <c r="C53099" s="2">
        <v>41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53550</v>
      </c>
      <c r="C53100" s="2">
        <v>38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53551</v>
      </c>
      <c r="C53101" s="2">
        <v>30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53552</v>
      </c>
      <c r="C53102" s="2">
        <v>30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53553</v>
      </c>
      <c r="C53103" s="2">
        <v>33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53554</v>
      </c>
      <c r="C53104" s="2">
        <v>33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53555</v>
      </c>
      <c r="C53105" s="2">
        <v>33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53556</v>
      </c>
      <c r="C53106" s="2">
        <v>35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53557</v>
      </c>
      <c r="C53107" s="2">
        <v>36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53558</v>
      </c>
      <c r="C53108" s="2">
        <v>43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53559</v>
      </c>
      <c r="C53109" s="2">
        <v>40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53560</v>
      </c>
      <c r="C53110" s="2">
        <v>41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53561</v>
      </c>
      <c r="C53111" s="2">
        <v>39</v>
      </c>
      <c r="D53111" s="2" t="s">
        <v>453</v>
      </c>
      <c r="E53111" s="2"/>
      <c r="F53111" s="2"/>
      <c r="G53111" s="2"/>
      <c r="H53111" s="2"/>
    </row>
    <row r="53112" spans="2:8">
      <c r="B53112" s="2" t="s">
        <v>53562</v>
      </c>
      <c r="C53112" s="2">
        <v>38</v>
      </c>
      <c r="D53112" s="2" t="s">
        <v>453</v>
      </c>
      <c r="E53112" s="2"/>
      <c r="F53112" s="2"/>
      <c r="G53112" s="2"/>
      <c r="H53112" s="2"/>
    </row>
    <row r="53113" spans="2:8">
      <c r="B53113" s="2" t="s">
        <v>53563</v>
      </c>
      <c r="C53113" s="2">
        <v>39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53564</v>
      </c>
      <c r="C53114" s="2">
        <v>53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53565</v>
      </c>
      <c r="C53115" s="2">
        <v>59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53566</v>
      </c>
      <c r="C53116" s="2">
        <v>61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53567</v>
      </c>
      <c r="C53117" s="2">
        <v>64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53568</v>
      </c>
      <c r="C53118" s="2">
        <v>54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53569</v>
      </c>
      <c r="C53119" s="2">
        <v>57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53570</v>
      </c>
      <c r="C53120" s="2">
        <v>60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53571</v>
      </c>
      <c r="C53121" s="2">
        <v>63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53572</v>
      </c>
      <c r="C53122" s="2">
        <v>60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53573</v>
      </c>
      <c r="C53123" s="2">
        <v>64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53574</v>
      </c>
      <c r="C53124" s="2">
        <v>68</v>
      </c>
      <c r="D53124" s="2" t="s">
        <v>453</v>
      </c>
      <c r="E53124" s="2"/>
      <c r="F53124" s="2"/>
      <c r="G53124" s="2"/>
      <c r="H53124" s="2"/>
    </row>
    <row r="53125" spans="2:8">
      <c r="B53125" s="2" t="s">
        <v>53575</v>
      </c>
      <c r="C53125" s="2">
        <v>61</v>
      </c>
      <c r="D53125" s="2" t="s">
        <v>453</v>
      </c>
      <c r="E53125" s="2"/>
      <c r="F53125" s="2"/>
      <c r="G53125" s="2"/>
      <c r="H53125" s="2"/>
    </row>
    <row r="53126" spans="2:8">
      <c r="B53126" s="2" t="s">
        <v>53576</v>
      </c>
      <c r="C53126" s="2">
        <v>33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53577</v>
      </c>
      <c r="C53127" s="2">
        <v>27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53578</v>
      </c>
      <c r="C53128" s="2">
        <v>46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53579</v>
      </c>
      <c r="C53129" s="2">
        <v>46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53580</v>
      </c>
      <c r="C53130" s="2">
        <v>45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53581</v>
      </c>
      <c r="C53131" s="2">
        <v>42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53582</v>
      </c>
      <c r="C53132" s="2">
        <v>42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53583</v>
      </c>
      <c r="C53133" s="2">
        <v>56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53584</v>
      </c>
      <c r="C53134" s="2">
        <v>59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53585</v>
      </c>
      <c r="C53135" s="2">
        <v>31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53586</v>
      </c>
      <c r="C53136" s="2">
        <v>32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53587</v>
      </c>
      <c r="C53137" s="2">
        <v>29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53588</v>
      </c>
      <c r="C53138" s="2">
        <v>42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53589</v>
      </c>
      <c r="C53139" s="2">
        <v>43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53590</v>
      </c>
      <c r="C53140" s="2">
        <v>43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53591</v>
      </c>
      <c r="C53141" s="2">
        <v>37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53592</v>
      </c>
      <c r="C53142" s="2">
        <v>28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53593</v>
      </c>
      <c r="C53143" s="2">
        <v>48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53594</v>
      </c>
      <c r="C53144" s="2">
        <v>36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53595</v>
      </c>
      <c r="C53145" s="2">
        <v>31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53596</v>
      </c>
      <c r="C53146" s="2">
        <v>27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53597</v>
      </c>
      <c r="C53147" s="2">
        <v>6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53598</v>
      </c>
      <c r="C53148" s="2">
        <v>48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53599</v>
      </c>
      <c r="C53149" s="2">
        <v>37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53600</v>
      </c>
      <c r="C53150" s="2">
        <v>31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53601</v>
      </c>
      <c r="C53151" s="2">
        <v>39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53602</v>
      </c>
      <c r="C53152" s="2">
        <v>30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53603</v>
      </c>
      <c r="C53153" s="2">
        <v>35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53604</v>
      </c>
      <c r="C53154" s="2">
        <v>33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53605</v>
      </c>
      <c r="C53155" s="2">
        <v>31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53606</v>
      </c>
      <c r="C53156" s="2">
        <v>36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53607</v>
      </c>
      <c r="C53157" s="2">
        <v>33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53608</v>
      </c>
      <c r="C53158" s="2">
        <v>36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53609</v>
      </c>
      <c r="C53159" s="2">
        <v>29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53610</v>
      </c>
      <c r="C53160" s="2">
        <v>23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53611</v>
      </c>
      <c r="C53161" s="2">
        <v>20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53612</v>
      </c>
      <c r="C53162" s="2">
        <v>32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53613</v>
      </c>
      <c r="C53163" s="2">
        <v>34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53614</v>
      </c>
      <c r="C53164" s="2">
        <v>35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53615</v>
      </c>
      <c r="C53165" s="2">
        <v>36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53616</v>
      </c>
      <c r="C53166" s="2">
        <v>39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53617</v>
      </c>
      <c r="C53167" s="2">
        <v>41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53618</v>
      </c>
      <c r="C53168" s="2">
        <v>43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53619</v>
      </c>
      <c r="C53169" s="2">
        <v>41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53620</v>
      </c>
      <c r="C53170" s="2">
        <v>44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53621</v>
      </c>
      <c r="C53171" s="2">
        <v>46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53622</v>
      </c>
      <c r="C53172" s="2">
        <v>48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53623</v>
      </c>
      <c r="C53173" s="2">
        <v>47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53624</v>
      </c>
      <c r="C53174" s="2">
        <v>51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53625</v>
      </c>
      <c r="C53175" s="2">
        <v>55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53626</v>
      </c>
      <c r="C53176" s="2">
        <v>50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53627</v>
      </c>
      <c r="C53177" s="2">
        <v>43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53628</v>
      </c>
      <c r="C53178" s="2">
        <v>25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53629</v>
      </c>
      <c r="C53179" s="2">
        <v>24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53630</v>
      </c>
      <c r="C53180" s="2">
        <v>22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53631</v>
      </c>
      <c r="C53181" s="2">
        <v>46</v>
      </c>
      <c r="D53181" s="2" t="s">
        <v>453</v>
      </c>
      <c r="E53181" s="2"/>
      <c r="F53181" s="2"/>
      <c r="G53181" s="2"/>
      <c r="H53181" s="2"/>
    </row>
    <row r="53182" spans="2:8">
      <c r="B53182" s="2" t="s">
        <v>53632</v>
      </c>
      <c r="C53182" s="2">
        <v>46</v>
      </c>
      <c r="D53182" s="2" t="s">
        <v>453</v>
      </c>
      <c r="E53182" s="2"/>
      <c r="F53182" s="2"/>
      <c r="G53182" s="2"/>
      <c r="H53182" s="2"/>
    </row>
    <row r="53183" spans="2:8">
      <c r="B53183" s="2" t="s">
        <v>53633</v>
      </c>
      <c r="C53183" s="2">
        <v>54</v>
      </c>
      <c r="D53183" s="2" t="s">
        <v>453</v>
      </c>
      <c r="E53183" s="2"/>
      <c r="F53183" s="2"/>
      <c r="G53183" s="2"/>
      <c r="H53183" s="2"/>
    </row>
    <row r="53184" spans="2:8">
      <c r="B53184" s="2" t="s">
        <v>53634</v>
      </c>
      <c r="C53184" s="2">
        <v>30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53635</v>
      </c>
      <c r="C53185" s="2">
        <v>26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53636</v>
      </c>
      <c r="C53186" s="2">
        <v>46</v>
      </c>
      <c r="D53186" s="2" t="s">
        <v>453</v>
      </c>
      <c r="E53186" s="2"/>
      <c r="F53186" s="2"/>
      <c r="G53186" s="2"/>
      <c r="H53186" s="2"/>
    </row>
    <row r="53187" spans="2:8">
      <c r="B53187" s="2" t="s">
        <v>53637</v>
      </c>
      <c r="C53187" s="2">
        <v>56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53638</v>
      </c>
      <c r="C53188" s="2">
        <v>58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53639</v>
      </c>
      <c r="C53189" s="2">
        <v>32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53640</v>
      </c>
      <c r="C53190" s="2">
        <v>38</v>
      </c>
      <c r="D53190" s="2" t="s">
        <v>453</v>
      </c>
      <c r="E53190" s="2"/>
      <c r="F53190" s="2"/>
      <c r="G53190" s="2"/>
      <c r="H53190" s="2"/>
    </row>
    <row r="53191" spans="2:8">
      <c r="B53191" s="2" t="s">
        <v>53641</v>
      </c>
      <c r="C53191" s="2">
        <v>43</v>
      </c>
      <c r="D53191" s="2" t="s">
        <v>453</v>
      </c>
      <c r="E53191" s="2"/>
      <c r="F53191" s="2"/>
      <c r="G53191" s="2"/>
      <c r="H53191" s="2"/>
    </row>
    <row r="53192" spans="2:8">
      <c r="B53192" s="2" t="s">
        <v>53642</v>
      </c>
      <c r="C53192" s="2">
        <v>46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53643</v>
      </c>
      <c r="C53193" s="2">
        <v>28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53644</v>
      </c>
      <c r="C53194" s="2">
        <v>35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53645</v>
      </c>
      <c r="C53195" s="2">
        <v>41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53646</v>
      </c>
      <c r="C53196" s="2">
        <v>44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53647</v>
      </c>
      <c r="C53197" s="2">
        <v>46</v>
      </c>
      <c r="D53197" s="2" t="s">
        <v>453</v>
      </c>
      <c r="E53197" s="2"/>
      <c r="F53197" s="2"/>
      <c r="G53197" s="2"/>
      <c r="H53197" s="2"/>
    </row>
    <row r="53198" spans="2:8">
      <c r="B53198" s="2" t="s">
        <v>53648</v>
      </c>
      <c r="C53198" s="2">
        <v>16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53649</v>
      </c>
      <c r="C53199" s="2">
        <v>19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53650</v>
      </c>
      <c r="C53200" s="2">
        <v>23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53651</v>
      </c>
      <c r="C53201" s="2">
        <v>18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53652</v>
      </c>
      <c r="C53202" s="2">
        <v>20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53653</v>
      </c>
      <c r="C53203" s="2">
        <v>21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53654</v>
      </c>
      <c r="C53204" s="2">
        <v>20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53655</v>
      </c>
      <c r="C53205" s="2">
        <v>19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53656</v>
      </c>
      <c r="C53206" s="2">
        <v>20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53657</v>
      </c>
      <c r="C53207" s="2">
        <v>22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53658</v>
      </c>
      <c r="C53208" s="2">
        <v>33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53659</v>
      </c>
      <c r="C53209" s="2">
        <v>23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53660</v>
      </c>
      <c r="C53210" s="2">
        <v>40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53661</v>
      </c>
      <c r="C53211" s="2">
        <v>46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53662</v>
      </c>
      <c r="C53212" s="2">
        <v>52</v>
      </c>
      <c r="D53212" s="2" t="s">
        <v>453</v>
      </c>
      <c r="E53212" s="2"/>
      <c r="F53212" s="2"/>
      <c r="G53212" s="2"/>
      <c r="H53212" s="2"/>
    </row>
    <row r="53213" spans="2:8">
      <c r="B53213" s="2" t="s">
        <v>53663</v>
      </c>
      <c r="C53213" s="2">
        <v>54</v>
      </c>
      <c r="D53213" s="2" t="s">
        <v>453</v>
      </c>
      <c r="E53213" s="2"/>
      <c r="F53213" s="2"/>
      <c r="G53213" s="2"/>
      <c r="H53213" s="2"/>
    </row>
    <row r="53214" spans="2:8">
      <c r="B53214" s="2" t="s">
        <v>53664</v>
      </c>
      <c r="C53214" s="2">
        <v>53</v>
      </c>
      <c r="D53214" s="2" t="s">
        <v>453</v>
      </c>
      <c r="E53214" s="2"/>
      <c r="F53214" s="2"/>
      <c r="G53214" s="2"/>
      <c r="H53214" s="2"/>
    </row>
    <row r="53215" spans="2:8">
      <c r="B53215" s="2" t="s">
        <v>53665</v>
      </c>
      <c r="C53215" s="2">
        <v>59</v>
      </c>
      <c r="D53215" s="2" t="s">
        <v>453</v>
      </c>
      <c r="E53215" s="2"/>
      <c r="F53215" s="2"/>
      <c r="G53215" s="2"/>
      <c r="H53215" s="2"/>
    </row>
    <row r="53216" spans="2:8">
      <c r="B53216" s="2" t="s">
        <v>53666</v>
      </c>
      <c r="C53216" s="2">
        <v>52</v>
      </c>
      <c r="D53216" s="2" t="s">
        <v>453</v>
      </c>
      <c r="E53216" s="2"/>
      <c r="F53216" s="2"/>
      <c r="G53216" s="2"/>
      <c r="H53216" s="2"/>
    </row>
    <row r="53217" spans="2:8">
      <c r="B53217" s="2" t="s">
        <v>53667</v>
      </c>
      <c r="C53217" s="2">
        <v>54</v>
      </c>
      <c r="D53217" s="2" t="s">
        <v>453</v>
      </c>
      <c r="E53217" s="2"/>
      <c r="F53217" s="2"/>
      <c r="G53217" s="2"/>
      <c r="H53217" s="2"/>
    </row>
    <row r="53218" spans="2:8">
      <c r="B53218" s="2" t="s">
        <v>53668</v>
      </c>
      <c r="C53218" s="2">
        <v>45</v>
      </c>
      <c r="D53218" s="2" t="s">
        <v>453</v>
      </c>
      <c r="E53218" s="2"/>
      <c r="F53218" s="2"/>
      <c r="G53218" s="2"/>
      <c r="H53218" s="2"/>
    </row>
    <row r="53219" spans="2:8">
      <c r="B53219" s="2" t="s">
        <v>53669</v>
      </c>
      <c r="C53219" s="2">
        <v>51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53670</v>
      </c>
      <c r="C53220" s="2">
        <v>53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53671</v>
      </c>
      <c r="C53221" s="2">
        <v>57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53672</v>
      </c>
      <c r="C53222" s="2">
        <v>58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53673</v>
      </c>
      <c r="C53223" s="2">
        <v>44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53674</v>
      </c>
      <c r="C53224" s="2">
        <v>43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53675</v>
      </c>
      <c r="C53225" s="2">
        <v>52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53676</v>
      </c>
      <c r="C53226" s="2">
        <v>49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53677</v>
      </c>
      <c r="C53227" s="2">
        <v>38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53678</v>
      </c>
      <c r="C53228" s="2">
        <v>45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53679</v>
      </c>
      <c r="C53229" s="2">
        <v>37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53680</v>
      </c>
      <c r="C53230" s="2">
        <v>38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53681</v>
      </c>
      <c r="C53231" s="2">
        <v>35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53682</v>
      </c>
      <c r="C53232" s="2">
        <v>46</v>
      </c>
      <c r="D53232" s="2" t="s">
        <v>453</v>
      </c>
      <c r="E53232" s="2"/>
      <c r="F53232" s="2"/>
      <c r="G53232" s="2"/>
      <c r="H53232" s="2"/>
    </row>
    <row r="53233" spans="2:8">
      <c r="B53233" s="2" t="s">
        <v>53683</v>
      </c>
      <c r="C53233" s="2">
        <v>52</v>
      </c>
      <c r="D53233" s="2" t="s">
        <v>453</v>
      </c>
      <c r="E53233" s="2"/>
      <c r="F53233" s="2"/>
      <c r="G53233" s="2"/>
      <c r="H53233" s="2"/>
    </row>
    <row r="53234" spans="2:8">
      <c r="B53234" s="2" t="s">
        <v>53684</v>
      </c>
      <c r="C53234" s="2">
        <v>48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53685</v>
      </c>
      <c r="C53235" s="2">
        <v>41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53686</v>
      </c>
      <c r="C53236" s="2">
        <v>36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53687</v>
      </c>
      <c r="C53237" s="2">
        <v>41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53688</v>
      </c>
      <c r="C53238" s="2">
        <v>38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53689</v>
      </c>
      <c r="C53239" s="2">
        <v>35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53690</v>
      </c>
      <c r="C53240" s="2">
        <v>55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53691</v>
      </c>
      <c r="C53241" s="2">
        <v>62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53692</v>
      </c>
      <c r="C53242" s="2">
        <v>67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53693</v>
      </c>
      <c r="C53243" s="2">
        <v>50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53694</v>
      </c>
      <c r="C53244" s="2">
        <v>36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53695</v>
      </c>
      <c r="C53245" s="2">
        <v>46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53696</v>
      </c>
      <c r="C53246" s="2">
        <v>48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53697</v>
      </c>
      <c r="C53247" s="2">
        <v>47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53698</v>
      </c>
      <c r="C53248" s="2">
        <v>31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53699</v>
      </c>
      <c r="C53249" s="2">
        <v>14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53700</v>
      </c>
      <c r="C53250" s="2">
        <v>39</v>
      </c>
      <c r="D53250" s="2" t="s">
        <v>453</v>
      </c>
      <c r="E53250" s="2"/>
      <c r="F53250" s="2"/>
      <c r="G53250" s="2"/>
      <c r="H53250" s="2"/>
    </row>
    <row r="53251" spans="2:8">
      <c r="B53251" s="2" t="s">
        <v>53701</v>
      </c>
      <c r="C53251" s="2">
        <v>42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53702</v>
      </c>
      <c r="C53252" s="2">
        <v>6</v>
      </c>
      <c r="D53252" s="2" t="s">
        <v>453</v>
      </c>
      <c r="E53252" s="2"/>
      <c r="F53252" s="2"/>
      <c r="G53252" s="2"/>
      <c r="H53252" s="2"/>
    </row>
    <row r="53253" spans="2:8">
      <c r="B53253" s="2" t="s">
        <v>53703</v>
      </c>
      <c r="C53253" s="2">
        <v>12</v>
      </c>
      <c r="D53253" s="2" t="s">
        <v>453</v>
      </c>
      <c r="E53253" s="2"/>
      <c r="F53253" s="2"/>
      <c r="G53253" s="2"/>
      <c r="H53253" s="2"/>
    </row>
    <row r="53254" spans="2:8">
      <c r="B53254" s="2" t="s">
        <v>53704</v>
      </c>
      <c r="C53254" s="2">
        <v>13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53705</v>
      </c>
      <c r="C53255" s="2">
        <v>13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53706</v>
      </c>
      <c r="C53256" s="2">
        <v>14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53707</v>
      </c>
      <c r="C53257" s="2">
        <v>16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53708</v>
      </c>
      <c r="C53258" s="2">
        <v>17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53709</v>
      </c>
      <c r="C53259" s="2">
        <v>18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53710</v>
      </c>
      <c r="C53260" s="2">
        <v>18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53711</v>
      </c>
      <c r="C53261" s="2">
        <v>17</v>
      </c>
      <c r="D53261" s="2" t="s">
        <v>453</v>
      </c>
      <c r="E53261" s="2"/>
      <c r="F53261" s="2"/>
      <c r="G53261" s="2"/>
      <c r="H53261" s="2"/>
    </row>
    <row r="53262" spans="2:8">
      <c r="B53262" s="2" t="s">
        <v>53712</v>
      </c>
      <c r="C53262" s="2">
        <v>16</v>
      </c>
      <c r="D53262" s="2" t="s">
        <v>453</v>
      </c>
      <c r="E53262" s="2"/>
      <c r="F53262" s="2"/>
      <c r="G53262" s="2"/>
      <c r="H53262" s="2"/>
    </row>
    <row r="53263" spans="2:8">
      <c r="B53263" s="2" t="s">
        <v>53713</v>
      </c>
      <c r="C53263" s="2">
        <v>16</v>
      </c>
      <c r="D53263" s="2" t="s">
        <v>453</v>
      </c>
      <c r="E53263" s="2"/>
      <c r="F53263" s="2"/>
      <c r="G53263" s="2"/>
      <c r="H53263" s="2"/>
    </row>
    <row r="53264" spans="2:8">
      <c r="B53264" s="2" t="s">
        <v>53714</v>
      </c>
      <c r="C53264" s="2">
        <v>16</v>
      </c>
      <c r="D53264" s="2" t="s">
        <v>453</v>
      </c>
      <c r="E53264" s="2"/>
      <c r="F53264" s="2"/>
      <c r="G53264" s="2"/>
      <c r="H53264" s="2"/>
    </row>
    <row r="53265" spans="2:8">
      <c r="B53265" s="2" t="s">
        <v>53715</v>
      </c>
      <c r="C53265" s="2">
        <v>16</v>
      </c>
      <c r="D53265" s="2" t="s">
        <v>453</v>
      </c>
      <c r="E53265" s="2"/>
      <c r="F53265" s="2"/>
      <c r="G53265" s="2"/>
      <c r="H53265" s="2"/>
    </row>
    <row r="53266" spans="2:8">
      <c r="B53266" s="2" t="s">
        <v>53716</v>
      </c>
      <c r="C53266" s="2">
        <v>15</v>
      </c>
      <c r="D53266" s="2" t="s">
        <v>453</v>
      </c>
      <c r="E53266" s="2"/>
      <c r="F53266" s="2"/>
      <c r="G53266" s="2"/>
      <c r="H53266" s="2"/>
    </row>
    <row r="53267" spans="2:8">
      <c r="B53267" s="2" t="s">
        <v>53717</v>
      </c>
      <c r="C53267" s="2">
        <v>7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53718</v>
      </c>
      <c r="C53268" s="2">
        <v>44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53719</v>
      </c>
      <c r="C53269" s="2">
        <v>46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53720</v>
      </c>
      <c r="C53270" s="2">
        <v>47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53721</v>
      </c>
      <c r="C53271" s="2">
        <v>47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53722</v>
      </c>
      <c r="C53272" s="2">
        <v>67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53723</v>
      </c>
      <c r="C53273" s="2">
        <v>63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53724</v>
      </c>
      <c r="C53274" s="2">
        <v>40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53725</v>
      </c>
      <c r="C53275" s="2">
        <v>39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53726</v>
      </c>
      <c r="C53276" s="2">
        <v>38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53727</v>
      </c>
      <c r="C53277" s="2">
        <v>35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53728</v>
      </c>
      <c r="C53278" s="2">
        <v>43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53729</v>
      </c>
      <c r="C53279" s="2">
        <v>42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53730</v>
      </c>
      <c r="C53280" s="2">
        <v>35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53731</v>
      </c>
      <c r="C53281" s="2">
        <v>32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53732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53733</v>
      </c>
      <c r="C53283" s="2">
        <v>24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53734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53735</v>
      </c>
      <c r="C53285" s="2">
        <v>28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53736</v>
      </c>
      <c r="C53286" s="2">
        <v>47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53737</v>
      </c>
      <c r="C53287" s="2">
        <v>41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53738</v>
      </c>
      <c r="C53288" s="2">
        <v>34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53739</v>
      </c>
      <c r="C53289" s="2">
        <v>39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53740</v>
      </c>
      <c r="C53290" s="2">
        <v>40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53741</v>
      </c>
      <c r="C53291" s="2">
        <v>40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53742</v>
      </c>
      <c r="C53292" s="2">
        <v>38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53743</v>
      </c>
      <c r="C53293" s="2">
        <v>35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53744</v>
      </c>
      <c r="C53294" s="2">
        <v>27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53745</v>
      </c>
      <c r="C53295" s="2">
        <v>18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53746</v>
      </c>
      <c r="C53296" s="2">
        <v>11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53747</v>
      </c>
      <c r="C53297" s="2">
        <v>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53748</v>
      </c>
      <c r="C53298" s="2">
        <v>5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53749</v>
      </c>
      <c r="C53299" s="2">
        <v>21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53750</v>
      </c>
      <c r="C53300" s="2">
        <v>39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53751</v>
      </c>
      <c r="C53301" s="2">
        <v>38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53752</v>
      </c>
      <c r="C53302" s="2">
        <v>34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53753</v>
      </c>
      <c r="C53303" s="2">
        <v>52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53754</v>
      </c>
      <c r="C53304" s="2">
        <v>51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53755</v>
      </c>
      <c r="C53305" s="2">
        <v>48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53756</v>
      </c>
      <c r="C53306" s="2">
        <v>49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53757</v>
      </c>
      <c r="C53307" s="2">
        <v>47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53758</v>
      </c>
      <c r="C53308" s="2">
        <v>46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53759</v>
      </c>
      <c r="C53309" s="2">
        <v>46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53760</v>
      </c>
      <c r="C53310" s="2">
        <v>46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53761</v>
      </c>
      <c r="C53311" s="2">
        <v>44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53762</v>
      </c>
      <c r="C53312" s="2">
        <v>43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53763</v>
      </c>
      <c r="C53313" s="2">
        <v>40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53764</v>
      </c>
      <c r="C53314" s="2">
        <v>36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53765</v>
      </c>
      <c r="C53315" s="2">
        <v>31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53766</v>
      </c>
      <c r="C53316" s="2">
        <v>36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53767</v>
      </c>
      <c r="C53317" s="2">
        <v>50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53768</v>
      </c>
      <c r="C53318" s="2">
        <v>56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53769</v>
      </c>
      <c r="C53319" s="2">
        <v>60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53770</v>
      </c>
      <c r="C53320" s="2">
        <v>26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53771</v>
      </c>
      <c r="C53321" s="2">
        <v>29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53772</v>
      </c>
      <c r="C53322" s="2">
        <v>31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53773</v>
      </c>
      <c r="C53323" s="2">
        <v>31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53774</v>
      </c>
      <c r="C53324" s="2">
        <v>31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53775</v>
      </c>
      <c r="C53325" s="2">
        <v>32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53776</v>
      </c>
      <c r="C53326" s="2">
        <v>50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53777</v>
      </c>
      <c r="C53327" s="2">
        <v>48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53778</v>
      </c>
      <c r="C53328" s="2">
        <v>42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53779</v>
      </c>
      <c r="C53329" s="2">
        <v>21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53780</v>
      </c>
      <c r="C53330" s="2">
        <v>19</v>
      </c>
      <c r="D53330" s="2" t="s">
        <v>453</v>
      </c>
      <c r="E53330" s="2"/>
      <c r="F53330" s="2"/>
      <c r="G53330" s="2"/>
      <c r="H53330" s="2"/>
    </row>
    <row r="53331" spans="2:8">
      <c r="B53331" s="2" t="s">
        <v>53781</v>
      </c>
      <c r="C53331" s="2">
        <v>18</v>
      </c>
      <c r="D53331" s="2" t="s">
        <v>453</v>
      </c>
      <c r="E53331" s="2"/>
      <c r="F53331" s="2"/>
      <c r="G53331" s="2"/>
      <c r="H53331" s="2"/>
    </row>
    <row r="53332" spans="2:8">
      <c r="B53332" s="2" t="s">
        <v>53782</v>
      </c>
      <c r="C53332" s="2">
        <v>18</v>
      </c>
      <c r="D53332" s="2" t="s">
        <v>453</v>
      </c>
      <c r="E53332" s="2"/>
      <c r="F53332" s="2"/>
      <c r="G53332" s="2"/>
      <c r="H53332" s="2"/>
    </row>
    <row r="53333" spans="2:8">
      <c r="B53333" s="2" t="s">
        <v>53783</v>
      </c>
      <c r="C53333" s="2">
        <v>21</v>
      </c>
      <c r="D53333" s="2" t="s">
        <v>453</v>
      </c>
      <c r="E53333" s="2"/>
      <c r="F53333" s="2"/>
      <c r="G53333" s="2"/>
      <c r="H53333" s="2"/>
    </row>
    <row r="53334" spans="2:8">
      <c r="B53334" s="2" t="s">
        <v>53784</v>
      </c>
      <c r="C53334" s="2">
        <v>27</v>
      </c>
      <c r="D53334" s="2" t="s">
        <v>453</v>
      </c>
      <c r="E53334" s="2"/>
      <c r="F53334" s="2"/>
      <c r="G53334" s="2"/>
      <c r="H53334" s="2"/>
    </row>
    <row r="53335" spans="2:8">
      <c r="B53335" s="2" t="s">
        <v>53785</v>
      </c>
      <c r="C53335" s="2">
        <v>28</v>
      </c>
      <c r="D53335" s="2" t="s">
        <v>453</v>
      </c>
      <c r="E53335" s="2"/>
      <c r="F53335" s="2"/>
      <c r="G53335" s="2"/>
      <c r="H53335" s="2"/>
    </row>
    <row r="53336" spans="2:8">
      <c r="B53336" s="2" t="s">
        <v>53786</v>
      </c>
      <c r="C53336" s="2">
        <v>38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53787</v>
      </c>
      <c r="C53337" s="2">
        <v>41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53788</v>
      </c>
      <c r="C53338" s="2">
        <v>53</v>
      </c>
      <c r="D53338" s="2" t="s">
        <v>453</v>
      </c>
      <c r="E53338" s="2"/>
      <c r="F53338" s="2"/>
      <c r="G53338" s="2"/>
      <c r="H53338" s="2"/>
    </row>
    <row r="53339" spans="2:8">
      <c r="B53339" s="2" t="s">
        <v>53789</v>
      </c>
      <c r="C53339" s="2">
        <v>58</v>
      </c>
      <c r="D53339" s="2" t="s">
        <v>453</v>
      </c>
      <c r="E53339" s="2"/>
      <c r="F53339" s="2"/>
      <c r="G53339" s="2"/>
      <c r="H53339" s="2"/>
    </row>
    <row r="53340" spans="2:8">
      <c r="B53340" s="2" t="s">
        <v>53790</v>
      </c>
      <c r="C53340" s="2">
        <v>58</v>
      </c>
      <c r="D53340" s="2" t="s">
        <v>453</v>
      </c>
      <c r="E53340" s="2"/>
      <c r="F53340" s="2"/>
      <c r="G53340" s="2"/>
      <c r="H53340" s="2"/>
    </row>
    <row r="53341" spans="2:8">
      <c r="B53341" s="2" t="s">
        <v>53791</v>
      </c>
      <c r="C53341" s="2">
        <v>62</v>
      </c>
      <c r="D53341" s="2" t="s">
        <v>453</v>
      </c>
      <c r="E53341" s="2"/>
      <c r="F53341" s="2"/>
      <c r="G53341" s="2"/>
      <c r="H53341" s="2"/>
    </row>
    <row r="53342" spans="2:8">
      <c r="B53342" s="2" t="s">
        <v>53792</v>
      </c>
      <c r="C53342" s="2">
        <v>42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53793</v>
      </c>
      <c r="C53343" s="2">
        <v>42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53794</v>
      </c>
      <c r="C53344" s="2">
        <v>39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53795</v>
      </c>
      <c r="C53345" s="2">
        <v>14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53796</v>
      </c>
      <c r="C53346" s="2">
        <v>14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53797</v>
      </c>
      <c r="C53347" s="2">
        <v>13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53798</v>
      </c>
      <c r="C53348" s="2">
        <v>13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53799</v>
      </c>
      <c r="C53349" s="2">
        <v>14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53800</v>
      </c>
      <c r="C53350" s="2">
        <v>13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53801</v>
      </c>
      <c r="C53351" s="2">
        <v>41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53802</v>
      </c>
      <c r="C53352" s="2">
        <v>25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53803</v>
      </c>
      <c r="C53353" s="2">
        <v>21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53804</v>
      </c>
      <c r="C53354" s="2">
        <v>19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53805</v>
      </c>
      <c r="C53355" s="2">
        <v>43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53806</v>
      </c>
      <c r="C53356" s="2">
        <v>11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53807</v>
      </c>
      <c r="C53357" s="2">
        <v>9</v>
      </c>
      <c r="D53357" s="2" t="s">
        <v>453</v>
      </c>
      <c r="E53357" s="2"/>
      <c r="F53357" s="2"/>
      <c r="G53357" s="2"/>
      <c r="H53357" s="2"/>
    </row>
    <row r="53358" spans="2:8">
      <c r="B53358" s="2" t="s">
        <v>53808</v>
      </c>
      <c r="C53358" s="2">
        <v>14</v>
      </c>
      <c r="D53358" s="2" t="s">
        <v>453</v>
      </c>
      <c r="E53358" s="2"/>
      <c r="F53358" s="2"/>
      <c r="G53358" s="2"/>
      <c r="H53358" s="2"/>
    </row>
    <row r="53359" spans="2:8">
      <c r="B53359" s="2" t="s">
        <v>53809</v>
      </c>
      <c r="C53359" s="2">
        <v>31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53810</v>
      </c>
      <c r="C53360" s="2">
        <v>30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53811</v>
      </c>
      <c r="C53361" s="2">
        <v>28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53812</v>
      </c>
      <c r="C53362" s="2">
        <v>24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53813</v>
      </c>
      <c r="C53363" s="2">
        <v>42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53814</v>
      </c>
      <c r="C53364" s="2">
        <v>40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53815</v>
      </c>
      <c r="C53365" s="2">
        <v>37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53816</v>
      </c>
      <c r="C53366" s="2">
        <v>36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53817</v>
      </c>
      <c r="C53367" s="2">
        <v>34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53818</v>
      </c>
      <c r="C53368" s="2">
        <v>39</v>
      </c>
      <c r="D53368" s="2" t="s">
        <v>453</v>
      </c>
      <c r="E53368" s="2"/>
      <c r="F53368" s="2"/>
      <c r="G53368" s="2"/>
      <c r="H53368" s="2"/>
    </row>
    <row r="53369" spans="2:8">
      <c r="B53369" s="2" t="s">
        <v>53819</v>
      </c>
      <c r="C53369" s="2">
        <v>39</v>
      </c>
      <c r="D53369" s="2" t="s">
        <v>453</v>
      </c>
      <c r="E53369" s="2"/>
      <c r="F53369" s="2"/>
      <c r="G53369" s="2"/>
      <c r="H53369" s="2"/>
    </row>
    <row r="53370" spans="2:8">
      <c r="B53370" s="2" t="s">
        <v>53820</v>
      </c>
      <c r="C53370" s="2">
        <v>35</v>
      </c>
      <c r="D53370" s="2" t="s">
        <v>453</v>
      </c>
      <c r="E53370" s="2"/>
      <c r="F53370" s="2"/>
      <c r="G53370" s="2"/>
      <c r="H53370" s="2"/>
    </row>
    <row r="53371" spans="2:8">
      <c r="B53371" s="2" t="s">
        <v>53821</v>
      </c>
      <c r="C53371" s="2">
        <v>31</v>
      </c>
      <c r="D53371" s="2" t="s">
        <v>453</v>
      </c>
      <c r="E53371" s="2"/>
      <c r="F53371" s="2"/>
      <c r="G53371" s="2"/>
      <c r="H53371" s="2"/>
    </row>
    <row r="53372" spans="2:8">
      <c r="B53372" s="2" t="s">
        <v>53822</v>
      </c>
      <c r="C53372" s="2">
        <v>48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53823</v>
      </c>
      <c r="C53373" s="2">
        <v>46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53824</v>
      </c>
      <c r="C53374" s="2">
        <v>41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53825</v>
      </c>
      <c r="C53375" s="2">
        <v>28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53826</v>
      </c>
      <c r="C53376" s="2">
        <v>40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53827</v>
      </c>
      <c r="C53377" s="2">
        <v>49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53828</v>
      </c>
      <c r="C53378" s="2">
        <v>54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53829</v>
      </c>
      <c r="C53379" s="2">
        <v>54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53830</v>
      </c>
      <c r="C53380" s="2">
        <v>59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53831</v>
      </c>
      <c r="C53381" s="2">
        <v>52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53832</v>
      </c>
      <c r="C53382" s="2">
        <v>43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33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53834</v>
      </c>
      <c r="C53384" s="2">
        <v>43</v>
      </c>
      <c r="D53384" s="2" t="s">
        <v>453</v>
      </c>
      <c r="E53384" s="2"/>
      <c r="F53384" s="2"/>
      <c r="G53384" s="2"/>
      <c r="H53384" s="2"/>
    </row>
    <row r="53385" spans="2:8">
      <c r="B53385" s="2" t="s">
        <v>53835</v>
      </c>
      <c r="C53385" s="2">
        <v>47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53836</v>
      </c>
      <c r="C53386" s="2">
        <v>52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53837</v>
      </c>
      <c r="C53387" s="2">
        <v>60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53838</v>
      </c>
      <c r="C53388" s="2">
        <v>63</v>
      </c>
      <c r="D53388" s="2" t="s">
        <v>453</v>
      </c>
      <c r="E53388" s="2"/>
      <c r="F53388" s="2"/>
      <c r="G53388" s="2"/>
      <c r="H53388" s="2"/>
    </row>
    <row r="53389" spans="2:8">
      <c r="B53389" s="2" t="s">
        <v>53839</v>
      </c>
      <c r="C53389" s="2">
        <v>48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53840</v>
      </c>
      <c r="C53390" s="2">
        <v>42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53841</v>
      </c>
      <c r="C53391" s="2">
        <v>47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53842</v>
      </c>
      <c r="C53392" s="2">
        <v>25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53843</v>
      </c>
      <c r="C53393" s="2">
        <v>46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53844</v>
      </c>
      <c r="C53394" s="2">
        <v>44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53845</v>
      </c>
      <c r="C53395" s="2">
        <v>50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53846</v>
      </c>
      <c r="C53396" s="2">
        <v>51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53847</v>
      </c>
      <c r="C53397" s="2">
        <v>47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53848</v>
      </c>
      <c r="C53398" s="2">
        <v>55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53849</v>
      </c>
      <c r="C53399" s="2">
        <v>42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53850</v>
      </c>
      <c r="C53400" s="2">
        <v>46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53851</v>
      </c>
      <c r="C53401" s="2">
        <v>46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53852</v>
      </c>
      <c r="C53402" s="2">
        <v>47</v>
      </c>
      <c r="D53402" s="2" t="s">
        <v>453</v>
      </c>
      <c r="E53402" s="2"/>
      <c r="F53402" s="2"/>
      <c r="G53402" s="2"/>
      <c r="H53402" s="2"/>
    </row>
    <row r="53403" spans="2:8">
      <c r="B53403" s="2" t="s">
        <v>53853</v>
      </c>
      <c r="C53403" s="2">
        <v>60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53854</v>
      </c>
      <c r="C53404" s="2">
        <v>52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53855</v>
      </c>
      <c r="C53405" s="2">
        <v>42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53856</v>
      </c>
      <c r="C53406" s="2">
        <v>30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53857</v>
      </c>
      <c r="C53407" s="2">
        <v>62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53858</v>
      </c>
      <c r="C53408" s="2">
        <v>27</v>
      </c>
      <c r="D53408" s="2" t="s">
        <v>453</v>
      </c>
      <c r="E53408" s="2"/>
      <c r="F53408" s="2"/>
      <c r="G53408" s="2"/>
      <c r="H53408" s="2"/>
    </row>
    <row r="53409" spans="2:8">
      <c r="B53409" s="2" t="s">
        <v>53859</v>
      </c>
      <c r="C53409" s="2">
        <v>32</v>
      </c>
      <c r="D53409" s="2" t="s">
        <v>453</v>
      </c>
      <c r="E53409" s="2"/>
      <c r="F53409" s="2"/>
      <c r="G53409" s="2"/>
      <c r="H53409" s="2"/>
    </row>
    <row r="53410" spans="2:8">
      <c r="B53410" s="2" t="s">
        <v>53860</v>
      </c>
      <c r="C53410" s="2">
        <v>37</v>
      </c>
      <c r="D53410" s="2" t="s">
        <v>453</v>
      </c>
      <c r="E53410" s="2"/>
      <c r="F53410" s="2"/>
      <c r="G53410" s="2"/>
      <c r="H53410" s="2"/>
    </row>
    <row r="53411" spans="2:8">
      <c r="B53411" s="2" t="s">
        <v>53861</v>
      </c>
      <c r="C53411" s="2">
        <v>40</v>
      </c>
      <c r="D53411" s="2" t="s">
        <v>453</v>
      </c>
      <c r="E53411" s="2"/>
      <c r="F53411" s="2"/>
      <c r="G53411" s="2"/>
      <c r="H53411" s="2"/>
    </row>
    <row r="53412" spans="2:8">
      <c r="B53412" s="2" t="s">
        <v>53862</v>
      </c>
      <c r="C53412" s="2">
        <v>43</v>
      </c>
      <c r="D53412" s="2" t="s">
        <v>453</v>
      </c>
      <c r="E53412" s="2"/>
      <c r="F53412" s="2"/>
      <c r="G53412" s="2"/>
      <c r="H53412" s="2"/>
    </row>
    <row r="53413" spans="2:8">
      <c r="B53413" s="2" t="s">
        <v>53863</v>
      </c>
      <c r="C53413" s="2">
        <v>13</v>
      </c>
      <c r="D53413" s="2" t="s">
        <v>453</v>
      </c>
      <c r="E53413" s="2"/>
      <c r="F53413" s="2"/>
      <c r="G53413" s="2"/>
      <c r="H53413" s="2"/>
    </row>
    <row r="53414" spans="2:8">
      <c r="B53414" s="2" t="s">
        <v>53864</v>
      </c>
      <c r="C53414" s="2">
        <v>46</v>
      </c>
      <c r="D53414" s="2" t="s">
        <v>453</v>
      </c>
      <c r="E53414" s="2"/>
      <c r="F53414" s="2"/>
      <c r="G53414" s="2"/>
      <c r="H53414" s="2"/>
    </row>
    <row r="53415" spans="2:8">
      <c r="B53415" s="2" t="s">
        <v>53865</v>
      </c>
      <c r="C53415" s="2">
        <v>51</v>
      </c>
      <c r="D53415" s="2" t="s">
        <v>453</v>
      </c>
      <c r="E53415" s="2"/>
      <c r="F53415" s="2"/>
      <c r="G53415" s="2"/>
      <c r="H53415" s="2"/>
    </row>
    <row r="53416" spans="2:8">
      <c r="B53416" s="2" t="s">
        <v>53866</v>
      </c>
      <c r="C53416" s="2">
        <v>52</v>
      </c>
      <c r="D53416" s="2" t="s">
        <v>453</v>
      </c>
      <c r="E53416" s="2"/>
      <c r="F53416" s="2"/>
      <c r="G53416" s="2"/>
      <c r="H53416" s="2"/>
    </row>
    <row r="53417" spans="2:8">
      <c r="B53417" s="2" t="s">
        <v>53867</v>
      </c>
      <c r="C53417" s="2">
        <v>52</v>
      </c>
      <c r="D53417" s="2" t="s">
        <v>453</v>
      </c>
      <c r="E53417" s="2"/>
      <c r="F53417" s="2"/>
      <c r="G53417" s="2"/>
      <c r="H53417" s="2"/>
    </row>
    <row r="53418" spans="2:8">
      <c r="B53418" s="2" t="s">
        <v>53868</v>
      </c>
      <c r="C53418" s="2">
        <v>60</v>
      </c>
      <c r="D53418" s="2" t="s">
        <v>453</v>
      </c>
      <c r="E53418" s="2"/>
      <c r="F53418" s="2"/>
      <c r="G53418" s="2"/>
      <c r="H53418" s="2"/>
    </row>
    <row r="53419" spans="2:8">
      <c r="B53419" s="2" t="s">
        <v>53869</v>
      </c>
      <c r="C53419" s="2">
        <v>58</v>
      </c>
      <c r="D53419" s="2" t="s">
        <v>453</v>
      </c>
      <c r="E53419" s="2"/>
      <c r="F53419" s="2"/>
      <c r="G53419" s="2"/>
      <c r="H53419" s="2"/>
    </row>
    <row r="53420" spans="2:8">
      <c r="B53420" s="2" t="s">
        <v>53870</v>
      </c>
      <c r="C53420" s="2">
        <v>61</v>
      </c>
      <c r="D53420" s="2" t="s">
        <v>453</v>
      </c>
      <c r="E53420" s="2"/>
      <c r="F53420" s="2"/>
      <c r="G53420" s="2"/>
      <c r="H53420" s="2"/>
    </row>
    <row r="53421" spans="2:8">
      <c r="B53421" s="2" t="s">
        <v>53871</v>
      </c>
      <c r="C53421" s="2">
        <v>51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53872</v>
      </c>
      <c r="C53422" s="2">
        <v>50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53873</v>
      </c>
      <c r="C53423" s="2">
        <v>49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53874</v>
      </c>
      <c r="C53424" s="2">
        <v>55</v>
      </c>
      <c r="D53424" s="2" t="s">
        <v>453</v>
      </c>
      <c r="E53424" s="2"/>
      <c r="F53424" s="2"/>
      <c r="G53424" s="2"/>
      <c r="H53424" s="2"/>
    </row>
    <row r="53425" spans="2:8">
      <c r="B53425" s="2" t="s">
        <v>53875</v>
      </c>
      <c r="C53425" s="2">
        <v>55</v>
      </c>
      <c r="D53425" s="2" t="s">
        <v>453</v>
      </c>
      <c r="E53425" s="2"/>
      <c r="F53425" s="2"/>
      <c r="G53425" s="2"/>
      <c r="H53425" s="2"/>
    </row>
    <row r="53426" spans="2:8">
      <c r="B53426" s="2" t="s">
        <v>53876</v>
      </c>
      <c r="C53426" s="2">
        <v>55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53877</v>
      </c>
      <c r="C53427" s="2">
        <v>55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53878</v>
      </c>
      <c r="C53428" s="2">
        <v>30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53879</v>
      </c>
      <c r="C53429" s="2">
        <v>36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53880</v>
      </c>
      <c r="C53430" s="2">
        <v>41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53881</v>
      </c>
      <c r="C53431" s="2">
        <v>34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53882</v>
      </c>
      <c r="C53432" s="2">
        <v>37</v>
      </c>
      <c r="D53432" s="2" t="s">
        <v>453</v>
      </c>
      <c r="E53432" s="2"/>
      <c r="F53432" s="2"/>
      <c r="G53432" s="2"/>
      <c r="H53432" s="2"/>
    </row>
    <row r="53433" spans="2:8">
      <c r="B53433" s="2" t="s">
        <v>53883</v>
      </c>
      <c r="C53433" s="2">
        <v>40</v>
      </c>
      <c r="D53433" s="2" t="s">
        <v>453</v>
      </c>
      <c r="E53433" s="2"/>
      <c r="F53433" s="2"/>
      <c r="G53433" s="2"/>
      <c r="H53433" s="2"/>
    </row>
    <row r="53434" spans="2:8">
      <c r="B53434" s="2" t="s">
        <v>53884</v>
      </c>
      <c r="C53434" s="2">
        <v>61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53885</v>
      </c>
      <c r="C53435" s="2">
        <v>52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53886</v>
      </c>
      <c r="C53436" s="2">
        <v>56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53887</v>
      </c>
      <c r="C53437" s="2">
        <v>53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53888</v>
      </c>
      <c r="C53438" s="2">
        <v>48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53889</v>
      </c>
      <c r="C53439" s="2">
        <v>47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53890</v>
      </c>
      <c r="C53440" s="2">
        <v>54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53891</v>
      </c>
      <c r="C53441" s="2">
        <v>52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53892</v>
      </c>
      <c r="C53442" s="2">
        <v>52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53893</v>
      </c>
      <c r="C53443" s="2">
        <v>39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53894</v>
      </c>
      <c r="C53444" s="2">
        <v>45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53895</v>
      </c>
      <c r="C53445" s="2">
        <v>49</v>
      </c>
      <c r="D53445" s="2" t="s">
        <v>453</v>
      </c>
      <c r="E53445" s="2"/>
      <c r="F53445" s="2"/>
      <c r="G53445" s="2"/>
      <c r="H53445" s="2"/>
    </row>
    <row r="53446" spans="2:8">
      <c r="B53446" s="2" t="s">
        <v>53896</v>
      </c>
      <c r="C53446" s="2">
        <v>52</v>
      </c>
      <c r="D53446" s="2" t="s">
        <v>453</v>
      </c>
      <c r="E53446" s="2"/>
      <c r="F53446" s="2"/>
      <c r="G53446" s="2"/>
      <c r="H53446" s="2"/>
    </row>
    <row r="53447" spans="2:8">
      <c r="B53447" s="2" t="s">
        <v>53897</v>
      </c>
      <c r="C53447" s="2">
        <v>56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53898</v>
      </c>
      <c r="C53448" s="2">
        <v>49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38</v>
      </c>
      <c r="D53449" s="2" t="s">
        <v>453</v>
      </c>
      <c r="E53449" s="2"/>
      <c r="F53449" s="2"/>
      <c r="G53449" s="2"/>
      <c r="H53449" s="2"/>
    </row>
    <row r="53450" spans="2:8">
      <c r="B53450" s="2" t="s">
        <v>53900</v>
      </c>
      <c r="C53450" s="2">
        <v>42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53901</v>
      </c>
      <c r="C53451" s="2">
        <v>45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53902</v>
      </c>
      <c r="C53452" s="2">
        <v>47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53903</v>
      </c>
      <c r="C53453" s="2">
        <v>49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53904</v>
      </c>
      <c r="C53454" s="2">
        <v>51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53905</v>
      </c>
      <c r="C53455" s="2">
        <v>41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53906</v>
      </c>
      <c r="C53456" s="2">
        <v>30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53907</v>
      </c>
      <c r="C53457" s="2">
        <v>49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53908</v>
      </c>
      <c r="C53458" s="2">
        <v>47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53909</v>
      </c>
      <c r="C53459" s="2">
        <v>40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53910</v>
      </c>
      <c r="C53460" s="2">
        <v>28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53911</v>
      </c>
      <c r="C53461" s="2">
        <v>60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53912</v>
      </c>
      <c r="C53462" s="2">
        <v>67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53913</v>
      </c>
      <c r="C53463" s="2">
        <v>14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53914</v>
      </c>
      <c r="C53464" s="2">
        <v>12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53915</v>
      </c>
      <c r="C53465" s="2">
        <v>11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53916</v>
      </c>
      <c r="C53466" s="2">
        <v>55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53917</v>
      </c>
      <c r="C53467" s="2">
        <v>53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53918</v>
      </c>
      <c r="C53468" s="2">
        <v>48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53919</v>
      </c>
      <c r="C53469" s="2">
        <v>40</v>
      </c>
      <c r="D53469" s="2" t="s">
        <v>453</v>
      </c>
      <c r="E53469" s="2"/>
      <c r="F53469" s="2"/>
      <c r="G53469" s="2"/>
      <c r="H53469" s="2"/>
    </row>
    <row r="53470" spans="2:8">
      <c r="B53470" s="2" t="s">
        <v>53920</v>
      </c>
      <c r="C53470" s="2">
        <v>91</v>
      </c>
      <c r="D53470" s="2" t="s">
        <v>453</v>
      </c>
      <c r="E53470" s="2"/>
      <c r="F53470" s="2"/>
      <c r="G53470" s="2"/>
      <c r="H53470" s="2"/>
    </row>
    <row r="53471" spans="2:8">
      <c r="B53471" s="2" t="s">
        <v>53921</v>
      </c>
      <c r="C53471" s="2">
        <v>49</v>
      </c>
      <c r="D53471" s="2" t="s">
        <v>453</v>
      </c>
      <c r="E53471" s="2"/>
      <c r="F53471" s="2"/>
      <c r="G53471" s="2"/>
      <c r="H53471" s="2"/>
    </row>
    <row r="53472" spans="2:8">
      <c r="B53472" s="2" t="s">
        <v>53922</v>
      </c>
      <c r="C53472" s="2">
        <v>51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53923</v>
      </c>
      <c r="C53473" s="2">
        <v>51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53924</v>
      </c>
      <c r="C53474" s="2">
        <v>52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53925</v>
      </c>
      <c r="C53475" s="2">
        <v>48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53926</v>
      </c>
      <c r="C53476" s="2">
        <v>46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53927</v>
      </c>
      <c r="C53477" s="2">
        <v>42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53928</v>
      </c>
      <c r="C53478" s="2">
        <v>39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53929</v>
      </c>
      <c r="C53479" s="2">
        <v>31</v>
      </c>
      <c r="D53479" s="2" t="s">
        <v>453</v>
      </c>
      <c r="E53479" s="2"/>
      <c r="F53479" s="2"/>
      <c r="G53479" s="2"/>
      <c r="H53479" s="2"/>
    </row>
    <row r="53480" spans="2:8">
      <c r="B53480" s="2" t="s">
        <v>53930</v>
      </c>
      <c r="C53480" s="2">
        <v>37</v>
      </c>
      <c r="D53480" s="2" t="s">
        <v>453</v>
      </c>
      <c r="E53480" s="2"/>
      <c r="F53480" s="2"/>
      <c r="G53480" s="2"/>
      <c r="H53480" s="2"/>
    </row>
    <row r="53481" spans="2:8">
      <c r="B53481" s="2" t="s">
        <v>53931</v>
      </c>
      <c r="C53481" s="2">
        <v>42</v>
      </c>
      <c r="D53481" s="2" t="s">
        <v>453</v>
      </c>
      <c r="E53481" s="2"/>
      <c r="F53481" s="2"/>
      <c r="G53481" s="2"/>
      <c r="H53481" s="2"/>
    </row>
    <row r="53482" spans="2:8">
      <c r="B53482" s="2" t="s">
        <v>53932</v>
      </c>
      <c r="C53482" s="2">
        <v>46</v>
      </c>
      <c r="D53482" s="2" t="s">
        <v>453</v>
      </c>
      <c r="E53482" s="2"/>
      <c r="F53482" s="2"/>
      <c r="G53482" s="2"/>
      <c r="H53482" s="2"/>
    </row>
    <row r="53483" spans="2:8">
      <c r="B53483" s="2" t="s">
        <v>53933</v>
      </c>
      <c r="C53483" s="2">
        <v>51</v>
      </c>
      <c r="D53483" s="2" t="s">
        <v>453</v>
      </c>
      <c r="E53483" s="2"/>
      <c r="F53483" s="2"/>
      <c r="G53483" s="2"/>
      <c r="H53483" s="2"/>
    </row>
    <row r="53484" spans="2:8">
      <c r="B53484" s="2" t="s">
        <v>53934</v>
      </c>
      <c r="C53484" s="2">
        <v>54</v>
      </c>
      <c r="D53484" s="2" t="s">
        <v>453</v>
      </c>
      <c r="E53484" s="2"/>
      <c r="F53484" s="2"/>
      <c r="G53484" s="2"/>
      <c r="H53484" s="2"/>
    </row>
    <row r="53485" spans="2:8">
      <c r="B53485" s="2" t="s">
        <v>53935</v>
      </c>
      <c r="C53485" s="2">
        <v>54</v>
      </c>
      <c r="D53485" s="2" t="s">
        <v>453</v>
      </c>
      <c r="E53485" s="2"/>
      <c r="F53485" s="2"/>
      <c r="G53485" s="2"/>
      <c r="H53485" s="2"/>
    </row>
    <row r="53486" spans="2:8">
      <c r="B53486" s="2" t="s">
        <v>53936</v>
      </c>
      <c r="C53486" s="2">
        <v>59</v>
      </c>
      <c r="D53486" s="2" t="s">
        <v>453</v>
      </c>
      <c r="E53486" s="2"/>
      <c r="F53486" s="2"/>
      <c r="G53486" s="2"/>
      <c r="H53486" s="2"/>
    </row>
    <row r="53487" spans="2:8">
      <c r="B53487" s="2" t="s">
        <v>53937</v>
      </c>
      <c r="C53487" s="2">
        <v>47</v>
      </c>
      <c r="D53487" s="2" t="s">
        <v>453</v>
      </c>
      <c r="E53487" s="2"/>
      <c r="F53487" s="2"/>
      <c r="G53487" s="2"/>
      <c r="H53487" s="2"/>
    </row>
    <row r="53488" spans="2:8">
      <c r="B53488" s="2" t="s">
        <v>53938</v>
      </c>
      <c r="C53488" s="2">
        <v>53</v>
      </c>
      <c r="D53488" s="2" t="s">
        <v>453</v>
      </c>
      <c r="E53488" s="2"/>
      <c r="F53488" s="2"/>
      <c r="G53488" s="2"/>
      <c r="H53488" s="2"/>
    </row>
    <row r="53489" spans="2:8">
      <c r="B53489" s="2" t="s">
        <v>53939</v>
      </c>
      <c r="C53489" s="2">
        <v>58</v>
      </c>
      <c r="D53489" s="2" t="s">
        <v>453</v>
      </c>
      <c r="E53489" s="2"/>
      <c r="F53489" s="2"/>
      <c r="G53489" s="2"/>
      <c r="H53489" s="2"/>
    </row>
    <row r="53490" spans="2:8">
      <c r="B53490" s="2" t="s">
        <v>53940</v>
      </c>
      <c r="C53490" s="2">
        <v>59</v>
      </c>
      <c r="D53490" s="2" t="s">
        <v>453</v>
      </c>
      <c r="E53490" s="2"/>
      <c r="F53490" s="2"/>
      <c r="G53490" s="2"/>
      <c r="H53490" s="2"/>
    </row>
    <row r="53491" spans="2:8">
      <c r="B53491" s="2" t="s">
        <v>53941</v>
      </c>
      <c r="C53491" s="2">
        <v>44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53942</v>
      </c>
      <c r="C53492" s="2">
        <v>45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53943</v>
      </c>
      <c r="C53493" s="2">
        <v>44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53944</v>
      </c>
      <c r="C53494" s="2">
        <v>43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53945</v>
      </c>
      <c r="C53495" s="2">
        <v>41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53946</v>
      </c>
      <c r="C53496" s="2">
        <v>50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53947</v>
      </c>
      <c r="C53497" s="2">
        <v>53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53948</v>
      </c>
      <c r="C53498" s="2">
        <v>56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53949</v>
      </c>
      <c r="C53499" s="2">
        <v>58</v>
      </c>
      <c r="D53499" s="2" t="s">
        <v>453</v>
      </c>
      <c r="E53499" s="2"/>
      <c r="F53499" s="2"/>
      <c r="G53499" s="2"/>
      <c r="H53499" s="2"/>
    </row>
    <row r="53500" spans="2:8">
      <c r="B53500" s="2" t="s">
        <v>53950</v>
      </c>
      <c r="C53500" s="2">
        <v>58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53951</v>
      </c>
      <c r="C53501" s="2">
        <v>53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53952</v>
      </c>
      <c r="C53502" s="2">
        <v>51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53953</v>
      </c>
      <c r="C53503" s="2">
        <v>45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53954</v>
      </c>
      <c r="C53504" s="2">
        <v>63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53955</v>
      </c>
      <c r="C53505" s="2">
        <v>52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53956</v>
      </c>
      <c r="C53506" s="2">
        <v>46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53957</v>
      </c>
      <c r="C53507" s="2">
        <v>29</v>
      </c>
      <c r="D53507" s="2" t="s">
        <v>453</v>
      </c>
      <c r="E53507" s="2"/>
      <c r="F53507" s="2"/>
      <c r="G53507" s="2"/>
      <c r="H53507" s="2"/>
    </row>
    <row r="53508" spans="2:8">
      <c r="B53508" s="2" t="s">
        <v>53958</v>
      </c>
      <c r="C53508" s="2">
        <v>36</v>
      </c>
      <c r="D53508" s="2" t="s">
        <v>453</v>
      </c>
      <c r="E53508" s="2"/>
      <c r="F53508" s="2"/>
      <c r="G53508" s="2"/>
      <c r="H53508" s="2"/>
    </row>
    <row r="53509" spans="2:8">
      <c r="B53509" s="2" t="s">
        <v>53959</v>
      </c>
      <c r="C53509" s="2">
        <v>58</v>
      </c>
      <c r="D53509" s="2" t="s">
        <v>453</v>
      </c>
      <c r="E53509" s="2"/>
      <c r="F53509" s="2"/>
      <c r="G53509" s="2"/>
      <c r="H53509" s="2"/>
    </row>
    <row r="53510" spans="2:8">
      <c r="B53510" s="2" t="s">
        <v>53960</v>
      </c>
      <c r="C53510" s="2">
        <v>61</v>
      </c>
      <c r="D53510" s="2" t="s">
        <v>453</v>
      </c>
      <c r="E53510" s="2"/>
      <c r="F53510" s="2"/>
      <c r="G53510" s="2"/>
      <c r="H53510" s="2"/>
    </row>
    <row r="53511" spans="2:8">
      <c r="B53511" s="2" t="s">
        <v>53961</v>
      </c>
      <c r="C53511" s="2">
        <v>46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53962</v>
      </c>
      <c r="C53512" s="2">
        <v>47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53963</v>
      </c>
      <c r="C53513" s="2">
        <v>48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53964</v>
      </c>
      <c r="C53514" s="2">
        <v>47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53965</v>
      </c>
      <c r="C53515" s="2">
        <v>50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53966</v>
      </c>
      <c r="C53516" s="2">
        <v>50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53967</v>
      </c>
      <c r="C53517" s="2">
        <v>54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53968</v>
      </c>
      <c r="C53518" s="2">
        <v>54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53969</v>
      </c>
      <c r="C53519" s="2">
        <v>54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53970</v>
      </c>
      <c r="C53520" s="2">
        <v>43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53971</v>
      </c>
      <c r="C53521" s="2">
        <v>40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53972</v>
      </c>
      <c r="C53522" s="2">
        <v>45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53973</v>
      </c>
      <c r="C53523" s="2">
        <v>31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53974</v>
      </c>
      <c r="C53524" s="2">
        <v>45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53975</v>
      </c>
      <c r="C53525" s="2">
        <v>46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53976</v>
      </c>
      <c r="C53526" s="2">
        <v>49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53977</v>
      </c>
      <c r="C53527" s="2">
        <v>50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53978</v>
      </c>
      <c r="C53528" s="2">
        <v>52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53979</v>
      </c>
      <c r="C53529" s="2">
        <v>55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53980</v>
      </c>
      <c r="C53530" s="2">
        <v>50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53981</v>
      </c>
      <c r="C53531" s="2">
        <v>43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53982</v>
      </c>
      <c r="C53532" s="2">
        <v>50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53983</v>
      </c>
      <c r="C53533" s="2">
        <v>46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53984</v>
      </c>
      <c r="C53534" s="2">
        <v>39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53985</v>
      </c>
      <c r="C53535" s="2">
        <v>31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53986</v>
      </c>
      <c r="C53536" s="2">
        <v>51</v>
      </c>
      <c r="D53536" s="2" t="s">
        <v>453</v>
      </c>
      <c r="E53536" s="2"/>
      <c r="F53536" s="2"/>
      <c r="G53536" s="2"/>
      <c r="H53536" s="2"/>
    </row>
    <row r="53537" spans="2:8">
      <c r="B53537" s="2" t="s">
        <v>53987</v>
      </c>
      <c r="C53537" s="2">
        <v>54</v>
      </c>
      <c r="D53537" s="2" t="s">
        <v>453</v>
      </c>
      <c r="E53537" s="2"/>
      <c r="F53537" s="2"/>
      <c r="G53537" s="2"/>
      <c r="H53537" s="2"/>
    </row>
    <row r="53538" spans="2:8">
      <c r="B53538" s="2" t="s">
        <v>53988</v>
      </c>
      <c r="C53538" s="2">
        <v>59</v>
      </c>
      <c r="D53538" s="2" t="s">
        <v>453</v>
      </c>
      <c r="E53538" s="2"/>
      <c r="F53538" s="2"/>
      <c r="G53538" s="2"/>
      <c r="H53538" s="2"/>
    </row>
    <row r="53539" spans="2:8">
      <c r="B53539" s="2" t="s">
        <v>53989</v>
      </c>
      <c r="C53539" s="2">
        <v>41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53990</v>
      </c>
      <c r="C53540" s="2">
        <v>41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53991</v>
      </c>
      <c r="C53541" s="2">
        <v>38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53992</v>
      </c>
      <c r="C53542" s="2">
        <v>36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53993</v>
      </c>
      <c r="C53543" s="2">
        <v>40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53994</v>
      </c>
      <c r="C53544" s="2">
        <v>43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53995</v>
      </c>
      <c r="C53545" s="2">
        <v>47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53996</v>
      </c>
      <c r="C53546" s="2">
        <v>45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53997</v>
      </c>
      <c r="C53547" s="2">
        <v>49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53998</v>
      </c>
      <c r="C53548" s="2">
        <v>47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53999</v>
      </c>
      <c r="C53549" s="2">
        <v>44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54000</v>
      </c>
      <c r="C53550" s="2">
        <v>39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54001</v>
      </c>
      <c r="C53551" s="2">
        <v>52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54002</v>
      </c>
      <c r="C53552" s="2">
        <v>48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54003</v>
      </c>
      <c r="C53553" s="2">
        <v>44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54004</v>
      </c>
      <c r="C53554" s="2">
        <v>40</v>
      </c>
      <c r="D53554" s="2" t="s">
        <v>453</v>
      </c>
      <c r="E53554" s="2"/>
      <c r="F53554" s="2"/>
      <c r="G53554" s="2"/>
      <c r="H53554" s="2"/>
    </row>
    <row r="53555" spans="2:8">
      <c r="B53555" s="2" t="s">
        <v>54005</v>
      </c>
      <c r="C53555" s="2">
        <v>45</v>
      </c>
      <c r="D53555" s="2" t="s">
        <v>453</v>
      </c>
      <c r="E53555" s="2"/>
      <c r="F53555" s="2"/>
      <c r="G53555" s="2"/>
      <c r="H53555" s="2"/>
    </row>
    <row r="53556" spans="2:8">
      <c r="B53556" s="2" t="s">
        <v>54006</v>
      </c>
      <c r="C53556" s="2">
        <v>45</v>
      </c>
      <c r="D53556" s="2" t="s">
        <v>453</v>
      </c>
      <c r="E53556" s="2"/>
      <c r="F53556" s="2"/>
      <c r="G53556" s="2"/>
      <c r="H53556" s="2"/>
    </row>
    <row r="53557" spans="2:8">
      <c r="B53557" s="2" t="s">
        <v>54007</v>
      </c>
      <c r="C53557" s="2">
        <v>46</v>
      </c>
      <c r="D53557" s="2" t="s">
        <v>453</v>
      </c>
      <c r="E53557" s="2"/>
      <c r="F53557" s="2"/>
      <c r="G53557" s="2"/>
      <c r="H53557" s="2"/>
    </row>
    <row r="53558" spans="2:8">
      <c r="B53558" s="2" t="s">
        <v>54008</v>
      </c>
      <c r="C53558" s="2">
        <v>45</v>
      </c>
      <c r="D53558" s="2" t="s">
        <v>453</v>
      </c>
      <c r="E53558" s="2"/>
      <c r="F53558" s="2"/>
      <c r="G53558" s="2"/>
      <c r="H53558" s="2"/>
    </row>
    <row r="53559" spans="2:8">
      <c r="B53559" s="2" t="s">
        <v>54009</v>
      </c>
      <c r="C53559" s="2">
        <v>49</v>
      </c>
      <c r="D53559" s="2" t="s">
        <v>453</v>
      </c>
      <c r="E53559" s="2"/>
      <c r="F53559" s="2"/>
      <c r="G53559" s="2"/>
      <c r="H53559" s="2"/>
    </row>
    <row r="53560" spans="2:8">
      <c r="B53560" s="2" t="s">
        <v>54010</v>
      </c>
      <c r="C53560" s="2">
        <v>52</v>
      </c>
      <c r="D53560" s="2" t="s">
        <v>453</v>
      </c>
      <c r="E53560" s="2"/>
      <c r="F53560" s="2"/>
      <c r="G53560" s="2"/>
      <c r="H53560" s="2"/>
    </row>
    <row r="53561" spans="2:8">
      <c r="B53561" s="2" t="s">
        <v>54011</v>
      </c>
      <c r="C53561" s="2">
        <v>54</v>
      </c>
      <c r="D53561" s="2" t="s">
        <v>453</v>
      </c>
      <c r="E53561" s="2"/>
      <c r="F53561" s="2"/>
      <c r="G53561" s="2"/>
      <c r="H53561" s="2"/>
    </row>
    <row r="53562" spans="2:8">
      <c r="B53562" s="2" t="s">
        <v>54012</v>
      </c>
      <c r="C53562" s="2">
        <v>25</v>
      </c>
      <c r="D53562" s="2" t="s">
        <v>453</v>
      </c>
      <c r="E53562" s="2"/>
      <c r="F53562" s="2"/>
      <c r="G53562" s="2"/>
      <c r="H53562" s="2"/>
    </row>
    <row r="53563" spans="2:8">
      <c r="B53563" s="2" t="s">
        <v>54013</v>
      </c>
      <c r="C53563" s="2">
        <v>31</v>
      </c>
      <c r="D53563" s="2" t="s">
        <v>453</v>
      </c>
      <c r="E53563" s="2"/>
      <c r="F53563" s="2"/>
      <c r="G53563" s="2"/>
      <c r="H53563" s="2"/>
    </row>
    <row r="53564" spans="2:8">
      <c r="B53564" s="2" t="s">
        <v>54014</v>
      </c>
      <c r="C53564" s="2">
        <v>36</v>
      </c>
      <c r="D53564" s="2" t="s">
        <v>453</v>
      </c>
      <c r="E53564" s="2"/>
      <c r="F53564" s="2"/>
      <c r="G53564" s="2"/>
      <c r="H53564" s="2"/>
    </row>
    <row r="53565" spans="2:8">
      <c r="B53565" s="2" t="s">
        <v>54015</v>
      </c>
      <c r="C53565" s="2">
        <v>83</v>
      </c>
      <c r="D53565" s="2" t="s">
        <v>453</v>
      </c>
      <c r="E53565" s="2"/>
      <c r="F53565" s="2"/>
      <c r="G53565" s="2"/>
      <c r="H53565" s="2"/>
    </row>
    <row r="53566" spans="2:8">
      <c r="B53566" s="2" t="s">
        <v>54016</v>
      </c>
      <c r="C53566" s="2">
        <v>45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54017</v>
      </c>
      <c r="C53567" s="2">
        <v>49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54018</v>
      </c>
      <c r="C53568" s="2">
        <v>52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54019</v>
      </c>
      <c r="C53569" s="2">
        <v>56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54020</v>
      </c>
      <c r="C53570" s="2">
        <v>60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54021</v>
      </c>
      <c r="C53571" s="2">
        <v>70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54022</v>
      </c>
      <c r="C53572" s="2">
        <v>71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54023</v>
      </c>
      <c r="C53573" s="2">
        <v>44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54024</v>
      </c>
      <c r="C53574" s="2">
        <v>44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54025</v>
      </c>
      <c r="C53575" s="2">
        <v>43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54026</v>
      </c>
      <c r="C53576" s="2">
        <v>49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54027</v>
      </c>
      <c r="C53577" s="2">
        <v>55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54028</v>
      </c>
      <c r="C53578" s="2">
        <v>45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54029</v>
      </c>
      <c r="C53579" s="2">
        <v>49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54030</v>
      </c>
      <c r="C53580" s="2">
        <v>53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54031</v>
      </c>
      <c r="C53581" s="2">
        <v>58</v>
      </c>
      <c r="D53581" s="2" t="s">
        <v>453</v>
      </c>
      <c r="E53581" s="2"/>
      <c r="F53581" s="2"/>
      <c r="G53581" s="2"/>
      <c r="H53581" s="2"/>
    </row>
    <row r="53582" spans="2:8">
      <c r="B53582" s="2" t="s">
        <v>54032</v>
      </c>
      <c r="C53582" s="2">
        <v>46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54033</v>
      </c>
      <c r="C53583" s="2">
        <v>42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54034</v>
      </c>
      <c r="C53584" s="2">
        <v>49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54035</v>
      </c>
      <c r="C53585" s="2">
        <v>48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54036</v>
      </c>
      <c r="C53586" s="2">
        <v>47</v>
      </c>
      <c r="D53586" s="2" t="s">
        <v>453</v>
      </c>
      <c r="E53586" s="2"/>
      <c r="F53586" s="2"/>
      <c r="G53586" s="2"/>
      <c r="H53586" s="2"/>
    </row>
    <row r="53587" spans="2:8">
      <c r="B53587" s="2" t="s">
        <v>54037</v>
      </c>
      <c r="C53587" s="2">
        <v>54</v>
      </c>
      <c r="D53587" s="2" t="s">
        <v>453</v>
      </c>
      <c r="E53587" s="2"/>
      <c r="F53587" s="2"/>
      <c r="G53587" s="2"/>
      <c r="H53587" s="2"/>
    </row>
    <row r="53588" spans="2:8">
      <c r="B53588" s="2" t="s">
        <v>54038</v>
      </c>
      <c r="C53588" s="2">
        <v>57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54039</v>
      </c>
      <c r="C53589" s="2">
        <v>48</v>
      </c>
      <c r="D53589" s="2" t="s">
        <v>453</v>
      </c>
      <c r="E53589" s="2"/>
      <c r="F53589" s="2"/>
      <c r="G53589" s="2"/>
      <c r="H53589" s="2"/>
    </row>
    <row r="53590" spans="2:8">
      <c r="B53590" s="2" t="s">
        <v>54040</v>
      </c>
      <c r="C53590" s="2">
        <v>46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54041</v>
      </c>
      <c r="C53591" s="2">
        <v>38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54042</v>
      </c>
      <c r="C53592" s="2">
        <v>27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54043</v>
      </c>
      <c r="C53593" s="2">
        <v>59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54044</v>
      </c>
      <c r="C53594" s="2">
        <v>55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54045</v>
      </c>
      <c r="C53595" s="2">
        <v>47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54046</v>
      </c>
      <c r="C53596" s="2">
        <v>51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54047</v>
      </c>
      <c r="C53597" s="2">
        <v>43</v>
      </c>
      <c r="D53597" s="2" t="s">
        <v>453</v>
      </c>
      <c r="E53597" s="2"/>
      <c r="F53597" s="2"/>
      <c r="G53597" s="2"/>
      <c r="H53597" s="2"/>
    </row>
    <row r="53598" spans="2:8">
      <c r="B53598" s="2" t="s">
        <v>54048</v>
      </c>
      <c r="C53598" s="2">
        <v>52</v>
      </c>
      <c r="D53598" s="2" t="s">
        <v>453</v>
      </c>
      <c r="E53598" s="2"/>
      <c r="F53598" s="2"/>
      <c r="G53598" s="2"/>
      <c r="H53598" s="2"/>
    </row>
    <row r="53599" spans="2:8">
      <c r="B53599" s="2" t="s">
        <v>54049</v>
      </c>
      <c r="C53599" s="2">
        <v>53</v>
      </c>
      <c r="D53599" s="2" t="s">
        <v>453</v>
      </c>
      <c r="E53599" s="2"/>
      <c r="F53599" s="2"/>
      <c r="G53599" s="2"/>
      <c r="H53599" s="2"/>
    </row>
    <row r="53600" spans="2:8">
      <c r="B53600" s="2" t="s">
        <v>54050</v>
      </c>
      <c r="C53600" s="2">
        <v>56</v>
      </c>
      <c r="D53600" s="2" t="s">
        <v>453</v>
      </c>
      <c r="E53600" s="2"/>
      <c r="F53600" s="2"/>
      <c r="G53600" s="2"/>
      <c r="H53600" s="2"/>
    </row>
    <row r="53601" spans="2:8">
      <c r="B53601" s="2" t="s">
        <v>54051</v>
      </c>
      <c r="C53601" s="2">
        <v>59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51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54053</v>
      </c>
      <c r="C53603" s="2">
        <v>42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54054</v>
      </c>
      <c r="C53604" s="2">
        <v>48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54055</v>
      </c>
      <c r="C53605" s="2">
        <v>54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54056</v>
      </c>
      <c r="C53606" s="2">
        <v>58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54057</v>
      </c>
      <c r="C53607" s="2">
        <v>65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54058</v>
      </c>
      <c r="C53608" s="2">
        <v>47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54059</v>
      </c>
      <c r="C53609" s="2">
        <v>52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54060</v>
      </c>
      <c r="C53610" s="2">
        <v>55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54061</v>
      </c>
      <c r="C53611" s="2">
        <v>57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54062</v>
      </c>
      <c r="C53612" s="2">
        <v>45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54063</v>
      </c>
      <c r="C53613" s="2">
        <v>45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54064</v>
      </c>
      <c r="C53614" s="2">
        <v>51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54065</v>
      </c>
      <c r="C53615" s="2">
        <v>53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54066</v>
      </c>
      <c r="C53616" s="2">
        <v>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54067</v>
      </c>
      <c r="C53617" s="2">
        <v>44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54068</v>
      </c>
      <c r="C53618" s="2">
        <v>44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54069</v>
      </c>
      <c r="C53619" s="2">
        <v>41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54070</v>
      </c>
      <c r="C53620" s="2">
        <v>36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54071</v>
      </c>
      <c r="C53621" s="2">
        <v>30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54072</v>
      </c>
      <c r="C53622" s="2">
        <v>22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54073</v>
      </c>
      <c r="C53623" s="2">
        <v>11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54074</v>
      </c>
      <c r="C53624" s="2">
        <v>34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54075</v>
      </c>
      <c r="C53625" s="2">
        <v>32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54076</v>
      </c>
      <c r="C53626" s="2">
        <v>29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54077</v>
      </c>
      <c r="C53627" s="2">
        <v>28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54078</v>
      </c>
      <c r="C53628" s="2">
        <v>55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54079</v>
      </c>
      <c r="C53629" s="2">
        <v>46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54080</v>
      </c>
      <c r="C53630" s="2">
        <v>47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54081</v>
      </c>
      <c r="C53631" s="2">
        <v>47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54082</v>
      </c>
      <c r="C53632" s="2">
        <v>41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54083</v>
      </c>
      <c r="C53633" s="2">
        <v>34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54084</v>
      </c>
      <c r="C53634" s="2">
        <v>43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54085</v>
      </c>
      <c r="C53635" s="2">
        <v>50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54086</v>
      </c>
      <c r="C53636" s="2">
        <v>54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54087</v>
      </c>
      <c r="C53637" s="2">
        <v>56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54088</v>
      </c>
      <c r="C53638" s="2">
        <v>48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54089</v>
      </c>
      <c r="C53639" s="2">
        <v>38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54090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54091</v>
      </c>
      <c r="C53641" s="2">
        <v>55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54092</v>
      </c>
      <c r="C53642" s="2">
        <v>64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54093</v>
      </c>
      <c r="C53643" s="2">
        <v>69</v>
      </c>
      <c r="D53643" s="2" t="s">
        <v>453</v>
      </c>
      <c r="E53643" s="2"/>
      <c r="F53643" s="2"/>
      <c r="G53643" s="2"/>
      <c r="H53643" s="2"/>
    </row>
    <row r="53644" spans="2:8">
      <c r="B53644" s="2" t="s">
        <v>54094</v>
      </c>
      <c r="C53644" s="2">
        <v>52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54095</v>
      </c>
      <c r="C53645" s="2">
        <v>49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54096</v>
      </c>
      <c r="C53646" s="2">
        <v>43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54097</v>
      </c>
      <c r="C53647" s="2">
        <v>58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54098</v>
      </c>
      <c r="C53648" s="2">
        <v>54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54099</v>
      </c>
      <c r="C53649" s="2">
        <v>49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54100</v>
      </c>
      <c r="C53650" s="2">
        <v>46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54101</v>
      </c>
      <c r="C53651" s="2">
        <v>41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54102</v>
      </c>
      <c r="C53652" s="2">
        <v>42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54103</v>
      </c>
      <c r="C53653" s="2">
        <v>42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54104</v>
      </c>
      <c r="C53654" s="2">
        <v>46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54105</v>
      </c>
      <c r="C53655" s="2">
        <v>53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54106</v>
      </c>
      <c r="C53656" s="2">
        <v>32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54107</v>
      </c>
      <c r="C53657" s="2">
        <v>61</v>
      </c>
      <c r="D53657" s="2" t="s">
        <v>453</v>
      </c>
      <c r="E53657" s="2"/>
      <c r="F53657" s="2"/>
      <c r="G53657" s="2"/>
      <c r="H53657" s="2"/>
    </row>
    <row r="53658" spans="2:8">
      <c r="B53658" s="2" t="s">
        <v>54108</v>
      </c>
      <c r="C53658" s="2">
        <v>65</v>
      </c>
      <c r="D53658" s="2" t="s">
        <v>453</v>
      </c>
      <c r="E53658" s="2"/>
      <c r="F53658" s="2"/>
      <c r="G53658" s="2"/>
      <c r="H53658" s="2"/>
    </row>
    <row r="53659" spans="2:8">
      <c r="B53659" s="2" t="s">
        <v>54109</v>
      </c>
      <c r="C53659" s="2">
        <v>40</v>
      </c>
      <c r="D53659" s="2" t="s">
        <v>453</v>
      </c>
      <c r="E53659" s="2"/>
      <c r="F53659" s="2"/>
      <c r="G53659" s="2"/>
      <c r="H53659" s="2"/>
    </row>
    <row r="53660" spans="2:8">
      <c r="B53660" s="2" t="s">
        <v>54110</v>
      </c>
      <c r="C53660" s="2">
        <v>45</v>
      </c>
      <c r="D53660" s="2" t="s">
        <v>453</v>
      </c>
      <c r="E53660" s="2"/>
      <c r="F53660" s="2"/>
      <c r="G53660" s="2"/>
      <c r="H53660" s="2"/>
    </row>
    <row r="53661" spans="2:8">
      <c r="B53661" s="2" t="s">
        <v>54111</v>
      </c>
      <c r="C53661" s="2">
        <v>47</v>
      </c>
      <c r="D53661" s="2" t="s">
        <v>453</v>
      </c>
      <c r="E53661" s="2"/>
      <c r="F53661" s="2"/>
      <c r="G53661" s="2"/>
      <c r="H53661" s="2"/>
    </row>
    <row r="53662" spans="2:8">
      <c r="B53662" s="2" t="s">
        <v>54112</v>
      </c>
      <c r="C53662" s="2">
        <v>49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54113</v>
      </c>
      <c r="C53663" s="2">
        <v>53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54114</v>
      </c>
      <c r="C53664" s="2">
        <v>56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54115</v>
      </c>
      <c r="C53665" s="2">
        <v>59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54116</v>
      </c>
      <c r="C53666" s="2">
        <v>59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54117</v>
      </c>
      <c r="C53667" s="2">
        <v>62</v>
      </c>
      <c r="D53667" s="2" t="s">
        <v>453</v>
      </c>
      <c r="E53667" s="2"/>
      <c r="F53667" s="2"/>
      <c r="G53667" s="2"/>
      <c r="H53667" s="2"/>
    </row>
    <row r="53668" spans="2:8">
      <c r="B53668" s="2" t="s">
        <v>54118</v>
      </c>
      <c r="C53668" s="2">
        <v>68</v>
      </c>
      <c r="D53668" s="2" t="s">
        <v>453</v>
      </c>
      <c r="E53668" s="2"/>
      <c r="F53668" s="2"/>
      <c r="G53668" s="2"/>
      <c r="H53668" s="2"/>
    </row>
    <row r="53669" spans="2:8">
      <c r="B53669" s="2" t="s">
        <v>54119</v>
      </c>
      <c r="C53669" s="2">
        <v>35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54120</v>
      </c>
      <c r="C53670" s="2">
        <v>33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54121</v>
      </c>
      <c r="C53671" s="2">
        <v>31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54122</v>
      </c>
      <c r="C53672" s="2">
        <v>27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54123</v>
      </c>
      <c r="C53673" s="2">
        <v>23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54124</v>
      </c>
      <c r="C53674" s="2">
        <v>18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54125</v>
      </c>
      <c r="C53675" s="2">
        <v>14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54126</v>
      </c>
      <c r="C53676" s="2">
        <v>10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54127</v>
      </c>
      <c r="C53677" s="2">
        <v>5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54128</v>
      </c>
      <c r="C53678" s="2">
        <v>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54129</v>
      </c>
      <c r="C53679" s="2">
        <v>8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54130</v>
      </c>
      <c r="C53680" s="2">
        <v>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54131</v>
      </c>
      <c r="C53681" s="2">
        <v>10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54132</v>
      </c>
      <c r="C53682" s="2">
        <v>13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54133</v>
      </c>
      <c r="C53683" s="2">
        <v>15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54134</v>
      </c>
      <c r="C53684" s="2">
        <v>17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54135</v>
      </c>
      <c r="C53685" s="2">
        <v>19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54136</v>
      </c>
      <c r="C53686" s="2">
        <v>21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54137</v>
      </c>
      <c r="C53687" s="2">
        <v>46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54138</v>
      </c>
      <c r="C53688" s="2">
        <v>42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54139</v>
      </c>
      <c r="C53689" s="2">
        <v>52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54140</v>
      </c>
      <c r="C53690" s="2">
        <v>55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54141</v>
      </c>
      <c r="C53691" s="2">
        <v>56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54142</v>
      </c>
      <c r="C53692" s="2">
        <v>58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54143</v>
      </c>
      <c r="C53693" s="2">
        <v>36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54144</v>
      </c>
      <c r="C53694" s="2">
        <v>39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54145</v>
      </c>
      <c r="C53695" s="2">
        <v>42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54146</v>
      </c>
      <c r="C53696" s="2">
        <v>46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54147</v>
      </c>
      <c r="C53697" s="2">
        <v>54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54148</v>
      </c>
      <c r="C53698" s="2">
        <v>42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54149</v>
      </c>
      <c r="C53699" s="2">
        <v>52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54150</v>
      </c>
      <c r="C53700" s="2">
        <v>49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54151</v>
      </c>
      <c r="C53701" s="2">
        <v>45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54152</v>
      </c>
      <c r="C53702" s="2">
        <v>39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54153</v>
      </c>
      <c r="C53703" s="2">
        <v>47</v>
      </c>
      <c r="D53703" s="2" t="s">
        <v>453</v>
      </c>
      <c r="E53703" s="2"/>
      <c r="F53703" s="2"/>
      <c r="G53703" s="2"/>
      <c r="H53703" s="2"/>
    </row>
    <row r="53704" spans="2:8">
      <c r="B53704" s="2" t="s">
        <v>54154</v>
      </c>
      <c r="C53704" s="2">
        <v>50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54155</v>
      </c>
      <c r="C53705" s="2">
        <v>54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54156</v>
      </c>
      <c r="C53706" s="2">
        <v>56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54157</v>
      </c>
      <c r="C53707" s="2">
        <v>47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54158</v>
      </c>
      <c r="C53708" s="2">
        <v>43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54159</v>
      </c>
      <c r="C53709" s="2">
        <v>39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54160</v>
      </c>
      <c r="C53710" s="2">
        <v>47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54161</v>
      </c>
      <c r="C53711" s="2">
        <v>42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54162</v>
      </c>
      <c r="C53712" s="2">
        <v>40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54163</v>
      </c>
      <c r="C53713" s="2">
        <v>41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54164</v>
      </c>
      <c r="C53714" s="2">
        <v>48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54165</v>
      </c>
      <c r="C53715" s="2">
        <v>46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54166</v>
      </c>
      <c r="C53716" s="2">
        <v>41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54167</v>
      </c>
      <c r="C53717" s="2">
        <v>49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54168</v>
      </c>
      <c r="C53718" s="2">
        <v>41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54169</v>
      </c>
      <c r="C53719" s="2">
        <v>50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54170</v>
      </c>
      <c r="C53720" s="2">
        <v>57</v>
      </c>
      <c r="D53720" s="2" t="s">
        <v>453</v>
      </c>
      <c r="E53720" s="2"/>
      <c r="F53720" s="2"/>
      <c r="G53720" s="2"/>
      <c r="H53720" s="2"/>
    </row>
    <row r="53721" spans="2:8">
      <c r="B53721" s="2" t="s">
        <v>54171</v>
      </c>
      <c r="C53721" s="2">
        <v>60</v>
      </c>
      <c r="D53721" s="2" t="s">
        <v>453</v>
      </c>
      <c r="E53721" s="2"/>
      <c r="F53721" s="2"/>
      <c r="G53721" s="2"/>
      <c r="H53721" s="2"/>
    </row>
    <row r="53722" spans="2:8">
      <c r="B53722" s="2" t="s">
        <v>54172</v>
      </c>
      <c r="C53722" s="2">
        <v>44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54173</v>
      </c>
      <c r="C53723" s="2">
        <v>41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54174</v>
      </c>
      <c r="C53724" s="2">
        <v>39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54175</v>
      </c>
      <c r="C53725" s="2">
        <v>35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54176</v>
      </c>
      <c r="C53726" s="2">
        <v>29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54177</v>
      </c>
      <c r="C53727" s="2">
        <v>36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54178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54179</v>
      </c>
      <c r="C53729" s="2">
        <v>57</v>
      </c>
      <c r="D53729" s="2" t="s">
        <v>453</v>
      </c>
      <c r="E53729" s="2"/>
      <c r="F53729" s="2"/>
      <c r="G53729" s="2"/>
      <c r="H53729" s="2"/>
    </row>
    <row r="53730" spans="2:8">
      <c r="B53730" s="2" t="s">
        <v>54180</v>
      </c>
      <c r="C53730" s="2">
        <v>44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54181</v>
      </c>
      <c r="C53731" s="2">
        <v>38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54182</v>
      </c>
      <c r="C53732" s="2">
        <v>46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54183</v>
      </c>
      <c r="C53733" s="2">
        <v>50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54184</v>
      </c>
      <c r="C53734" s="2">
        <v>51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54185</v>
      </c>
      <c r="C53735" s="2">
        <v>53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54186</v>
      </c>
      <c r="C53736" s="2">
        <v>55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54187</v>
      </c>
      <c r="C53737" s="2">
        <v>55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54188</v>
      </c>
      <c r="C53738" s="2">
        <v>49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54189</v>
      </c>
      <c r="C53739" s="2">
        <v>47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54190</v>
      </c>
      <c r="C53740" s="2">
        <v>28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54191</v>
      </c>
      <c r="C53741" s="2">
        <v>35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54192</v>
      </c>
      <c r="C53742" s="2">
        <v>37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54193</v>
      </c>
      <c r="C53743" s="2">
        <v>42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54194</v>
      </c>
      <c r="C53744" s="2">
        <v>35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54195</v>
      </c>
      <c r="C53745" s="2">
        <v>58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54196</v>
      </c>
      <c r="C53746" s="2">
        <v>62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54197</v>
      </c>
      <c r="C53747" s="2">
        <v>66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54198</v>
      </c>
      <c r="C53748" s="2">
        <v>69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54199</v>
      </c>
      <c r="C53749" s="2">
        <v>56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54200</v>
      </c>
      <c r="C53750" s="2">
        <v>52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54201</v>
      </c>
      <c r="C53751" s="2">
        <v>46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54202</v>
      </c>
      <c r="C53752" s="2">
        <v>42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54203</v>
      </c>
      <c r="C53753" s="2">
        <v>46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54204</v>
      </c>
      <c r="C53754" s="2">
        <v>44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54205</v>
      </c>
      <c r="C53755" s="2">
        <v>50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54206</v>
      </c>
      <c r="C53756" s="2">
        <v>47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54207</v>
      </c>
      <c r="C53757" s="2">
        <v>36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54208</v>
      </c>
      <c r="C53758" s="2">
        <v>45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54209</v>
      </c>
      <c r="C53759" s="2">
        <v>50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54210</v>
      </c>
      <c r="C53760" s="2">
        <v>52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54211</v>
      </c>
      <c r="C53761" s="2">
        <v>47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54212</v>
      </c>
      <c r="C53762" s="2">
        <v>57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54213</v>
      </c>
      <c r="C53763" s="2">
        <v>53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54214</v>
      </c>
      <c r="C53764" s="2">
        <v>38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54215</v>
      </c>
      <c r="C53765" s="2">
        <v>44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54216</v>
      </c>
      <c r="C53766" s="2">
        <v>49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54217</v>
      </c>
      <c r="C53767" s="2">
        <v>50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54218</v>
      </c>
      <c r="C53768" s="2">
        <v>47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54219</v>
      </c>
      <c r="C53769" s="2">
        <v>51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54220</v>
      </c>
      <c r="C53770" s="2">
        <v>55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54221</v>
      </c>
      <c r="C53771" s="2">
        <v>57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54222</v>
      </c>
      <c r="C53772" s="2">
        <v>53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54223</v>
      </c>
      <c r="C53773" s="2">
        <v>51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54224</v>
      </c>
      <c r="C53774" s="2">
        <v>48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54225</v>
      </c>
      <c r="C53775" s="2">
        <v>67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54226</v>
      </c>
      <c r="C53776" s="2">
        <v>60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54227</v>
      </c>
      <c r="C53777" s="2">
        <v>51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54228</v>
      </c>
      <c r="C53778" s="2">
        <v>45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54229</v>
      </c>
      <c r="C53779" s="2">
        <v>28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54230</v>
      </c>
      <c r="C53780" s="2">
        <v>35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54231</v>
      </c>
      <c r="C53781" s="2">
        <v>53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54232</v>
      </c>
      <c r="C53782" s="2">
        <v>51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54233</v>
      </c>
      <c r="C53783" s="2">
        <v>50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54234</v>
      </c>
      <c r="C53784" s="2">
        <v>48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54235</v>
      </c>
      <c r="C53785" s="2">
        <v>44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54236</v>
      </c>
      <c r="C53786" s="2">
        <v>44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54237</v>
      </c>
      <c r="C53787" s="2">
        <v>50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54238</v>
      </c>
      <c r="C53788" s="2">
        <v>52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54239</v>
      </c>
      <c r="C53789" s="2">
        <v>55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54240</v>
      </c>
      <c r="C53790" s="2">
        <v>57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54241</v>
      </c>
      <c r="C53791" s="2">
        <v>61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54242</v>
      </c>
      <c r="C53792" s="2">
        <v>60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54243</v>
      </c>
      <c r="C53793" s="2">
        <v>23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54244</v>
      </c>
      <c r="C53794" s="2">
        <v>31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54245</v>
      </c>
      <c r="C53795" s="2">
        <v>37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54246</v>
      </c>
      <c r="C53796" s="2">
        <v>37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54247</v>
      </c>
      <c r="C53797" s="2">
        <v>41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54248</v>
      </c>
      <c r="C53798" s="2">
        <v>45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54249</v>
      </c>
      <c r="C53799" s="2">
        <v>46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54250</v>
      </c>
      <c r="C53800" s="2">
        <v>47</v>
      </c>
      <c r="D53800" s="2" t="s">
        <v>453</v>
      </c>
      <c r="E53800" s="2"/>
      <c r="F53800" s="2"/>
      <c r="G53800" s="2"/>
      <c r="H53800" s="2"/>
    </row>
    <row r="53801" spans="2:8">
      <c r="B53801" s="2" t="s">
        <v>54251</v>
      </c>
      <c r="C53801" s="2">
        <v>49</v>
      </c>
      <c r="D53801" s="2" t="s">
        <v>453</v>
      </c>
      <c r="E53801" s="2"/>
      <c r="F53801" s="2"/>
      <c r="G53801" s="2"/>
      <c r="H53801" s="2"/>
    </row>
    <row r="53802" spans="2:8">
      <c r="B53802" s="2" t="s">
        <v>54252</v>
      </c>
      <c r="C53802" s="2">
        <v>47</v>
      </c>
      <c r="D53802" s="2" t="s">
        <v>453</v>
      </c>
      <c r="E53802" s="2"/>
      <c r="F53802" s="2"/>
      <c r="G53802" s="2"/>
      <c r="H53802" s="2"/>
    </row>
    <row r="53803" spans="2:8">
      <c r="B53803" s="2" t="s">
        <v>54253</v>
      </c>
      <c r="C53803" s="2">
        <v>50</v>
      </c>
      <c r="D53803" s="2" t="s">
        <v>453</v>
      </c>
      <c r="E53803" s="2"/>
      <c r="F53803" s="2"/>
      <c r="G53803" s="2"/>
      <c r="H53803" s="2"/>
    </row>
    <row r="53804" spans="2:8">
      <c r="B53804" s="2" t="s">
        <v>54254</v>
      </c>
      <c r="C53804" s="2">
        <v>65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54255</v>
      </c>
      <c r="C53805" s="2">
        <v>51</v>
      </c>
      <c r="D53805" s="2" t="s">
        <v>453</v>
      </c>
      <c r="E53805" s="2"/>
      <c r="F53805" s="2"/>
      <c r="G53805" s="2"/>
      <c r="H53805" s="2"/>
    </row>
    <row r="53806" spans="2:8">
      <c r="B53806" s="2" t="s">
        <v>54256</v>
      </c>
      <c r="C53806" s="2">
        <v>34</v>
      </c>
      <c r="D53806" s="2" t="s">
        <v>453</v>
      </c>
      <c r="E53806" s="2"/>
      <c r="F53806" s="2"/>
      <c r="G53806" s="2"/>
      <c r="H53806" s="2"/>
    </row>
    <row r="53807" spans="2:8">
      <c r="B53807" s="2" t="s">
        <v>54257</v>
      </c>
      <c r="C53807" s="2">
        <v>43</v>
      </c>
      <c r="D53807" s="2" t="s">
        <v>453</v>
      </c>
      <c r="E53807" s="2"/>
      <c r="F53807" s="2"/>
      <c r="G53807" s="2"/>
      <c r="H53807" s="2"/>
    </row>
    <row r="53808" spans="2:8">
      <c r="B53808" s="2" t="s">
        <v>54258</v>
      </c>
      <c r="C53808" s="2">
        <v>50</v>
      </c>
      <c r="D53808" s="2" t="s">
        <v>453</v>
      </c>
      <c r="E53808" s="2"/>
      <c r="F53808" s="2"/>
      <c r="G53808" s="2"/>
      <c r="H53808" s="2"/>
    </row>
    <row r="53809" spans="2:8">
      <c r="B53809" s="2" t="s">
        <v>54259</v>
      </c>
      <c r="C53809" s="2">
        <v>52</v>
      </c>
      <c r="D53809" s="2" t="s">
        <v>453</v>
      </c>
      <c r="E53809" s="2"/>
      <c r="F53809" s="2"/>
      <c r="G53809" s="2"/>
      <c r="H53809" s="2"/>
    </row>
    <row r="53810" spans="2:8">
      <c r="B53810" s="2" t="s">
        <v>54260</v>
      </c>
      <c r="C53810" s="2">
        <v>56</v>
      </c>
      <c r="D53810" s="2" t="s">
        <v>453</v>
      </c>
      <c r="E53810" s="2"/>
      <c r="F53810" s="2"/>
      <c r="G53810" s="2"/>
      <c r="H53810" s="2"/>
    </row>
    <row r="53811" spans="2:8">
      <c r="B53811" s="2" t="s">
        <v>54261</v>
      </c>
      <c r="C53811" s="2">
        <v>57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54262</v>
      </c>
      <c r="C53812" s="2">
        <v>60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54263</v>
      </c>
      <c r="C53813" s="2">
        <v>59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54264</v>
      </c>
      <c r="C53814" s="2">
        <v>53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54265</v>
      </c>
      <c r="C53815" s="2">
        <v>45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54266</v>
      </c>
      <c r="C53816" s="2">
        <v>32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54267</v>
      </c>
      <c r="C53817" s="2">
        <v>38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54268</v>
      </c>
      <c r="C53818" s="2">
        <v>46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54269</v>
      </c>
      <c r="C53819" s="2">
        <v>45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54270</v>
      </c>
      <c r="C53820" s="2">
        <v>50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54271</v>
      </c>
      <c r="C53821" s="2">
        <v>43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54272</v>
      </c>
      <c r="C53822" s="2">
        <v>35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54273</v>
      </c>
      <c r="C53823" s="2">
        <v>24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54274</v>
      </c>
      <c r="C53824" s="2">
        <v>47</v>
      </c>
      <c r="D53824" s="2" t="s">
        <v>453</v>
      </c>
      <c r="E53824" s="2"/>
      <c r="F53824" s="2"/>
      <c r="G53824" s="2"/>
      <c r="H53824" s="2"/>
    </row>
    <row r="53825" spans="2:8">
      <c r="B53825" s="2" t="s">
        <v>54275</v>
      </c>
      <c r="C53825" s="2">
        <v>57</v>
      </c>
      <c r="D53825" s="2" t="s">
        <v>453</v>
      </c>
      <c r="E53825" s="2"/>
      <c r="F53825" s="2"/>
      <c r="G53825" s="2"/>
      <c r="H53825" s="2"/>
    </row>
    <row r="53826" spans="2:8">
      <c r="B53826" s="2" t="s">
        <v>54276</v>
      </c>
      <c r="C53826" s="2">
        <v>49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54277</v>
      </c>
      <c r="C53827" s="2">
        <v>56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54278</v>
      </c>
      <c r="C53828" s="2">
        <v>36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54279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54280</v>
      </c>
      <c r="C53830" s="2">
        <v>61</v>
      </c>
      <c r="D53830" s="2" t="s">
        <v>453</v>
      </c>
      <c r="E53830" s="2"/>
      <c r="F53830" s="2"/>
      <c r="G53830" s="2"/>
      <c r="H53830" s="2"/>
    </row>
    <row r="53831" spans="2:8">
      <c r="B53831" s="2" t="s">
        <v>54281</v>
      </c>
      <c r="C53831" s="2">
        <v>46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54282</v>
      </c>
      <c r="C53832" s="2">
        <v>32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54283</v>
      </c>
      <c r="C53833" s="2">
        <v>17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54284</v>
      </c>
      <c r="C53834" s="2">
        <v>35</v>
      </c>
      <c r="D53834" s="2" t="s">
        <v>453</v>
      </c>
      <c r="E53834" s="2"/>
      <c r="F53834" s="2"/>
      <c r="G53834" s="2"/>
      <c r="H53834" s="2"/>
    </row>
    <row r="53835" spans="2:8">
      <c r="B53835" s="2" t="s">
        <v>54285</v>
      </c>
      <c r="C53835" s="2">
        <v>43</v>
      </c>
      <c r="D53835" s="2" t="s">
        <v>453</v>
      </c>
      <c r="E53835" s="2"/>
      <c r="F53835" s="2"/>
      <c r="G53835" s="2"/>
      <c r="H53835" s="2"/>
    </row>
    <row r="53836" spans="2:8">
      <c r="B53836" s="2" t="s">
        <v>54286</v>
      </c>
      <c r="C53836" s="2">
        <v>41</v>
      </c>
      <c r="D53836" s="2" t="s">
        <v>453</v>
      </c>
      <c r="E53836" s="2"/>
      <c r="F53836" s="2"/>
      <c r="G53836" s="2"/>
      <c r="H53836" s="2"/>
    </row>
    <row r="53837" spans="2:8">
      <c r="B53837" s="2" t="s">
        <v>54287</v>
      </c>
      <c r="C53837" s="2">
        <v>46</v>
      </c>
      <c r="D53837" s="2" t="s">
        <v>453</v>
      </c>
      <c r="E53837" s="2"/>
      <c r="F53837" s="2"/>
      <c r="G53837" s="2"/>
      <c r="H53837" s="2"/>
    </row>
    <row r="53838" spans="2:8">
      <c r="B53838" s="2" t="s">
        <v>54288</v>
      </c>
      <c r="C53838" s="2">
        <v>17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54289</v>
      </c>
      <c r="C53839" s="2">
        <v>55</v>
      </c>
      <c r="D53839" s="2" t="s">
        <v>453</v>
      </c>
      <c r="E53839" s="2"/>
      <c r="F53839" s="2"/>
      <c r="G53839" s="2"/>
      <c r="H53839" s="2"/>
    </row>
    <row r="53840" spans="2:8">
      <c r="B53840" s="2" t="s">
        <v>54290</v>
      </c>
      <c r="C53840" s="2">
        <v>41</v>
      </c>
      <c r="D53840" s="2" t="s">
        <v>453</v>
      </c>
      <c r="E53840" s="2"/>
      <c r="F53840" s="2"/>
      <c r="G53840" s="2"/>
      <c r="H53840" s="2"/>
    </row>
    <row r="53841" spans="2:8">
      <c r="B53841" s="2" t="s">
        <v>54291</v>
      </c>
      <c r="C53841" s="2">
        <v>49</v>
      </c>
      <c r="D53841" s="2" t="s">
        <v>453</v>
      </c>
      <c r="E53841" s="2"/>
      <c r="F53841" s="2"/>
      <c r="G53841" s="2"/>
      <c r="H53841" s="2"/>
    </row>
    <row r="53842" spans="2:8">
      <c r="B53842" s="2" t="s">
        <v>54292</v>
      </c>
      <c r="C53842" s="2">
        <v>49</v>
      </c>
      <c r="D53842" s="2" t="s">
        <v>453</v>
      </c>
      <c r="E53842" s="2"/>
      <c r="F53842" s="2"/>
      <c r="G53842" s="2"/>
      <c r="H53842" s="2"/>
    </row>
    <row r="53843" spans="2:8">
      <c r="B53843" s="2" t="s">
        <v>54293</v>
      </c>
      <c r="C53843" s="2">
        <v>49</v>
      </c>
      <c r="D53843" s="2" t="s">
        <v>453</v>
      </c>
      <c r="E53843" s="2"/>
      <c r="F53843" s="2"/>
      <c r="G53843" s="2"/>
      <c r="H53843" s="2"/>
    </row>
    <row r="53844" spans="2:8">
      <c r="B53844" s="2" t="s">
        <v>54294</v>
      </c>
      <c r="C53844" s="2">
        <v>53</v>
      </c>
      <c r="D53844" s="2" t="s">
        <v>453</v>
      </c>
      <c r="E53844" s="2"/>
      <c r="F53844" s="2"/>
      <c r="G53844" s="2"/>
      <c r="H53844" s="2"/>
    </row>
    <row r="53845" spans="2:8">
      <c r="B53845" s="2" t="s">
        <v>54295</v>
      </c>
      <c r="C53845" s="2">
        <v>54</v>
      </c>
      <c r="D53845" s="2" t="s">
        <v>453</v>
      </c>
      <c r="E53845" s="2"/>
      <c r="F53845" s="2"/>
      <c r="G53845" s="2"/>
      <c r="H53845" s="2"/>
    </row>
    <row r="53846" spans="2:8">
      <c r="B53846" s="2" t="s">
        <v>54296</v>
      </c>
      <c r="C53846" s="2">
        <v>53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54297</v>
      </c>
      <c r="C53847" s="2">
        <v>47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54298</v>
      </c>
      <c r="C53848" s="2">
        <v>40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54299</v>
      </c>
      <c r="C53849" s="2">
        <v>36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54300</v>
      </c>
      <c r="C53850" s="2">
        <v>44</v>
      </c>
      <c r="D53850" s="2" t="s">
        <v>453</v>
      </c>
      <c r="E53850" s="2"/>
      <c r="F53850" s="2"/>
      <c r="G53850" s="2"/>
      <c r="H53850" s="2"/>
    </row>
    <row r="53851" spans="2:8">
      <c r="B53851" s="2" t="s">
        <v>54301</v>
      </c>
      <c r="C53851" s="2">
        <v>51</v>
      </c>
      <c r="D53851" s="2" t="s">
        <v>453</v>
      </c>
      <c r="E53851" s="2"/>
      <c r="F53851" s="2"/>
      <c r="G53851" s="2"/>
      <c r="H53851" s="2"/>
    </row>
    <row r="53852" spans="2:8">
      <c r="B53852" s="2" t="s">
        <v>54302</v>
      </c>
      <c r="C53852" s="2">
        <v>54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54303</v>
      </c>
      <c r="C53853" s="2">
        <v>55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54304</v>
      </c>
      <c r="C53854" s="2">
        <v>48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54305</v>
      </c>
      <c r="C53855" s="2">
        <v>52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54306</v>
      </c>
      <c r="C53856" s="2">
        <v>65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54307</v>
      </c>
      <c r="C53857" s="2">
        <v>71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54308</v>
      </c>
      <c r="C53858" s="2">
        <v>57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54309</v>
      </c>
      <c r="C53859" s="2">
        <v>64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54310</v>
      </c>
      <c r="C53860" s="2">
        <v>71</v>
      </c>
      <c r="D53860" s="2" t="s">
        <v>453</v>
      </c>
      <c r="E53860" s="2"/>
      <c r="F53860" s="2"/>
      <c r="G53860" s="2"/>
      <c r="H53860" s="2"/>
    </row>
    <row r="53861" spans="2:8">
      <c r="B53861" s="2" t="s">
        <v>54311</v>
      </c>
      <c r="C53861" s="2">
        <v>42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36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54313</v>
      </c>
      <c r="C53863" s="2">
        <v>42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54314</v>
      </c>
      <c r="C53864" s="2">
        <v>42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54315</v>
      </c>
      <c r="C53865" s="2">
        <v>38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54316</v>
      </c>
      <c r="C53866" s="2">
        <v>33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54317</v>
      </c>
      <c r="C53867" s="2">
        <v>29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54318</v>
      </c>
      <c r="C53868" s="2">
        <v>33</v>
      </c>
      <c r="D53868" s="2" t="s">
        <v>453</v>
      </c>
      <c r="E53868" s="2"/>
      <c r="F53868" s="2"/>
      <c r="G53868" s="2"/>
      <c r="H53868" s="2"/>
    </row>
    <row r="53869" spans="2:8">
      <c r="B53869" s="2" t="s">
        <v>54319</v>
      </c>
      <c r="C53869" s="2">
        <v>43</v>
      </c>
      <c r="D53869" s="2" t="s">
        <v>453</v>
      </c>
      <c r="E53869" s="2"/>
      <c r="F53869" s="2"/>
      <c r="G53869" s="2"/>
      <c r="H53869" s="2"/>
    </row>
    <row r="53870" spans="2:8">
      <c r="B53870" s="2" t="s">
        <v>54320</v>
      </c>
      <c r="C53870" s="2">
        <v>47</v>
      </c>
      <c r="D53870" s="2" t="s">
        <v>453</v>
      </c>
      <c r="E53870" s="2"/>
      <c r="F53870" s="2"/>
      <c r="G53870" s="2"/>
      <c r="H53870" s="2"/>
    </row>
    <row r="53871" spans="2:8">
      <c r="B53871" s="2" t="s">
        <v>54321</v>
      </c>
      <c r="C53871" s="2">
        <v>53</v>
      </c>
      <c r="D53871" s="2" t="s">
        <v>453</v>
      </c>
      <c r="E53871" s="2"/>
      <c r="F53871" s="2"/>
      <c r="G53871" s="2"/>
      <c r="H53871" s="2"/>
    </row>
    <row r="53872" spans="2:8">
      <c r="B53872" s="2" t="s">
        <v>54322</v>
      </c>
      <c r="C53872" s="2">
        <v>50</v>
      </c>
      <c r="D53872" s="2" t="s">
        <v>453</v>
      </c>
      <c r="E53872" s="2"/>
      <c r="F53872" s="2"/>
      <c r="G53872" s="2"/>
      <c r="H53872" s="2"/>
    </row>
    <row r="53873" spans="2:8">
      <c r="B53873" s="2" t="s">
        <v>54323</v>
      </c>
      <c r="C53873" s="2">
        <v>56</v>
      </c>
      <c r="D53873" s="2" t="s">
        <v>453</v>
      </c>
      <c r="E53873" s="2"/>
      <c r="F53873" s="2"/>
      <c r="G53873" s="2"/>
      <c r="H53873" s="2"/>
    </row>
    <row r="53874" spans="2:8">
      <c r="B53874" s="2" t="s">
        <v>54324</v>
      </c>
      <c r="C53874" s="2">
        <v>59</v>
      </c>
      <c r="D53874" s="2" t="s">
        <v>453</v>
      </c>
      <c r="E53874" s="2"/>
      <c r="F53874" s="2"/>
      <c r="G53874" s="2"/>
      <c r="H53874" s="2"/>
    </row>
    <row r="53875" spans="2:8">
      <c r="B53875" s="2" t="s">
        <v>54325</v>
      </c>
      <c r="C53875" s="2">
        <v>61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54326</v>
      </c>
      <c r="C53876" s="2">
        <v>60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54327</v>
      </c>
      <c r="C53877" s="2">
        <v>53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54328</v>
      </c>
      <c r="C53878" s="2">
        <v>57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54329</v>
      </c>
      <c r="C53879" s="2">
        <v>40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54330</v>
      </c>
      <c r="C53880" s="2">
        <v>37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54331</v>
      </c>
      <c r="C53881" s="2">
        <v>35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54332</v>
      </c>
      <c r="C53882" s="2">
        <v>57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54333</v>
      </c>
      <c r="C53883" s="2">
        <v>54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54334</v>
      </c>
      <c r="C53884" s="2">
        <v>50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54335</v>
      </c>
      <c r="C53885" s="2">
        <v>52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54336</v>
      </c>
      <c r="C53886" s="2">
        <v>46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54337</v>
      </c>
      <c r="C53887" s="2">
        <v>38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54338</v>
      </c>
      <c r="C53888" s="2">
        <v>37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54339</v>
      </c>
      <c r="C53889" s="2">
        <v>34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54340</v>
      </c>
      <c r="C53890" s="2">
        <v>30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54341</v>
      </c>
      <c r="C53891" s="2">
        <v>22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54342</v>
      </c>
      <c r="C53892" s="2">
        <v>33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54343</v>
      </c>
      <c r="C53893" s="2">
        <v>41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54344</v>
      </c>
      <c r="C53894" s="2">
        <v>47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54345</v>
      </c>
      <c r="C53895" s="2">
        <v>43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54346</v>
      </c>
      <c r="C53896" s="2">
        <v>21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54347</v>
      </c>
      <c r="C53897" s="2">
        <v>24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54348</v>
      </c>
      <c r="C53898" s="2">
        <v>31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54349</v>
      </c>
      <c r="C53899" s="2">
        <v>36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54350</v>
      </c>
      <c r="C53900" s="2">
        <v>41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54351</v>
      </c>
      <c r="C53901" s="2">
        <v>45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54352</v>
      </c>
      <c r="C53902" s="2">
        <v>49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54353</v>
      </c>
      <c r="C53903" s="2">
        <v>52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54354</v>
      </c>
      <c r="C53904" s="2">
        <v>52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54355</v>
      </c>
      <c r="C53905" s="2">
        <v>53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54356</v>
      </c>
      <c r="C53906" s="2">
        <v>49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54357</v>
      </c>
      <c r="C53907" s="2">
        <v>39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54358</v>
      </c>
      <c r="C53908" s="2">
        <v>45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54359</v>
      </c>
      <c r="C53909" s="2">
        <v>43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54360</v>
      </c>
      <c r="C53910" s="2">
        <v>42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54361</v>
      </c>
      <c r="C53911" s="2">
        <v>37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54362</v>
      </c>
      <c r="C53912" s="2">
        <v>51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54363</v>
      </c>
      <c r="C53913" s="2">
        <v>44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54364</v>
      </c>
      <c r="C53914" s="2">
        <v>53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54365</v>
      </c>
      <c r="C53915" s="2">
        <v>43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54366</v>
      </c>
      <c r="C53916" s="2">
        <v>55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54367</v>
      </c>
      <c r="C53917" s="2">
        <v>50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54368</v>
      </c>
      <c r="C53918" s="2">
        <v>60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54369</v>
      </c>
      <c r="C53919" s="2">
        <v>48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54370</v>
      </c>
      <c r="C53920" s="2">
        <v>55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54371</v>
      </c>
      <c r="C53921" s="2">
        <v>56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54372</v>
      </c>
      <c r="C53922" s="2">
        <v>57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54373</v>
      </c>
      <c r="C53923" s="2">
        <v>58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54374</v>
      </c>
      <c r="C53924" s="2">
        <v>47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54375</v>
      </c>
      <c r="C53925" s="2">
        <v>44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54376</v>
      </c>
      <c r="C53926" s="2">
        <v>40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54377</v>
      </c>
      <c r="C53927" s="2">
        <v>36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54378</v>
      </c>
      <c r="C53928" s="2">
        <v>46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54379</v>
      </c>
      <c r="C53929" s="2">
        <v>44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54380</v>
      </c>
      <c r="C53930" s="2">
        <v>41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54381</v>
      </c>
      <c r="C53931" s="2">
        <v>37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54382</v>
      </c>
      <c r="C53932" s="2">
        <v>34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54383</v>
      </c>
      <c r="C53933" s="2">
        <v>39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54384</v>
      </c>
      <c r="C53934" s="2">
        <v>34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54385</v>
      </c>
      <c r="C53935" s="2">
        <v>47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54386</v>
      </c>
      <c r="C53936" s="2">
        <v>47</v>
      </c>
      <c r="D53936" s="2" t="s">
        <v>453</v>
      </c>
      <c r="E53936" s="2"/>
      <c r="F53936" s="2"/>
      <c r="G53936" s="2"/>
      <c r="H53936" s="2"/>
    </row>
    <row r="53937" spans="2:8">
      <c r="B53937" s="2" t="s">
        <v>54387</v>
      </c>
      <c r="C53937" s="2">
        <v>48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54388</v>
      </c>
      <c r="C53938" s="2">
        <v>37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54389</v>
      </c>
      <c r="C53939" s="2">
        <v>25</v>
      </c>
      <c r="D53939" s="2" t="s">
        <v>453</v>
      </c>
      <c r="E53939" s="2"/>
      <c r="F53939" s="2"/>
      <c r="G53939" s="2"/>
      <c r="H53939" s="2"/>
    </row>
    <row r="53940" spans="2:8">
      <c r="B53940" s="2" t="s">
        <v>54390</v>
      </c>
      <c r="C53940" s="2">
        <v>35</v>
      </c>
      <c r="D53940" s="2" t="s">
        <v>453</v>
      </c>
      <c r="E53940" s="2"/>
      <c r="F53940" s="2"/>
      <c r="G53940" s="2"/>
      <c r="H53940" s="2"/>
    </row>
    <row r="53941" spans="2:8">
      <c r="B53941" s="2" t="s">
        <v>54391</v>
      </c>
      <c r="C53941" s="2">
        <v>42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54392</v>
      </c>
      <c r="C53942" s="2">
        <v>43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54393</v>
      </c>
      <c r="C53943" s="2">
        <v>48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54394</v>
      </c>
      <c r="C53944" s="2">
        <v>39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54395</v>
      </c>
      <c r="C53945" s="2">
        <v>36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54396</v>
      </c>
      <c r="C53946" s="2">
        <v>35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54397</v>
      </c>
      <c r="C53947" s="2">
        <v>36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54398</v>
      </c>
      <c r="C53948" s="2">
        <v>32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54399</v>
      </c>
      <c r="C53949" s="2">
        <v>64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54400</v>
      </c>
      <c r="C53950" s="2">
        <v>57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54401</v>
      </c>
      <c r="C53951" s="2">
        <v>53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54402</v>
      </c>
      <c r="C53952" s="2">
        <v>56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54403</v>
      </c>
      <c r="C53953" s="2">
        <v>59</v>
      </c>
      <c r="D53953" s="2" t="s">
        <v>453</v>
      </c>
      <c r="E53953" s="2"/>
      <c r="F53953" s="2"/>
      <c r="G53953" s="2"/>
      <c r="H53953" s="2"/>
    </row>
    <row r="53954" spans="2:8">
      <c r="B53954" s="2" t="s">
        <v>54404</v>
      </c>
      <c r="C53954" s="2">
        <v>62</v>
      </c>
      <c r="D53954" s="2" t="s">
        <v>453</v>
      </c>
      <c r="E53954" s="2"/>
      <c r="F53954" s="2"/>
      <c r="G53954" s="2"/>
      <c r="H53954" s="2"/>
    </row>
    <row r="53955" spans="2:8">
      <c r="B53955" s="2" t="s">
        <v>54405</v>
      </c>
      <c r="C53955" s="2">
        <v>60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54406</v>
      </c>
      <c r="C53956" s="2">
        <v>56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54407</v>
      </c>
      <c r="C53957" s="2">
        <v>53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54408</v>
      </c>
      <c r="C53958" s="2">
        <v>63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54409</v>
      </c>
      <c r="C53959" s="2">
        <v>54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54410</v>
      </c>
      <c r="C53960" s="2">
        <v>44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54411</v>
      </c>
      <c r="C53961" s="2">
        <v>57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54412</v>
      </c>
      <c r="C53962" s="2">
        <v>53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54413</v>
      </c>
      <c r="C53963" s="2">
        <v>50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54414</v>
      </c>
      <c r="C53964" s="2">
        <v>44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54415</v>
      </c>
      <c r="C53965" s="2">
        <v>50</v>
      </c>
      <c r="D53965" s="2" t="s">
        <v>453</v>
      </c>
      <c r="E53965" s="2"/>
      <c r="F53965" s="2"/>
      <c r="G53965" s="2"/>
      <c r="H53965" s="2"/>
    </row>
    <row r="53966" spans="2:8">
      <c r="B53966" s="2" t="s">
        <v>54416</v>
      </c>
      <c r="C53966" s="2">
        <v>53</v>
      </c>
      <c r="D53966" s="2" t="s">
        <v>453</v>
      </c>
      <c r="E53966" s="2"/>
      <c r="F53966" s="2"/>
      <c r="G53966" s="2"/>
      <c r="H53966" s="2"/>
    </row>
    <row r="53967" spans="2:8">
      <c r="B53967" s="2" t="s">
        <v>54417</v>
      </c>
      <c r="C53967" s="2">
        <v>43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54418</v>
      </c>
      <c r="C53968" s="2">
        <v>37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54419</v>
      </c>
      <c r="C53969" s="2">
        <v>27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54420</v>
      </c>
      <c r="C53970" s="2">
        <v>40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54421</v>
      </c>
      <c r="C53971" s="2">
        <v>32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54422</v>
      </c>
      <c r="C53972" s="2">
        <v>38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54423</v>
      </c>
      <c r="C53973" s="2">
        <v>36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54424</v>
      </c>
      <c r="C53974" s="2">
        <v>35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54425</v>
      </c>
      <c r="C53975" s="2">
        <v>34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54426</v>
      </c>
      <c r="C53976" s="2">
        <v>28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54427</v>
      </c>
      <c r="C53977" s="2">
        <v>36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54428</v>
      </c>
      <c r="C53978" s="2">
        <v>28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54429</v>
      </c>
      <c r="C53979" s="2">
        <v>43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54430</v>
      </c>
      <c r="C53980" s="2">
        <v>39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54431</v>
      </c>
      <c r="C53981" s="2">
        <v>39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54432</v>
      </c>
      <c r="C53982" s="2">
        <v>35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54433</v>
      </c>
      <c r="C53983" s="2">
        <v>29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54434</v>
      </c>
      <c r="C53984" s="2">
        <v>21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54435</v>
      </c>
      <c r="C53985" s="2">
        <v>14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54436</v>
      </c>
      <c r="C53986" s="2">
        <v>40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54437</v>
      </c>
      <c r="C53987" s="2">
        <v>33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54438</v>
      </c>
      <c r="C53988" s="2">
        <v>27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54439</v>
      </c>
      <c r="C53989" s="2">
        <v>50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54440</v>
      </c>
      <c r="C53990" s="2">
        <v>48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54441</v>
      </c>
      <c r="C53991" s="2">
        <v>43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54442</v>
      </c>
      <c r="C53992" s="2">
        <v>34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54443</v>
      </c>
      <c r="C53993" s="2">
        <v>26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54444</v>
      </c>
      <c r="C53994" s="2">
        <v>50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54445</v>
      </c>
      <c r="C53995" s="2">
        <v>45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54446</v>
      </c>
      <c r="C53996" s="2">
        <v>42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54447</v>
      </c>
      <c r="C53997" s="2">
        <v>39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54448</v>
      </c>
      <c r="C53998" s="2">
        <v>31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54449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54450</v>
      </c>
      <c r="C54000" s="2">
        <v>27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54451</v>
      </c>
      <c r="C54001" s="2">
        <v>26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54452</v>
      </c>
      <c r="C54002" s="2">
        <v>38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54453</v>
      </c>
      <c r="C54003" s="2">
        <v>37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54454</v>
      </c>
      <c r="C54004" s="2">
        <v>34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54455</v>
      </c>
      <c r="C54005" s="2">
        <v>47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54456</v>
      </c>
      <c r="C54006" s="2">
        <v>41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54457</v>
      </c>
      <c r="C54007" s="2">
        <v>34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54458</v>
      </c>
      <c r="C54008" s="2">
        <v>28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54459</v>
      </c>
      <c r="C54009" s="2">
        <v>53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54460</v>
      </c>
      <c r="C54010" s="2">
        <v>48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54461</v>
      </c>
      <c r="C54011" s="2">
        <v>39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54462</v>
      </c>
      <c r="C54012" s="2">
        <v>41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54463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54464</v>
      </c>
      <c r="C54014" s="2">
        <v>33</v>
      </c>
      <c r="D54014" s="2" t="s">
        <v>453</v>
      </c>
      <c r="E54014" s="2"/>
      <c r="F54014" s="2"/>
      <c r="G54014" s="2"/>
      <c r="H54014" s="2"/>
    </row>
    <row r="54015" spans="2:8">
      <c r="B54015" s="2" t="s">
        <v>54465</v>
      </c>
      <c r="C54015" s="2">
        <v>42</v>
      </c>
      <c r="D54015" s="2" t="s">
        <v>453</v>
      </c>
      <c r="E54015" s="2"/>
      <c r="F54015" s="2"/>
      <c r="G54015" s="2"/>
      <c r="H54015" s="2"/>
    </row>
    <row r="54016" spans="2:8">
      <c r="B54016" s="2" t="s">
        <v>54466</v>
      </c>
      <c r="C54016" s="2">
        <v>48</v>
      </c>
      <c r="D54016" s="2" t="s">
        <v>453</v>
      </c>
      <c r="E54016" s="2"/>
      <c r="F54016" s="2"/>
      <c r="G54016" s="2"/>
      <c r="H54016" s="2"/>
    </row>
    <row r="54017" spans="2:8">
      <c r="B54017" s="2" t="s">
        <v>54467</v>
      </c>
      <c r="C54017" s="2">
        <v>54</v>
      </c>
      <c r="D54017" s="2" t="s">
        <v>453</v>
      </c>
      <c r="E54017" s="2"/>
      <c r="F54017" s="2"/>
      <c r="G54017" s="2"/>
      <c r="H54017" s="2"/>
    </row>
    <row r="54018" spans="2:8">
      <c r="B54018" s="2" t="s">
        <v>54468</v>
      </c>
      <c r="C54018" s="2">
        <v>59</v>
      </c>
      <c r="D54018" s="2" t="s">
        <v>453</v>
      </c>
      <c r="E54018" s="2"/>
      <c r="F54018" s="2"/>
      <c r="G54018" s="2"/>
      <c r="H54018" s="2"/>
    </row>
    <row r="54019" spans="2:8">
      <c r="B54019" s="2" t="s">
        <v>54469</v>
      </c>
      <c r="C54019" s="2">
        <v>62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54470</v>
      </c>
      <c r="C54020" s="2">
        <v>58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54471</v>
      </c>
      <c r="C54021" s="2">
        <v>45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54472</v>
      </c>
      <c r="C54022" s="2">
        <v>36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54473</v>
      </c>
      <c r="C54023" s="2">
        <v>54</v>
      </c>
      <c r="D54023" s="2" t="s">
        <v>453</v>
      </c>
      <c r="E54023" s="2"/>
      <c r="F54023" s="2"/>
      <c r="G54023" s="2"/>
      <c r="H54023" s="2"/>
    </row>
    <row r="54024" spans="2:8">
      <c r="B54024" s="2" t="s">
        <v>54474</v>
      </c>
      <c r="C54024" s="2">
        <v>63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54475</v>
      </c>
      <c r="C54025" s="2">
        <v>67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54476</v>
      </c>
      <c r="C54026" s="2">
        <v>12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54477</v>
      </c>
      <c r="C54027" s="2">
        <v>37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54478</v>
      </c>
      <c r="C54028" s="2">
        <v>38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54479</v>
      </c>
      <c r="C54029" s="2">
        <v>36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54480</v>
      </c>
      <c r="C54030" s="2">
        <v>34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54481</v>
      </c>
      <c r="C54031" s="2">
        <v>53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54482</v>
      </c>
      <c r="C54032" s="2">
        <v>51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54483</v>
      </c>
      <c r="C54033" s="2">
        <v>51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54484</v>
      </c>
      <c r="C54034" s="2">
        <v>52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54485</v>
      </c>
      <c r="C54035" s="2">
        <v>54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54486</v>
      </c>
      <c r="C54036" s="2">
        <v>13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54487</v>
      </c>
      <c r="C54037" s="2">
        <v>53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54488</v>
      </c>
      <c r="C54038" s="2">
        <v>62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54489</v>
      </c>
      <c r="C54039" s="2">
        <v>35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54490</v>
      </c>
      <c r="C54040" s="2">
        <v>63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54491</v>
      </c>
      <c r="C54041" s="2">
        <v>68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54492</v>
      </c>
      <c r="C54042" s="2">
        <v>47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54493</v>
      </c>
      <c r="C54043" s="2">
        <v>45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54494</v>
      </c>
      <c r="C54044" s="2">
        <v>41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54495</v>
      </c>
      <c r="C54045" s="2">
        <v>50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54496</v>
      </c>
      <c r="C54046" s="2">
        <v>52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54497</v>
      </c>
      <c r="C54047" s="2">
        <v>56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54498</v>
      </c>
      <c r="C54048" s="2">
        <v>20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54499</v>
      </c>
      <c r="C54049" s="2">
        <v>48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54500</v>
      </c>
      <c r="C54050" s="2">
        <v>19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54501</v>
      </c>
      <c r="C54051" s="2">
        <v>55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54502</v>
      </c>
      <c r="C54052" s="2">
        <v>53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54503</v>
      </c>
      <c r="C54053" s="2">
        <v>48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54504</v>
      </c>
      <c r="C54054" s="2">
        <v>46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54505</v>
      </c>
      <c r="C54055" s="2">
        <v>40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54506</v>
      </c>
      <c r="C54056" s="2">
        <v>30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54507</v>
      </c>
      <c r="C54057" s="2">
        <v>28</v>
      </c>
      <c r="D54057" s="2" t="s">
        <v>453</v>
      </c>
      <c r="E54057" s="2"/>
      <c r="F54057" s="2"/>
      <c r="G54057" s="2"/>
      <c r="H54057" s="2"/>
    </row>
    <row r="54058" spans="2:8">
      <c r="B54058" s="2" t="s">
        <v>54508</v>
      </c>
      <c r="C54058" s="2">
        <v>32</v>
      </c>
      <c r="D54058" s="2" t="s">
        <v>453</v>
      </c>
      <c r="E54058" s="2"/>
      <c r="F54058" s="2"/>
      <c r="G54058" s="2"/>
      <c r="H54058" s="2"/>
    </row>
    <row r="54059" spans="2:8">
      <c r="B54059" s="2" t="s">
        <v>54509</v>
      </c>
      <c r="C54059" s="2">
        <v>38</v>
      </c>
      <c r="D54059" s="2" t="s">
        <v>453</v>
      </c>
      <c r="E54059" s="2"/>
      <c r="F54059" s="2"/>
      <c r="G54059" s="2"/>
      <c r="H54059" s="2"/>
    </row>
    <row r="54060" spans="2:8">
      <c r="B54060" s="2" t="s">
        <v>54510</v>
      </c>
      <c r="C54060" s="2">
        <v>44</v>
      </c>
      <c r="D54060" s="2" t="s">
        <v>453</v>
      </c>
      <c r="E54060" s="2"/>
      <c r="F54060" s="2"/>
      <c r="G54060" s="2"/>
      <c r="H54060" s="2"/>
    </row>
    <row r="54061" spans="2:8">
      <c r="B54061" s="2" t="s">
        <v>54511</v>
      </c>
      <c r="C54061" s="2">
        <v>41</v>
      </c>
      <c r="D54061" s="2" t="s">
        <v>453</v>
      </c>
      <c r="E54061" s="2"/>
      <c r="F54061" s="2"/>
      <c r="G54061" s="2"/>
      <c r="H54061" s="2"/>
    </row>
    <row r="54062" spans="2:8">
      <c r="B54062" s="2" t="s">
        <v>54512</v>
      </c>
      <c r="C54062" s="2">
        <v>49</v>
      </c>
      <c r="D54062" s="2" t="s">
        <v>453</v>
      </c>
      <c r="E54062" s="2"/>
      <c r="F54062" s="2"/>
      <c r="G54062" s="2"/>
      <c r="H54062" s="2"/>
    </row>
    <row r="54063" spans="2:8">
      <c r="B54063" s="2" t="s">
        <v>54513</v>
      </c>
      <c r="C54063" s="2">
        <v>55</v>
      </c>
      <c r="D54063" s="2" t="s">
        <v>453</v>
      </c>
      <c r="E54063" s="2"/>
      <c r="F54063" s="2"/>
      <c r="G54063" s="2"/>
      <c r="H54063" s="2"/>
    </row>
    <row r="54064" spans="2:8">
      <c r="B54064" s="2" t="s">
        <v>54514</v>
      </c>
      <c r="C54064" s="2">
        <v>17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54515</v>
      </c>
      <c r="C54065" s="2">
        <v>17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54516</v>
      </c>
      <c r="C54066" s="2">
        <v>16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54517</v>
      </c>
      <c r="C54067" s="2">
        <v>44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54518</v>
      </c>
      <c r="C54068" s="2">
        <v>38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54519</v>
      </c>
      <c r="C54069" s="2">
        <v>33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54520</v>
      </c>
      <c r="C54070" s="2">
        <v>28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54521</v>
      </c>
      <c r="C54071" s="2">
        <v>31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54522</v>
      </c>
      <c r="C54072" s="2">
        <v>52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54523</v>
      </c>
      <c r="C54073" s="2">
        <v>60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54524</v>
      </c>
      <c r="C54074" s="2">
        <v>62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54525</v>
      </c>
      <c r="C54075" s="2">
        <v>44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54526</v>
      </c>
      <c r="C54076" s="2">
        <v>41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54527</v>
      </c>
      <c r="C54077" s="2">
        <v>62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54528</v>
      </c>
      <c r="C54078" s="2">
        <v>70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54529</v>
      </c>
      <c r="C54079" s="2">
        <v>56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54530</v>
      </c>
      <c r="C54080" s="2">
        <v>50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54531</v>
      </c>
      <c r="C54081" s="2">
        <v>45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54532</v>
      </c>
      <c r="C54082" s="2">
        <v>45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54533</v>
      </c>
      <c r="C54083" s="2">
        <v>42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54534</v>
      </c>
      <c r="C54084" s="2">
        <v>39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54535</v>
      </c>
      <c r="C54085" s="2">
        <v>30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54536</v>
      </c>
      <c r="C54086" s="2">
        <v>35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54537</v>
      </c>
      <c r="C54087" s="2">
        <v>31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54538</v>
      </c>
      <c r="C54088" s="2">
        <v>37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54539</v>
      </c>
      <c r="C54089" s="2">
        <v>35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54540</v>
      </c>
      <c r="C54090" s="2">
        <v>32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54541</v>
      </c>
      <c r="C54091" s="2">
        <v>24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54542</v>
      </c>
      <c r="C54092" s="2">
        <v>54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54543</v>
      </c>
      <c r="C54093" s="2">
        <v>60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54544</v>
      </c>
      <c r="C54094" s="2">
        <v>65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54545</v>
      </c>
      <c r="C54095" s="2">
        <v>45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54546</v>
      </c>
      <c r="C54096" s="2">
        <v>41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54547</v>
      </c>
      <c r="C54097" s="2">
        <v>54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54548</v>
      </c>
      <c r="C54098" s="2">
        <v>51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54549</v>
      </c>
      <c r="C54099" s="2">
        <v>45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54550</v>
      </c>
      <c r="C54100" s="2">
        <v>41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54551</v>
      </c>
      <c r="C54101" s="2">
        <v>36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54552</v>
      </c>
      <c r="C54102" s="2">
        <v>38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54553</v>
      </c>
      <c r="C54103" s="2">
        <v>39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54554</v>
      </c>
      <c r="C54104" s="2">
        <v>41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54555</v>
      </c>
      <c r="C54105" s="2">
        <v>41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54556</v>
      </c>
      <c r="C54106" s="2">
        <v>47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54557</v>
      </c>
      <c r="C54107" s="2">
        <v>51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54558</v>
      </c>
      <c r="C54108" s="2">
        <v>39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54559</v>
      </c>
      <c r="C54109" s="2">
        <v>53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54560</v>
      </c>
      <c r="C54110" s="2">
        <v>54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54561</v>
      </c>
      <c r="C54111" s="2">
        <v>56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54562</v>
      </c>
      <c r="C54112" s="2">
        <v>50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54563</v>
      </c>
      <c r="C54113" s="2">
        <v>55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54564</v>
      </c>
      <c r="C54114" s="2">
        <v>38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54565</v>
      </c>
      <c r="C54115" s="2">
        <v>37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54566</v>
      </c>
      <c r="C54116" s="2">
        <v>35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54567</v>
      </c>
      <c r="C54117" s="2">
        <v>32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54568</v>
      </c>
      <c r="C54118" s="2">
        <v>40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54569</v>
      </c>
      <c r="C54119" s="2">
        <v>50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54570</v>
      </c>
      <c r="C54120" s="2">
        <v>53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54571</v>
      </c>
      <c r="C54121" s="2">
        <v>54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54572</v>
      </c>
      <c r="C54122" s="2">
        <v>57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54573</v>
      </c>
      <c r="C54123" s="2">
        <v>51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54574</v>
      </c>
      <c r="C54124" s="2">
        <v>54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54575</v>
      </c>
      <c r="C54125" s="2">
        <v>56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54576</v>
      </c>
      <c r="C54126" s="2">
        <v>50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54577</v>
      </c>
      <c r="C54127" s="2">
        <v>50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54578</v>
      </c>
      <c r="C54128" s="2">
        <v>53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54579</v>
      </c>
      <c r="C54129" s="2">
        <v>49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54580</v>
      </c>
      <c r="C54130" s="2">
        <v>53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54581</v>
      </c>
      <c r="C54131" s="2">
        <v>39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54582</v>
      </c>
      <c r="C54132" s="2">
        <v>37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54583</v>
      </c>
      <c r="C54133" s="2">
        <v>36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54584</v>
      </c>
      <c r="C54134" s="2">
        <v>27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54585</v>
      </c>
      <c r="C54135" s="2">
        <v>47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54586</v>
      </c>
      <c r="C54136" s="2">
        <v>35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54587</v>
      </c>
      <c r="C54137" s="2">
        <v>51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54588</v>
      </c>
      <c r="C54138" s="2">
        <v>55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54589</v>
      </c>
      <c r="C54139" s="2">
        <v>43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54590</v>
      </c>
      <c r="C54140" s="2">
        <v>34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54591</v>
      </c>
      <c r="C54141" s="2">
        <v>42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54592</v>
      </c>
      <c r="C54142" s="2">
        <v>35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54593</v>
      </c>
      <c r="C54143" s="2">
        <v>26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54594</v>
      </c>
      <c r="C54144" s="2">
        <v>53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54595</v>
      </c>
      <c r="C54145" s="2">
        <v>50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54596</v>
      </c>
      <c r="C54146" s="2">
        <v>38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54597</v>
      </c>
      <c r="C54147" s="2">
        <v>57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54598</v>
      </c>
      <c r="C54148" s="2">
        <v>54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54599</v>
      </c>
      <c r="C54149" s="2">
        <v>44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54600</v>
      </c>
      <c r="C54150" s="2">
        <v>49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54601</v>
      </c>
      <c r="C54151" s="2">
        <v>46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54602</v>
      </c>
      <c r="C54152" s="2">
        <v>41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54603</v>
      </c>
      <c r="C54153" s="2">
        <v>24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54604</v>
      </c>
      <c r="C54154" s="2">
        <v>56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54605</v>
      </c>
      <c r="C54155" s="2">
        <v>52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54606</v>
      </c>
      <c r="C54156" s="2">
        <v>47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54607</v>
      </c>
      <c r="C54157" s="2">
        <v>42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54608</v>
      </c>
      <c r="C54158" s="2">
        <v>35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54609</v>
      </c>
      <c r="C54159" s="2">
        <v>41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54610</v>
      </c>
      <c r="C54160" s="2">
        <v>41</v>
      </c>
      <c r="D54160" s="2" t="s">
        <v>453</v>
      </c>
      <c r="E54160" s="2"/>
      <c r="F54160" s="2"/>
      <c r="G54160" s="2"/>
      <c r="H54160" s="2"/>
    </row>
    <row r="54161" spans="2:8">
      <c r="B54161" s="2" t="s">
        <v>54611</v>
      </c>
      <c r="C54161" s="2">
        <v>37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54612</v>
      </c>
      <c r="C54162" s="2">
        <v>41</v>
      </c>
      <c r="D54162" s="2" t="s">
        <v>453</v>
      </c>
      <c r="E54162" s="2"/>
      <c r="F54162" s="2"/>
      <c r="G54162" s="2"/>
      <c r="H54162" s="2"/>
    </row>
    <row r="54163" spans="2:8">
      <c r="B54163" s="2" t="s">
        <v>54613</v>
      </c>
      <c r="C54163" s="2">
        <v>40</v>
      </c>
      <c r="D54163" s="2" t="s">
        <v>453</v>
      </c>
      <c r="E54163" s="2"/>
      <c r="F54163" s="2"/>
      <c r="G54163" s="2"/>
      <c r="H54163" s="2"/>
    </row>
    <row r="54164" spans="2:8">
      <c r="B54164" s="2" t="s">
        <v>54614</v>
      </c>
      <c r="C54164" s="2">
        <v>47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54615</v>
      </c>
      <c r="C54165" s="2">
        <v>49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54616</v>
      </c>
      <c r="C54166" s="2">
        <v>50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54617</v>
      </c>
      <c r="C54167" s="2">
        <v>51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54618</v>
      </c>
      <c r="C54168" s="2">
        <v>54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54619</v>
      </c>
      <c r="C54169" s="2">
        <v>57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54620</v>
      </c>
      <c r="C54170" s="2">
        <v>47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54621</v>
      </c>
      <c r="C54171" s="2">
        <v>51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54622</v>
      </c>
      <c r="C54172" s="2">
        <v>36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54623</v>
      </c>
      <c r="C54173" s="2">
        <v>30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54624</v>
      </c>
      <c r="C54174" s="2">
        <v>39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54625</v>
      </c>
      <c r="C54175" s="2">
        <v>33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54626</v>
      </c>
      <c r="C54176" s="2">
        <v>33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54627</v>
      </c>
      <c r="C54177" s="2">
        <v>40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54628</v>
      </c>
      <c r="C54178" s="2">
        <v>37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54629</v>
      </c>
      <c r="C54179" s="2">
        <v>36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54630</v>
      </c>
      <c r="C54180" s="2">
        <v>50</v>
      </c>
      <c r="D54180" s="2" t="s">
        <v>453</v>
      </c>
      <c r="E54180" s="2"/>
      <c r="F54180" s="2"/>
      <c r="G54180" s="2"/>
      <c r="H54180" s="2"/>
    </row>
    <row r="54181" spans="2:8">
      <c r="B54181" s="2" t="s">
        <v>54631</v>
      </c>
      <c r="C54181" s="2">
        <v>58</v>
      </c>
      <c r="D54181" s="2" t="s">
        <v>453</v>
      </c>
      <c r="E54181" s="2"/>
      <c r="F54181" s="2"/>
      <c r="G54181" s="2"/>
      <c r="H54181" s="2"/>
    </row>
    <row r="54182" spans="2:8">
      <c r="B54182" s="2" t="s">
        <v>54632</v>
      </c>
      <c r="C54182" s="2">
        <v>50</v>
      </c>
      <c r="D54182" s="2" t="s">
        <v>453</v>
      </c>
      <c r="E54182" s="2"/>
      <c r="F54182" s="2"/>
      <c r="G54182" s="2"/>
      <c r="H54182" s="2"/>
    </row>
    <row r="54183" spans="2:8">
      <c r="B54183" s="2" t="s">
        <v>54633</v>
      </c>
      <c r="C54183" s="2">
        <v>54</v>
      </c>
      <c r="D54183" s="2" t="s">
        <v>453</v>
      </c>
      <c r="E54183" s="2"/>
      <c r="F54183" s="2"/>
      <c r="G54183" s="2"/>
      <c r="H54183" s="2"/>
    </row>
    <row r="54184" spans="2:8">
      <c r="B54184" s="2" t="s">
        <v>54634</v>
      </c>
      <c r="C54184" s="2">
        <v>58</v>
      </c>
      <c r="D54184" s="2" t="s">
        <v>453</v>
      </c>
      <c r="E54184" s="2"/>
      <c r="F54184" s="2"/>
      <c r="G54184" s="2"/>
      <c r="H54184" s="2"/>
    </row>
    <row r="54185" spans="2:8">
      <c r="B54185" s="2" t="s">
        <v>54635</v>
      </c>
      <c r="C54185" s="2">
        <v>66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54636</v>
      </c>
      <c r="C54186" s="2">
        <v>64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54637</v>
      </c>
      <c r="C54187" s="2">
        <v>38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54638</v>
      </c>
      <c r="C54188" s="2">
        <v>34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54639</v>
      </c>
      <c r="C54189" s="2">
        <v>32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54640</v>
      </c>
      <c r="C54190" s="2">
        <v>26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54641</v>
      </c>
      <c r="C54191" s="2">
        <v>45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54642</v>
      </c>
      <c r="C54192" s="2">
        <v>30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54643</v>
      </c>
      <c r="C54193" s="2">
        <v>67</v>
      </c>
      <c r="D54193" s="2" t="s">
        <v>453</v>
      </c>
      <c r="E54193" s="2"/>
      <c r="F54193" s="2"/>
      <c r="G54193" s="2"/>
      <c r="H54193" s="2"/>
    </row>
    <row r="54194" spans="2:8">
      <c r="B54194" s="2" t="s">
        <v>54644</v>
      </c>
      <c r="C54194" s="2">
        <v>74</v>
      </c>
      <c r="D54194" s="2" t="s">
        <v>453</v>
      </c>
      <c r="E54194" s="2"/>
      <c r="F54194" s="2"/>
      <c r="G54194" s="2"/>
      <c r="H54194" s="2"/>
    </row>
    <row r="54195" spans="2:8">
      <c r="B54195" s="2" t="s">
        <v>54645</v>
      </c>
      <c r="C54195" s="2">
        <v>78</v>
      </c>
      <c r="D54195" s="2" t="s">
        <v>453</v>
      </c>
      <c r="E54195" s="2"/>
      <c r="F54195" s="2"/>
      <c r="G54195" s="2"/>
      <c r="H54195" s="2"/>
    </row>
    <row r="54196" spans="2:8">
      <c r="B54196" s="2" t="s">
        <v>54646</v>
      </c>
      <c r="C54196" s="2">
        <v>52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54647</v>
      </c>
      <c r="C54197" s="2">
        <v>55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54648</v>
      </c>
      <c r="C54198" s="2">
        <v>46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54649</v>
      </c>
      <c r="C54199" s="2">
        <v>52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54650</v>
      </c>
      <c r="C54200" s="2">
        <v>56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54651</v>
      </c>
      <c r="C54201" s="2">
        <v>48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54652</v>
      </c>
      <c r="C54202" s="2">
        <v>27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54653</v>
      </c>
      <c r="C54203" s="2">
        <v>34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54654</v>
      </c>
      <c r="C54204" s="2">
        <v>32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54655</v>
      </c>
      <c r="C54205" s="2">
        <v>35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54656</v>
      </c>
      <c r="C54206" s="2">
        <v>37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54657</v>
      </c>
      <c r="C54207" s="2">
        <v>39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54658</v>
      </c>
      <c r="C54208" s="2">
        <v>44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54659</v>
      </c>
      <c r="C54209" s="2">
        <v>39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54660</v>
      </c>
      <c r="C54210" s="2">
        <v>26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54661</v>
      </c>
      <c r="C54211" s="2">
        <v>36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54662</v>
      </c>
      <c r="C54212" s="2">
        <v>37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54663</v>
      </c>
      <c r="C54213" s="2">
        <v>48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54664</v>
      </c>
      <c r="C54214" s="2">
        <v>52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54665</v>
      </c>
      <c r="C54215" s="2">
        <v>13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54666</v>
      </c>
      <c r="C54216" s="2">
        <v>52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54667</v>
      </c>
      <c r="C54217" s="2">
        <v>56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54668</v>
      </c>
      <c r="C54218" s="2">
        <v>53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54669</v>
      </c>
      <c r="C54219" s="2">
        <v>58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54670</v>
      </c>
      <c r="C54220" s="2">
        <v>68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54671</v>
      </c>
      <c r="C54221" s="2">
        <v>53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54672</v>
      </c>
      <c r="C54222" s="2">
        <v>52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54673</v>
      </c>
      <c r="C54223" s="2">
        <v>45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54674</v>
      </c>
      <c r="C54224" s="2">
        <v>36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54675</v>
      </c>
      <c r="C54225" s="2">
        <v>27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54676</v>
      </c>
      <c r="C54226" s="2">
        <v>41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54677</v>
      </c>
      <c r="C54227" s="2">
        <v>31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54678</v>
      </c>
      <c r="C54228" s="2">
        <v>47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54679</v>
      </c>
      <c r="C54229" s="2">
        <v>45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54680</v>
      </c>
      <c r="C54230" s="2">
        <v>43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54681</v>
      </c>
      <c r="C54231" s="2">
        <v>43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54682</v>
      </c>
      <c r="C54232" s="2">
        <v>40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54683</v>
      </c>
      <c r="C54233" s="2">
        <v>49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54684</v>
      </c>
      <c r="C54234" s="2">
        <v>45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54685</v>
      </c>
      <c r="C54235" s="2">
        <v>43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54686</v>
      </c>
      <c r="C54236" s="2">
        <v>43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54687</v>
      </c>
      <c r="C54237" s="2">
        <v>43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54688</v>
      </c>
      <c r="C54238" s="2">
        <v>48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54689</v>
      </c>
      <c r="C54239" s="2">
        <v>47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54690</v>
      </c>
      <c r="C54240" s="2">
        <v>41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54691</v>
      </c>
      <c r="C54241" s="2">
        <v>36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54692</v>
      </c>
      <c r="C54242" s="2">
        <v>46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54693</v>
      </c>
      <c r="C54243" s="2">
        <v>42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54694</v>
      </c>
      <c r="C54244" s="2">
        <v>38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54695</v>
      </c>
      <c r="C54245" s="2">
        <v>43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54696</v>
      </c>
      <c r="C54246" s="2">
        <v>48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54697</v>
      </c>
      <c r="C54247" s="2">
        <v>46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54698</v>
      </c>
      <c r="C54248" s="2">
        <v>54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54699</v>
      </c>
      <c r="C54249" s="2">
        <v>46</v>
      </c>
      <c r="D54249" s="2" t="s">
        <v>19</v>
      </c>
      <c r="E54249" s="2"/>
      <c r="F54249" s="2"/>
      <c r="G54249" s="2"/>
      <c r="H54249" s="2"/>
    </row>
    <row r="54250" spans="2:8">
      <c r="B54250" s="2" t="s">
        <v>54700</v>
      </c>
      <c r="C54250" s="2">
        <v>41</v>
      </c>
      <c r="D54250" s="2" t="s">
        <v>453</v>
      </c>
      <c r="E54250" s="2"/>
      <c r="F54250" s="2"/>
      <c r="G54250" s="2"/>
      <c r="H54250" s="2"/>
    </row>
    <row r="54251" spans="2:8">
      <c r="B54251" s="2" t="s">
        <v>54701</v>
      </c>
      <c r="C54251" s="2">
        <v>43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54702</v>
      </c>
      <c r="C54252" s="2">
        <v>45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54703</v>
      </c>
      <c r="C54253" s="2">
        <v>43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54704</v>
      </c>
      <c r="C54254" s="2">
        <v>45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54705</v>
      </c>
      <c r="C54255" s="2">
        <v>46</v>
      </c>
      <c r="D54255" s="2" t="s">
        <v>453</v>
      </c>
      <c r="E54255" s="2"/>
      <c r="F54255" s="2"/>
      <c r="G54255" s="2"/>
      <c r="H54255" s="2"/>
    </row>
    <row r="54256" spans="2:8">
      <c r="B54256" s="2" t="s">
        <v>54706</v>
      </c>
      <c r="C54256" s="2">
        <v>48</v>
      </c>
      <c r="D54256" s="2" t="s">
        <v>453</v>
      </c>
      <c r="E54256" s="2"/>
      <c r="F54256" s="2"/>
      <c r="G54256" s="2"/>
      <c r="H54256" s="2"/>
    </row>
    <row r="54257" spans="2:8">
      <c r="B54257" s="2" t="s">
        <v>54707</v>
      </c>
      <c r="C54257" s="2">
        <v>52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54708</v>
      </c>
      <c r="C54258" s="2">
        <v>54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54709</v>
      </c>
      <c r="C54259" s="2">
        <v>32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54710</v>
      </c>
      <c r="C54260" s="2">
        <v>21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54711</v>
      </c>
      <c r="C54261" s="2">
        <v>27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54712</v>
      </c>
      <c r="C54262" s="2">
        <v>23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54713</v>
      </c>
      <c r="C54263" s="2">
        <v>30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54714</v>
      </c>
      <c r="C54264" s="2">
        <v>68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54715</v>
      </c>
      <c r="C54265" s="2">
        <v>39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54716</v>
      </c>
      <c r="C54266" s="2">
        <v>44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54717</v>
      </c>
      <c r="C54267" s="2">
        <v>47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54718</v>
      </c>
      <c r="C54268" s="2">
        <v>51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54719</v>
      </c>
      <c r="C54269" s="2">
        <v>54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54720</v>
      </c>
      <c r="C54270" s="2">
        <v>54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54721</v>
      </c>
      <c r="C54271" s="2">
        <v>59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54722</v>
      </c>
      <c r="C54272" s="2">
        <v>61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54723</v>
      </c>
      <c r="C54273" s="2">
        <v>63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54724</v>
      </c>
      <c r="C54274" s="2">
        <v>48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54725</v>
      </c>
      <c r="C54275" s="2">
        <v>46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54726</v>
      </c>
      <c r="C54276" s="2">
        <v>42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54727</v>
      </c>
      <c r="C54277" s="2">
        <v>37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54728</v>
      </c>
      <c r="C54278" s="2">
        <v>36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54729</v>
      </c>
      <c r="C54279" s="2">
        <v>40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54730</v>
      </c>
      <c r="C54280" s="2">
        <v>36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54731</v>
      </c>
      <c r="C54281" s="2">
        <v>38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54732</v>
      </c>
      <c r="C54282" s="2">
        <v>41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54733</v>
      </c>
      <c r="C54283" s="2">
        <v>42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54734</v>
      </c>
      <c r="C54284" s="2">
        <v>45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54735</v>
      </c>
      <c r="C54285" s="2">
        <v>46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54736</v>
      </c>
      <c r="C54286" s="2">
        <v>41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54737</v>
      </c>
      <c r="C54287" s="2">
        <v>37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54738</v>
      </c>
      <c r="C54288" s="2">
        <v>28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54739</v>
      </c>
      <c r="C54289" s="2">
        <v>36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54740</v>
      </c>
      <c r="C54290" s="2">
        <v>35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54741</v>
      </c>
      <c r="C54291" s="2">
        <v>46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54742</v>
      </c>
      <c r="C54292" s="2">
        <v>50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54743</v>
      </c>
      <c r="C54293" s="2">
        <v>55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54744</v>
      </c>
      <c r="C54294" s="2">
        <v>38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54745</v>
      </c>
      <c r="C54295" s="2">
        <v>35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54746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54747</v>
      </c>
      <c r="C54297" s="2">
        <v>29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54748</v>
      </c>
      <c r="C54298" s="2">
        <v>27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54749</v>
      </c>
      <c r="C54299" s="2">
        <v>43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54750</v>
      </c>
      <c r="C54300" s="2">
        <v>39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54751</v>
      </c>
      <c r="C54301" s="2">
        <v>32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54752</v>
      </c>
      <c r="C54302" s="2">
        <v>23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54753</v>
      </c>
      <c r="C54303" s="2">
        <v>65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54754</v>
      </c>
      <c r="C54304" s="2">
        <v>59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54755</v>
      </c>
      <c r="C54305" s="2">
        <v>48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54756</v>
      </c>
      <c r="C54306" s="2">
        <v>53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54757</v>
      </c>
      <c r="C54307" s="2">
        <v>50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54758</v>
      </c>
      <c r="C54308" s="2">
        <v>47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54759</v>
      </c>
      <c r="C54309" s="2">
        <v>46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54760</v>
      </c>
      <c r="C54310" s="2">
        <v>44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54761</v>
      </c>
      <c r="C54311" s="2">
        <v>47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54762</v>
      </c>
      <c r="C54312" s="2">
        <v>44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54763</v>
      </c>
      <c r="C54313" s="2">
        <v>40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54764</v>
      </c>
      <c r="C54314" s="2">
        <v>42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54765</v>
      </c>
      <c r="C54315" s="2">
        <v>40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54766</v>
      </c>
      <c r="C54316" s="2">
        <v>37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54767</v>
      </c>
      <c r="C54317" s="2">
        <v>46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54768</v>
      </c>
      <c r="C54318" s="2">
        <v>38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54769</v>
      </c>
      <c r="C54319" s="2">
        <v>37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54770</v>
      </c>
      <c r="C54320" s="2">
        <v>46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54771</v>
      </c>
      <c r="C54321" s="2">
        <v>52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54772</v>
      </c>
      <c r="C54322" s="2">
        <v>40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54773</v>
      </c>
      <c r="C54323" s="2">
        <v>33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54774</v>
      </c>
      <c r="C54324" s="2">
        <v>28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54775</v>
      </c>
      <c r="C54325" s="2">
        <v>21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54776</v>
      </c>
      <c r="C54326" s="2">
        <v>16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54777</v>
      </c>
      <c r="C54327" s="2">
        <v>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54778</v>
      </c>
      <c r="C54328" s="2">
        <v>37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54779</v>
      </c>
      <c r="C54329" s="2">
        <v>41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54780</v>
      </c>
      <c r="C54330" s="2">
        <v>45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54781</v>
      </c>
      <c r="C54331" s="2">
        <v>48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54782</v>
      </c>
      <c r="C54332" s="2">
        <v>52</v>
      </c>
      <c r="D54332" s="2" t="s">
        <v>453</v>
      </c>
      <c r="E54332" s="2"/>
      <c r="F54332" s="2"/>
      <c r="G54332" s="2"/>
      <c r="H54332" s="2"/>
    </row>
    <row r="54333" spans="2:8">
      <c r="B54333" s="2" t="s">
        <v>54783</v>
      </c>
      <c r="C54333" s="2">
        <v>28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54784</v>
      </c>
      <c r="C54334" s="2">
        <v>38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54785</v>
      </c>
      <c r="C54335" s="2">
        <v>41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54786</v>
      </c>
      <c r="C54336" s="2">
        <v>56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54787</v>
      </c>
      <c r="C54337" s="2">
        <v>44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54788</v>
      </c>
      <c r="C54338" s="2">
        <v>45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54789</v>
      </c>
      <c r="C54339" s="2">
        <v>34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54790</v>
      </c>
      <c r="C54340" s="2">
        <v>47</v>
      </c>
      <c r="D54340" s="2" t="s">
        <v>453</v>
      </c>
      <c r="E54340" s="2"/>
      <c r="F54340" s="2"/>
      <c r="G54340" s="2"/>
      <c r="H54340" s="2"/>
    </row>
    <row r="54341" spans="2:8">
      <c r="B54341" s="2" t="s">
        <v>54791</v>
      </c>
      <c r="C54341" s="2">
        <v>51</v>
      </c>
      <c r="D54341" s="2" t="s">
        <v>453</v>
      </c>
      <c r="E54341" s="2"/>
      <c r="F54341" s="2"/>
      <c r="G54341" s="2"/>
      <c r="H54341" s="2"/>
    </row>
    <row r="54342" spans="2:8">
      <c r="B54342" s="2" t="s">
        <v>54792</v>
      </c>
      <c r="C54342" s="2">
        <v>51</v>
      </c>
      <c r="D54342" s="2" t="s">
        <v>453</v>
      </c>
      <c r="E54342" s="2"/>
      <c r="F54342" s="2"/>
      <c r="G54342" s="2"/>
      <c r="H54342" s="2"/>
    </row>
    <row r="54343" spans="2:8">
      <c r="B54343" s="2" t="s">
        <v>54793</v>
      </c>
      <c r="C54343" s="2">
        <v>46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54794</v>
      </c>
      <c r="C54344" s="2">
        <v>44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54795</v>
      </c>
      <c r="C54345" s="2">
        <v>42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54796</v>
      </c>
      <c r="C54346" s="2">
        <v>53</v>
      </c>
      <c r="D54346" s="2" t="s">
        <v>453</v>
      </c>
      <c r="E54346" s="2"/>
      <c r="F54346" s="2"/>
      <c r="G54346" s="2"/>
      <c r="H54346" s="2"/>
    </row>
    <row r="54347" spans="2:8">
      <c r="B54347" s="2" t="s">
        <v>54797</v>
      </c>
      <c r="C54347" s="2">
        <v>58</v>
      </c>
      <c r="D54347" s="2" t="s">
        <v>453</v>
      </c>
      <c r="E54347" s="2"/>
      <c r="F54347" s="2"/>
      <c r="G54347" s="2"/>
      <c r="H54347" s="2"/>
    </row>
    <row r="54348" spans="2:8">
      <c r="B54348" s="2" t="s">
        <v>54798</v>
      </c>
      <c r="C54348" s="2">
        <v>60</v>
      </c>
      <c r="D54348" s="2" t="s">
        <v>453</v>
      </c>
      <c r="E54348" s="2"/>
      <c r="F54348" s="2"/>
      <c r="G54348" s="2"/>
      <c r="H54348" s="2"/>
    </row>
    <row r="54349" spans="2:8">
      <c r="B54349" s="2" t="s">
        <v>54799</v>
      </c>
      <c r="C54349" s="2">
        <v>47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54800</v>
      </c>
      <c r="C54350" s="2">
        <v>40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54801</v>
      </c>
      <c r="C54351" s="2">
        <v>30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54802</v>
      </c>
      <c r="C54352" s="2">
        <v>38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54803</v>
      </c>
      <c r="C54353" s="2">
        <v>29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54804</v>
      </c>
      <c r="C54354" s="2">
        <v>45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54805</v>
      </c>
      <c r="C54355" s="2">
        <v>41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54806</v>
      </c>
      <c r="C54356" s="2">
        <v>33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54807</v>
      </c>
      <c r="C54357" s="2">
        <v>38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54808</v>
      </c>
      <c r="C54358" s="2">
        <v>36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54809</v>
      </c>
      <c r="C54359" s="2">
        <v>33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54810</v>
      </c>
      <c r="C54360" s="2">
        <v>30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54811</v>
      </c>
      <c r="C54361" s="2">
        <v>36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54812</v>
      </c>
      <c r="C54362" s="2">
        <v>44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54813</v>
      </c>
      <c r="C54363" s="2">
        <v>51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54814</v>
      </c>
      <c r="C54364" s="2">
        <v>39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54815</v>
      </c>
      <c r="C54365" s="2">
        <v>44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54816</v>
      </c>
      <c r="C54366" s="2">
        <v>49</v>
      </c>
      <c r="D54366" s="2" t="s">
        <v>453</v>
      </c>
      <c r="E54366" s="2"/>
      <c r="F54366" s="2"/>
      <c r="G54366" s="2"/>
      <c r="H54366" s="2"/>
    </row>
    <row r="54367" spans="2:8">
      <c r="B54367" s="2" t="s">
        <v>54817</v>
      </c>
      <c r="C54367" s="2">
        <v>57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54818</v>
      </c>
      <c r="C54368" s="2">
        <v>44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54819</v>
      </c>
      <c r="C54369" s="2">
        <v>42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54820</v>
      </c>
      <c r="C54370" s="2">
        <v>40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54821</v>
      </c>
      <c r="C54371" s="2">
        <v>33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54822</v>
      </c>
      <c r="C54372" s="2">
        <v>38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54823</v>
      </c>
      <c r="C54373" s="2">
        <v>44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54824</v>
      </c>
      <c r="C54374" s="2">
        <v>47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54825</v>
      </c>
      <c r="C54375" s="2">
        <v>37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54826</v>
      </c>
      <c r="C54376" s="2">
        <v>47</v>
      </c>
      <c r="D54376" s="2" t="s">
        <v>453</v>
      </c>
      <c r="E54376" s="2"/>
      <c r="F54376" s="2"/>
      <c r="G54376" s="2"/>
      <c r="H54376" s="2"/>
    </row>
    <row r="54377" spans="2:8">
      <c r="B54377" s="2" t="s">
        <v>54827</v>
      </c>
      <c r="C54377" s="2">
        <v>54</v>
      </c>
      <c r="D54377" s="2" t="s">
        <v>453</v>
      </c>
      <c r="E54377" s="2"/>
      <c r="F54377" s="2"/>
      <c r="G54377" s="2"/>
      <c r="H54377" s="2"/>
    </row>
    <row r="54378" spans="2:8">
      <c r="B54378" s="2" t="s">
        <v>54828</v>
      </c>
      <c r="C54378" s="2">
        <v>57</v>
      </c>
      <c r="D54378" s="2" t="s">
        <v>453</v>
      </c>
      <c r="E54378" s="2"/>
      <c r="F54378" s="2"/>
      <c r="G54378" s="2"/>
      <c r="H54378" s="2"/>
    </row>
    <row r="54379" spans="2:8">
      <c r="B54379" s="2" t="s">
        <v>54829</v>
      </c>
      <c r="C54379" s="2">
        <v>46</v>
      </c>
      <c r="D54379" s="2" t="s">
        <v>453</v>
      </c>
      <c r="E54379" s="2"/>
      <c r="F54379" s="2"/>
      <c r="G54379" s="2"/>
      <c r="H54379" s="2"/>
    </row>
    <row r="54380" spans="2:8">
      <c r="B54380" s="2" t="s">
        <v>54830</v>
      </c>
      <c r="C54380" s="2">
        <v>51</v>
      </c>
      <c r="D54380" s="2" t="s">
        <v>453</v>
      </c>
      <c r="E54380" s="2"/>
      <c r="F54380" s="2"/>
      <c r="G54380" s="2"/>
      <c r="H54380" s="2"/>
    </row>
    <row r="54381" spans="2:8">
      <c r="B54381" s="2" t="s">
        <v>54831</v>
      </c>
      <c r="C54381" s="2">
        <v>54</v>
      </c>
      <c r="D54381" s="2" t="s">
        <v>453</v>
      </c>
      <c r="E54381" s="2"/>
      <c r="F54381" s="2"/>
      <c r="G54381" s="2"/>
      <c r="H54381" s="2"/>
    </row>
    <row r="54382" spans="2:8">
      <c r="B54382" s="2" t="s">
        <v>54832</v>
      </c>
      <c r="C54382" s="2">
        <v>50</v>
      </c>
      <c r="D54382" s="2" t="s">
        <v>453</v>
      </c>
      <c r="E54382" s="2"/>
      <c r="F54382" s="2"/>
      <c r="G54382" s="2"/>
      <c r="H54382" s="2"/>
    </row>
    <row r="54383" spans="2:8">
      <c r="B54383" s="2" t="s">
        <v>54833</v>
      </c>
      <c r="C54383" s="2">
        <v>56</v>
      </c>
      <c r="D54383" s="2" t="s">
        <v>453</v>
      </c>
      <c r="E54383" s="2"/>
      <c r="F54383" s="2"/>
      <c r="G54383" s="2"/>
      <c r="H54383" s="2"/>
    </row>
    <row r="54384" spans="2:8">
      <c r="B54384" s="2" t="s">
        <v>54834</v>
      </c>
      <c r="C54384" s="2">
        <v>47</v>
      </c>
      <c r="D54384" s="2" t="s">
        <v>453</v>
      </c>
      <c r="E54384" s="2"/>
      <c r="F54384" s="2"/>
      <c r="G54384" s="2"/>
      <c r="H54384" s="2"/>
    </row>
    <row r="54385" spans="2:8">
      <c r="B54385" s="2" t="s">
        <v>54835</v>
      </c>
      <c r="C54385" s="2">
        <v>53</v>
      </c>
      <c r="D54385" s="2" t="s">
        <v>453</v>
      </c>
      <c r="E54385" s="2"/>
      <c r="F54385" s="2"/>
      <c r="G54385" s="2"/>
      <c r="H54385" s="2"/>
    </row>
    <row r="54386" spans="2:8">
      <c r="B54386" s="2" t="s">
        <v>54836</v>
      </c>
      <c r="C54386" s="2">
        <v>15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54837</v>
      </c>
      <c r="C54387" s="2">
        <v>49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54838</v>
      </c>
      <c r="C54388" s="2">
        <v>47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54839</v>
      </c>
      <c r="C54389" s="2">
        <v>55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54840</v>
      </c>
      <c r="C54390" s="2">
        <v>70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54841</v>
      </c>
      <c r="C54391" s="2">
        <v>78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54842</v>
      </c>
      <c r="C54392" s="2">
        <v>48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54843</v>
      </c>
      <c r="C54393" s="2">
        <v>45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54844</v>
      </c>
      <c r="C54394" s="2">
        <v>39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54845</v>
      </c>
      <c r="C54395" s="2">
        <v>42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54846</v>
      </c>
      <c r="C54396" s="2">
        <v>43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54847</v>
      </c>
      <c r="C54397" s="2">
        <v>44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54848</v>
      </c>
      <c r="C54398" s="2">
        <v>46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54849</v>
      </c>
      <c r="C54399" s="2">
        <v>54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54850</v>
      </c>
      <c r="C54400" s="2">
        <v>48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54851</v>
      </c>
      <c r="C54401" s="2">
        <v>40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54852</v>
      </c>
      <c r="C54402" s="2">
        <v>47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54853</v>
      </c>
      <c r="C54403" s="2">
        <v>42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54854</v>
      </c>
      <c r="C54404" s="2">
        <v>53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54855</v>
      </c>
      <c r="C54405" s="2">
        <v>47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54856</v>
      </c>
      <c r="C54406" s="2">
        <v>39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54857</v>
      </c>
      <c r="C54407" s="2">
        <v>47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54858</v>
      </c>
      <c r="C54408" s="2">
        <v>44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54859</v>
      </c>
      <c r="C54409" s="2">
        <v>37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54860</v>
      </c>
      <c r="C54410" s="2">
        <v>36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54861</v>
      </c>
      <c r="C54411" s="2">
        <v>55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54862</v>
      </c>
      <c r="C54412" s="2">
        <v>46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54863</v>
      </c>
      <c r="C54413" s="2">
        <v>45</v>
      </c>
      <c r="D54413" s="2" t="s">
        <v>453</v>
      </c>
      <c r="E54413" s="2"/>
      <c r="F54413" s="2"/>
      <c r="G54413" s="2"/>
      <c r="H54413" s="2"/>
    </row>
    <row r="54414" spans="2:8">
      <c r="B54414" s="2" t="s">
        <v>54864</v>
      </c>
      <c r="C54414" s="2">
        <v>55</v>
      </c>
      <c r="D54414" s="2" t="s">
        <v>453</v>
      </c>
      <c r="E54414" s="2"/>
      <c r="F54414" s="2"/>
      <c r="G54414" s="2"/>
      <c r="H54414" s="2"/>
    </row>
    <row r="54415" spans="2:8">
      <c r="B54415" s="2" t="s">
        <v>54865</v>
      </c>
      <c r="C54415" s="2">
        <v>61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54866</v>
      </c>
      <c r="C54416" s="2">
        <v>65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54867</v>
      </c>
      <c r="C54417" s="2">
        <v>30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54868</v>
      </c>
      <c r="C54418" s="2">
        <v>63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54869</v>
      </c>
      <c r="C54419" s="2">
        <v>51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54870</v>
      </c>
      <c r="C54420" s="2">
        <v>56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54871</v>
      </c>
      <c r="C54421" s="2">
        <v>64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54872</v>
      </c>
      <c r="C54422" s="2">
        <v>66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54873</v>
      </c>
      <c r="C54423" s="2">
        <v>60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54874</v>
      </c>
      <c r="C54424" s="2">
        <v>54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54875</v>
      </c>
      <c r="C54425" s="2">
        <v>49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54876</v>
      </c>
      <c r="C54426" s="2">
        <v>47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54877</v>
      </c>
      <c r="C54427" s="2">
        <v>56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54878</v>
      </c>
      <c r="C54428" s="2">
        <v>47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54879</v>
      </c>
      <c r="C54429" s="2">
        <v>36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54880</v>
      </c>
      <c r="C54430" s="2">
        <v>44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54881</v>
      </c>
      <c r="C54431" s="2">
        <v>49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54882</v>
      </c>
      <c r="C54432" s="2">
        <v>55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54883</v>
      </c>
      <c r="C54433" s="2">
        <v>56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54884</v>
      </c>
      <c r="C54434" s="2">
        <v>60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54885</v>
      </c>
      <c r="C54435" s="2">
        <v>64</v>
      </c>
      <c r="D54435" s="2" t="s">
        <v>453</v>
      </c>
      <c r="E54435" s="2"/>
      <c r="F54435" s="2"/>
      <c r="G54435" s="2"/>
      <c r="H54435" s="2"/>
    </row>
    <row r="54436" spans="2:8">
      <c r="B54436" s="2" t="s">
        <v>54886</v>
      </c>
      <c r="C54436" s="2">
        <v>69</v>
      </c>
      <c r="D54436" s="2" t="s">
        <v>453</v>
      </c>
      <c r="E54436" s="2"/>
      <c r="F54436" s="2"/>
      <c r="G54436" s="2"/>
      <c r="H54436" s="2"/>
    </row>
    <row r="54437" spans="2:8">
      <c r="B54437" s="2" t="s">
        <v>54887</v>
      </c>
      <c r="C54437" s="2">
        <v>48</v>
      </c>
      <c r="D54437" s="2" t="s">
        <v>453</v>
      </c>
      <c r="E54437" s="2"/>
      <c r="F54437" s="2"/>
      <c r="G54437" s="2"/>
      <c r="H54437" s="2"/>
    </row>
    <row r="54438" spans="2:8">
      <c r="B54438" s="2" t="s">
        <v>54888</v>
      </c>
      <c r="C54438" s="2">
        <v>52</v>
      </c>
      <c r="D54438" s="2" t="s">
        <v>453</v>
      </c>
      <c r="E54438" s="2"/>
      <c r="F54438" s="2"/>
      <c r="G54438" s="2"/>
      <c r="H54438" s="2"/>
    </row>
    <row r="54439" spans="2:8">
      <c r="B54439" s="2" t="s">
        <v>54889</v>
      </c>
      <c r="C54439" s="2">
        <v>54</v>
      </c>
      <c r="D54439" s="2" t="s">
        <v>453</v>
      </c>
      <c r="E54439" s="2"/>
      <c r="F54439" s="2"/>
      <c r="G54439" s="2"/>
      <c r="H54439" s="2"/>
    </row>
    <row r="54440" spans="2:8">
      <c r="B54440" s="2" t="s">
        <v>54890</v>
      </c>
      <c r="C54440" s="2">
        <v>59</v>
      </c>
      <c r="D54440" s="2" t="s">
        <v>453</v>
      </c>
      <c r="E54440" s="2"/>
      <c r="F54440" s="2"/>
      <c r="G54440" s="2"/>
      <c r="H54440" s="2"/>
    </row>
    <row r="54441" spans="2:8">
      <c r="B54441" s="2" t="s">
        <v>54891</v>
      </c>
      <c r="C54441" s="2">
        <v>49</v>
      </c>
      <c r="D54441" s="2" t="s">
        <v>453</v>
      </c>
      <c r="E54441" s="2"/>
      <c r="F54441" s="2"/>
      <c r="G54441" s="2"/>
      <c r="H54441" s="2"/>
    </row>
    <row r="54442" spans="2:8">
      <c r="B54442" s="2" t="s">
        <v>54892</v>
      </c>
      <c r="C54442" s="2">
        <v>55</v>
      </c>
      <c r="D54442" s="2" t="s">
        <v>453</v>
      </c>
      <c r="E54442" s="2"/>
      <c r="F54442" s="2"/>
      <c r="G54442" s="2"/>
      <c r="H54442" s="2"/>
    </row>
    <row r="54443" spans="2:8">
      <c r="B54443" s="2" t="s">
        <v>54893</v>
      </c>
      <c r="C54443" s="2">
        <v>56</v>
      </c>
      <c r="D54443" s="2" t="s">
        <v>453</v>
      </c>
      <c r="E54443" s="2"/>
      <c r="F54443" s="2"/>
      <c r="G54443" s="2"/>
      <c r="H54443" s="2"/>
    </row>
    <row r="54444" spans="2:8">
      <c r="B54444" s="2" t="s">
        <v>54894</v>
      </c>
      <c r="C54444" s="2">
        <v>58</v>
      </c>
      <c r="D54444" s="2" t="s">
        <v>453</v>
      </c>
      <c r="E54444" s="2"/>
      <c r="F54444" s="2"/>
      <c r="G54444" s="2"/>
      <c r="H54444" s="2"/>
    </row>
    <row r="54445" spans="2:8">
      <c r="B54445" s="2" t="s">
        <v>54895</v>
      </c>
      <c r="C54445" s="2">
        <v>42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54896</v>
      </c>
      <c r="C54446" s="2">
        <v>40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54897</v>
      </c>
      <c r="C54447" s="2">
        <v>45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54898</v>
      </c>
      <c r="C54448" s="2">
        <v>39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54899</v>
      </c>
      <c r="C54449" s="2">
        <v>32</v>
      </c>
      <c r="D54449" s="2" t="s">
        <v>19</v>
      </c>
      <c r="E54449" s="2"/>
      <c r="F54449" s="2"/>
      <c r="G54449" s="2"/>
      <c r="H54449" s="2"/>
    </row>
    <row r="54450" spans="2:8">
      <c r="B54450" s="2" t="s">
        <v>54900</v>
      </c>
      <c r="C54450" s="2">
        <v>53</v>
      </c>
      <c r="D54450" s="2" t="s">
        <v>19</v>
      </c>
      <c r="E54450" s="2"/>
      <c r="F54450" s="2"/>
      <c r="G54450" s="2"/>
      <c r="H54450" s="2"/>
    </row>
    <row r="54451" spans="2:8">
      <c r="B54451" s="2" t="s">
        <v>54901</v>
      </c>
      <c r="C54451" s="2">
        <v>46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54902</v>
      </c>
      <c r="C54452" s="2">
        <v>38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54903</v>
      </c>
      <c r="C54453" s="2">
        <v>29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54904</v>
      </c>
      <c r="C54454" s="2">
        <v>48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54905</v>
      </c>
      <c r="C54455" s="2">
        <v>39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54906</v>
      </c>
      <c r="C54456" s="2">
        <v>64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54907</v>
      </c>
      <c r="C54457" s="2">
        <v>69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54908</v>
      </c>
      <c r="C54458" s="2">
        <v>48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54909</v>
      </c>
      <c r="C54459" s="2">
        <v>32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54910</v>
      </c>
      <c r="C54460" s="2">
        <v>18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54911</v>
      </c>
      <c r="C54461" s="2">
        <v>37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54912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54913</v>
      </c>
      <c r="C54463" s="2">
        <v>19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54914</v>
      </c>
      <c r="C54464" s="2">
        <v>54</v>
      </c>
      <c r="D54464" s="2" t="s">
        <v>453</v>
      </c>
      <c r="E54464" s="2"/>
      <c r="F54464" s="2"/>
      <c r="G54464" s="2"/>
      <c r="H54464" s="2"/>
    </row>
    <row r="54465" spans="2:8">
      <c r="B54465" s="2" t="s">
        <v>54915</v>
      </c>
      <c r="C54465" s="2">
        <v>56</v>
      </c>
      <c r="D54465" s="2" t="s">
        <v>453</v>
      </c>
      <c r="E54465" s="2"/>
      <c r="F54465" s="2"/>
      <c r="G54465" s="2"/>
      <c r="H54465" s="2"/>
    </row>
    <row r="54466" spans="2:8">
      <c r="B54466" s="2" t="s">
        <v>54916</v>
      </c>
      <c r="C54466" s="2">
        <v>57</v>
      </c>
      <c r="D54466" s="2" t="s">
        <v>453</v>
      </c>
      <c r="E54466" s="2"/>
      <c r="F54466" s="2"/>
      <c r="G54466" s="2"/>
      <c r="H54466" s="2"/>
    </row>
    <row r="54467" spans="2:8">
      <c r="B54467" s="2" t="s">
        <v>54917</v>
      </c>
      <c r="C54467" s="2">
        <v>57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54918</v>
      </c>
      <c r="C54468" s="2">
        <v>50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54919</v>
      </c>
      <c r="C54469" s="2">
        <v>42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54920</v>
      </c>
      <c r="C54470" s="2">
        <v>50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54921</v>
      </c>
      <c r="C54471" s="2">
        <v>48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54922</v>
      </c>
      <c r="C54472" s="2">
        <v>44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54923</v>
      </c>
      <c r="C54473" s="2">
        <v>38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54924</v>
      </c>
      <c r="C54474" s="2">
        <v>46</v>
      </c>
      <c r="D54474" s="2" t="s">
        <v>453</v>
      </c>
      <c r="E54474" s="2"/>
      <c r="F54474" s="2"/>
      <c r="G54474" s="2"/>
      <c r="H54474" s="2"/>
    </row>
    <row r="54475" spans="2:8">
      <c r="B54475" s="2" t="s">
        <v>54925</v>
      </c>
      <c r="C54475" s="2">
        <v>51</v>
      </c>
      <c r="D54475" s="2" t="s">
        <v>453</v>
      </c>
      <c r="E54475" s="2"/>
      <c r="F54475" s="2"/>
      <c r="G54475" s="2"/>
      <c r="H54475" s="2"/>
    </row>
    <row r="54476" spans="2:8">
      <c r="B54476" s="2" t="s">
        <v>54926</v>
      </c>
      <c r="C54476" s="2">
        <v>54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54927</v>
      </c>
      <c r="C54477" s="2">
        <v>57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54928</v>
      </c>
      <c r="C54478" s="2">
        <v>49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54929</v>
      </c>
      <c r="C54479" s="2">
        <v>62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54930</v>
      </c>
      <c r="C54480" s="2">
        <v>69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54931</v>
      </c>
      <c r="C54481" s="2">
        <v>73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54932</v>
      </c>
      <c r="C54482" s="2">
        <v>52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54933</v>
      </c>
      <c r="C54483" s="2">
        <v>58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54934</v>
      </c>
      <c r="C54484" s="2">
        <v>60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54935</v>
      </c>
      <c r="C54485" s="2">
        <v>44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54936</v>
      </c>
      <c r="C54486" s="2">
        <v>42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54937</v>
      </c>
      <c r="C54487" s="2">
        <v>52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54938</v>
      </c>
      <c r="C54488" s="2">
        <v>46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54939</v>
      </c>
      <c r="C54489" s="2">
        <v>50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54940</v>
      </c>
      <c r="C54490" s="2">
        <v>59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54941</v>
      </c>
      <c r="C54491" s="2">
        <v>61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54942</v>
      </c>
      <c r="C54492" s="2">
        <v>62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54943</v>
      </c>
      <c r="C54493" s="2">
        <v>56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54944</v>
      </c>
      <c r="C54494" s="2">
        <v>47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54945</v>
      </c>
      <c r="C54495" s="2">
        <v>16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54946</v>
      </c>
      <c r="C54496" s="2">
        <v>17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54947</v>
      </c>
      <c r="C54497" s="2">
        <v>16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54948</v>
      </c>
      <c r="C54498" s="2">
        <v>35</v>
      </c>
      <c r="D54498" s="2" t="s">
        <v>453</v>
      </c>
      <c r="E54498" s="2"/>
      <c r="F54498" s="2"/>
      <c r="G54498" s="2"/>
      <c r="H54498" s="2"/>
    </row>
    <row r="54499" spans="2:8">
      <c r="B54499" s="2" t="s">
        <v>54949</v>
      </c>
      <c r="C54499" s="2">
        <v>42</v>
      </c>
      <c r="D54499" s="2" t="s">
        <v>453</v>
      </c>
      <c r="E54499" s="2"/>
      <c r="F54499" s="2"/>
      <c r="G54499" s="2"/>
      <c r="H54499" s="2"/>
    </row>
    <row r="54500" spans="2:8">
      <c r="B54500" s="2" t="s">
        <v>54950</v>
      </c>
      <c r="C54500" s="2">
        <v>49</v>
      </c>
      <c r="D54500" s="2" t="s">
        <v>453</v>
      </c>
      <c r="E54500" s="2"/>
      <c r="F54500" s="2"/>
      <c r="G54500" s="2"/>
      <c r="H54500" s="2"/>
    </row>
    <row r="54501" spans="2:8">
      <c r="B54501" s="2" t="s">
        <v>54951</v>
      </c>
      <c r="C54501" s="2">
        <v>34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54952</v>
      </c>
      <c r="C54502" s="2">
        <v>30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54953</v>
      </c>
      <c r="C54503" s="2">
        <v>23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54954</v>
      </c>
      <c r="C54504" s="2">
        <v>63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54955</v>
      </c>
      <c r="C54505" s="2">
        <v>57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54956</v>
      </c>
      <c r="C54506" s="2">
        <v>23</v>
      </c>
      <c r="D54506" s="2" t="s">
        <v>453</v>
      </c>
      <c r="E54506" s="2"/>
      <c r="F54506" s="2"/>
      <c r="G54506" s="2"/>
      <c r="H54506" s="2"/>
    </row>
    <row r="54507" spans="2:8">
      <c r="B54507" s="2" t="s">
        <v>54957</v>
      </c>
      <c r="C54507" s="2">
        <v>44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54958</v>
      </c>
      <c r="C54508" s="2">
        <v>41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54959</v>
      </c>
      <c r="C54509" s="2">
        <v>37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54960</v>
      </c>
      <c r="C54510" s="2">
        <v>46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54961</v>
      </c>
      <c r="C54511" s="2">
        <v>44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54962</v>
      </c>
      <c r="C54512" s="2">
        <v>49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54963</v>
      </c>
      <c r="C54513" s="2">
        <v>43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54964</v>
      </c>
      <c r="C54514" s="2">
        <v>43</v>
      </c>
      <c r="D54514" s="2" t="s">
        <v>453</v>
      </c>
      <c r="E54514" s="2"/>
      <c r="F54514" s="2"/>
      <c r="G54514" s="2"/>
      <c r="H54514" s="2"/>
    </row>
    <row r="54515" spans="2:8">
      <c r="B54515" s="2" t="s">
        <v>54965</v>
      </c>
      <c r="C54515" s="2">
        <v>48</v>
      </c>
      <c r="D54515" s="2" t="s">
        <v>453</v>
      </c>
      <c r="E54515" s="2"/>
      <c r="F54515" s="2"/>
      <c r="G54515" s="2"/>
      <c r="H54515" s="2"/>
    </row>
    <row r="54516" spans="2:8">
      <c r="B54516" s="2" t="s">
        <v>54966</v>
      </c>
      <c r="C54516" s="2">
        <v>53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54967</v>
      </c>
      <c r="C54517" s="2">
        <v>59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54968</v>
      </c>
      <c r="C54518" s="2">
        <v>38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54969</v>
      </c>
      <c r="C54519" s="2">
        <v>37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54970</v>
      </c>
      <c r="C54520" s="2">
        <v>58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54971</v>
      </c>
      <c r="C54521" s="2">
        <v>54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54972</v>
      </c>
      <c r="C54522" s="2">
        <v>44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54973</v>
      </c>
      <c r="C54523" s="2">
        <v>45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54974</v>
      </c>
      <c r="C54524" s="2">
        <v>40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54975</v>
      </c>
      <c r="C54525" s="2">
        <v>38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54976</v>
      </c>
      <c r="C54526" s="2">
        <v>35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54977</v>
      </c>
      <c r="C54527" s="2">
        <v>44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54978</v>
      </c>
      <c r="C54528" s="2">
        <v>47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54979</v>
      </c>
      <c r="C54529" s="2">
        <v>51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54980</v>
      </c>
      <c r="C54530" s="2">
        <v>52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54981</v>
      </c>
      <c r="C54531" s="2">
        <v>56</v>
      </c>
      <c r="D54531" s="2" t="s">
        <v>453</v>
      </c>
      <c r="E54531" s="2"/>
      <c r="F54531" s="2"/>
      <c r="G54531" s="2"/>
      <c r="H54531" s="2"/>
    </row>
    <row r="54532" spans="2:8">
      <c r="B54532" s="2" t="s">
        <v>54982</v>
      </c>
      <c r="C54532" s="2">
        <v>57</v>
      </c>
      <c r="D54532" s="2" t="s">
        <v>453</v>
      </c>
      <c r="E54532" s="2"/>
      <c r="F54532" s="2"/>
      <c r="G54532" s="2"/>
      <c r="H54532" s="2"/>
    </row>
    <row r="54533" spans="2:8">
      <c r="B54533" s="2" t="s">
        <v>54983</v>
      </c>
      <c r="C54533" s="2">
        <v>74</v>
      </c>
      <c r="D54533" s="2" t="s">
        <v>453</v>
      </c>
      <c r="E54533" s="2"/>
      <c r="F54533" s="2"/>
      <c r="G54533" s="2"/>
      <c r="H54533" s="2"/>
    </row>
    <row r="54534" spans="2:8">
      <c r="B54534" s="2" t="s">
        <v>54984</v>
      </c>
      <c r="C54534" s="2">
        <v>82</v>
      </c>
      <c r="D54534" s="2" t="s">
        <v>453</v>
      </c>
      <c r="E54534" s="2"/>
      <c r="F54534" s="2"/>
      <c r="G54534" s="2"/>
      <c r="H54534" s="2"/>
    </row>
    <row r="54535" spans="2:8">
      <c r="B54535" s="2" t="s">
        <v>54985</v>
      </c>
      <c r="C54535" s="2">
        <v>39</v>
      </c>
      <c r="D54535" s="2" t="s">
        <v>453</v>
      </c>
      <c r="E54535" s="2"/>
      <c r="F54535" s="2"/>
      <c r="G54535" s="2"/>
      <c r="H54535" s="2"/>
    </row>
    <row r="54536" spans="2:8">
      <c r="B54536" s="2" t="s">
        <v>54986</v>
      </c>
      <c r="C54536" s="2">
        <v>40</v>
      </c>
      <c r="D54536" s="2" t="s">
        <v>453</v>
      </c>
      <c r="E54536" s="2"/>
      <c r="F54536" s="2"/>
      <c r="G54536" s="2"/>
      <c r="H54536" s="2"/>
    </row>
    <row r="54537" spans="2:8">
      <c r="B54537" s="2" t="s">
        <v>54987</v>
      </c>
      <c r="C54537" s="2">
        <v>41</v>
      </c>
      <c r="D54537" s="2" t="s">
        <v>453</v>
      </c>
      <c r="E54537" s="2"/>
      <c r="F54537" s="2"/>
      <c r="G54537" s="2"/>
      <c r="H54537" s="2"/>
    </row>
    <row r="54538" spans="2:8">
      <c r="B54538" s="2" t="s">
        <v>54988</v>
      </c>
      <c r="C54538" s="2">
        <v>44</v>
      </c>
      <c r="D54538" s="2" t="s">
        <v>453</v>
      </c>
      <c r="E54538" s="2"/>
      <c r="F54538" s="2"/>
      <c r="G54538" s="2"/>
      <c r="H54538" s="2"/>
    </row>
    <row r="54539" spans="2:8">
      <c r="B54539" s="2" t="s">
        <v>54989</v>
      </c>
      <c r="C54539" s="2">
        <v>47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54990</v>
      </c>
      <c r="C54540" s="2">
        <v>46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54991</v>
      </c>
      <c r="C54541" s="2">
        <v>58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54992</v>
      </c>
      <c r="C54542" s="2">
        <v>50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54993</v>
      </c>
      <c r="C54543" s="2">
        <v>39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54994</v>
      </c>
      <c r="C54544" s="2">
        <v>48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54995</v>
      </c>
      <c r="C54545" s="2">
        <v>55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54996</v>
      </c>
      <c r="C54546" s="2">
        <v>58</v>
      </c>
      <c r="D54546" s="2" t="s">
        <v>453</v>
      </c>
      <c r="E54546" s="2"/>
      <c r="F54546" s="2"/>
      <c r="G54546" s="2"/>
      <c r="H54546" s="2"/>
    </row>
    <row r="54547" spans="2:8">
      <c r="B54547" s="2" t="s">
        <v>54997</v>
      </c>
      <c r="C54547" s="2">
        <v>54</v>
      </c>
      <c r="D54547" s="2" t="s">
        <v>453</v>
      </c>
      <c r="E54547" s="2"/>
      <c r="F54547" s="2"/>
      <c r="G54547" s="2"/>
      <c r="H54547" s="2"/>
    </row>
    <row r="54548" spans="2:8">
      <c r="B54548" s="2" t="s">
        <v>54998</v>
      </c>
      <c r="C54548" s="2">
        <v>60</v>
      </c>
      <c r="D54548" s="2" t="s">
        <v>453</v>
      </c>
      <c r="E54548" s="2"/>
      <c r="F54548" s="2"/>
      <c r="G54548" s="2"/>
      <c r="H54548" s="2"/>
    </row>
    <row r="54549" spans="2:8">
      <c r="B54549" s="2" t="s">
        <v>54999</v>
      </c>
      <c r="C54549" s="2">
        <v>66</v>
      </c>
      <c r="D54549" s="2" t="s">
        <v>453</v>
      </c>
      <c r="E54549" s="2"/>
      <c r="F54549" s="2"/>
      <c r="G54549" s="2"/>
      <c r="H54549" s="2"/>
    </row>
    <row r="54550" spans="2:8">
      <c r="B54550" s="2" t="s">
        <v>55000</v>
      </c>
      <c r="C54550" s="2">
        <v>52</v>
      </c>
      <c r="D54550" s="2" t="s">
        <v>19</v>
      </c>
      <c r="E54550" s="2"/>
      <c r="F54550" s="2"/>
      <c r="G54550" s="2"/>
      <c r="H54550" s="2"/>
    </row>
    <row r="54551" spans="2:8">
      <c r="B54551" s="2" t="s">
        <v>55001</v>
      </c>
      <c r="C54551" s="2">
        <v>46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55002</v>
      </c>
      <c r="C54552" s="2">
        <v>57</v>
      </c>
      <c r="D54552" s="2" t="s">
        <v>453</v>
      </c>
      <c r="E54552" s="2"/>
      <c r="F54552" s="2"/>
      <c r="G54552" s="2"/>
      <c r="H54552" s="2"/>
    </row>
    <row r="54553" spans="2:8">
      <c r="B54553" s="2" t="s">
        <v>55003</v>
      </c>
      <c r="C54553" s="2">
        <v>48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55004</v>
      </c>
      <c r="C54554" s="2">
        <v>59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55005</v>
      </c>
      <c r="C54555" s="2">
        <v>44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55006</v>
      </c>
      <c r="C54556" s="2">
        <v>29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55007</v>
      </c>
      <c r="C54557" s="2">
        <v>50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55008</v>
      </c>
      <c r="C54558" s="2">
        <v>37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55009</v>
      </c>
      <c r="C54559" s="2">
        <v>39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55010</v>
      </c>
      <c r="C54560" s="2">
        <v>45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55011</v>
      </c>
      <c r="C54561" s="2">
        <v>45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55012</v>
      </c>
      <c r="C54562" s="2">
        <v>34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55013</v>
      </c>
      <c r="C54563" s="2">
        <v>31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55014</v>
      </c>
      <c r="C54564" s="2">
        <v>45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55015</v>
      </c>
      <c r="C54565" s="2">
        <v>44</v>
      </c>
      <c r="D54565" s="2" t="s">
        <v>453</v>
      </c>
      <c r="E54565" s="2"/>
      <c r="F54565" s="2"/>
      <c r="G54565" s="2"/>
      <c r="H54565" s="2"/>
    </row>
    <row r="54566" spans="2:8">
      <c r="B54566" s="2" t="s">
        <v>55016</v>
      </c>
      <c r="C54566" s="2">
        <v>50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55017</v>
      </c>
      <c r="C54567" s="2">
        <v>52</v>
      </c>
      <c r="D54567" s="2" t="s">
        <v>453</v>
      </c>
      <c r="E54567" s="2"/>
      <c r="F54567" s="2"/>
      <c r="G54567" s="2"/>
      <c r="H54567" s="2"/>
    </row>
    <row r="54568" spans="2:8">
      <c r="B54568" s="2" t="s">
        <v>55018</v>
      </c>
      <c r="C54568" s="2">
        <v>40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55019</v>
      </c>
      <c r="C54569" s="2">
        <v>33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55020</v>
      </c>
      <c r="C54570" s="2">
        <v>47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55021</v>
      </c>
      <c r="C54571" s="2">
        <v>44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55022</v>
      </c>
      <c r="C54572" s="2">
        <v>35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55023</v>
      </c>
      <c r="C54573" s="2">
        <v>33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55024</v>
      </c>
      <c r="C54574" s="2">
        <v>28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55025</v>
      </c>
      <c r="C54575" s="2">
        <v>27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55026</v>
      </c>
      <c r="C54576" s="2">
        <v>23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55027</v>
      </c>
      <c r="C54577" s="2">
        <v>25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55028</v>
      </c>
      <c r="C54578" s="2">
        <v>22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55029</v>
      </c>
      <c r="C54579" s="2">
        <v>15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55030</v>
      </c>
      <c r="C54580" s="2">
        <v>42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55031</v>
      </c>
      <c r="C54581" s="2">
        <v>29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55032</v>
      </c>
      <c r="C54582" s="2">
        <v>24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55033</v>
      </c>
      <c r="C54583" s="2">
        <v>48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55034</v>
      </c>
      <c r="C54584" s="2">
        <v>45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55035</v>
      </c>
      <c r="C54585" s="2">
        <v>44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55036</v>
      </c>
      <c r="C54586" s="2">
        <v>44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55037</v>
      </c>
      <c r="C54587" s="2">
        <v>35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55038</v>
      </c>
      <c r="C54588" s="2">
        <v>34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55039</v>
      </c>
      <c r="C54589" s="2">
        <v>26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55040</v>
      </c>
      <c r="C54590" s="2">
        <v>40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55041</v>
      </c>
      <c r="C54591" s="2">
        <v>34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55042</v>
      </c>
      <c r="C54592" s="2">
        <v>42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55043</v>
      </c>
      <c r="C54593" s="2">
        <v>38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55044</v>
      </c>
      <c r="C54594" s="2">
        <v>25</v>
      </c>
      <c r="D54594" s="2" t="s">
        <v>453</v>
      </c>
      <c r="E54594" s="2"/>
      <c r="F54594" s="2"/>
      <c r="G54594" s="2"/>
      <c r="H54594" s="2"/>
    </row>
    <row r="54595" spans="2:8">
      <c r="B54595" s="2" t="s">
        <v>55045</v>
      </c>
      <c r="C54595" s="2">
        <v>25</v>
      </c>
      <c r="D54595" s="2" t="s">
        <v>453</v>
      </c>
      <c r="E54595" s="2"/>
      <c r="F54595" s="2"/>
      <c r="G54595" s="2"/>
      <c r="H54595" s="2"/>
    </row>
    <row r="54596" spans="2:8">
      <c r="B54596" s="2" t="s">
        <v>55046</v>
      </c>
      <c r="C54596" s="2">
        <v>25</v>
      </c>
      <c r="D54596" s="2" t="s">
        <v>453</v>
      </c>
      <c r="E54596" s="2"/>
      <c r="F54596" s="2"/>
      <c r="G54596" s="2"/>
      <c r="H54596" s="2"/>
    </row>
    <row r="54597" spans="2:8">
      <c r="B54597" s="2" t="s">
        <v>55047</v>
      </c>
      <c r="C54597" s="2">
        <v>40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55048</v>
      </c>
      <c r="C54598" s="2">
        <v>39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55049</v>
      </c>
      <c r="C54599" s="2">
        <v>25</v>
      </c>
      <c r="D54599" s="2" t="s">
        <v>453</v>
      </c>
      <c r="E54599" s="2"/>
      <c r="F54599" s="2"/>
      <c r="G54599" s="2"/>
      <c r="H54599" s="2"/>
    </row>
    <row r="54600" spans="2:8">
      <c r="B54600" s="2" t="s">
        <v>55050</v>
      </c>
      <c r="C54600" s="2">
        <v>26</v>
      </c>
      <c r="D54600" s="2" t="s">
        <v>453</v>
      </c>
      <c r="E54600" s="2"/>
      <c r="F54600" s="2"/>
      <c r="G54600" s="2"/>
      <c r="H54600" s="2"/>
    </row>
    <row r="54601" spans="2:8">
      <c r="B54601" s="2" t="s">
        <v>55051</v>
      </c>
      <c r="C54601" s="2">
        <v>25</v>
      </c>
      <c r="D54601" s="2" t="s">
        <v>453</v>
      </c>
      <c r="E54601" s="2"/>
      <c r="F54601" s="2"/>
      <c r="G54601" s="2"/>
      <c r="H54601" s="2"/>
    </row>
    <row r="54602" spans="2:8">
      <c r="B54602" s="2" t="s">
        <v>55052</v>
      </c>
      <c r="C54602" s="2">
        <v>22</v>
      </c>
      <c r="D54602" s="2" t="s">
        <v>453</v>
      </c>
      <c r="E54602" s="2"/>
      <c r="F54602" s="2"/>
      <c r="G54602" s="2"/>
      <c r="H54602" s="2"/>
    </row>
    <row r="54603" spans="2:8">
      <c r="B54603" s="2" t="s">
        <v>55053</v>
      </c>
      <c r="C54603" s="2">
        <v>28</v>
      </c>
      <c r="D54603" s="2" t="s">
        <v>453</v>
      </c>
      <c r="E54603" s="2"/>
      <c r="F54603" s="2"/>
      <c r="G54603" s="2"/>
      <c r="H54603" s="2"/>
    </row>
    <row r="54604" spans="2:8">
      <c r="B54604" s="2" t="s">
        <v>55054</v>
      </c>
      <c r="C54604" s="2">
        <v>29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55055</v>
      </c>
      <c r="C54605" s="2">
        <v>34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55056</v>
      </c>
      <c r="C54606" s="2">
        <v>40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55057</v>
      </c>
      <c r="C54607" s="2">
        <v>45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55058</v>
      </c>
      <c r="C54608" s="2">
        <v>45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55059</v>
      </c>
      <c r="C54609" s="2">
        <v>47</v>
      </c>
      <c r="D54609" s="2" t="s">
        <v>453</v>
      </c>
      <c r="E54609" s="2"/>
      <c r="F54609" s="2"/>
      <c r="G54609" s="2"/>
      <c r="H54609" s="2"/>
    </row>
    <row r="54610" spans="2:8">
      <c r="B54610" s="2" t="s">
        <v>55060</v>
      </c>
      <c r="C54610" s="2">
        <v>23</v>
      </c>
      <c r="D54610" s="2" t="s">
        <v>453</v>
      </c>
      <c r="E54610" s="2"/>
      <c r="F54610" s="2"/>
      <c r="G54610" s="2"/>
      <c r="H54610" s="2"/>
    </row>
    <row r="54611" spans="2:8">
      <c r="B54611" s="2" t="s">
        <v>55061</v>
      </c>
      <c r="C54611" s="2">
        <v>28</v>
      </c>
      <c r="D54611" s="2" t="s">
        <v>453</v>
      </c>
      <c r="E54611" s="2"/>
      <c r="F54611" s="2"/>
      <c r="G54611" s="2"/>
      <c r="H54611" s="2"/>
    </row>
    <row r="54612" spans="2:8">
      <c r="B54612" s="2" t="s">
        <v>55062</v>
      </c>
      <c r="C54612" s="2">
        <v>33</v>
      </c>
      <c r="D54612" s="2" t="s">
        <v>453</v>
      </c>
      <c r="E54612" s="2"/>
      <c r="F54612" s="2"/>
      <c r="G54612" s="2"/>
      <c r="H54612" s="2"/>
    </row>
    <row r="54613" spans="2:8">
      <c r="B54613" s="2" t="s">
        <v>55063</v>
      </c>
      <c r="C54613" s="2">
        <v>39</v>
      </c>
      <c r="D54613" s="2" t="s">
        <v>453</v>
      </c>
      <c r="E54613" s="2"/>
      <c r="F54613" s="2"/>
      <c r="G54613" s="2"/>
      <c r="H54613" s="2"/>
    </row>
    <row r="54614" spans="2:8">
      <c r="B54614" s="2" t="s">
        <v>55064</v>
      </c>
      <c r="C54614" s="2">
        <v>43</v>
      </c>
      <c r="D54614" s="2" t="s">
        <v>453</v>
      </c>
      <c r="E54614" s="2"/>
      <c r="F54614" s="2"/>
      <c r="G54614" s="2"/>
      <c r="H54614" s="2"/>
    </row>
    <row r="54615" spans="2:8">
      <c r="B54615" s="2" t="s">
        <v>55065</v>
      </c>
      <c r="C54615" s="2">
        <v>25</v>
      </c>
      <c r="D54615" s="2" t="s">
        <v>453</v>
      </c>
      <c r="E54615" s="2"/>
      <c r="F54615" s="2"/>
      <c r="G54615" s="2"/>
      <c r="H54615" s="2"/>
    </row>
    <row r="54616" spans="2:8">
      <c r="B54616" s="2" t="s">
        <v>55066</v>
      </c>
      <c r="C54616" s="2">
        <v>34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55067</v>
      </c>
      <c r="C54617" s="2">
        <v>32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55068</v>
      </c>
      <c r="C54618" s="2">
        <v>37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55069</v>
      </c>
      <c r="C54619" s="2">
        <v>41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55070</v>
      </c>
      <c r="C54620" s="2">
        <v>48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55071</v>
      </c>
      <c r="C54621" s="2">
        <v>48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55072</v>
      </c>
      <c r="C54622" s="2">
        <v>46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55073</v>
      </c>
      <c r="C54623" s="2">
        <v>50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55074</v>
      </c>
      <c r="C54624" s="2">
        <v>38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55075</v>
      </c>
      <c r="C54625" s="2">
        <v>46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55076</v>
      </c>
      <c r="C54626" s="2">
        <v>49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55077</v>
      </c>
      <c r="C54627" s="2">
        <v>52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55078</v>
      </c>
      <c r="C54628" s="2">
        <v>58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55079</v>
      </c>
      <c r="C54629" s="2">
        <v>45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55080</v>
      </c>
      <c r="C54630" s="2">
        <v>38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55081</v>
      </c>
      <c r="C54631" s="2">
        <v>33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55082</v>
      </c>
      <c r="C54632" s="2">
        <v>49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55083</v>
      </c>
      <c r="C54633" s="2">
        <v>44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55084</v>
      </c>
      <c r="C54634" s="2">
        <v>40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55085</v>
      </c>
      <c r="C54635" s="2">
        <v>45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55086</v>
      </c>
      <c r="C54636" s="2">
        <v>56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55087</v>
      </c>
      <c r="C54637" s="2">
        <v>63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55088</v>
      </c>
      <c r="C54638" s="2">
        <v>48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55089</v>
      </c>
      <c r="C54639" s="2">
        <v>47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55090</v>
      </c>
      <c r="C54640" s="2">
        <v>36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55091</v>
      </c>
      <c r="C54641" s="2">
        <v>28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55092</v>
      </c>
      <c r="C54642" s="2">
        <v>49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55093</v>
      </c>
      <c r="C54643" s="2">
        <v>42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55094</v>
      </c>
      <c r="C54644" s="2">
        <v>29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55095</v>
      </c>
      <c r="C54645" s="2">
        <v>30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55096</v>
      </c>
      <c r="C54646" s="2">
        <v>34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55097</v>
      </c>
      <c r="C54647" s="2">
        <v>28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55098</v>
      </c>
      <c r="C54648" s="2">
        <v>49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55099</v>
      </c>
      <c r="C54649" s="2">
        <v>48</v>
      </c>
      <c r="D54649" s="2" t="s">
        <v>19</v>
      </c>
      <c r="E54649" s="2"/>
      <c r="F54649" s="2"/>
      <c r="G54649" s="2"/>
      <c r="H54649" s="2"/>
    </row>
    <row r="54650" spans="2:8">
      <c r="B54650" s="2" t="s">
        <v>55100</v>
      </c>
      <c r="C54650" s="2">
        <v>46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55101</v>
      </c>
      <c r="C54651" s="2">
        <v>43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55102</v>
      </c>
      <c r="C54652" s="2">
        <v>35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55103</v>
      </c>
      <c r="C54653" s="2">
        <v>48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55104</v>
      </c>
      <c r="C54654" s="2">
        <v>40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55105</v>
      </c>
      <c r="C54655" s="2">
        <v>30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55106</v>
      </c>
      <c r="C54656" s="2">
        <v>21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55107</v>
      </c>
      <c r="C54657" s="2">
        <v>32</v>
      </c>
      <c r="D54657" s="2" t="s">
        <v>453</v>
      </c>
      <c r="E54657" s="2"/>
      <c r="F54657" s="2"/>
      <c r="G54657" s="2"/>
      <c r="H54657" s="2"/>
    </row>
    <row r="54658" spans="2:8">
      <c r="B54658" s="2" t="s">
        <v>55108</v>
      </c>
      <c r="C54658" s="2">
        <v>36</v>
      </c>
      <c r="D54658" s="2" t="s">
        <v>453</v>
      </c>
      <c r="E54658" s="2"/>
      <c r="F54658" s="2"/>
      <c r="G54658" s="2"/>
      <c r="H54658" s="2"/>
    </row>
    <row r="54659" spans="2:8">
      <c r="B54659" s="2" t="s">
        <v>55109</v>
      </c>
      <c r="C54659" s="2">
        <v>38</v>
      </c>
      <c r="D54659" s="2" t="s">
        <v>453</v>
      </c>
      <c r="E54659" s="2"/>
      <c r="F54659" s="2"/>
      <c r="G54659" s="2"/>
      <c r="H54659" s="2"/>
    </row>
    <row r="54660" spans="2:8">
      <c r="B54660" s="2" t="s">
        <v>55110</v>
      </c>
      <c r="C54660" s="2">
        <v>39</v>
      </c>
      <c r="D54660" s="2" t="s">
        <v>453</v>
      </c>
      <c r="E54660" s="2"/>
      <c r="F54660" s="2"/>
      <c r="G54660" s="2"/>
      <c r="H54660" s="2"/>
    </row>
    <row r="54661" spans="2:8">
      <c r="B54661" s="2" t="s">
        <v>55111</v>
      </c>
      <c r="C54661" s="2">
        <v>41</v>
      </c>
      <c r="D54661" s="2" t="s">
        <v>453</v>
      </c>
      <c r="E54661" s="2"/>
      <c r="F54661" s="2"/>
      <c r="G54661" s="2"/>
      <c r="H54661" s="2"/>
    </row>
    <row r="54662" spans="2:8">
      <c r="B54662" s="2" t="s">
        <v>55112</v>
      </c>
      <c r="C54662" s="2">
        <v>44</v>
      </c>
      <c r="D54662" s="2" t="s">
        <v>453</v>
      </c>
      <c r="E54662" s="2"/>
      <c r="F54662" s="2"/>
      <c r="G54662" s="2"/>
      <c r="H54662" s="2"/>
    </row>
    <row r="54663" spans="2:8">
      <c r="B54663" s="2" t="s">
        <v>55113</v>
      </c>
      <c r="C54663" s="2">
        <v>46</v>
      </c>
      <c r="D54663" s="2" t="s">
        <v>453</v>
      </c>
      <c r="E54663" s="2"/>
      <c r="F54663" s="2"/>
      <c r="G54663" s="2"/>
      <c r="H54663" s="2"/>
    </row>
    <row r="54664" spans="2:8">
      <c r="B54664" s="2" t="s">
        <v>55114</v>
      </c>
      <c r="C54664" s="2">
        <v>49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55115</v>
      </c>
      <c r="C54665" s="2">
        <v>43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55116</v>
      </c>
      <c r="C54666" s="2">
        <v>37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55117</v>
      </c>
      <c r="C54667" s="2">
        <v>42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55118</v>
      </c>
      <c r="C54668" s="2">
        <v>37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55119</v>
      </c>
      <c r="C54669" s="2">
        <v>60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55120</v>
      </c>
      <c r="C54670" s="2">
        <v>51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55121</v>
      </c>
      <c r="C54671" s="2">
        <v>41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55122</v>
      </c>
      <c r="C54672" s="2">
        <v>39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55123</v>
      </c>
      <c r="C54673" s="2">
        <v>37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55124</v>
      </c>
      <c r="C54674" s="2">
        <v>36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55125</v>
      </c>
      <c r="C54675" s="2">
        <v>34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55126</v>
      </c>
      <c r="C54676" s="2">
        <v>27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55127</v>
      </c>
      <c r="C54677" s="2">
        <v>17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55128</v>
      </c>
      <c r="C54678" s="2">
        <v>46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55129</v>
      </c>
      <c r="C54679" s="2">
        <v>47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55130</v>
      </c>
      <c r="C54680" s="2">
        <v>43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55131</v>
      </c>
      <c r="C54681" s="2">
        <v>52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55132</v>
      </c>
      <c r="C54682" s="2">
        <v>48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55133</v>
      </c>
      <c r="C54683" s="2">
        <v>37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55134</v>
      </c>
      <c r="C54684" s="2">
        <v>52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55135</v>
      </c>
      <c r="C54685" s="2">
        <v>45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55136</v>
      </c>
      <c r="C54686" s="2">
        <v>53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55137</v>
      </c>
      <c r="C54687" s="2">
        <v>44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55138</v>
      </c>
      <c r="C54688" s="2">
        <v>36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55139</v>
      </c>
      <c r="C54689" s="2">
        <v>43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55140</v>
      </c>
      <c r="C54690" s="2">
        <v>37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55141</v>
      </c>
      <c r="C54691" s="2">
        <v>30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55142</v>
      </c>
      <c r="C54692" s="2">
        <v>39</v>
      </c>
      <c r="D54692" s="2" t="s">
        <v>453</v>
      </c>
      <c r="E54692" s="2"/>
      <c r="F54692" s="2"/>
      <c r="G54692" s="2"/>
      <c r="H54692" s="2"/>
    </row>
    <row r="54693" spans="2:8">
      <c r="B54693" s="2" t="s">
        <v>55143</v>
      </c>
      <c r="C54693" s="2">
        <v>45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55144</v>
      </c>
      <c r="C54694" s="2">
        <v>50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55145</v>
      </c>
      <c r="C54695" s="2">
        <v>51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55146</v>
      </c>
      <c r="C54696" s="2">
        <v>51</v>
      </c>
      <c r="D54696" s="2" t="s">
        <v>453</v>
      </c>
      <c r="E54696" s="2"/>
      <c r="F54696" s="2"/>
      <c r="G54696" s="2"/>
      <c r="H54696" s="2"/>
    </row>
    <row r="54697" spans="2:8">
      <c r="B54697" s="2" t="s">
        <v>55147</v>
      </c>
      <c r="C54697" s="2">
        <v>49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55148</v>
      </c>
      <c r="C54698" s="2">
        <v>46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55149</v>
      </c>
      <c r="C54699" s="2">
        <v>52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55150</v>
      </c>
      <c r="C54700" s="2">
        <v>43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55151</v>
      </c>
      <c r="C54701" s="2">
        <v>28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55152</v>
      </c>
      <c r="C54702" s="2">
        <v>49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55153</v>
      </c>
      <c r="C54703" s="2">
        <v>52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55154</v>
      </c>
      <c r="C54704" s="2">
        <v>56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55155</v>
      </c>
      <c r="C54705" s="2">
        <v>50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55156</v>
      </c>
      <c r="C54706" s="2">
        <v>37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55157</v>
      </c>
      <c r="C54707" s="2">
        <v>27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55158</v>
      </c>
      <c r="C54708" s="2">
        <v>41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55159</v>
      </c>
      <c r="C54709" s="2">
        <v>45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55160</v>
      </c>
      <c r="C54710" s="2">
        <v>47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55161</v>
      </c>
      <c r="C54711" s="2">
        <v>48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55162</v>
      </c>
      <c r="C54712" s="2">
        <v>58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55163</v>
      </c>
      <c r="C54713" s="2">
        <v>62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55164</v>
      </c>
      <c r="C54714" s="2">
        <v>60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55165</v>
      </c>
      <c r="C54715" s="2">
        <v>58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55166</v>
      </c>
      <c r="C54716" s="2">
        <v>61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55167</v>
      </c>
      <c r="C54717" s="2">
        <v>41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55168</v>
      </c>
      <c r="C54718" s="2">
        <v>32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55169</v>
      </c>
      <c r="C54719" s="2">
        <v>40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55170</v>
      </c>
      <c r="C54720" s="2">
        <v>31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55171</v>
      </c>
      <c r="C54721" s="2">
        <v>38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55172</v>
      </c>
      <c r="C54722" s="2">
        <v>35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55173</v>
      </c>
      <c r="C54723" s="2">
        <v>33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55174</v>
      </c>
      <c r="C54724" s="2">
        <v>28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55175</v>
      </c>
      <c r="C54725" s="2">
        <v>51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55176</v>
      </c>
      <c r="C54726" s="2">
        <v>43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55177</v>
      </c>
      <c r="C54727" s="2">
        <v>39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55178</v>
      </c>
      <c r="C54728" s="2">
        <v>36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55179</v>
      </c>
      <c r="C54729" s="2">
        <v>41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55180</v>
      </c>
      <c r="C54730" s="2">
        <v>62</v>
      </c>
      <c r="D54730" s="2" t="s">
        <v>453</v>
      </c>
      <c r="E54730" s="2"/>
      <c r="F54730" s="2"/>
      <c r="G54730" s="2"/>
      <c r="H54730" s="2"/>
    </row>
    <row r="54731" spans="2:8">
      <c r="B54731" s="2" t="s">
        <v>55181</v>
      </c>
      <c r="C54731" s="2">
        <v>62</v>
      </c>
      <c r="D54731" s="2" t="s">
        <v>453</v>
      </c>
      <c r="E54731" s="2"/>
      <c r="F54731" s="2"/>
      <c r="G54731" s="2"/>
      <c r="H54731" s="2"/>
    </row>
    <row r="54732" spans="2:8">
      <c r="B54732" s="2" t="s">
        <v>55182</v>
      </c>
      <c r="C54732" s="2">
        <v>44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55183</v>
      </c>
      <c r="C54733" s="2">
        <v>36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55184</v>
      </c>
      <c r="C54734" s="2">
        <v>28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55185</v>
      </c>
      <c r="C54735" s="2">
        <v>39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55186</v>
      </c>
      <c r="C54736" s="2">
        <v>34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55187</v>
      </c>
      <c r="C54737" s="2">
        <v>26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55188</v>
      </c>
      <c r="C54738" s="2">
        <v>45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55189</v>
      </c>
      <c r="C54739" s="2">
        <v>51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55190</v>
      </c>
      <c r="C54740" s="2">
        <v>52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55191</v>
      </c>
      <c r="C54741" s="2">
        <v>66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55192</v>
      </c>
      <c r="C54742" s="2">
        <v>50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55193</v>
      </c>
      <c r="C54743" s="2">
        <v>42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55194</v>
      </c>
      <c r="C54744" s="2">
        <v>47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55195</v>
      </c>
      <c r="C54745" s="2">
        <v>45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55196</v>
      </c>
      <c r="C54746" s="2">
        <v>42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55197</v>
      </c>
      <c r="C54747" s="2">
        <v>56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55198</v>
      </c>
      <c r="C54748" s="2">
        <v>51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55199</v>
      </c>
      <c r="C54749" s="2">
        <v>37</v>
      </c>
      <c r="D54749" s="2" t="s">
        <v>453</v>
      </c>
      <c r="E54749" s="2"/>
      <c r="F54749" s="2"/>
      <c r="G54749" s="2"/>
      <c r="H54749" s="2"/>
    </row>
    <row r="54750" spans="2:8">
      <c r="B54750" s="2" t="s">
        <v>55200</v>
      </c>
      <c r="C54750" s="2">
        <v>40</v>
      </c>
      <c r="D54750" s="2" t="s">
        <v>453</v>
      </c>
      <c r="E54750" s="2"/>
      <c r="F54750" s="2"/>
      <c r="G54750" s="2"/>
      <c r="H54750" s="2"/>
    </row>
    <row r="54751" spans="2:8">
      <c r="B54751" s="2" t="s">
        <v>55201</v>
      </c>
      <c r="C54751" s="2">
        <v>41</v>
      </c>
      <c r="D54751" s="2" t="s">
        <v>453</v>
      </c>
      <c r="E54751" s="2"/>
      <c r="F54751" s="2"/>
      <c r="G54751" s="2"/>
      <c r="H54751" s="2"/>
    </row>
    <row r="54752" spans="2:8">
      <c r="B54752" s="2" t="s">
        <v>55202</v>
      </c>
      <c r="C54752" s="2">
        <v>43</v>
      </c>
      <c r="D54752" s="2" t="s">
        <v>453</v>
      </c>
      <c r="E54752" s="2"/>
      <c r="F54752" s="2"/>
      <c r="G54752" s="2"/>
      <c r="H54752" s="2"/>
    </row>
    <row r="54753" spans="2:8">
      <c r="B54753" s="2" t="s">
        <v>55203</v>
      </c>
      <c r="C54753" s="2">
        <v>18</v>
      </c>
      <c r="D54753" s="2" t="s">
        <v>453</v>
      </c>
      <c r="E54753" s="2"/>
      <c r="F54753" s="2"/>
      <c r="G54753" s="2"/>
      <c r="H54753" s="2"/>
    </row>
    <row r="54754" spans="2:8">
      <c r="B54754" s="2" t="s">
        <v>55204</v>
      </c>
      <c r="C54754" s="2">
        <v>19</v>
      </c>
      <c r="D54754" s="2" t="s">
        <v>453</v>
      </c>
      <c r="E54754" s="2"/>
      <c r="F54754" s="2"/>
      <c r="G54754" s="2"/>
      <c r="H54754" s="2"/>
    </row>
    <row r="54755" spans="2:8">
      <c r="B54755" s="2" t="s">
        <v>55205</v>
      </c>
      <c r="C54755" s="2">
        <v>22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55206</v>
      </c>
      <c r="C54756" s="2">
        <v>27</v>
      </c>
      <c r="D54756" s="2" t="s">
        <v>453</v>
      </c>
      <c r="E54756" s="2"/>
      <c r="F54756" s="2"/>
      <c r="G54756" s="2"/>
      <c r="H54756" s="2"/>
    </row>
    <row r="54757" spans="2:8">
      <c r="B54757" s="2" t="s">
        <v>55207</v>
      </c>
      <c r="C54757" s="2">
        <v>31</v>
      </c>
      <c r="D54757" s="2" t="s">
        <v>453</v>
      </c>
      <c r="E54757" s="2"/>
      <c r="F54757" s="2"/>
      <c r="G54757" s="2"/>
      <c r="H54757" s="2"/>
    </row>
    <row r="54758" spans="2:8">
      <c r="B54758" s="2" t="s">
        <v>55208</v>
      </c>
      <c r="C54758" s="2">
        <v>34</v>
      </c>
      <c r="D54758" s="2" t="s">
        <v>453</v>
      </c>
      <c r="E54758" s="2"/>
      <c r="F54758" s="2"/>
      <c r="G54758" s="2"/>
      <c r="H54758" s="2"/>
    </row>
    <row r="54759" spans="2:8">
      <c r="B54759" s="2" t="s">
        <v>55209</v>
      </c>
      <c r="C54759" s="2">
        <v>37</v>
      </c>
      <c r="D54759" s="2" t="s">
        <v>453</v>
      </c>
      <c r="E54759" s="2"/>
      <c r="F54759" s="2"/>
      <c r="G54759" s="2"/>
      <c r="H54759" s="2"/>
    </row>
    <row r="54760" spans="2:8">
      <c r="B54760" s="2" t="s">
        <v>55210</v>
      </c>
      <c r="C54760" s="2">
        <v>46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55211</v>
      </c>
      <c r="C54761" s="2">
        <v>42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55212</v>
      </c>
      <c r="C54762" s="2">
        <v>50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55213</v>
      </c>
      <c r="C54763" s="2">
        <v>48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55214</v>
      </c>
      <c r="C54764" s="2">
        <v>46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55215</v>
      </c>
      <c r="C54765" s="2">
        <v>53</v>
      </c>
      <c r="D54765" s="2" t="s">
        <v>453</v>
      </c>
      <c r="E54765" s="2"/>
      <c r="F54765" s="2"/>
      <c r="G54765" s="2"/>
      <c r="H54765" s="2"/>
    </row>
    <row r="54766" spans="2:8">
      <c r="B54766" s="2" t="s">
        <v>55216</v>
      </c>
      <c r="C54766" s="2">
        <v>57</v>
      </c>
      <c r="D54766" s="2" t="s">
        <v>453</v>
      </c>
      <c r="E54766" s="2"/>
      <c r="F54766" s="2"/>
      <c r="G54766" s="2"/>
      <c r="H54766" s="2"/>
    </row>
    <row r="54767" spans="2:8">
      <c r="B54767" s="2" t="s">
        <v>55217</v>
      </c>
      <c r="C54767" s="2">
        <v>50</v>
      </c>
      <c r="D54767" s="2" t="s">
        <v>453</v>
      </c>
      <c r="E54767" s="2"/>
      <c r="F54767" s="2"/>
      <c r="G54767" s="2"/>
      <c r="H54767" s="2"/>
    </row>
    <row r="54768" spans="2:8">
      <c r="B54768" s="2" t="s">
        <v>55218</v>
      </c>
      <c r="C54768" s="2">
        <v>55</v>
      </c>
      <c r="D54768" s="2" t="s">
        <v>453</v>
      </c>
      <c r="E54768" s="2"/>
      <c r="F54768" s="2"/>
      <c r="G54768" s="2"/>
      <c r="H54768" s="2"/>
    </row>
    <row r="54769" spans="2:8">
      <c r="B54769" s="2" t="s">
        <v>55219</v>
      </c>
      <c r="C54769" s="2">
        <v>59</v>
      </c>
      <c r="D54769" s="2" t="s">
        <v>453</v>
      </c>
      <c r="E54769" s="2"/>
      <c r="F54769" s="2"/>
      <c r="G54769" s="2"/>
      <c r="H54769" s="2"/>
    </row>
    <row r="54770" spans="2:8">
      <c r="B54770" s="2" t="s">
        <v>55220</v>
      </c>
      <c r="C54770" s="2">
        <v>64</v>
      </c>
      <c r="D54770" s="2" t="s">
        <v>453</v>
      </c>
      <c r="E54770" s="2"/>
      <c r="F54770" s="2"/>
      <c r="G54770" s="2"/>
      <c r="H54770" s="2"/>
    </row>
    <row r="54771" spans="2:8">
      <c r="B54771" s="2" t="s">
        <v>55221</v>
      </c>
      <c r="C54771" s="2">
        <v>47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55222</v>
      </c>
      <c r="C54772" s="2">
        <v>44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55223</v>
      </c>
      <c r="C54773" s="2">
        <v>41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55224</v>
      </c>
      <c r="C54774" s="2">
        <v>28</v>
      </c>
      <c r="D54774" s="2" t="s">
        <v>453</v>
      </c>
      <c r="E54774" s="2"/>
      <c r="F54774" s="2"/>
      <c r="G54774" s="2"/>
      <c r="H54774" s="2"/>
    </row>
    <row r="54775" spans="2:8">
      <c r="B54775" s="2" t="s">
        <v>55225</v>
      </c>
      <c r="C54775" s="2">
        <v>32</v>
      </c>
      <c r="D54775" s="2" t="s">
        <v>453</v>
      </c>
      <c r="E54775" s="2"/>
      <c r="F54775" s="2"/>
      <c r="G54775" s="2"/>
      <c r="H54775" s="2"/>
    </row>
    <row r="54776" spans="2:8">
      <c r="B54776" s="2" t="s">
        <v>55226</v>
      </c>
      <c r="C54776" s="2">
        <v>38</v>
      </c>
      <c r="D54776" s="2" t="s">
        <v>453</v>
      </c>
      <c r="E54776" s="2"/>
      <c r="F54776" s="2"/>
      <c r="G54776" s="2"/>
      <c r="H54776" s="2"/>
    </row>
    <row r="54777" spans="2:8">
      <c r="B54777" s="2" t="s">
        <v>55227</v>
      </c>
      <c r="C54777" s="2">
        <v>45</v>
      </c>
      <c r="D54777" s="2" t="s">
        <v>453</v>
      </c>
      <c r="E54777" s="2"/>
      <c r="F54777" s="2"/>
      <c r="G54777" s="2"/>
      <c r="H54777" s="2"/>
    </row>
    <row r="54778" spans="2:8">
      <c r="B54778" s="2" t="s">
        <v>55228</v>
      </c>
      <c r="C54778" s="2">
        <v>49</v>
      </c>
      <c r="D54778" s="2" t="s">
        <v>453</v>
      </c>
      <c r="E54778" s="2"/>
      <c r="F54778" s="2"/>
      <c r="G54778" s="2"/>
      <c r="H54778" s="2"/>
    </row>
    <row r="54779" spans="2:8">
      <c r="B54779" s="2" t="s">
        <v>55229</v>
      </c>
      <c r="C54779" s="2">
        <v>51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55230</v>
      </c>
      <c r="C54780" s="2">
        <v>45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55231</v>
      </c>
      <c r="C54781" s="2">
        <v>40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55232</v>
      </c>
      <c r="C54782" s="2">
        <v>37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55233</v>
      </c>
      <c r="C54783" s="2">
        <v>36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55234</v>
      </c>
      <c r="C54784" s="2">
        <v>38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55235</v>
      </c>
      <c r="C54785" s="2">
        <v>35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55236</v>
      </c>
      <c r="C54786" s="2">
        <v>34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55237</v>
      </c>
      <c r="C54787" s="2">
        <v>41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55238</v>
      </c>
      <c r="C54788" s="2">
        <v>38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55239</v>
      </c>
      <c r="C54789" s="2">
        <v>33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55240</v>
      </c>
      <c r="C54790" s="2">
        <v>41</v>
      </c>
      <c r="D54790" s="2" t="s">
        <v>453</v>
      </c>
      <c r="E54790" s="2"/>
      <c r="F54790" s="2"/>
      <c r="G54790" s="2"/>
      <c r="H54790" s="2"/>
    </row>
    <row r="54791" spans="2:8">
      <c r="B54791" s="2" t="s">
        <v>55241</v>
      </c>
      <c r="C54791" s="2">
        <v>46</v>
      </c>
      <c r="D54791" s="2" t="s">
        <v>453</v>
      </c>
      <c r="E54791" s="2"/>
      <c r="F54791" s="2"/>
      <c r="G54791" s="2"/>
      <c r="H54791" s="2"/>
    </row>
    <row r="54792" spans="2:8">
      <c r="B54792" s="2" t="s">
        <v>55242</v>
      </c>
      <c r="C54792" s="2">
        <v>51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55243</v>
      </c>
      <c r="C54793" s="2">
        <v>58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55244</v>
      </c>
      <c r="C54794" s="2">
        <v>43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55245</v>
      </c>
      <c r="C54795" s="2">
        <v>46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55246</v>
      </c>
      <c r="C54796" s="2">
        <v>20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55247</v>
      </c>
      <c r="C54797" s="2">
        <v>60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55248</v>
      </c>
      <c r="C54798" s="2">
        <v>20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55249</v>
      </c>
      <c r="C54799" s="2">
        <v>20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55250</v>
      </c>
      <c r="C54800" s="2">
        <v>50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55251</v>
      </c>
      <c r="C54801" s="2">
        <v>26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55252</v>
      </c>
      <c r="C54802" s="2">
        <v>24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55253</v>
      </c>
      <c r="C54803" s="2">
        <v>23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55254</v>
      </c>
      <c r="C54804" s="2">
        <v>22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55255</v>
      </c>
      <c r="C54805" s="2">
        <v>20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55256</v>
      </c>
      <c r="C54806" s="2">
        <v>19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55257</v>
      </c>
      <c r="C54807" s="2">
        <v>17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55258</v>
      </c>
      <c r="C54808" s="2">
        <v>35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55259</v>
      </c>
      <c r="C54809" s="2">
        <v>32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55260</v>
      </c>
      <c r="C54810" s="2">
        <v>27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55261</v>
      </c>
      <c r="C54811" s="2">
        <v>48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55262</v>
      </c>
      <c r="C54812" s="2">
        <v>59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55263</v>
      </c>
      <c r="C54813" s="2">
        <v>40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55264</v>
      </c>
      <c r="C54814" s="2">
        <v>36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55265</v>
      </c>
      <c r="C54815" s="2">
        <v>32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55266</v>
      </c>
      <c r="C54816" s="2">
        <v>38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55267</v>
      </c>
      <c r="C54817" s="2">
        <v>35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55268</v>
      </c>
      <c r="C54818" s="2">
        <v>31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55269</v>
      </c>
      <c r="C54819" s="2">
        <v>30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55270</v>
      </c>
      <c r="C54820" s="2">
        <v>29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55271</v>
      </c>
      <c r="C54821" s="2">
        <v>27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55272</v>
      </c>
      <c r="C54822" s="2">
        <v>52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55273</v>
      </c>
      <c r="C54823" s="2">
        <v>44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55274</v>
      </c>
      <c r="C54824" s="2">
        <v>38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55275</v>
      </c>
      <c r="C54825" s="2">
        <v>39</v>
      </c>
      <c r="D54825" s="2" t="s">
        <v>453</v>
      </c>
      <c r="E54825" s="2"/>
      <c r="F54825" s="2"/>
      <c r="G54825" s="2"/>
      <c r="H54825" s="2"/>
    </row>
    <row r="54826" spans="2:8">
      <c r="B54826" s="2" t="s">
        <v>55276</v>
      </c>
      <c r="C54826" s="2">
        <v>44</v>
      </c>
      <c r="D54826" s="2" t="s">
        <v>453</v>
      </c>
      <c r="E54826" s="2"/>
      <c r="F54826" s="2"/>
      <c r="G54826" s="2"/>
      <c r="H54826" s="2"/>
    </row>
    <row r="54827" spans="2:8">
      <c r="B54827" s="2" t="s">
        <v>55277</v>
      </c>
      <c r="C54827" s="2">
        <v>50</v>
      </c>
      <c r="D54827" s="2" t="s">
        <v>453</v>
      </c>
      <c r="E54827" s="2"/>
      <c r="F54827" s="2"/>
      <c r="G54827" s="2"/>
      <c r="H54827" s="2"/>
    </row>
    <row r="54828" spans="2:8">
      <c r="B54828" s="2" t="s">
        <v>55278</v>
      </c>
      <c r="C54828" s="2">
        <v>44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55279</v>
      </c>
      <c r="C54829" s="2">
        <v>51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55280</v>
      </c>
      <c r="C54830" s="2">
        <v>53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55281</v>
      </c>
      <c r="C54831" s="2">
        <v>58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55282</v>
      </c>
      <c r="C54832" s="2">
        <v>62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55283</v>
      </c>
      <c r="C54833" s="2">
        <v>49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55284</v>
      </c>
      <c r="C54834" s="2">
        <v>46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55285</v>
      </c>
      <c r="C54835" s="2">
        <v>43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55286</v>
      </c>
      <c r="C54836" s="2">
        <v>47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55287</v>
      </c>
      <c r="C54837" s="2">
        <v>43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55288</v>
      </c>
      <c r="C54838" s="2">
        <v>38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55289</v>
      </c>
      <c r="C54839" s="2">
        <v>42</v>
      </c>
      <c r="D54839" s="2" t="s">
        <v>453</v>
      </c>
      <c r="E54839" s="2"/>
      <c r="F54839" s="2"/>
      <c r="G54839" s="2"/>
      <c r="H54839" s="2"/>
    </row>
    <row r="54840" spans="2:8">
      <c r="B54840" s="2" t="s">
        <v>55290</v>
      </c>
      <c r="C54840" s="2">
        <v>52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55291</v>
      </c>
      <c r="C54841" s="2">
        <v>63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55292</v>
      </c>
      <c r="C54842" s="2">
        <v>59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55293</v>
      </c>
      <c r="C54843" s="2">
        <v>49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55294</v>
      </c>
      <c r="C54844" s="2">
        <v>37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55295</v>
      </c>
      <c r="C54845" s="2">
        <v>27</v>
      </c>
      <c r="D54845" s="2" t="s">
        <v>453</v>
      </c>
      <c r="E54845" s="2"/>
      <c r="F54845" s="2"/>
      <c r="G54845" s="2"/>
      <c r="H54845" s="2"/>
    </row>
    <row r="54846" spans="2:8">
      <c r="B54846" s="2" t="s">
        <v>55296</v>
      </c>
      <c r="C54846" s="2">
        <v>38</v>
      </c>
      <c r="D54846" s="2" t="s">
        <v>453</v>
      </c>
      <c r="E54846" s="2"/>
      <c r="F54846" s="2"/>
      <c r="G54846" s="2"/>
      <c r="H54846" s="2"/>
    </row>
    <row r="54847" spans="2:8">
      <c r="B54847" s="2" t="s">
        <v>55297</v>
      </c>
      <c r="C54847" s="2">
        <v>42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55298</v>
      </c>
      <c r="C54848" s="2">
        <v>49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55299</v>
      </c>
      <c r="C54849" s="2">
        <v>51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55300</v>
      </c>
      <c r="C54850" s="2">
        <v>44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55301</v>
      </c>
      <c r="C54851" s="2">
        <v>34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55302</v>
      </c>
      <c r="C54852" s="2">
        <v>34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55303</v>
      </c>
      <c r="C54853" s="2">
        <v>42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55304</v>
      </c>
      <c r="C54854" s="2">
        <v>48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55305</v>
      </c>
      <c r="C54855" s="2">
        <v>51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55306</v>
      </c>
      <c r="C54856" s="2">
        <v>55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55307</v>
      </c>
      <c r="C54857" s="2">
        <v>54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55308</v>
      </c>
      <c r="C54858" s="2">
        <v>60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55309</v>
      </c>
      <c r="C54859" s="2">
        <v>64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55310</v>
      </c>
      <c r="C54860" s="2">
        <v>57</v>
      </c>
      <c r="D54860" s="2" t="s">
        <v>453</v>
      </c>
      <c r="E54860" s="2"/>
      <c r="F54860" s="2"/>
      <c r="G54860" s="2"/>
      <c r="H54860" s="2"/>
    </row>
    <row r="54861" spans="2:8">
      <c r="B54861" s="2" t="s">
        <v>55311</v>
      </c>
      <c r="C54861" s="2">
        <v>61</v>
      </c>
      <c r="D54861" s="2" t="s">
        <v>453</v>
      </c>
      <c r="E54861" s="2"/>
      <c r="F54861" s="2"/>
      <c r="G54861" s="2"/>
      <c r="H54861" s="2"/>
    </row>
    <row r="54862" spans="2:8">
      <c r="B54862" s="2" t="s">
        <v>55312</v>
      </c>
      <c r="C54862" s="2">
        <v>54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55313</v>
      </c>
      <c r="C54863" s="2">
        <v>32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55314</v>
      </c>
      <c r="C54864" s="2">
        <v>27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55315</v>
      </c>
      <c r="C54865" s="2">
        <v>56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55316</v>
      </c>
      <c r="C54866" s="2">
        <v>52</v>
      </c>
      <c r="D54866" s="2" t="s">
        <v>453</v>
      </c>
      <c r="E54866" s="2"/>
      <c r="F54866" s="2"/>
      <c r="G54866" s="2"/>
      <c r="H54866" s="2"/>
    </row>
    <row r="54867" spans="2:8">
      <c r="B54867" s="2" t="s">
        <v>55317</v>
      </c>
      <c r="C54867" s="2">
        <v>59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55318</v>
      </c>
      <c r="C54868" s="2">
        <v>61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55319</v>
      </c>
      <c r="C54869" s="2">
        <v>63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55320</v>
      </c>
      <c r="C54870" s="2">
        <v>56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55321</v>
      </c>
      <c r="C54871" s="2">
        <v>45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55322</v>
      </c>
      <c r="C54872" s="2">
        <v>47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55323</v>
      </c>
      <c r="C54873" s="2">
        <v>44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55324</v>
      </c>
      <c r="C54874" s="2">
        <v>39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55325</v>
      </c>
      <c r="C54875" s="2">
        <v>40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55326</v>
      </c>
      <c r="C54876" s="2">
        <v>43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55327</v>
      </c>
      <c r="C54877" s="2">
        <v>53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55328</v>
      </c>
      <c r="C54878" s="2">
        <v>43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55329</v>
      </c>
      <c r="C54879" s="2">
        <v>35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55330</v>
      </c>
      <c r="C54880" s="2">
        <v>41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55331</v>
      </c>
      <c r="C54881" s="2">
        <v>46</v>
      </c>
      <c r="D54881" s="2" t="s">
        <v>453</v>
      </c>
      <c r="E54881" s="2"/>
      <c r="F54881" s="2"/>
      <c r="G54881" s="2"/>
      <c r="H54881" s="2"/>
    </row>
    <row r="54882" spans="2:8">
      <c r="B54882" s="2" t="s">
        <v>55332</v>
      </c>
      <c r="C54882" s="2">
        <v>49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55333</v>
      </c>
      <c r="C54883" s="2">
        <v>55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55334</v>
      </c>
      <c r="C54884" s="2">
        <v>51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55335</v>
      </c>
      <c r="C54885" s="2">
        <v>62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55336</v>
      </c>
      <c r="C54886" s="2">
        <v>58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55337</v>
      </c>
      <c r="C54887" s="2">
        <v>63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55338</v>
      </c>
      <c r="C54888" s="2">
        <v>62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55339</v>
      </c>
      <c r="C54889" s="2">
        <v>56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55340</v>
      </c>
      <c r="C54890" s="2">
        <v>46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55341</v>
      </c>
      <c r="C54891" s="2">
        <v>38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55342</v>
      </c>
      <c r="C54892" s="2">
        <v>27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55343</v>
      </c>
      <c r="C54893" s="2">
        <v>37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55344</v>
      </c>
      <c r="C54894" s="2">
        <v>39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55345</v>
      </c>
      <c r="C54895" s="2">
        <v>42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55346</v>
      </c>
      <c r="C54896" s="2">
        <v>47</v>
      </c>
      <c r="D54896" s="2" t="s">
        <v>453</v>
      </c>
      <c r="E54896" s="2"/>
      <c r="F54896" s="2"/>
      <c r="G54896" s="2"/>
      <c r="H54896" s="2"/>
    </row>
    <row r="54897" spans="2:8">
      <c r="B54897" s="2" t="s">
        <v>55347</v>
      </c>
      <c r="C54897" s="2">
        <v>49</v>
      </c>
      <c r="D54897" s="2" t="s">
        <v>453</v>
      </c>
      <c r="E54897" s="2"/>
      <c r="F54897" s="2"/>
      <c r="G54897" s="2"/>
      <c r="H54897" s="2"/>
    </row>
    <row r="54898" spans="2:8">
      <c r="B54898" s="2" t="s">
        <v>55348</v>
      </c>
      <c r="C54898" s="2">
        <v>48</v>
      </c>
      <c r="D54898" s="2" t="s">
        <v>453</v>
      </c>
      <c r="E54898" s="2"/>
      <c r="F54898" s="2"/>
      <c r="G54898" s="2"/>
      <c r="H54898" s="2"/>
    </row>
    <row r="54899" spans="2:8">
      <c r="B54899" s="2" t="s">
        <v>55349</v>
      </c>
      <c r="C54899" s="2">
        <v>45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55350</v>
      </c>
      <c r="C54900" s="2">
        <v>43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55351</v>
      </c>
      <c r="C54901" s="2">
        <v>54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55352</v>
      </c>
      <c r="C54902" s="2">
        <v>48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55353</v>
      </c>
      <c r="C54903" s="2">
        <v>41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55354</v>
      </c>
      <c r="C54904" s="2">
        <v>53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55355</v>
      </c>
      <c r="C54905" s="2">
        <v>52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55356</v>
      </c>
      <c r="C54906" s="2">
        <v>50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55357</v>
      </c>
      <c r="C54907" s="2">
        <v>46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55358</v>
      </c>
      <c r="C54908" s="2">
        <v>43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55359</v>
      </c>
      <c r="C54909" s="2">
        <v>43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55360</v>
      </c>
      <c r="C54910" s="2">
        <v>41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55361</v>
      </c>
      <c r="C54911" s="2">
        <v>33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55362</v>
      </c>
      <c r="C54912" s="2">
        <v>38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55363</v>
      </c>
      <c r="C54913" s="2">
        <v>37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55364</v>
      </c>
      <c r="C54914" s="2">
        <v>37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55365</v>
      </c>
      <c r="C54915" s="2">
        <v>36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55366</v>
      </c>
      <c r="C54916" s="2">
        <v>33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55367</v>
      </c>
      <c r="C54917" s="2">
        <v>41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55368</v>
      </c>
      <c r="C54918" s="2">
        <v>38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55369</v>
      </c>
      <c r="C54919" s="2">
        <v>43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55370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55371</v>
      </c>
      <c r="C54921" s="2">
        <v>53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55372</v>
      </c>
      <c r="C54922" s="2">
        <v>43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55373</v>
      </c>
      <c r="C54923" s="2">
        <v>41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55374</v>
      </c>
      <c r="C54924" s="2">
        <v>37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55375</v>
      </c>
      <c r="C54925" s="2">
        <v>35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55376</v>
      </c>
      <c r="C54926" s="2">
        <v>32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55377</v>
      </c>
      <c r="C54927" s="2">
        <v>27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55378</v>
      </c>
      <c r="C54928" s="2">
        <v>27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55379</v>
      </c>
      <c r="C54929" s="2">
        <v>19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55380</v>
      </c>
      <c r="C54930" s="2">
        <v>53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55381</v>
      </c>
      <c r="C54931" s="2">
        <v>50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55382</v>
      </c>
      <c r="C54932" s="2">
        <v>28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55383</v>
      </c>
      <c r="C54933" s="2">
        <v>40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55384</v>
      </c>
      <c r="C54934" s="2">
        <v>43</v>
      </c>
      <c r="D54934" s="2" t="s">
        <v>453</v>
      </c>
      <c r="E54934" s="2"/>
      <c r="F54934" s="2"/>
      <c r="G54934" s="2"/>
      <c r="H54934" s="2"/>
    </row>
    <row r="54935" spans="2:8">
      <c r="B54935" s="2" t="s">
        <v>55385</v>
      </c>
      <c r="C54935" s="2">
        <v>49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55386</v>
      </c>
      <c r="C54936" s="2">
        <v>23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55387</v>
      </c>
      <c r="C54937" s="2">
        <v>22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55388</v>
      </c>
      <c r="C54938" s="2">
        <v>36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55389</v>
      </c>
      <c r="C54939" s="2">
        <v>48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55390</v>
      </c>
      <c r="C54940" s="2">
        <v>54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55391</v>
      </c>
      <c r="C54941" s="2">
        <v>56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55392</v>
      </c>
      <c r="C54942" s="2">
        <v>48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55393</v>
      </c>
      <c r="C54943" s="2">
        <v>37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55394</v>
      </c>
      <c r="C54944" s="2">
        <v>51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55395</v>
      </c>
      <c r="C54945" s="2">
        <v>36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55396</v>
      </c>
      <c r="C54946" s="2">
        <v>29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55397</v>
      </c>
      <c r="C54947" s="2">
        <v>48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55398</v>
      </c>
      <c r="C54948" s="2">
        <v>54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55399</v>
      </c>
      <c r="C54949" s="2">
        <v>59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55400</v>
      </c>
      <c r="C54950" s="2">
        <v>62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55401</v>
      </c>
      <c r="C54951" s="2">
        <v>50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55402</v>
      </c>
      <c r="C54952" s="2">
        <v>46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55403</v>
      </c>
      <c r="C54953" s="2">
        <v>34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55404</v>
      </c>
      <c r="C54954" s="2">
        <v>51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55405</v>
      </c>
      <c r="C54955" s="2">
        <v>41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55406</v>
      </c>
      <c r="C54956" s="2">
        <v>38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55407</v>
      </c>
      <c r="C54957" s="2">
        <v>29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55408</v>
      </c>
      <c r="C54958" s="2">
        <v>64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55409</v>
      </c>
      <c r="C54959" s="2">
        <v>62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55410</v>
      </c>
      <c r="C54960" s="2">
        <v>56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55411</v>
      </c>
      <c r="C54961" s="2">
        <v>44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55412</v>
      </c>
      <c r="C54962" s="2">
        <v>52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55413</v>
      </c>
      <c r="C54963" s="2">
        <v>57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55414</v>
      </c>
      <c r="C54964" s="2">
        <v>54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55415</v>
      </c>
      <c r="C54965" s="2">
        <v>57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55416</v>
      </c>
      <c r="C54966" s="2">
        <v>53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55417</v>
      </c>
      <c r="C54967" s="2">
        <v>46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55418</v>
      </c>
      <c r="C54968" s="2">
        <v>42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55419</v>
      </c>
      <c r="C54969" s="2">
        <v>35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55420</v>
      </c>
      <c r="C54970" s="2">
        <v>39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55421</v>
      </c>
      <c r="C54971" s="2">
        <v>36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55422</v>
      </c>
      <c r="C54972" s="2">
        <v>32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55423</v>
      </c>
      <c r="C54973" s="2">
        <v>45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55424</v>
      </c>
      <c r="C54974" s="2">
        <v>50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55425</v>
      </c>
      <c r="C54975" s="2">
        <v>32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55426</v>
      </c>
      <c r="C54976" s="2">
        <v>36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55427</v>
      </c>
      <c r="C54977" s="2">
        <v>39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55428</v>
      </c>
      <c r="C54978" s="2">
        <v>42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55429</v>
      </c>
      <c r="C54979" s="2">
        <v>64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55430</v>
      </c>
      <c r="C54980" s="2">
        <v>58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55431</v>
      </c>
      <c r="C54981" s="2">
        <v>51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55432</v>
      </c>
      <c r="C54982" s="2">
        <v>40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55433</v>
      </c>
      <c r="C54983" s="2">
        <v>48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55434</v>
      </c>
      <c r="C54984" s="2">
        <v>47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55435</v>
      </c>
      <c r="C54985" s="2">
        <v>44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55436</v>
      </c>
      <c r="C54986" s="2">
        <v>55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55437</v>
      </c>
      <c r="C54987" s="2">
        <v>61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55438</v>
      </c>
      <c r="C54988" s="2">
        <v>46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55439</v>
      </c>
      <c r="C54989" s="2">
        <v>50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55440</v>
      </c>
      <c r="C54990" s="2">
        <v>26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55441</v>
      </c>
      <c r="C54991" s="2">
        <v>15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55442</v>
      </c>
      <c r="C54992" s="2">
        <v>23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55443</v>
      </c>
      <c r="C54993" s="2">
        <v>12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55444</v>
      </c>
      <c r="C54994" s="2">
        <v>37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55445</v>
      </c>
      <c r="C54995" s="2">
        <v>39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55446</v>
      </c>
      <c r="C54996" s="2">
        <v>44</v>
      </c>
      <c r="D54996" s="2" t="s">
        <v>453</v>
      </c>
      <c r="E54996" s="2"/>
      <c r="F54996" s="2"/>
      <c r="G54996" s="2"/>
      <c r="H54996" s="2"/>
    </row>
    <row r="54997" spans="2:8">
      <c r="B54997" s="2" t="s">
        <v>55447</v>
      </c>
      <c r="C54997" s="2">
        <v>46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55448</v>
      </c>
      <c r="C54998" s="2">
        <v>49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55449</v>
      </c>
      <c r="C54999" s="2">
        <v>38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55450</v>
      </c>
      <c r="C55000" s="2">
        <v>37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55451</v>
      </c>
      <c r="C55001" s="2">
        <v>34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55452</v>
      </c>
      <c r="C55002" s="2">
        <v>35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55453</v>
      </c>
      <c r="C55003" s="2">
        <v>35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55454</v>
      </c>
      <c r="C55004" s="2">
        <v>34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55455</v>
      </c>
      <c r="C55005" s="2">
        <v>35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55456</v>
      </c>
      <c r="C55006" s="2">
        <v>32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55457</v>
      </c>
      <c r="C55007" s="2">
        <v>29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55458</v>
      </c>
      <c r="C55008" s="2">
        <v>31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55459</v>
      </c>
      <c r="C55009" s="2">
        <v>51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55460</v>
      </c>
      <c r="C55010" s="2">
        <v>46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55461</v>
      </c>
      <c r="C55011" s="2">
        <v>46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55462</v>
      </c>
      <c r="C55012" s="2">
        <v>45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55463</v>
      </c>
      <c r="C55013" s="2">
        <v>39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55464</v>
      </c>
      <c r="C55014" s="2">
        <v>49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55465</v>
      </c>
      <c r="C55015" s="2">
        <v>47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55466</v>
      </c>
      <c r="C55016" s="2">
        <v>43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55467</v>
      </c>
      <c r="C55017" s="2">
        <v>34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55468</v>
      </c>
      <c r="C55018" s="2">
        <v>30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55469</v>
      </c>
      <c r="C55019" s="2">
        <v>33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55470</v>
      </c>
      <c r="C55020" s="2">
        <v>29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55471</v>
      </c>
      <c r="C55021" s="2">
        <v>28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55472</v>
      </c>
      <c r="C55022" s="2">
        <v>31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55473</v>
      </c>
      <c r="C55023" s="2">
        <v>35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55474</v>
      </c>
      <c r="C55024" s="2">
        <v>40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55475</v>
      </c>
      <c r="C55025" s="2">
        <v>44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55476</v>
      </c>
      <c r="C55026" s="2">
        <v>38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55477</v>
      </c>
      <c r="C55027" s="2">
        <v>39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55478</v>
      </c>
      <c r="C55028" s="2">
        <v>35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55479</v>
      </c>
      <c r="C55029" s="2">
        <v>34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55480</v>
      </c>
      <c r="C55030" s="2">
        <v>27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55481</v>
      </c>
      <c r="C55031" s="2">
        <v>39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55482</v>
      </c>
      <c r="C55032" s="2">
        <v>31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55483</v>
      </c>
      <c r="C55033" s="2">
        <v>29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55484</v>
      </c>
      <c r="C55034" s="2">
        <v>57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55485</v>
      </c>
      <c r="C55035" s="2">
        <v>65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55486</v>
      </c>
      <c r="C55036" s="2">
        <v>70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55487</v>
      </c>
      <c r="C55037" s="2">
        <v>53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55488</v>
      </c>
      <c r="C55038" s="2">
        <v>46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55489</v>
      </c>
      <c r="C55039" s="2">
        <v>39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55490</v>
      </c>
      <c r="C55040" s="2">
        <v>55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55491</v>
      </c>
      <c r="C55041" s="2">
        <v>48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55492</v>
      </c>
      <c r="C55042" s="2">
        <v>36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55493</v>
      </c>
      <c r="C55043" s="2">
        <v>49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55494</v>
      </c>
      <c r="C55044" s="2">
        <v>46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55495</v>
      </c>
      <c r="C55045" s="2">
        <v>43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55496</v>
      </c>
      <c r="C55046" s="2">
        <v>44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55497</v>
      </c>
      <c r="C55047" s="2">
        <v>50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55498</v>
      </c>
      <c r="C55048" s="2">
        <v>36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55499</v>
      </c>
      <c r="C55049" s="2">
        <v>56</v>
      </c>
      <c r="D55049" s="2" t="s">
        <v>19</v>
      </c>
      <c r="E55049" s="2"/>
      <c r="F55049" s="2"/>
      <c r="G55049" s="2"/>
      <c r="H55049" s="2"/>
    </row>
    <row r="55050" spans="2:8">
      <c r="B55050" s="2" t="s">
        <v>55500</v>
      </c>
      <c r="C55050" s="2">
        <v>53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55501</v>
      </c>
      <c r="C55051" s="2">
        <v>50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55502</v>
      </c>
      <c r="C55052" s="2">
        <v>46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55503</v>
      </c>
      <c r="C55053" s="2">
        <v>16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55504</v>
      </c>
      <c r="C55054" s="2">
        <v>22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55505</v>
      </c>
      <c r="C55055" s="2">
        <v>28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55506</v>
      </c>
      <c r="C55056" s="2">
        <v>34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55507</v>
      </c>
      <c r="C55057" s="2">
        <v>31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55508</v>
      </c>
      <c r="C55058" s="2">
        <v>60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55509</v>
      </c>
      <c r="C55059" s="2">
        <v>11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55510</v>
      </c>
      <c r="C55060" s="2">
        <v>12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55511</v>
      </c>
      <c r="C55061" s="2">
        <v>15</v>
      </c>
      <c r="D55061" s="2" t="s">
        <v>453</v>
      </c>
      <c r="E55061" s="2"/>
      <c r="F55061" s="2"/>
      <c r="G55061" s="2"/>
      <c r="H55061" s="2"/>
    </row>
    <row r="55062" spans="2:8">
      <c r="B55062" s="2" t="s">
        <v>55512</v>
      </c>
      <c r="C55062" s="2">
        <v>17</v>
      </c>
      <c r="D55062" s="2" t="s">
        <v>453</v>
      </c>
      <c r="E55062" s="2"/>
      <c r="F55062" s="2"/>
      <c r="G55062" s="2"/>
      <c r="H55062" s="2"/>
    </row>
    <row r="55063" spans="2:8">
      <c r="B55063" s="2" t="s">
        <v>55513</v>
      </c>
      <c r="C55063" s="2">
        <v>52</v>
      </c>
      <c r="D55063" s="2" t="s">
        <v>453</v>
      </c>
      <c r="E55063" s="2"/>
      <c r="F55063" s="2"/>
      <c r="G55063" s="2"/>
      <c r="H55063" s="2"/>
    </row>
    <row r="55064" spans="2:8">
      <c r="B55064" s="2" t="s">
        <v>55514</v>
      </c>
      <c r="C55064" s="2">
        <v>51</v>
      </c>
      <c r="D55064" s="2" t="s">
        <v>453</v>
      </c>
      <c r="E55064" s="2"/>
      <c r="F55064" s="2"/>
      <c r="G55064" s="2"/>
      <c r="H55064" s="2"/>
    </row>
    <row r="55065" spans="2:8">
      <c r="B55065" s="2" t="s">
        <v>55515</v>
      </c>
      <c r="C55065" s="2">
        <v>49</v>
      </c>
      <c r="D55065" s="2" t="s">
        <v>453</v>
      </c>
      <c r="E55065" s="2"/>
      <c r="F55065" s="2"/>
      <c r="G55065" s="2"/>
      <c r="H55065" s="2"/>
    </row>
    <row r="55066" spans="2:8">
      <c r="B55066" s="2" t="s">
        <v>55516</v>
      </c>
      <c r="C55066" s="2">
        <v>43</v>
      </c>
      <c r="D55066" s="2" t="s">
        <v>453</v>
      </c>
      <c r="E55066" s="2"/>
      <c r="F55066" s="2"/>
      <c r="G55066" s="2"/>
      <c r="H55066" s="2"/>
    </row>
    <row r="55067" spans="2:8">
      <c r="B55067" s="2" t="s">
        <v>55517</v>
      </c>
      <c r="C55067" s="2">
        <v>41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55518</v>
      </c>
      <c r="C55068" s="2">
        <v>41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55519</v>
      </c>
      <c r="C55069" s="2">
        <v>33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55520</v>
      </c>
      <c r="C55070" s="2">
        <v>33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55521</v>
      </c>
      <c r="C55071" s="2">
        <v>34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55522</v>
      </c>
      <c r="C55072" s="2">
        <v>35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55523</v>
      </c>
      <c r="C55073" s="2">
        <v>42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55524</v>
      </c>
      <c r="C55074" s="2">
        <v>49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55525</v>
      </c>
      <c r="C55075" s="2">
        <v>39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55526</v>
      </c>
      <c r="C55076" s="2">
        <v>50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55527</v>
      </c>
      <c r="C55077" s="2">
        <v>40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55528</v>
      </c>
      <c r="C55078" s="2">
        <v>51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55529</v>
      </c>
      <c r="C55079" s="2">
        <v>46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55530</v>
      </c>
      <c r="C55080" s="2">
        <v>37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55531</v>
      </c>
      <c r="C55081" s="2">
        <v>46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55532</v>
      </c>
      <c r="C55082" s="2">
        <v>34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55533</v>
      </c>
      <c r="C55083" s="2">
        <v>34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55534</v>
      </c>
      <c r="C55084" s="2">
        <v>31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55535</v>
      </c>
      <c r="C55085" s="2">
        <v>29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55536</v>
      </c>
      <c r="C55086" s="2">
        <v>28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55537</v>
      </c>
      <c r="C55087" s="2">
        <v>17</v>
      </c>
      <c r="D55087" s="2" t="s">
        <v>453</v>
      </c>
      <c r="E55087" s="2"/>
      <c r="F55087" s="2"/>
      <c r="G55087" s="2"/>
      <c r="H55087" s="2"/>
    </row>
    <row r="55088" spans="2:8">
      <c r="B55088" s="2" t="s">
        <v>55538</v>
      </c>
      <c r="C55088" s="2">
        <v>22</v>
      </c>
      <c r="D55088" s="2" t="s">
        <v>453</v>
      </c>
      <c r="E55088" s="2"/>
      <c r="F55088" s="2"/>
      <c r="G55088" s="2"/>
      <c r="H55088" s="2"/>
    </row>
    <row r="55089" spans="2:8">
      <c r="B55089" s="2" t="s">
        <v>55539</v>
      </c>
      <c r="C55089" s="2">
        <v>32</v>
      </c>
      <c r="D55089" s="2" t="s">
        <v>453</v>
      </c>
      <c r="E55089" s="2"/>
      <c r="F55089" s="2"/>
      <c r="G55089" s="2"/>
      <c r="H55089" s="2"/>
    </row>
    <row r="55090" spans="2:8">
      <c r="B55090" s="2" t="s">
        <v>55540</v>
      </c>
      <c r="C55090" s="2">
        <v>37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55541</v>
      </c>
      <c r="C55091" s="2">
        <v>40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55542</v>
      </c>
      <c r="C55092" s="2">
        <v>41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55543</v>
      </c>
      <c r="C55093" s="2">
        <v>49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55544</v>
      </c>
      <c r="C55094" s="2">
        <v>52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55545</v>
      </c>
      <c r="C55095" s="2">
        <v>17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55546</v>
      </c>
      <c r="C55096" s="2">
        <v>17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55547</v>
      </c>
      <c r="C55097" s="2">
        <v>17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55548</v>
      </c>
      <c r="C55098" s="2">
        <v>48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55549</v>
      </c>
      <c r="C55099" s="2">
        <v>47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55550</v>
      </c>
      <c r="C55100" s="2">
        <v>44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55551</v>
      </c>
      <c r="C55101" s="2">
        <v>41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55552</v>
      </c>
      <c r="C55102" s="2">
        <v>22</v>
      </c>
      <c r="D55102" s="2" t="s">
        <v>453</v>
      </c>
      <c r="E55102" s="2"/>
      <c r="F55102" s="2"/>
      <c r="G55102" s="2"/>
      <c r="H55102" s="2"/>
    </row>
    <row r="55103" spans="2:8">
      <c r="B55103" s="2" t="s">
        <v>55553</v>
      </c>
      <c r="C55103" s="2">
        <v>33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55554</v>
      </c>
      <c r="C55104" s="2">
        <v>41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55555</v>
      </c>
      <c r="C55105" s="2">
        <v>44</v>
      </c>
      <c r="D55105" s="2" t="s">
        <v>453</v>
      </c>
      <c r="E55105" s="2"/>
      <c r="F55105" s="2"/>
      <c r="G55105" s="2"/>
      <c r="H55105" s="2"/>
    </row>
    <row r="55106" spans="2:8">
      <c r="B55106" s="2" t="s">
        <v>55556</v>
      </c>
      <c r="C55106" s="2">
        <v>47</v>
      </c>
      <c r="D55106" s="2" t="s">
        <v>453</v>
      </c>
      <c r="E55106" s="2"/>
      <c r="F55106" s="2"/>
      <c r="G55106" s="2"/>
      <c r="H55106" s="2"/>
    </row>
    <row r="55107" spans="2:8">
      <c r="B55107" s="2" t="s">
        <v>55557</v>
      </c>
      <c r="C55107" s="2">
        <v>51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55558</v>
      </c>
      <c r="C55108" s="2">
        <v>53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55559</v>
      </c>
      <c r="C55109" s="2">
        <v>49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55560</v>
      </c>
      <c r="C55110" s="2">
        <v>46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55561</v>
      </c>
      <c r="C55111" s="2">
        <v>36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55562</v>
      </c>
      <c r="C55112" s="2">
        <v>39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55563</v>
      </c>
      <c r="C55113" s="2">
        <v>36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55564</v>
      </c>
      <c r="C55114" s="2">
        <v>32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55565</v>
      </c>
      <c r="C55115" s="2">
        <v>44</v>
      </c>
      <c r="D55115" s="2" t="s">
        <v>453</v>
      </c>
      <c r="E55115" s="2"/>
      <c r="F55115" s="2"/>
      <c r="G55115" s="2"/>
      <c r="H55115" s="2"/>
    </row>
    <row r="55116" spans="2:8">
      <c r="B55116" s="2" t="s">
        <v>55566</v>
      </c>
      <c r="C55116" s="2">
        <v>47</v>
      </c>
      <c r="D55116" s="2" t="s">
        <v>453</v>
      </c>
      <c r="E55116" s="2"/>
      <c r="F55116" s="2"/>
      <c r="G55116" s="2"/>
      <c r="H55116" s="2"/>
    </row>
    <row r="55117" spans="2:8">
      <c r="B55117" s="2" t="s">
        <v>55567</v>
      </c>
      <c r="C55117" s="2">
        <v>40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55568</v>
      </c>
      <c r="C55118" s="2">
        <v>38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55569</v>
      </c>
      <c r="C55119" s="2">
        <v>32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55570</v>
      </c>
      <c r="C55120" s="2">
        <v>59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55571</v>
      </c>
      <c r="C55121" s="2">
        <v>64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55572</v>
      </c>
      <c r="C55122" s="2">
        <v>41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55573</v>
      </c>
      <c r="C55123" s="2">
        <v>38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55574</v>
      </c>
      <c r="C55124" s="2">
        <v>33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55575</v>
      </c>
      <c r="C55125" s="2">
        <v>57</v>
      </c>
      <c r="D55125" s="2" t="s">
        <v>453</v>
      </c>
      <c r="E55125" s="2"/>
      <c r="F55125" s="2"/>
      <c r="G55125" s="2"/>
      <c r="H55125" s="2"/>
    </row>
    <row r="55126" spans="2:8">
      <c r="B55126" s="2" t="s">
        <v>55576</v>
      </c>
      <c r="C55126" s="2">
        <v>40</v>
      </c>
      <c r="D55126" s="2" t="s">
        <v>453</v>
      </c>
      <c r="E55126" s="2"/>
      <c r="F55126" s="2"/>
      <c r="G55126" s="2"/>
      <c r="H55126" s="2"/>
    </row>
    <row r="55127" spans="2:8">
      <c r="B55127" s="2" t="s">
        <v>55577</v>
      </c>
      <c r="C55127" s="2">
        <v>43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55578</v>
      </c>
      <c r="C55128" s="2">
        <v>45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55579</v>
      </c>
      <c r="C55129" s="2">
        <v>47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55580</v>
      </c>
      <c r="C55130" s="2">
        <v>48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55581</v>
      </c>
      <c r="C55131" s="2">
        <v>46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55582</v>
      </c>
      <c r="C55132" s="2">
        <v>45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55583</v>
      </c>
      <c r="C55133" s="2">
        <v>53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55584</v>
      </c>
      <c r="C55134" s="2">
        <v>59</v>
      </c>
      <c r="D55134" s="2" t="s">
        <v>453</v>
      </c>
      <c r="E55134" s="2"/>
      <c r="F55134" s="2"/>
      <c r="G55134" s="2"/>
      <c r="H55134" s="2"/>
    </row>
    <row r="55135" spans="2:8">
      <c r="B55135" s="2" t="s">
        <v>55585</v>
      </c>
      <c r="C55135" s="2">
        <v>63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55586</v>
      </c>
      <c r="C55136" s="2">
        <v>53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55587</v>
      </c>
      <c r="C55137" s="2">
        <v>43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55588</v>
      </c>
      <c r="C55138" s="2">
        <v>43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55589</v>
      </c>
      <c r="C55139" s="2">
        <v>41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55590</v>
      </c>
      <c r="C55140" s="2">
        <v>49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55591</v>
      </c>
      <c r="C55141" s="2">
        <v>47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55592</v>
      </c>
      <c r="C55142" s="2">
        <v>44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55593</v>
      </c>
      <c r="C55143" s="2">
        <v>45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55594</v>
      </c>
      <c r="C55144" s="2">
        <v>41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55595</v>
      </c>
      <c r="C55145" s="2">
        <v>20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55596</v>
      </c>
      <c r="C55146" s="2">
        <v>19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55597</v>
      </c>
      <c r="C55147" s="2">
        <v>18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55598</v>
      </c>
      <c r="C55148" s="2">
        <v>40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55599</v>
      </c>
      <c r="C55149" s="2">
        <v>37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55600</v>
      </c>
      <c r="C55150" s="2">
        <v>35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55601</v>
      </c>
      <c r="C55151" s="2">
        <v>33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55602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55603</v>
      </c>
      <c r="C55153" s="2">
        <v>18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55604</v>
      </c>
      <c r="C55154" s="2">
        <v>14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55605</v>
      </c>
      <c r="C55155" s="2">
        <v>10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55606</v>
      </c>
      <c r="C55156" s="2">
        <v>50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55607</v>
      </c>
      <c r="C55157" s="2">
        <v>48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55608</v>
      </c>
      <c r="C55158" s="2">
        <v>45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55609</v>
      </c>
      <c r="C55159" s="2">
        <v>52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55610</v>
      </c>
      <c r="C55160" s="2">
        <v>48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55611</v>
      </c>
      <c r="C55161" s="2">
        <v>42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55612</v>
      </c>
      <c r="C55162" s="2">
        <v>47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55613</v>
      </c>
      <c r="C55163" s="2">
        <v>44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55614</v>
      </c>
      <c r="C55164" s="2">
        <v>40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55615</v>
      </c>
      <c r="C55165" s="2">
        <v>40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55616</v>
      </c>
      <c r="C55166" s="2">
        <v>36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55617</v>
      </c>
      <c r="C55167" s="2">
        <v>34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55618</v>
      </c>
      <c r="C55168" s="2">
        <v>31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55619</v>
      </c>
      <c r="C55169" s="2">
        <v>28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55620</v>
      </c>
      <c r="C55170" s="2">
        <v>32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55621</v>
      </c>
      <c r="C55171" s="2">
        <v>29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55622</v>
      </c>
      <c r="C55172" s="2">
        <v>46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55623</v>
      </c>
      <c r="C55173" s="2">
        <v>41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55624</v>
      </c>
      <c r="C55174" s="2">
        <v>42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55625</v>
      </c>
      <c r="C55175" s="2">
        <v>51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55626</v>
      </c>
      <c r="C55176" s="2">
        <v>57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55627</v>
      </c>
      <c r="C55177" s="2">
        <v>62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55628</v>
      </c>
      <c r="C55178" s="2">
        <v>64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55629</v>
      </c>
      <c r="C55179" s="2">
        <v>40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55630</v>
      </c>
      <c r="C55180" s="2">
        <v>50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55631</v>
      </c>
      <c r="C55181" s="2">
        <v>47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55632</v>
      </c>
      <c r="C55182" s="2">
        <v>43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55633</v>
      </c>
      <c r="C55183" s="2">
        <v>42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55634</v>
      </c>
      <c r="C55184" s="2">
        <v>40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55635</v>
      </c>
      <c r="C55185" s="2">
        <v>42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55636</v>
      </c>
      <c r="C55186" s="2">
        <v>40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55637</v>
      </c>
      <c r="C55187" s="2">
        <v>49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55638</v>
      </c>
      <c r="C55188" s="2">
        <v>42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55639</v>
      </c>
      <c r="C55189" s="2">
        <v>29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55640</v>
      </c>
      <c r="C55190" s="2">
        <v>50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55641</v>
      </c>
      <c r="C55191" s="2">
        <v>47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55642</v>
      </c>
      <c r="C55192" s="2">
        <v>41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55643</v>
      </c>
      <c r="C55193" s="2">
        <v>46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55644</v>
      </c>
      <c r="C55194" s="2">
        <v>43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55645</v>
      </c>
      <c r="C55195" s="2">
        <v>43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55646</v>
      </c>
      <c r="C55196" s="2">
        <v>39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55647</v>
      </c>
      <c r="C55197" s="2">
        <v>36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55648</v>
      </c>
      <c r="C55198" s="2">
        <v>33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55649</v>
      </c>
      <c r="C55199" s="2">
        <v>30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55650</v>
      </c>
      <c r="C55200" s="2">
        <v>23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55651</v>
      </c>
      <c r="C55201" s="2">
        <v>19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55652</v>
      </c>
      <c r="C55202" s="2">
        <v>35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55653</v>
      </c>
      <c r="C55203" s="2">
        <v>41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55654</v>
      </c>
      <c r="C55204" s="2">
        <v>45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55655</v>
      </c>
      <c r="C55205" s="2">
        <v>52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55656</v>
      </c>
      <c r="C55206" s="2">
        <v>44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55657</v>
      </c>
      <c r="C55207" s="2">
        <v>50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55658</v>
      </c>
      <c r="C55208" s="2">
        <v>52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55659</v>
      </c>
      <c r="C55209" s="2">
        <v>58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55660</v>
      </c>
      <c r="C55210" s="2">
        <v>54</v>
      </c>
      <c r="D55210" s="2" t="s">
        <v>453</v>
      </c>
      <c r="E55210" s="2"/>
      <c r="F55210" s="2"/>
      <c r="G55210" s="2"/>
      <c r="H55210" s="2"/>
    </row>
    <row r="55211" spans="2:8">
      <c r="B55211" s="2" t="s">
        <v>55661</v>
      </c>
      <c r="C55211" s="2">
        <v>62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55662</v>
      </c>
      <c r="C55212" s="2">
        <v>65</v>
      </c>
      <c r="D55212" s="2" t="s">
        <v>453</v>
      </c>
      <c r="E55212" s="2"/>
      <c r="F55212" s="2"/>
      <c r="G55212" s="2"/>
      <c r="H55212" s="2"/>
    </row>
    <row r="55213" spans="2:8">
      <c r="B55213" s="2" t="s">
        <v>55663</v>
      </c>
      <c r="C55213" s="2">
        <v>52</v>
      </c>
      <c r="D55213" s="2" t="s">
        <v>453</v>
      </c>
      <c r="E55213" s="2"/>
      <c r="F55213" s="2"/>
      <c r="G55213" s="2"/>
      <c r="H55213" s="2"/>
    </row>
    <row r="55214" spans="2:8">
      <c r="B55214" s="2" t="s">
        <v>55664</v>
      </c>
      <c r="C55214" s="2">
        <v>57</v>
      </c>
      <c r="D55214" s="2" t="s">
        <v>453</v>
      </c>
      <c r="E55214" s="2"/>
      <c r="F55214" s="2"/>
      <c r="G55214" s="2"/>
      <c r="H55214" s="2"/>
    </row>
    <row r="55215" spans="2:8">
      <c r="B55215" s="2" t="s">
        <v>55665</v>
      </c>
      <c r="C55215" s="2">
        <v>57</v>
      </c>
      <c r="D55215" s="2" t="s">
        <v>453</v>
      </c>
      <c r="E55215" s="2"/>
      <c r="F55215" s="2"/>
      <c r="G55215" s="2"/>
      <c r="H55215" s="2"/>
    </row>
    <row r="55216" spans="2:8">
      <c r="B55216" s="2" t="s">
        <v>55666</v>
      </c>
      <c r="C55216" s="2">
        <v>49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55667</v>
      </c>
      <c r="C55217" s="2">
        <v>46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55668</v>
      </c>
      <c r="C55218" s="2">
        <v>37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55669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55670</v>
      </c>
      <c r="C55220" s="2">
        <v>54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55671</v>
      </c>
      <c r="C55221" s="2">
        <v>51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55672</v>
      </c>
      <c r="C55222" s="2">
        <v>46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55673</v>
      </c>
      <c r="C55223" s="2">
        <v>60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55674</v>
      </c>
      <c r="C55224" s="2">
        <v>55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55675</v>
      </c>
      <c r="C55225" s="2">
        <v>49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55676</v>
      </c>
      <c r="C55226" s="2">
        <v>19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55677</v>
      </c>
      <c r="C55227" s="2">
        <v>19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55678</v>
      </c>
      <c r="C55228" s="2">
        <v>19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55679</v>
      </c>
      <c r="C55229" s="2">
        <v>18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55680</v>
      </c>
      <c r="C55230" s="2">
        <v>31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55681</v>
      </c>
      <c r="C55231" s="2">
        <v>39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55682</v>
      </c>
      <c r="C55232" s="2">
        <v>44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55683</v>
      </c>
      <c r="C55233" s="2">
        <v>49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55684</v>
      </c>
      <c r="C55234" s="2">
        <v>54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55685</v>
      </c>
      <c r="C55235" s="2">
        <v>43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55686</v>
      </c>
      <c r="C55236" s="2">
        <v>34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55687</v>
      </c>
      <c r="C55237" s="2">
        <v>29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55688</v>
      </c>
      <c r="C55238" s="2">
        <v>34</v>
      </c>
      <c r="D55238" s="2" t="s">
        <v>453</v>
      </c>
      <c r="E55238" s="2"/>
      <c r="F55238" s="2"/>
      <c r="G55238" s="2"/>
      <c r="H55238" s="2"/>
    </row>
    <row r="55239" spans="2:8">
      <c r="B55239" s="2" t="s">
        <v>55689</v>
      </c>
      <c r="C55239" s="2">
        <v>37</v>
      </c>
      <c r="D55239" s="2" t="s">
        <v>453</v>
      </c>
      <c r="E55239" s="2"/>
      <c r="F55239" s="2"/>
      <c r="G55239" s="2"/>
      <c r="H55239" s="2"/>
    </row>
    <row r="55240" spans="2:8">
      <c r="B55240" s="2" t="s">
        <v>55690</v>
      </c>
      <c r="C55240" s="2">
        <v>40</v>
      </c>
      <c r="D55240" s="2" t="s">
        <v>453</v>
      </c>
      <c r="E55240" s="2"/>
      <c r="F55240" s="2"/>
      <c r="G55240" s="2"/>
      <c r="H55240" s="2"/>
    </row>
    <row r="55241" spans="2:8">
      <c r="B55241" s="2" t="s">
        <v>55691</v>
      </c>
      <c r="C55241" s="2">
        <v>42</v>
      </c>
      <c r="D55241" s="2" t="s">
        <v>453</v>
      </c>
      <c r="E55241" s="2"/>
      <c r="F55241" s="2"/>
      <c r="G55241" s="2"/>
      <c r="H55241" s="2"/>
    </row>
    <row r="55242" spans="2:8">
      <c r="B55242" s="2" t="s">
        <v>55692</v>
      </c>
      <c r="C55242" s="2">
        <v>45</v>
      </c>
      <c r="D55242" s="2" t="s">
        <v>453</v>
      </c>
      <c r="E55242" s="2"/>
      <c r="F55242" s="2"/>
      <c r="G55242" s="2"/>
      <c r="H55242" s="2"/>
    </row>
    <row r="55243" spans="2:8">
      <c r="B55243" s="2" t="s">
        <v>55693</v>
      </c>
      <c r="C55243" s="2">
        <v>49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55694</v>
      </c>
      <c r="C55244" s="2">
        <v>45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55695</v>
      </c>
      <c r="C55245" s="2">
        <v>45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55696</v>
      </c>
      <c r="C55246" s="2">
        <v>48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55697</v>
      </c>
      <c r="C55247" s="2">
        <v>48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55698</v>
      </c>
      <c r="C55248" s="2">
        <v>59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55699</v>
      </c>
      <c r="C55249" s="2">
        <v>52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55700</v>
      </c>
      <c r="C55250" s="2">
        <v>49</v>
      </c>
      <c r="D55250" s="2" t="s">
        <v>19</v>
      </c>
      <c r="E55250" s="2"/>
      <c r="F55250" s="2"/>
      <c r="G55250" s="2"/>
      <c r="H55250" s="2"/>
    </row>
    <row r="55251" spans="2:8">
      <c r="B55251" s="2" t="s">
        <v>55701</v>
      </c>
      <c r="C55251" s="2">
        <v>35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55702</v>
      </c>
      <c r="C55252" s="2">
        <v>15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55703</v>
      </c>
      <c r="C55253" s="2">
        <v>15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55704</v>
      </c>
      <c r="C55254" s="2">
        <v>53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55705</v>
      </c>
      <c r="C55255" s="2">
        <v>56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55706</v>
      </c>
      <c r="C55256" s="2">
        <v>53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55707</v>
      </c>
      <c r="C55257" s="2">
        <v>27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55708</v>
      </c>
      <c r="C55258" s="2">
        <v>59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55709</v>
      </c>
      <c r="C55259" s="2">
        <v>53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55710</v>
      </c>
      <c r="C55260" s="2">
        <v>36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55711</v>
      </c>
      <c r="C55261" s="2">
        <v>38</v>
      </c>
      <c r="D55261" s="2" t="s">
        <v>453</v>
      </c>
      <c r="E55261" s="2"/>
      <c r="F55261" s="2"/>
      <c r="G55261" s="2"/>
      <c r="H55261" s="2"/>
    </row>
    <row r="55262" spans="2:8">
      <c r="B55262" s="2" t="s">
        <v>55712</v>
      </c>
      <c r="C55262" s="2">
        <v>43</v>
      </c>
      <c r="D55262" s="2" t="s">
        <v>453</v>
      </c>
      <c r="E55262" s="2"/>
      <c r="F55262" s="2"/>
      <c r="G55262" s="2"/>
      <c r="H55262" s="2"/>
    </row>
    <row r="55263" spans="2:8">
      <c r="B55263" s="2" t="s">
        <v>55713</v>
      </c>
      <c r="C55263" s="2">
        <v>46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55714</v>
      </c>
      <c r="C55264" s="2">
        <v>50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55715</v>
      </c>
      <c r="C55265" s="2">
        <v>40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55716</v>
      </c>
      <c r="C55266" s="2">
        <v>52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55717</v>
      </c>
      <c r="C55267" s="2">
        <v>49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55718</v>
      </c>
      <c r="C55268" s="2">
        <v>48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55719</v>
      </c>
      <c r="C55269" s="2">
        <v>44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55720</v>
      </c>
      <c r="C55270" s="2">
        <v>53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55721</v>
      </c>
      <c r="C55271" s="2">
        <v>44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55722</v>
      </c>
      <c r="C55272" s="2">
        <v>33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55723</v>
      </c>
      <c r="C55273" s="2">
        <v>51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55724</v>
      </c>
      <c r="C55274" s="2">
        <v>35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55725</v>
      </c>
      <c r="C55275" s="2">
        <v>28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55726</v>
      </c>
      <c r="C55276" s="2">
        <v>40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55727</v>
      </c>
      <c r="C55277" s="2">
        <v>39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55728</v>
      </c>
      <c r="C55278" s="2">
        <v>33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55729</v>
      </c>
      <c r="C55279" s="2">
        <v>23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55730</v>
      </c>
      <c r="C55280" s="2">
        <v>49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55731</v>
      </c>
      <c r="C55281" s="2">
        <v>43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55732</v>
      </c>
      <c r="C55282" s="2">
        <v>48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55733</v>
      </c>
      <c r="C55283" s="2">
        <v>46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55734</v>
      </c>
      <c r="C55284" s="2">
        <v>41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55735</v>
      </c>
      <c r="C55285" s="2">
        <v>65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55736</v>
      </c>
      <c r="C55286" s="2">
        <v>63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55737</v>
      </c>
      <c r="C55287" s="2">
        <v>59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55738</v>
      </c>
      <c r="C55288" s="2">
        <v>53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55739</v>
      </c>
      <c r="C55289" s="2">
        <v>56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55740</v>
      </c>
      <c r="C55290" s="2">
        <v>53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55741</v>
      </c>
      <c r="C55291" s="2">
        <v>50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55742</v>
      </c>
      <c r="C55292" s="2">
        <v>31</v>
      </c>
      <c r="D55292" s="2" t="s">
        <v>453</v>
      </c>
      <c r="E55292" s="2"/>
      <c r="F55292" s="2"/>
      <c r="G55292" s="2"/>
      <c r="H55292" s="2"/>
    </row>
    <row r="55293" spans="2:8">
      <c r="B55293" s="2" t="s">
        <v>55743</v>
      </c>
      <c r="C55293" s="2">
        <v>38</v>
      </c>
      <c r="D55293" s="2" t="s">
        <v>453</v>
      </c>
      <c r="E55293" s="2"/>
      <c r="F55293" s="2"/>
      <c r="G55293" s="2"/>
      <c r="H55293" s="2"/>
    </row>
    <row r="55294" spans="2:8">
      <c r="B55294" s="2" t="s">
        <v>55744</v>
      </c>
      <c r="C55294" s="2">
        <v>41</v>
      </c>
      <c r="D55294" s="2" t="s">
        <v>453</v>
      </c>
      <c r="E55294" s="2"/>
      <c r="F55294" s="2"/>
      <c r="G55294" s="2"/>
      <c r="H55294" s="2"/>
    </row>
    <row r="55295" spans="2:8">
      <c r="B55295" s="2" t="s">
        <v>55745</v>
      </c>
      <c r="C55295" s="2">
        <v>43</v>
      </c>
      <c r="D55295" s="2" t="s">
        <v>453</v>
      </c>
      <c r="E55295" s="2"/>
      <c r="F55295" s="2"/>
      <c r="G55295" s="2"/>
      <c r="H55295" s="2"/>
    </row>
    <row r="55296" spans="2:8">
      <c r="B55296" s="2" t="s">
        <v>55746</v>
      </c>
      <c r="C55296" s="2">
        <v>46</v>
      </c>
      <c r="D55296" s="2" t="s">
        <v>453</v>
      </c>
      <c r="E55296" s="2"/>
      <c r="F55296" s="2"/>
      <c r="G55296" s="2"/>
      <c r="H55296" s="2"/>
    </row>
    <row r="55297" spans="2:8">
      <c r="B55297" s="2" t="s">
        <v>55747</v>
      </c>
      <c r="C55297" s="2">
        <v>56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55748</v>
      </c>
      <c r="C55298" s="2">
        <v>48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55749</v>
      </c>
      <c r="C55299" s="2">
        <v>62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55750</v>
      </c>
      <c r="C55300" s="2">
        <v>56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55751</v>
      </c>
      <c r="C55301" s="2">
        <v>47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55752</v>
      </c>
      <c r="C55302" s="2">
        <v>52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55753</v>
      </c>
      <c r="C55303" s="2">
        <v>57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55754</v>
      </c>
      <c r="C55304" s="2">
        <v>63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55755</v>
      </c>
      <c r="C55305" s="2">
        <v>44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55756</v>
      </c>
      <c r="C55306" s="2">
        <v>50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55757</v>
      </c>
      <c r="C55307" s="2">
        <v>56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55758</v>
      </c>
      <c r="C55308" s="2">
        <v>62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55759</v>
      </c>
      <c r="C55309" s="2">
        <v>62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55760</v>
      </c>
      <c r="C55310" s="2">
        <v>71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55761</v>
      </c>
      <c r="C55311" s="2">
        <v>78</v>
      </c>
      <c r="D55311" s="2" t="s">
        <v>453</v>
      </c>
      <c r="E55311" s="2"/>
      <c r="F55311" s="2"/>
      <c r="G55311" s="2"/>
      <c r="H55311" s="2"/>
    </row>
    <row r="55312" spans="2:8">
      <c r="B55312" s="2" t="s">
        <v>55762</v>
      </c>
      <c r="C55312" s="2">
        <v>50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55763</v>
      </c>
      <c r="C55313" s="2">
        <v>47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55764</v>
      </c>
      <c r="C55314" s="2">
        <v>48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55765</v>
      </c>
      <c r="C55315" s="2">
        <v>44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55766</v>
      </c>
      <c r="C55316" s="2">
        <v>41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55767</v>
      </c>
      <c r="C55317" s="2">
        <v>39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55768</v>
      </c>
      <c r="C55318" s="2">
        <v>36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55769</v>
      </c>
      <c r="C55319" s="2">
        <v>36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55770</v>
      </c>
      <c r="C55320" s="2">
        <v>32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55771</v>
      </c>
      <c r="C55321" s="2">
        <v>47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55772</v>
      </c>
      <c r="C55322" s="2">
        <v>45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55773</v>
      </c>
      <c r="C55323" s="2">
        <v>42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55774</v>
      </c>
      <c r="C55324" s="2">
        <v>52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55775</v>
      </c>
      <c r="C55325" s="2">
        <v>47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55776</v>
      </c>
      <c r="C55326" s="2">
        <v>42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55777</v>
      </c>
      <c r="C55327" s="2">
        <v>37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55778</v>
      </c>
      <c r="C55328" s="2">
        <v>53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55779</v>
      </c>
      <c r="C55329" s="2">
        <v>52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55780</v>
      </c>
      <c r="C55330" s="2">
        <v>53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55781</v>
      </c>
      <c r="C55331" s="2">
        <v>49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55782</v>
      </c>
      <c r="C55332" s="2">
        <v>42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55783</v>
      </c>
      <c r="C55333" s="2">
        <v>28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55784</v>
      </c>
      <c r="C55334" s="2">
        <v>19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55785</v>
      </c>
      <c r="C55335" s="2">
        <v>28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55786</v>
      </c>
      <c r="C55336" s="2">
        <v>32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55787</v>
      </c>
      <c r="C55337" s="2">
        <v>34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55788</v>
      </c>
      <c r="C55338" s="2">
        <v>38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55789</v>
      </c>
      <c r="C55339" s="2">
        <v>41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55790</v>
      </c>
      <c r="C55340" s="2">
        <v>48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55791</v>
      </c>
      <c r="C55341" s="2">
        <v>53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55792</v>
      </c>
      <c r="C55342" s="2">
        <v>56</v>
      </c>
      <c r="D55342" s="2" t="s">
        <v>453</v>
      </c>
      <c r="E55342" s="2"/>
      <c r="F55342" s="2"/>
      <c r="G55342" s="2"/>
      <c r="H55342" s="2"/>
    </row>
    <row r="55343" spans="2:8">
      <c r="B55343" s="2" t="s">
        <v>55793</v>
      </c>
      <c r="C55343" s="2">
        <v>29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55794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55795</v>
      </c>
      <c r="C55345" s="2">
        <v>25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55796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55797</v>
      </c>
      <c r="C55347" s="2">
        <v>36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55798</v>
      </c>
      <c r="C55348" s="2">
        <v>31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55799</v>
      </c>
      <c r="C55349" s="2">
        <v>47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55800</v>
      </c>
      <c r="C55350" s="2">
        <v>47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55801</v>
      </c>
      <c r="C55351" s="2">
        <v>41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55802</v>
      </c>
      <c r="C55352" s="2">
        <v>29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55803</v>
      </c>
      <c r="C55353" s="2">
        <v>16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55804</v>
      </c>
      <c r="C55354" s="2">
        <v>50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55805</v>
      </c>
      <c r="C55355" s="2">
        <v>48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55806</v>
      </c>
      <c r="C55356" s="2">
        <v>56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55807</v>
      </c>
      <c r="C55357" s="2">
        <v>56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55808</v>
      </c>
      <c r="C55358" s="2">
        <v>56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55809</v>
      </c>
      <c r="C55359" s="2">
        <v>68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55810</v>
      </c>
      <c r="C55360" s="2">
        <v>79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55811</v>
      </c>
      <c r="C55361" s="2">
        <v>90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55812</v>
      </c>
      <c r="C55362" s="2">
        <v>56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55813</v>
      </c>
      <c r="C55363" s="2">
        <v>65</v>
      </c>
      <c r="D55363" s="2" t="s">
        <v>453</v>
      </c>
      <c r="E55363" s="2"/>
      <c r="F55363" s="2"/>
      <c r="G55363" s="2"/>
      <c r="H55363" s="2"/>
    </row>
    <row r="55364" spans="2:8">
      <c r="B55364" s="2" t="s">
        <v>55814</v>
      </c>
      <c r="C55364" s="2">
        <v>69</v>
      </c>
      <c r="D55364" s="2" t="s">
        <v>453</v>
      </c>
      <c r="E55364" s="2"/>
      <c r="F55364" s="2"/>
      <c r="G55364" s="2"/>
      <c r="H55364" s="2"/>
    </row>
    <row r="55365" spans="2:8">
      <c r="B55365" s="2" t="s">
        <v>55815</v>
      </c>
      <c r="C55365" s="2">
        <v>43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55816</v>
      </c>
      <c r="C55366" s="2">
        <v>34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55817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55818</v>
      </c>
      <c r="C55368" s="2">
        <v>44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55819</v>
      </c>
      <c r="C55369" s="2">
        <v>39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55820</v>
      </c>
      <c r="C55370" s="2">
        <v>28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55821</v>
      </c>
      <c r="C55371" s="2">
        <v>53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55822</v>
      </c>
      <c r="C55372" s="2">
        <v>53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55823</v>
      </c>
      <c r="C55373" s="2">
        <v>49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55824</v>
      </c>
      <c r="C55374" s="2">
        <v>45</v>
      </c>
      <c r="D55374" s="2" t="s">
        <v>453</v>
      </c>
      <c r="E55374" s="2"/>
      <c r="F55374" s="2"/>
      <c r="G55374" s="2"/>
      <c r="H55374" s="2"/>
    </row>
    <row r="55375" spans="2:8">
      <c r="B55375" s="2" t="s">
        <v>55825</v>
      </c>
      <c r="C55375" s="2">
        <v>51</v>
      </c>
      <c r="D55375" s="2" t="s">
        <v>453</v>
      </c>
      <c r="E55375" s="2"/>
      <c r="F55375" s="2"/>
      <c r="G55375" s="2"/>
      <c r="H55375" s="2"/>
    </row>
    <row r="55376" spans="2:8">
      <c r="B55376" s="2" t="s">
        <v>55826</v>
      </c>
      <c r="C55376" s="2">
        <v>54</v>
      </c>
      <c r="D55376" s="2" t="s">
        <v>453</v>
      </c>
      <c r="E55376" s="2"/>
      <c r="F55376" s="2"/>
      <c r="G55376" s="2"/>
      <c r="H55376" s="2"/>
    </row>
    <row r="55377" spans="2:8">
      <c r="B55377" s="2" t="s">
        <v>55827</v>
      </c>
      <c r="C55377" s="2">
        <v>56</v>
      </c>
      <c r="D55377" s="2" t="s">
        <v>453</v>
      </c>
      <c r="E55377" s="2"/>
      <c r="F55377" s="2"/>
      <c r="G55377" s="2"/>
      <c r="H55377" s="2"/>
    </row>
    <row r="55378" spans="2:8">
      <c r="B55378" s="2" t="s">
        <v>55828</v>
      </c>
      <c r="C55378" s="2">
        <v>55</v>
      </c>
      <c r="D55378" s="2" t="s">
        <v>453</v>
      </c>
      <c r="E55378" s="2"/>
      <c r="F55378" s="2"/>
      <c r="G55378" s="2"/>
      <c r="H55378" s="2"/>
    </row>
    <row r="55379" spans="2:8">
      <c r="B55379" s="2" t="s">
        <v>55829</v>
      </c>
      <c r="C55379" s="2">
        <v>57</v>
      </c>
      <c r="D55379" s="2" t="s">
        <v>453</v>
      </c>
      <c r="E55379" s="2"/>
      <c r="F55379" s="2"/>
      <c r="G55379" s="2"/>
      <c r="H55379" s="2"/>
    </row>
    <row r="55380" spans="2:8">
      <c r="B55380" s="2" t="s">
        <v>55830</v>
      </c>
      <c r="C55380" s="2">
        <v>58</v>
      </c>
      <c r="D55380" s="2" t="s">
        <v>453</v>
      </c>
      <c r="E55380" s="2"/>
      <c r="F55380" s="2"/>
      <c r="G55380" s="2"/>
      <c r="H55380" s="2"/>
    </row>
    <row r="55381" spans="2:8">
      <c r="B55381" s="2" t="s">
        <v>55831</v>
      </c>
      <c r="C55381" s="2">
        <v>60</v>
      </c>
      <c r="D55381" s="2" t="s">
        <v>453</v>
      </c>
      <c r="E55381" s="2"/>
      <c r="F55381" s="2"/>
      <c r="G55381" s="2"/>
      <c r="H55381" s="2"/>
    </row>
    <row r="55382" spans="2:8">
      <c r="B55382" s="2" t="s">
        <v>55832</v>
      </c>
      <c r="C55382" s="2">
        <v>52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55833</v>
      </c>
      <c r="C55383" s="2">
        <v>48</v>
      </c>
      <c r="D55383" s="2" t="s">
        <v>453</v>
      </c>
      <c r="E55383" s="2"/>
      <c r="F55383" s="2"/>
      <c r="G55383" s="2"/>
      <c r="H55383" s="2"/>
    </row>
    <row r="55384" spans="2:8">
      <c r="B55384" s="2" t="s">
        <v>55834</v>
      </c>
      <c r="C55384" s="2">
        <v>51</v>
      </c>
      <c r="D55384" s="2" t="s">
        <v>453</v>
      </c>
      <c r="E55384" s="2"/>
      <c r="F55384" s="2"/>
      <c r="G55384" s="2"/>
      <c r="H55384" s="2"/>
    </row>
    <row r="55385" spans="2:8">
      <c r="B55385" s="2" t="s">
        <v>55835</v>
      </c>
      <c r="C55385" s="2">
        <v>53</v>
      </c>
      <c r="D55385" s="2" t="s">
        <v>453</v>
      </c>
      <c r="E55385" s="2"/>
      <c r="F55385" s="2"/>
      <c r="G55385" s="2"/>
      <c r="H55385" s="2"/>
    </row>
    <row r="55386" spans="2:8">
      <c r="B55386" s="2" t="s">
        <v>55836</v>
      </c>
      <c r="C55386" s="2">
        <v>56</v>
      </c>
      <c r="D55386" s="2" t="s">
        <v>453</v>
      </c>
      <c r="E55386" s="2"/>
      <c r="F55386" s="2"/>
      <c r="G55386" s="2"/>
      <c r="H55386" s="2"/>
    </row>
    <row r="55387" spans="2:8">
      <c r="B55387" s="2" t="s">
        <v>55837</v>
      </c>
      <c r="C55387" s="2">
        <v>58</v>
      </c>
      <c r="D55387" s="2" t="s">
        <v>453</v>
      </c>
      <c r="E55387" s="2"/>
      <c r="F55387" s="2"/>
      <c r="G55387" s="2"/>
      <c r="H55387" s="2"/>
    </row>
    <row r="55388" spans="2:8">
      <c r="B55388" s="2" t="s">
        <v>55838</v>
      </c>
      <c r="C55388" s="2">
        <v>38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55839</v>
      </c>
      <c r="C55389" s="2">
        <v>39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55840</v>
      </c>
      <c r="C55390" s="2">
        <v>64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55841</v>
      </c>
      <c r="C55391" s="2">
        <v>51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55842</v>
      </c>
      <c r="C55392" s="2">
        <v>35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55843</v>
      </c>
      <c r="C55393" s="2">
        <v>47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55844</v>
      </c>
      <c r="C55394" s="2">
        <v>51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55845</v>
      </c>
      <c r="C55395" s="2">
        <v>48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55846</v>
      </c>
      <c r="C55396" s="2">
        <v>44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55847</v>
      </c>
      <c r="C55397" s="2">
        <v>39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55848</v>
      </c>
      <c r="C55398" s="2">
        <v>19</v>
      </c>
      <c r="D55398" s="2" t="s">
        <v>453</v>
      </c>
      <c r="E55398" s="2"/>
      <c r="F55398" s="2"/>
      <c r="G55398" s="2"/>
      <c r="H55398" s="2"/>
    </row>
    <row r="55399" spans="2:8">
      <c r="B55399" s="2" t="s">
        <v>55849</v>
      </c>
      <c r="C55399" s="2">
        <v>22</v>
      </c>
      <c r="D55399" s="2" t="s">
        <v>453</v>
      </c>
      <c r="E55399" s="2"/>
      <c r="F55399" s="2"/>
      <c r="G55399" s="2"/>
      <c r="H55399" s="2"/>
    </row>
    <row r="55400" spans="2:8">
      <c r="B55400" s="2" t="s">
        <v>55850</v>
      </c>
      <c r="C55400" s="2">
        <v>26</v>
      </c>
      <c r="D55400" s="2" t="s">
        <v>453</v>
      </c>
      <c r="E55400" s="2"/>
      <c r="F55400" s="2"/>
      <c r="G55400" s="2"/>
      <c r="H55400" s="2"/>
    </row>
    <row r="55401" spans="2:8">
      <c r="B55401" s="2" t="s">
        <v>55851</v>
      </c>
      <c r="C55401" s="2">
        <v>30</v>
      </c>
      <c r="D55401" s="2" t="s">
        <v>453</v>
      </c>
      <c r="E55401" s="2"/>
      <c r="F55401" s="2"/>
      <c r="G55401" s="2"/>
      <c r="H55401" s="2"/>
    </row>
    <row r="55402" spans="2:8">
      <c r="B55402" s="2" t="s">
        <v>55852</v>
      </c>
      <c r="C55402" s="2">
        <v>33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55853</v>
      </c>
      <c r="C55403" s="2">
        <v>37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55854</v>
      </c>
      <c r="C55404" s="2">
        <v>39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55855</v>
      </c>
      <c r="C55405" s="2">
        <v>42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55856</v>
      </c>
      <c r="C55406" s="2">
        <v>46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55857</v>
      </c>
      <c r="C55407" s="2">
        <v>58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55858</v>
      </c>
      <c r="C55408" s="2">
        <v>42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55859</v>
      </c>
      <c r="C55409" s="2">
        <v>43</v>
      </c>
      <c r="D55409" s="2" t="s">
        <v>453</v>
      </c>
      <c r="E55409" s="2"/>
      <c r="F55409" s="2"/>
      <c r="G55409" s="2"/>
      <c r="H55409" s="2"/>
    </row>
    <row r="55410" spans="2:8">
      <c r="B55410" s="2" t="s">
        <v>55860</v>
      </c>
      <c r="C55410" s="2">
        <v>45</v>
      </c>
      <c r="D55410" s="2" t="s">
        <v>453</v>
      </c>
      <c r="E55410" s="2"/>
      <c r="F55410" s="2"/>
      <c r="G55410" s="2"/>
      <c r="H55410" s="2"/>
    </row>
    <row r="55411" spans="2:8">
      <c r="B55411" s="2" t="s">
        <v>55861</v>
      </c>
      <c r="C55411" s="2">
        <v>52</v>
      </c>
      <c r="D55411" s="2" t="s">
        <v>453</v>
      </c>
      <c r="E55411" s="2"/>
      <c r="F55411" s="2"/>
      <c r="G55411" s="2"/>
      <c r="H55411" s="2"/>
    </row>
    <row r="55412" spans="2:8">
      <c r="B55412" s="2" t="s">
        <v>55862</v>
      </c>
      <c r="C55412" s="2">
        <v>57</v>
      </c>
      <c r="D55412" s="2" t="s">
        <v>453</v>
      </c>
      <c r="E55412" s="2"/>
      <c r="F55412" s="2"/>
      <c r="G55412" s="2"/>
      <c r="H55412" s="2"/>
    </row>
    <row r="55413" spans="2:8">
      <c r="B55413" s="2" t="s">
        <v>55863</v>
      </c>
      <c r="C55413" s="2">
        <v>7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55864</v>
      </c>
      <c r="C55414" s="2">
        <v>38</v>
      </c>
      <c r="D55414" s="2" t="s">
        <v>453</v>
      </c>
      <c r="E55414" s="2"/>
      <c r="F55414" s="2"/>
      <c r="G55414" s="2"/>
      <c r="H55414" s="2"/>
    </row>
    <row r="55415" spans="2:8">
      <c r="B55415" s="2" t="s">
        <v>55865</v>
      </c>
      <c r="C55415" s="2">
        <v>51</v>
      </c>
      <c r="D55415" s="2" t="s">
        <v>453</v>
      </c>
      <c r="E55415" s="2"/>
      <c r="F55415" s="2"/>
      <c r="G55415" s="2"/>
      <c r="H55415" s="2"/>
    </row>
    <row r="55416" spans="2:8">
      <c r="B55416" s="2" t="s">
        <v>55866</v>
      </c>
      <c r="C55416" s="2">
        <v>56</v>
      </c>
      <c r="D55416" s="2" t="s">
        <v>453</v>
      </c>
      <c r="E55416" s="2"/>
      <c r="F55416" s="2"/>
      <c r="G55416" s="2"/>
      <c r="H55416" s="2"/>
    </row>
    <row r="55417" spans="2:8">
      <c r="B55417" s="2" t="s">
        <v>55867</v>
      </c>
      <c r="C55417" s="2">
        <v>65</v>
      </c>
      <c r="D55417" s="2" t="s">
        <v>453</v>
      </c>
      <c r="E55417" s="2"/>
      <c r="F55417" s="2"/>
      <c r="G55417" s="2"/>
      <c r="H55417" s="2"/>
    </row>
    <row r="55418" spans="2:8">
      <c r="B55418" s="2" t="s">
        <v>55868</v>
      </c>
      <c r="C55418" s="2">
        <v>28</v>
      </c>
      <c r="D55418" s="2" t="s">
        <v>453</v>
      </c>
      <c r="E55418" s="2"/>
      <c r="F55418" s="2"/>
      <c r="G55418" s="2"/>
      <c r="H55418" s="2"/>
    </row>
    <row r="55419" spans="2:8">
      <c r="B55419" s="2" t="s">
        <v>55869</v>
      </c>
      <c r="C55419" s="2">
        <v>35</v>
      </c>
      <c r="D55419" s="2" t="s">
        <v>453</v>
      </c>
      <c r="E55419" s="2"/>
      <c r="F55419" s="2"/>
      <c r="G55419" s="2"/>
      <c r="H55419" s="2"/>
    </row>
    <row r="55420" spans="2:8">
      <c r="B55420" s="2" t="s">
        <v>55870</v>
      </c>
      <c r="C55420" s="2">
        <v>40</v>
      </c>
      <c r="D55420" s="2" t="s">
        <v>453</v>
      </c>
      <c r="E55420" s="2"/>
      <c r="F55420" s="2"/>
      <c r="G55420" s="2"/>
      <c r="H55420" s="2"/>
    </row>
    <row r="55421" spans="2:8">
      <c r="B55421" s="2" t="s">
        <v>55871</v>
      </c>
      <c r="C55421" s="2">
        <v>44</v>
      </c>
      <c r="D55421" s="2" t="s">
        <v>453</v>
      </c>
      <c r="E55421" s="2"/>
      <c r="F55421" s="2"/>
      <c r="G55421" s="2"/>
      <c r="H55421" s="2"/>
    </row>
    <row r="55422" spans="2:8">
      <c r="B55422" s="2" t="s">
        <v>55872</v>
      </c>
      <c r="C55422" s="2">
        <v>59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55873</v>
      </c>
      <c r="C55423" s="2">
        <v>58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55874</v>
      </c>
      <c r="C55424" s="2">
        <v>53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55875</v>
      </c>
      <c r="C55425" s="2">
        <v>46</v>
      </c>
      <c r="D55425" s="2" t="s">
        <v>453</v>
      </c>
      <c r="E55425" s="2"/>
      <c r="F55425" s="2"/>
      <c r="G55425" s="2"/>
      <c r="H55425" s="2"/>
    </row>
    <row r="55426" spans="2:8">
      <c r="B55426" s="2" t="s">
        <v>55876</v>
      </c>
      <c r="C55426" s="2">
        <v>53</v>
      </c>
      <c r="D55426" s="2" t="s">
        <v>453</v>
      </c>
      <c r="E55426" s="2"/>
      <c r="F55426" s="2"/>
      <c r="G55426" s="2"/>
      <c r="H55426" s="2"/>
    </row>
    <row r="55427" spans="2:8">
      <c r="B55427" s="2" t="s">
        <v>55877</v>
      </c>
      <c r="C55427" s="2">
        <v>56</v>
      </c>
      <c r="D55427" s="2" t="s">
        <v>453</v>
      </c>
      <c r="E55427" s="2"/>
      <c r="F55427" s="2"/>
      <c r="G55427" s="2"/>
      <c r="H55427" s="2"/>
    </row>
    <row r="55428" spans="2:8">
      <c r="B55428" s="2" t="s">
        <v>55878</v>
      </c>
      <c r="C55428" s="2">
        <v>47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55879</v>
      </c>
      <c r="C55429" s="2">
        <v>44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55880</v>
      </c>
      <c r="C55430" s="2">
        <v>41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55881</v>
      </c>
      <c r="C55431" s="2">
        <v>38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55882</v>
      </c>
      <c r="C55432" s="2">
        <v>43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55883</v>
      </c>
      <c r="C55433" s="2">
        <v>44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55884</v>
      </c>
      <c r="C55434" s="2">
        <v>42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55885</v>
      </c>
      <c r="C55435" s="2">
        <v>38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55886</v>
      </c>
      <c r="C55436" s="2">
        <v>37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55887</v>
      </c>
      <c r="C55437" s="2">
        <v>30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55888</v>
      </c>
      <c r="C55438" s="2">
        <v>24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55889</v>
      </c>
      <c r="C55439" s="2">
        <v>47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55890</v>
      </c>
      <c r="C55440" s="2">
        <v>46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55891</v>
      </c>
      <c r="C55441" s="2">
        <v>45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55892</v>
      </c>
      <c r="C55442" s="2">
        <v>41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55893</v>
      </c>
      <c r="C55443" s="2">
        <v>50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55894</v>
      </c>
      <c r="C55444" s="2">
        <v>48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55895</v>
      </c>
      <c r="C55445" s="2">
        <v>45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55896</v>
      </c>
      <c r="C55446" s="2">
        <v>40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55897</v>
      </c>
      <c r="C55447" s="2">
        <v>51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55898</v>
      </c>
      <c r="C55448" s="2">
        <v>42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55899</v>
      </c>
      <c r="C55449" s="2">
        <v>39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55900</v>
      </c>
      <c r="C55450" s="2">
        <v>15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55901</v>
      </c>
      <c r="C55451" s="2">
        <v>16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55902</v>
      </c>
      <c r="C55452" s="2">
        <v>15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55903</v>
      </c>
      <c r="C55453" s="2">
        <v>55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55904</v>
      </c>
      <c r="C55454" s="2">
        <v>45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55905</v>
      </c>
      <c r="C55455" s="2">
        <v>36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55906</v>
      </c>
      <c r="C55456" s="2">
        <v>51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55907</v>
      </c>
      <c r="C55457" s="2">
        <v>39</v>
      </c>
      <c r="D55457" s="2" t="s">
        <v>453</v>
      </c>
      <c r="E55457" s="2"/>
      <c r="F55457" s="2"/>
      <c r="G55457" s="2"/>
      <c r="H55457" s="2"/>
    </row>
    <row r="55458" spans="2:8">
      <c r="B55458" s="2" t="s">
        <v>55908</v>
      </c>
      <c r="C55458" s="2">
        <v>44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55909</v>
      </c>
      <c r="C55459" s="2">
        <v>46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55910</v>
      </c>
      <c r="C55460" s="2">
        <v>47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55911</v>
      </c>
      <c r="C55461" s="2">
        <v>43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55912</v>
      </c>
      <c r="C55462" s="2">
        <v>38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55913</v>
      </c>
      <c r="C55463" s="2">
        <v>47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55914</v>
      </c>
      <c r="C55464" s="2">
        <v>43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55915</v>
      </c>
      <c r="C55465" s="2">
        <v>42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55916</v>
      </c>
      <c r="C55466" s="2">
        <v>33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55917</v>
      </c>
      <c r="C55467" s="2">
        <v>44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55918</v>
      </c>
      <c r="C55468" s="2">
        <v>43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55919</v>
      </c>
      <c r="C55469" s="2">
        <v>46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55920</v>
      </c>
      <c r="C55470" s="2">
        <v>52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55921</v>
      </c>
      <c r="C55471" s="2">
        <v>61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55922</v>
      </c>
      <c r="C55472" s="2">
        <v>41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55923</v>
      </c>
      <c r="C55473" s="2">
        <v>39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55924</v>
      </c>
      <c r="C55474" s="2">
        <v>34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55925</v>
      </c>
      <c r="C55475" s="2">
        <v>28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55926</v>
      </c>
      <c r="C55476" s="2">
        <v>50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55927</v>
      </c>
      <c r="C55477" s="2">
        <v>45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55928</v>
      </c>
      <c r="C55478" s="2">
        <v>38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55929</v>
      </c>
      <c r="C55479" s="2">
        <v>53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55930</v>
      </c>
      <c r="C55480" s="2">
        <v>60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55931</v>
      </c>
      <c r="C55481" s="2">
        <v>65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55932</v>
      </c>
      <c r="C55482" s="2">
        <v>60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55933</v>
      </c>
      <c r="C55483" s="2">
        <v>58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55934</v>
      </c>
      <c r="C55484" s="2">
        <v>54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55935</v>
      </c>
      <c r="C55485" s="2">
        <v>71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55936</v>
      </c>
      <c r="C55486" s="2">
        <v>60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55937</v>
      </c>
      <c r="C55487" s="2">
        <v>61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55938</v>
      </c>
      <c r="C55488" s="2">
        <v>55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55939</v>
      </c>
      <c r="C55489" s="2">
        <v>46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55940</v>
      </c>
      <c r="C55490" s="2">
        <v>18</v>
      </c>
      <c r="D55490" s="2" t="s">
        <v>453</v>
      </c>
      <c r="E55490" s="2"/>
      <c r="F55490" s="2"/>
      <c r="G55490" s="2"/>
      <c r="H55490" s="2"/>
    </row>
    <row r="55491" spans="2:8">
      <c r="B55491" s="2" t="s">
        <v>55941</v>
      </c>
      <c r="C55491" s="2">
        <v>18</v>
      </c>
      <c r="D55491" s="2" t="s">
        <v>453</v>
      </c>
      <c r="E55491" s="2"/>
      <c r="F55491" s="2"/>
      <c r="G55491" s="2"/>
      <c r="H55491" s="2"/>
    </row>
    <row r="55492" spans="2:8">
      <c r="B55492" s="2" t="s">
        <v>55942</v>
      </c>
      <c r="C55492" s="2">
        <v>19</v>
      </c>
      <c r="D55492" s="2" t="s">
        <v>453</v>
      </c>
      <c r="E55492" s="2"/>
      <c r="F55492" s="2"/>
      <c r="G55492" s="2"/>
      <c r="H55492" s="2"/>
    </row>
    <row r="55493" spans="2:8">
      <c r="B55493" s="2" t="s">
        <v>55943</v>
      </c>
      <c r="C55493" s="2">
        <v>19</v>
      </c>
      <c r="D55493" s="2" t="s">
        <v>453</v>
      </c>
      <c r="E55493" s="2"/>
      <c r="F55493" s="2"/>
      <c r="G55493" s="2"/>
      <c r="H55493" s="2"/>
    </row>
    <row r="55494" spans="2:8">
      <c r="B55494" s="2" t="s">
        <v>55944</v>
      </c>
      <c r="C55494" s="2">
        <v>19</v>
      </c>
      <c r="D55494" s="2" t="s">
        <v>453</v>
      </c>
      <c r="E55494" s="2"/>
      <c r="F55494" s="2"/>
      <c r="G55494" s="2"/>
      <c r="H55494" s="2"/>
    </row>
    <row r="55495" spans="2:8">
      <c r="B55495" s="2" t="s">
        <v>55945</v>
      </c>
      <c r="C55495" s="2">
        <v>19</v>
      </c>
      <c r="D55495" s="2" t="s">
        <v>453</v>
      </c>
      <c r="E55495" s="2"/>
      <c r="F55495" s="2"/>
      <c r="G55495" s="2"/>
      <c r="H55495" s="2"/>
    </row>
    <row r="55496" spans="2:8">
      <c r="B55496" s="2" t="s">
        <v>55946</v>
      </c>
      <c r="C55496" s="2">
        <v>19</v>
      </c>
      <c r="D55496" s="2" t="s">
        <v>453</v>
      </c>
      <c r="E55496" s="2"/>
      <c r="F55496" s="2"/>
      <c r="G55496" s="2"/>
      <c r="H55496" s="2"/>
    </row>
    <row r="55497" spans="2:8">
      <c r="B55497" s="2" t="s">
        <v>55947</v>
      </c>
      <c r="C55497" s="2">
        <v>35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55948</v>
      </c>
      <c r="C55498" s="2">
        <v>29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55949</v>
      </c>
      <c r="C55499" s="2">
        <v>24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55950</v>
      </c>
      <c r="C55500" s="2">
        <v>20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55951</v>
      </c>
      <c r="C55501" s="2">
        <v>17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55952</v>
      </c>
      <c r="C55502" s="2">
        <v>14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55953</v>
      </c>
      <c r="C55503" s="2">
        <v>17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55954</v>
      </c>
      <c r="C55504" s="2">
        <v>16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55955</v>
      </c>
      <c r="C55505" s="2">
        <v>34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55956</v>
      </c>
      <c r="C55506" s="2">
        <v>32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55957</v>
      </c>
      <c r="C55507" s="2">
        <v>34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55958</v>
      </c>
      <c r="C55508" s="2">
        <v>25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55959</v>
      </c>
      <c r="C55509" s="2">
        <v>45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55960</v>
      </c>
      <c r="C55510" s="2">
        <v>45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55961</v>
      </c>
      <c r="C55511" s="2">
        <v>39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55962</v>
      </c>
      <c r="C55512" s="2">
        <v>35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55963</v>
      </c>
      <c r="C55513" s="2">
        <v>24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55964</v>
      </c>
      <c r="C55514" s="2">
        <v>53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55965</v>
      </c>
      <c r="C55515" s="2">
        <v>48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55966</v>
      </c>
      <c r="C55516" s="2">
        <v>68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55967</v>
      </c>
      <c r="C55517" s="2">
        <v>65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55968</v>
      </c>
      <c r="C55518" s="2">
        <v>60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55969</v>
      </c>
      <c r="C55519" s="2">
        <v>52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55970</v>
      </c>
      <c r="C55520" s="2">
        <v>41</v>
      </c>
      <c r="D55520" s="2" t="s">
        <v>453</v>
      </c>
      <c r="E55520" s="2"/>
      <c r="F55520" s="2"/>
      <c r="G55520" s="2"/>
      <c r="H55520" s="2"/>
    </row>
    <row r="55521" spans="2:8">
      <c r="B55521" s="2" t="s">
        <v>55971</v>
      </c>
      <c r="C55521" s="2">
        <v>44</v>
      </c>
      <c r="D55521" s="2" t="s">
        <v>453</v>
      </c>
      <c r="E55521" s="2"/>
      <c r="F55521" s="2"/>
      <c r="G55521" s="2"/>
      <c r="H55521" s="2"/>
    </row>
    <row r="55522" spans="2:8">
      <c r="B55522" s="2" t="s">
        <v>55972</v>
      </c>
      <c r="C55522" s="2">
        <v>51</v>
      </c>
      <c r="D55522" s="2" t="s">
        <v>453</v>
      </c>
      <c r="E55522" s="2"/>
      <c r="F55522" s="2"/>
      <c r="G55522" s="2"/>
      <c r="H55522" s="2"/>
    </row>
    <row r="55523" spans="2:8">
      <c r="B55523" s="2" t="s">
        <v>55973</v>
      </c>
      <c r="C55523" s="2">
        <v>56</v>
      </c>
      <c r="D55523" s="2" t="s">
        <v>453</v>
      </c>
      <c r="E55523" s="2"/>
      <c r="F55523" s="2"/>
      <c r="G55523" s="2"/>
      <c r="H55523" s="2"/>
    </row>
    <row r="55524" spans="2:8">
      <c r="B55524" s="2" t="s">
        <v>55974</v>
      </c>
      <c r="C55524" s="2">
        <v>47</v>
      </c>
      <c r="D55524" s="2" t="s">
        <v>453</v>
      </c>
      <c r="E55524" s="2"/>
      <c r="F55524" s="2"/>
      <c r="G55524" s="2"/>
      <c r="H55524" s="2"/>
    </row>
    <row r="55525" spans="2:8">
      <c r="B55525" s="2" t="s">
        <v>55975</v>
      </c>
      <c r="C55525" s="2">
        <v>53</v>
      </c>
      <c r="D55525" s="2" t="s">
        <v>453</v>
      </c>
      <c r="E55525" s="2"/>
      <c r="F55525" s="2"/>
      <c r="G55525" s="2"/>
      <c r="H55525" s="2"/>
    </row>
    <row r="55526" spans="2:8">
      <c r="B55526" s="2" t="s">
        <v>55976</v>
      </c>
      <c r="C55526" s="2">
        <v>44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55977</v>
      </c>
      <c r="C55527" s="2">
        <v>37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55978</v>
      </c>
      <c r="C55528" s="2">
        <v>28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55979</v>
      </c>
      <c r="C55529" s="2">
        <v>28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55980</v>
      </c>
      <c r="C55530" s="2">
        <v>18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55981</v>
      </c>
      <c r="C55531" s="2">
        <v>30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55982</v>
      </c>
      <c r="C55532" s="2">
        <v>34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55983</v>
      </c>
      <c r="C55533" s="2">
        <v>41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55984</v>
      </c>
      <c r="C55534" s="2">
        <v>32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55985</v>
      </c>
      <c r="C55535" s="2">
        <v>38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55986</v>
      </c>
      <c r="C55536" s="2">
        <v>37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55987</v>
      </c>
      <c r="C55537" s="2">
        <v>30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55988</v>
      </c>
      <c r="C55538" s="2">
        <v>32</v>
      </c>
      <c r="D55538" s="2" t="s">
        <v>453</v>
      </c>
      <c r="E55538" s="2"/>
      <c r="F55538" s="2"/>
      <c r="G55538" s="2"/>
      <c r="H55538" s="2"/>
    </row>
    <row r="55539" spans="2:8">
      <c r="B55539" s="2" t="s">
        <v>55989</v>
      </c>
      <c r="C55539" s="2">
        <v>36</v>
      </c>
      <c r="D55539" s="2" t="s">
        <v>453</v>
      </c>
      <c r="E55539" s="2"/>
      <c r="F55539" s="2"/>
      <c r="G55539" s="2"/>
      <c r="H55539" s="2"/>
    </row>
    <row r="55540" spans="2:8">
      <c r="B55540" s="2" t="s">
        <v>55990</v>
      </c>
      <c r="C55540" s="2">
        <v>42</v>
      </c>
      <c r="D55540" s="2" t="s">
        <v>453</v>
      </c>
      <c r="E55540" s="2"/>
      <c r="F55540" s="2"/>
      <c r="G55540" s="2"/>
      <c r="H55540" s="2"/>
    </row>
    <row r="55541" spans="2:8">
      <c r="B55541" s="2" t="s">
        <v>55991</v>
      </c>
      <c r="C55541" s="2">
        <v>45</v>
      </c>
      <c r="D55541" s="2" t="s">
        <v>453</v>
      </c>
      <c r="E55541" s="2"/>
      <c r="F55541" s="2"/>
      <c r="G55541" s="2"/>
      <c r="H55541" s="2"/>
    </row>
    <row r="55542" spans="2:8">
      <c r="B55542" s="2" t="s">
        <v>55992</v>
      </c>
      <c r="C55542" s="2">
        <v>63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55993</v>
      </c>
      <c r="C55543" s="2">
        <v>48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55994</v>
      </c>
      <c r="C55544" s="2">
        <v>32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55995</v>
      </c>
      <c r="C55545" s="2">
        <v>19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55996</v>
      </c>
      <c r="C55546" s="2">
        <v>19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55997</v>
      </c>
      <c r="C55547" s="2">
        <v>19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55998</v>
      </c>
      <c r="C55548" s="2">
        <v>19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55999</v>
      </c>
      <c r="C55549" s="2">
        <v>19</v>
      </c>
      <c r="D55549" s="2" t="s">
        <v>19</v>
      </c>
      <c r="E55549" s="2"/>
      <c r="F55549" s="2"/>
      <c r="G55549" s="2"/>
      <c r="H55549" s="2"/>
    </row>
    <row r="55550" spans="2:8">
      <c r="B55550" s="2" t="s">
        <v>56000</v>
      </c>
      <c r="C55550" s="2">
        <v>18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56001</v>
      </c>
      <c r="C55551" s="2">
        <v>42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56002</v>
      </c>
      <c r="C55552" s="2">
        <v>40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56003</v>
      </c>
      <c r="C55553" s="2">
        <v>34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56004</v>
      </c>
      <c r="C55554" s="2">
        <v>28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56005</v>
      </c>
      <c r="C55555" s="2">
        <v>23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56006</v>
      </c>
      <c r="C55556" s="2">
        <v>43</v>
      </c>
      <c r="D55556" s="2" t="s">
        <v>453</v>
      </c>
      <c r="E55556" s="2"/>
      <c r="F55556" s="2"/>
      <c r="G55556" s="2"/>
      <c r="H55556" s="2"/>
    </row>
    <row r="55557" spans="2:8">
      <c r="B55557" s="2" t="s">
        <v>56007</v>
      </c>
      <c r="C55557" s="2">
        <v>45</v>
      </c>
      <c r="D55557" s="2" t="s">
        <v>453</v>
      </c>
      <c r="E55557" s="2"/>
      <c r="F55557" s="2"/>
      <c r="G55557" s="2"/>
      <c r="H55557" s="2"/>
    </row>
    <row r="55558" spans="2:8">
      <c r="B55558" s="2" t="s">
        <v>56008</v>
      </c>
      <c r="C55558" s="2">
        <v>48</v>
      </c>
      <c r="D55558" s="2" t="s">
        <v>453</v>
      </c>
      <c r="E55558" s="2"/>
      <c r="F55558" s="2"/>
      <c r="G55558" s="2"/>
      <c r="H55558" s="2"/>
    </row>
    <row r="55559" spans="2:8">
      <c r="B55559" s="2" t="s">
        <v>56009</v>
      </c>
      <c r="C55559" s="2">
        <v>50</v>
      </c>
      <c r="D55559" s="2" t="s">
        <v>453</v>
      </c>
      <c r="E55559" s="2"/>
      <c r="F55559" s="2"/>
      <c r="G55559" s="2"/>
      <c r="H55559" s="2"/>
    </row>
    <row r="55560" spans="2:8">
      <c r="B55560" s="2" t="s">
        <v>56010</v>
      </c>
      <c r="C55560" s="2">
        <v>54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56011</v>
      </c>
      <c r="C55561" s="2">
        <v>46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56012</v>
      </c>
      <c r="C55562" s="2">
        <v>41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56013</v>
      </c>
      <c r="C55563" s="2">
        <v>25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56014</v>
      </c>
      <c r="C55564" s="2">
        <v>53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56015</v>
      </c>
      <c r="C55565" s="2">
        <v>42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56016</v>
      </c>
      <c r="C55566" s="2">
        <v>46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56017</v>
      </c>
      <c r="C55567" s="2">
        <v>47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56018</v>
      </c>
      <c r="C55568" s="2">
        <v>53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56019</v>
      </c>
      <c r="C55569" s="2">
        <v>46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56020</v>
      </c>
      <c r="C55570" s="2">
        <v>41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56021</v>
      </c>
      <c r="C55571" s="2">
        <v>40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56022</v>
      </c>
      <c r="C55572" s="2">
        <v>54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56023</v>
      </c>
      <c r="C55573" s="2">
        <v>58</v>
      </c>
      <c r="D55573" s="2" t="s">
        <v>453</v>
      </c>
      <c r="E55573" s="2"/>
      <c r="F55573" s="2"/>
      <c r="G55573" s="2"/>
      <c r="H55573" s="2"/>
    </row>
    <row r="55574" spans="2:8">
      <c r="B55574" s="2" t="s">
        <v>56024</v>
      </c>
      <c r="C55574" s="2">
        <v>59</v>
      </c>
      <c r="D55574" s="2" t="s">
        <v>453</v>
      </c>
      <c r="E55574" s="2"/>
      <c r="F55574" s="2"/>
      <c r="G55574" s="2"/>
      <c r="H55574" s="2"/>
    </row>
    <row r="55575" spans="2:8">
      <c r="B55575" s="2" t="s">
        <v>56025</v>
      </c>
      <c r="C55575" s="2">
        <v>46</v>
      </c>
      <c r="D55575" s="2" t="s">
        <v>453</v>
      </c>
      <c r="E55575" s="2"/>
      <c r="F55575" s="2"/>
      <c r="G55575" s="2"/>
      <c r="H55575" s="2"/>
    </row>
    <row r="55576" spans="2:8">
      <c r="B55576" s="2" t="s">
        <v>56026</v>
      </c>
      <c r="C55576" s="2">
        <v>52</v>
      </c>
      <c r="D55576" s="2" t="s">
        <v>453</v>
      </c>
      <c r="E55576" s="2"/>
      <c r="F55576" s="2"/>
      <c r="G55576" s="2"/>
      <c r="H55576" s="2"/>
    </row>
    <row r="55577" spans="2:8">
      <c r="B55577" s="2" t="s">
        <v>56027</v>
      </c>
      <c r="C55577" s="2">
        <v>55</v>
      </c>
      <c r="D55577" s="2" t="s">
        <v>453</v>
      </c>
      <c r="E55577" s="2"/>
      <c r="F55577" s="2"/>
      <c r="G55577" s="2"/>
      <c r="H55577" s="2"/>
    </row>
    <row r="55578" spans="2:8">
      <c r="B55578" s="2" t="s">
        <v>56028</v>
      </c>
      <c r="C55578" s="2">
        <v>40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56029</v>
      </c>
      <c r="C55579" s="2">
        <v>40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56030</v>
      </c>
      <c r="C55580" s="2">
        <v>37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56031</v>
      </c>
      <c r="C55581" s="2">
        <v>50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56032</v>
      </c>
      <c r="C55582" s="2">
        <v>48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56033</v>
      </c>
      <c r="C55583" s="2">
        <v>43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56034</v>
      </c>
      <c r="C55584" s="2">
        <v>42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56035</v>
      </c>
      <c r="C55585" s="2">
        <v>42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56036</v>
      </c>
      <c r="C55586" s="2">
        <v>39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56037</v>
      </c>
      <c r="C55587" s="2">
        <v>41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56038</v>
      </c>
      <c r="C55588" s="2">
        <v>36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56039</v>
      </c>
      <c r="C55589" s="2">
        <v>48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56040</v>
      </c>
      <c r="C55590" s="2">
        <v>52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56041</v>
      </c>
      <c r="C55591" s="2">
        <v>53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56042</v>
      </c>
      <c r="C55592" s="2">
        <v>57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56043</v>
      </c>
      <c r="C55593" s="2">
        <v>59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56044</v>
      </c>
      <c r="C55594" s="2">
        <v>50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56045</v>
      </c>
      <c r="C55595" s="2">
        <v>47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56046</v>
      </c>
      <c r="C55596" s="2">
        <v>44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56047</v>
      </c>
      <c r="C55597" s="2">
        <v>34</v>
      </c>
      <c r="D55597" s="2" t="s">
        <v>453</v>
      </c>
      <c r="E55597" s="2"/>
      <c r="F55597" s="2"/>
      <c r="G55597" s="2"/>
      <c r="H55597" s="2"/>
    </row>
    <row r="55598" spans="2:8">
      <c r="B55598" s="2" t="s">
        <v>56048</v>
      </c>
      <c r="C55598" s="2">
        <v>39</v>
      </c>
      <c r="D55598" s="2" t="s">
        <v>453</v>
      </c>
      <c r="E55598" s="2"/>
      <c r="F55598" s="2"/>
      <c r="G55598" s="2"/>
      <c r="H55598" s="2"/>
    </row>
    <row r="55599" spans="2:8">
      <c r="B55599" s="2" t="s">
        <v>56049</v>
      </c>
      <c r="C55599" s="2">
        <v>43</v>
      </c>
      <c r="D55599" s="2" t="s">
        <v>453</v>
      </c>
      <c r="E55599" s="2"/>
      <c r="F55599" s="2"/>
      <c r="G55599" s="2"/>
      <c r="H55599" s="2"/>
    </row>
    <row r="55600" spans="2:8">
      <c r="B55600" s="2" t="s">
        <v>56050</v>
      </c>
      <c r="C55600" s="2">
        <v>50</v>
      </c>
      <c r="D55600" s="2" t="s">
        <v>453</v>
      </c>
      <c r="E55600" s="2"/>
      <c r="F55600" s="2"/>
      <c r="G55600" s="2"/>
      <c r="H55600" s="2"/>
    </row>
    <row r="55601" spans="2:8">
      <c r="B55601" s="2" t="s">
        <v>56051</v>
      </c>
      <c r="C55601" s="2">
        <v>50</v>
      </c>
      <c r="D55601" s="2" t="s">
        <v>453</v>
      </c>
      <c r="E55601" s="2"/>
      <c r="F55601" s="2"/>
      <c r="G55601" s="2"/>
      <c r="H55601" s="2"/>
    </row>
    <row r="55602" spans="2:8">
      <c r="B55602" s="2" t="s">
        <v>56052</v>
      </c>
      <c r="C55602" s="2">
        <v>56</v>
      </c>
      <c r="D55602" s="2" t="s">
        <v>453</v>
      </c>
      <c r="E55602" s="2"/>
      <c r="F55602" s="2"/>
      <c r="G55602" s="2"/>
      <c r="H55602" s="2"/>
    </row>
    <row r="55603" spans="2:8">
      <c r="B55603" s="2" t="s">
        <v>56053</v>
      </c>
      <c r="C55603" s="2">
        <v>59</v>
      </c>
      <c r="D55603" s="2" t="s">
        <v>453</v>
      </c>
      <c r="E55603" s="2"/>
      <c r="F55603" s="2"/>
      <c r="G55603" s="2"/>
      <c r="H55603" s="2"/>
    </row>
    <row r="55604" spans="2:8">
      <c r="B55604" s="2" t="s">
        <v>56054</v>
      </c>
      <c r="C55604" s="2">
        <v>59</v>
      </c>
      <c r="D55604" s="2" t="s">
        <v>453</v>
      </c>
      <c r="E55604" s="2"/>
      <c r="F55604" s="2"/>
      <c r="G55604" s="2"/>
      <c r="H55604" s="2"/>
    </row>
    <row r="55605" spans="2:8">
      <c r="B55605" s="2" t="s">
        <v>56055</v>
      </c>
      <c r="C55605" s="2">
        <v>55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56056</v>
      </c>
      <c r="C55606" s="2">
        <v>52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56057</v>
      </c>
      <c r="C55607" s="2">
        <v>59</v>
      </c>
      <c r="D55607" s="2" t="s">
        <v>453</v>
      </c>
      <c r="E55607" s="2"/>
      <c r="F55607" s="2"/>
      <c r="G55607" s="2"/>
      <c r="H55607" s="2"/>
    </row>
    <row r="55608" spans="2:8">
      <c r="B55608" s="2" t="s">
        <v>56058</v>
      </c>
      <c r="C55608" s="2">
        <v>65</v>
      </c>
      <c r="D55608" s="2" t="s">
        <v>453</v>
      </c>
      <c r="E55608" s="2"/>
      <c r="F55608" s="2"/>
      <c r="G55608" s="2"/>
      <c r="H55608" s="2"/>
    </row>
    <row r="55609" spans="2:8">
      <c r="B55609" s="2" t="s">
        <v>56059</v>
      </c>
      <c r="C55609" s="2">
        <v>69</v>
      </c>
      <c r="D55609" s="2" t="s">
        <v>453</v>
      </c>
      <c r="E55609" s="2"/>
      <c r="F55609" s="2"/>
      <c r="G55609" s="2"/>
      <c r="H55609" s="2"/>
    </row>
    <row r="55610" spans="2:8">
      <c r="B55610" s="2" t="s">
        <v>56060</v>
      </c>
      <c r="C55610" s="2">
        <v>74</v>
      </c>
      <c r="D55610" s="2" t="s">
        <v>453</v>
      </c>
      <c r="E55610" s="2"/>
      <c r="F55610" s="2"/>
      <c r="G55610" s="2"/>
      <c r="H55610" s="2"/>
    </row>
    <row r="55611" spans="2:8">
      <c r="B55611" s="2" t="s">
        <v>56061</v>
      </c>
      <c r="C55611" s="2">
        <v>56</v>
      </c>
      <c r="D55611" s="2" t="s">
        <v>453</v>
      </c>
      <c r="E55611" s="2"/>
      <c r="F55611" s="2"/>
      <c r="G55611" s="2"/>
      <c r="H55611" s="2"/>
    </row>
    <row r="55612" spans="2:8">
      <c r="B55612" s="2" t="s">
        <v>56062</v>
      </c>
      <c r="C55612" s="2">
        <v>61</v>
      </c>
      <c r="D55612" s="2" t="s">
        <v>453</v>
      </c>
      <c r="E55612" s="2"/>
      <c r="F55612" s="2"/>
      <c r="G55612" s="2"/>
      <c r="H55612" s="2"/>
    </row>
    <row r="55613" spans="2:8">
      <c r="B55613" s="2" t="s">
        <v>56063</v>
      </c>
      <c r="C55613" s="2">
        <v>64</v>
      </c>
      <c r="D55613" s="2" t="s">
        <v>453</v>
      </c>
      <c r="E55613" s="2"/>
      <c r="F55613" s="2"/>
      <c r="G55613" s="2"/>
      <c r="H55613" s="2"/>
    </row>
    <row r="55614" spans="2:8">
      <c r="B55614" s="2" t="s">
        <v>56064</v>
      </c>
      <c r="C55614" s="2">
        <v>67</v>
      </c>
      <c r="D55614" s="2" t="s">
        <v>453</v>
      </c>
      <c r="E55614" s="2"/>
      <c r="F55614" s="2"/>
      <c r="G55614" s="2"/>
      <c r="H55614" s="2"/>
    </row>
    <row r="55615" spans="2:8">
      <c r="B55615" s="2" t="s">
        <v>56065</v>
      </c>
      <c r="C55615" s="2">
        <v>53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56066</v>
      </c>
      <c r="C55616" s="2">
        <v>51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56067</v>
      </c>
      <c r="C55617" s="2">
        <v>49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56068</v>
      </c>
      <c r="C55618" s="2">
        <v>43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56069</v>
      </c>
      <c r="C55619" s="2">
        <v>38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56070</v>
      </c>
      <c r="C55620" s="2">
        <v>28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56071</v>
      </c>
      <c r="C55621" s="2">
        <v>52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56072</v>
      </c>
      <c r="C55622" s="2">
        <v>49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56073</v>
      </c>
      <c r="C55623" s="2">
        <v>42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56074</v>
      </c>
      <c r="C55624" s="2">
        <v>39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56075</v>
      </c>
      <c r="C55625" s="2">
        <v>40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56076</v>
      </c>
      <c r="C55626" s="2">
        <v>34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56077</v>
      </c>
      <c r="C55627" s="2">
        <v>31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56078</v>
      </c>
      <c r="C55628" s="2">
        <v>38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56079</v>
      </c>
      <c r="C55629" s="2">
        <v>36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56080</v>
      </c>
      <c r="C55630" s="2">
        <v>52</v>
      </c>
      <c r="D55630" s="2" t="s">
        <v>453</v>
      </c>
      <c r="E55630" s="2"/>
      <c r="F55630" s="2"/>
      <c r="G55630" s="2"/>
      <c r="H55630" s="2"/>
    </row>
    <row r="55631" spans="2:8">
      <c r="B55631" s="2" t="s">
        <v>56081</v>
      </c>
      <c r="C55631" s="2">
        <v>38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56082</v>
      </c>
      <c r="C55632" s="2">
        <v>76</v>
      </c>
      <c r="D55632" s="2" t="s">
        <v>453</v>
      </c>
      <c r="E55632" s="2"/>
      <c r="F55632" s="2"/>
      <c r="G55632" s="2"/>
      <c r="H55632" s="2"/>
    </row>
    <row r="55633" spans="2:8">
      <c r="B55633" s="2" t="s">
        <v>56083</v>
      </c>
      <c r="C55633" s="2">
        <v>43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56084</v>
      </c>
      <c r="C55634" s="2">
        <v>41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56085</v>
      </c>
      <c r="C55635" s="2">
        <v>39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56086</v>
      </c>
      <c r="C55636" s="2">
        <v>35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56087</v>
      </c>
      <c r="C55637" s="2">
        <v>58</v>
      </c>
      <c r="D55637" s="2" t="s">
        <v>453</v>
      </c>
      <c r="E55637" s="2"/>
      <c r="F55637" s="2"/>
      <c r="G55637" s="2"/>
      <c r="H55637" s="2"/>
    </row>
    <row r="55638" spans="2:8">
      <c r="B55638" s="2" t="s">
        <v>56088</v>
      </c>
      <c r="C55638" s="2">
        <v>67</v>
      </c>
      <c r="D55638" s="2" t="s">
        <v>453</v>
      </c>
      <c r="E55638" s="2"/>
      <c r="F55638" s="2"/>
      <c r="G55638" s="2"/>
      <c r="H55638" s="2"/>
    </row>
    <row r="55639" spans="2:8">
      <c r="B55639" s="2" t="s">
        <v>56089</v>
      </c>
      <c r="C55639" s="2">
        <v>73</v>
      </c>
      <c r="D55639" s="2" t="s">
        <v>453</v>
      </c>
      <c r="E55639" s="2"/>
      <c r="F55639" s="2"/>
      <c r="G55639" s="2"/>
      <c r="H55639" s="2"/>
    </row>
    <row r="55640" spans="2:8">
      <c r="B55640" s="2" t="s">
        <v>56090</v>
      </c>
      <c r="C55640" s="2">
        <v>54</v>
      </c>
      <c r="D55640" s="2" t="s">
        <v>453</v>
      </c>
      <c r="E55640" s="2"/>
      <c r="F55640" s="2"/>
      <c r="G55640" s="2"/>
      <c r="H55640" s="2"/>
    </row>
    <row r="55641" spans="2:8">
      <c r="B55641" s="2" t="s">
        <v>56091</v>
      </c>
      <c r="C55641" s="2">
        <v>57</v>
      </c>
      <c r="D55641" s="2" t="s">
        <v>453</v>
      </c>
      <c r="E55641" s="2"/>
      <c r="F55641" s="2"/>
      <c r="G55641" s="2"/>
      <c r="H55641" s="2"/>
    </row>
    <row r="55642" spans="2:8">
      <c r="B55642" s="2" t="s">
        <v>56092</v>
      </c>
      <c r="C55642" s="2">
        <v>48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56093</v>
      </c>
      <c r="C55643" s="2">
        <v>39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56094</v>
      </c>
      <c r="C55644" s="2">
        <v>34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56095</v>
      </c>
      <c r="C55645" s="2">
        <v>41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56096</v>
      </c>
      <c r="C55646" s="2">
        <v>46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56097</v>
      </c>
      <c r="C55647" s="2">
        <v>50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56098</v>
      </c>
      <c r="C55648" s="2">
        <v>49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56099</v>
      </c>
      <c r="C55649" s="2">
        <v>47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56100</v>
      </c>
      <c r="C55650" s="2">
        <v>51</v>
      </c>
      <c r="D55650" s="2" t="s">
        <v>453</v>
      </c>
      <c r="E55650" s="2"/>
      <c r="F55650" s="2"/>
      <c r="G55650" s="2"/>
      <c r="H55650" s="2"/>
    </row>
    <row r="55651" spans="2:8">
      <c r="B55651" s="2" t="s">
        <v>56101</v>
      </c>
      <c r="C55651" s="2">
        <v>34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56102</v>
      </c>
      <c r="C55652" s="2">
        <v>57</v>
      </c>
      <c r="D55652" s="2" t="s">
        <v>453</v>
      </c>
      <c r="E55652" s="2"/>
      <c r="F55652" s="2"/>
      <c r="G55652" s="2"/>
      <c r="H55652" s="2"/>
    </row>
    <row r="55653" spans="2:8">
      <c r="B55653" s="2" t="s">
        <v>56103</v>
      </c>
      <c r="C55653" s="2">
        <v>43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56104</v>
      </c>
      <c r="C55654" s="2">
        <v>42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56105</v>
      </c>
      <c r="C55655" s="2">
        <v>41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56106</v>
      </c>
      <c r="C55656" s="2">
        <v>54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56107</v>
      </c>
      <c r="C55657" s="2">
        <v>60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56108</v>
      </c>
      <c r="C55658" s="2">
        <v>63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56109</v>
      </c>
      <c r="C55659" s="2">
        <v>66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56110</v>
      </c>
      <c r="C55660" s="2">
        <v>16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56111</v>
      </c>
      <c r="C55661" s="2">
        <v>15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56112</v>
      </c>
      <c r="C55662" s="2">
        <v>15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56113</v>
      </c>
      <c r="C55663" s="2">
        <v>14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56114</v>
      </c>
      <c r="C55664" s="2">
        <v>53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56115</v>
      </c>
      <c r="C55665" s="2">
        <v>50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56116</v>
      </c>
      <c r="C55666" s="2">
        <v>45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56117</v>
      </c>
      <c r="C55667" s="2">
        <v>42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56118</v>
      </c>
      <c r="C55668" s="2">
        <v>46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56119</v>
      </c>
      <c r="C55669" s="2">
        <v>48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56120</v>
      </c>
      <c r="C55670" s="2">
        <v>49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56121</v>
      </c>
      <c r="C55671" s="2">
        <v>41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56122</v>
      </c>
      <c r="C55672" s="2">
        <v>42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56123</v>
      </c>
      <c r="C55673" s="2">
        <v>43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56124</v>
      </c>
      <c r="C55674" s="2">
        <v>41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56125</v>
      </c>
      <c r="C55675" s="2">
        <v>38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56126</v>
      </c>
      <c r="C55676" s="2">
        <v>53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56127</v>
      </c>
      <c r="C55677" s="2">
        <v>52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56128</v>
      </c>
      <c r="C55678" s="2">
        <v>49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56129</v>
      </c>
      <c r="C55679" s="2">
        <v>43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56130</v>
      </c>
      <c r="C55680" s="2">
        <v>57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56131</v>
      </c>
      <c r="C55681" s="2">
        <v>51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56132</v>
      </c>
      <c r="C55682" s="2">
        <v>34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56133</v>
      </c>
      <c r="C55683" s="2">
        <v>36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56134</v>
      </c>
      <c r="C55684" s="2">
        <v>43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56135</v>
      </c>
      <c r="C55685" s="2">
        <v>55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56136</v>
      </c>
      <c r="C55686" s="2">
        <v>25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56137</v>
      </c>
      <c r="C55687" s="2">
        <v>30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56138</v>
      </c>
      <c r="C55688" s="2">
        <v>32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56139</v>
      </c>
      <c r="C55689" s="2">
        <v>39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56140</v>
      </c>
      <c r="C55690" s="2">
        <v>38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56141</v>
      </c>
      <c r="C55691" s="2">
        <v>36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56142</v>
      </c>
      <c r="C55692" s="2">
        <v>50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56143</v>
      </c>
      <c r="C55693" s="2">
        <v>48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56144</v>
      </c>
      <c r="C55694" s="2">
        <v>44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56145</v>
      </c>
      <c r="C55695" s="2">
        <v>56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56146</v>
      </c>
      <c r="C55696" s="2">
        <v>52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56147</v>
      </c>
      <c r="C55697" s="2">
        <v>47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56148</v>
      </c>
      <c r="C55698" s="2">
        <v>63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56149</v>
      </c>
      <c r="C55699" s="2">
        <v>43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56150</v>
      </c>
      <c r="C55700" s="2">
        <v>49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56151</v>
      </c>
      <c r="C55701" s="2">
        <v>47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56152</v>
      </c>
      <c r="C55702" s="2">
        <v>45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56153</v>
      </c>
      <c r="C55703" s="2">
        <v>41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56154</v>
      </c>
      <c r="C55704" s="2">
        <v>54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56155</v>
      </c>
      <c r="C55705" s="2">
        <v>52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56156</v>
      </c>
      <c r="C55706" s="2">
        <v>54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56157</v>
      </c>
      <c r="C55707" s="2">
        <v>46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56158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56159</v>
      </c>
      <c r="C55709" s="2">
        <v>55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56160</v>
      </c>
      <c r="C55710" s="2">
        <v>49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56161</v>
      </c>
      <c r="C55711" s="2">
        <v>36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56162</v>
      </c>
      <c r="C55712" s="2">
        <v>42</v>
      </c>
      <c r="D55712" s="2" t="s">
        <v>453</v>
      </c>
      <c r="E55712" s="2"/>
      <c r="F55712" s="2"/>
      <c r="G55712" s="2"/>
      <c r="H55712" s="2"/>
    </row>
    <row r="55713" spans="2:8">
      <c r="B55713" s="2" t="s">
        <v>56163</v>
      </c>
      <c r="C55713" s="2">
        <v>48</v>
      </c>
      <c r="D55713" s="2" t="s">
        <v>453</v>
      </c>
      <c r="E55713" s="2"/>
      <c r="F55713" s="2"/>
      <c r="G55713" s="2"/>
      <c r="H55713" s="2"/>
    </row>
    <row r="55714" spans="2:8">
      <c r="B55714" s="2" t="s">
        <v>56164</v>
      </c>
      <c r="C55714" s="2">
        <v>50</v>
      </c>
      <c r="D55714" s="2" t="s">
        <v>453</v>
      </c>
      <c r="E55714" s="2"/>
      <c r="F55714" s="2"/>
      <c r="G55714" s="2"/>
      <c r="H55714" s="2"/>
    </row>
    <row r="55715" spans="2:8">
      <c r="B55715" s="2" t="s">
        <v>56165</v>
      </c>
      <c r="C55715" s="2">
        <v>50</v>
      </c>
      <c r="D55715" s="2" t="s">
        <v>453</v>
      </c>
      <c r="E55715" s="2"/>
      <c r="F55715" s="2"/>
      <c r="G55715" s="2"/>
      <c r="H55715" s="2"/>
    </row>
    <row r="55716" spans="2:8">
      <c r="B55716" s="2" t="s">
        <v>56166</v>
      </c>
      <c r="C55716" s="2">
        <v>38</v>
      </c>
      <c r="D55716" s="2" t="s">
        <v>453</v>
      </c>
      <c r="E55716" s="2"/>
      <c r="F55716" s="2"/>
      <c r="G55716" s="2"/>
      <c r="H55716" s="2"/>
    </row>
    <row r="55717" spans="2:8">
      <c r="B55717" s="2" t="s">
        <v>56167</v>
      </c>
      <c r="C55717" s="2">
        <v>40</v>
      </c>
      <c r="D55717" s="2" t="s">
        <v>453</v>
      </c>
      <c r="E55717" s="2"/>
      <c r="F55717" s="2"/>
      <c r="G55717" s="2"/>
      <c r="H55717" s="2"/>
    </row>
    <row r="55718" spans="2:8">
      <c r="B55718" s="2" t="s">
        <v>56168</v>
      </c>
      <c r="C55718" s="2">
        <v>45</v>
      </c>
      <c r="D55718" s="2" t="s">
        <v>453</v>
      </c>
      <c r="E55718" s="2"/>
      <c r="F55718" s="2"/>
      <c r="G55718" s="2"/>
      <c r="H55718" s="2"/>
    </row>
    <row r="55719" spans="2:8">
      <c r="B55719" s="2" t="s">
        <v>56169</v>
      </c>
      <c r="C55719" s="2">
        <v>51</v>
      </c>
      <c r="D55719" s="2" t="s">
        <v>453</v>
      </c>
      <c r="E55719" s="2"/>
      <c r="F55719" s="2"/>
      <c r="G55719" s="2"/>
      <c r="H55719" s="2"/>
    </row>
    <row r="55720" spans="2:8">
      <c r="B55720" s="2" t="s">
        <v>56170</v>
      </c>
      <c r="C55720" s="2">
        <v>62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56171</v>
      </c>
      <c r="C55721" s="2">
        <v>56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56172</v>
      </c>
      <c r="C55722" s="2">
        <v>48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56173</v>
      </c>
      <c r="C55723" s="2">
        <v>79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56174</v>
      </c>
      <c r="C55724" s="2">
        <v>77</v>
      </c>
      <c r="D55724" s="2" t="s">
        <v>453</v>
      </c>
      <c r="E55724" s="2"/>
      <c r="F55724" s="2"/>
      <c r="G55724" s="2"/>
      <c r="H55724" s="2"/>
    </row>
    <row r="55725" spans="2:8">
      <c r="B55725" s="2" t="s">
        <v>56175</v>
      </c>
      <c r="C55725" s="2">
        <v>90</v>
      </c>
      <c r="D55725" s="2" t="s">
        <v>453</v>
      </c>
      <c r="E55725" s="2"/>
      <c r="F55725" s="2"/>
      <c r="G55725" s="2"/>
      <c r="H55725" s="2"/>
    </row>
    <row r="55726" spans="2:8">
      <c r="B55726" s="2" t="s">
        <v>56176</v>
      </c>
      <c r="C55726" s="2">
        <v>49</v>
      </c>
      <c r="D55726" s="2" t="s">
        <v>453</v>
      </c>
      <c r="E55726" s="2"/>
      <c r="F55726" s="2"/>
      <c r="G55726" s="2"/>
      <c r="H55726" s="2"/>
    </row>
    <row r="55727" spans="2:8">
      <c r="B55727" s="2" t="s">
        <v>56177</v>
      </c>
      <c r="C55727" s="2">
        <v>64</v>
      </c>
      <c r="D55727" s="2" t="s">
        <v>453</v>
      </c>
      <c r="E55727" s="2"/>
      <c r="F55727" s="2"/>
      <c r="G55727" s="2"/>
      <c r="H55727" s="2"/>
    </row>
    <row r="55728" spans="2:8">
      <c r="B55728" s="2" t="s">
        <v>56178</v>
      </c>
      <c r="C55728" s="2">
        <v>78</v>
      </c>
      <c r="D55728" s="2" t="s">
        <v>453</v>
      </c>
      <c r="E55728" s="2"/>
      <c r="F55728" s="2"/>
      <c r="G55728" s="2"/>
      <c r="H55728" s="2"/>
    </row>
    <row r="55729" spans="2:8">
      <c r="B55729" s="2" t="s">
        <v>56179</v>
      </c>
      <c r="C55729" s="2">
        <v>42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56180</v>
      </c>
      <c r="C55730" s="2">
        <v>39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56181</v>
      </c>
      <c r="C55731" s="2">
        <v>36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56182</v>
      </c>
      <c r="C55732" s="2">
        <v>53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56183</v>
      </c>
      <c r="C55733" s="2">
        <v>57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56184</v>
      </c>
      <c r="C55734" s="2">
        <v>60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56185</v>
      </c>
      <c r="C55735" s="2">
        <v>54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56186</v>
      </c>
      <c r="C55736" s="2">
        <v>48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56187</v>
      </c>
      <c r="C55737" s="2">
        <v>54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56188</v>
      </c>
      <c r="C55738" s="2">
        <v>56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56189</v>
      </c>
      <c r="C55739" s="2">
        <v>55</v>
      </c>
      <c r="D55739" s="2" t="s">
        <v>453</v>
      </c>
      <c r="E55739" s="2"/>
      <c r="F55739" s="2"/>
      <c r="G55739" s="2"/>
      <c r="H55739" s="2"/>
    </row>
    <row r="55740" spans="2:8">
      <c r="B55740" s="2" t="s">
        <v>56190</v>
      </c>
      <c r="C55740" s="2">
        <v>44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56191</v>
      </c>
      <c r="C55741" s="2">
        <v>43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56192</v>
      </c>
      <c r="C55742" s="2">
        <v>48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56193</v>
      </c>
      <c r="C55743" s="2">
        <v>38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56194</v>
      </c>
      <c r="C55744" s="2">
        <v>34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56195</v>
      </c>
      <c r="C55745" s="2">
        <v>66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56196</v>
      </c>
      <c r="C55746" s="2">
        <v>62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56197</v>
      </c>
      <c r="C55747" s="2">
        <v>54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56198</v>
      </c>
      <c r="C55748" s="2">
        <v>48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56199</v>
      </c>
      <c r="C55749" s="2">
        <v>42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56200</v>
      </c>
      <c r="C55750" s="2">
        <v>31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56201</v>
      </c>
      <c r="C55751" s="2">
        <v>49</v>
      </c>
      <c r="D55751" s="2" t="s">
        <v>453</v>
      </c>
      <c r="E55751" s="2"/>
      <c r="F55751" s="2"/>
      <c r="G55751" s="2"/>
      <c r="H55751" s="2"/>
    </row>
    <row r="55752" spans="2:8">
      <c r="B55752" s="2" t="s">
        <v>56202</v>
      </c>
      <c r="C55752" s="2">
        <v>52</v>
      </c>
      <c r="D55752" s="2" t="s">
        <v>453</v>
      </c>
      <c r="E55752" s="2"/>
      <c r="F55752" s="2"/>
      <c r="G55752" s="2"/>
      <c r="H55752" s="2"/>
    </row>
    <row r="55753" spans="2:8">
      <c r="B55753" s="2" t="s">
        <v>56203</v>
      </c>
      <c r="C55753" s="2">
        <v>54</v>
      </c>
      <c r="D55753" s="2" t="s">
        <v>453</v>
      </c>
      <c r="E55753" s="2"/>
      <c r="F55753" s="2"/>
      <c r="G55753" s="2"/>
      <c r="H55753" s="2"/>
    </row>
    <row r="55754" spans="2:8">
      <c r="B55754" s="2" t="s">
        <v>56204</v>
      </c>
      <c r="C55754" s="2">
        <v>57</v>
      </c>
      <c r="D55754" s="2" t="s">
        <v>453</v>
      </c>
      <c r="E55754" s="2"/>
      <c r="F55754" s="2"/>
      <c r="G55754" s="2"/>
      <c r="H55754" s="2"/>
    </row>
    <row r="55755" spans="2:8">
      <c r="B55755" s="2" t="s">
        <v>56205</v>
      </c>
      <c r="C55755" s="2">
        <v>41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56206</v>
      </c>
      <c r="C55756" s="2">
        <v>36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56207</v>
      </c>
      <c r="C55757" s="2">
        <v>31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56208</v>
      </c>
      <c r="C55758" s="2">
        <v>25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56209</v>
      </c>
      <c r="C55759" s="2">
        <v>52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56210</v>
      </c>
      <c r="C55760" s="2">
        <v>40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56211</v>
      </c>
      <c r="C55761" s="2">
        <v>34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56212</v>
      </c>
      <c r="C55762" s="2">
        <v>82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56213</v>
      </c>
      <c r="C55763" s="2">
        <v>93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56214</v>
      </c>
      <c r="C55764" s="2">
        <v>51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56215</v>
      </c>
      <c r="C55765" s="2">
        <v>50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56216</v>
      </c>
      <c r="C55766" s="2">
        <v>45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56217</v>
      </c>
      <c r="C55767" s="2">
        <v>38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56218</v>
      </c>
      <c r="C55768" s="2">
        <v>52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56219</v>
      </c>
      <c r="C55769" s="2">
        <v>49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56220</v>
      </c>
      <c r="C55770" s="2">
        <v>43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56221</v>
      </c>
      <c r="C55771" s="2">
        <v>48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56222</v>
      </c>
      <c r="C55772" s="2">
        <v>45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56223</v>
      </c>
      <c r="C55773" s="2">
        <v>23</v>
      </c>
      <c r="D55773" s="2" t="s">
        <v>453</v>
      </c>
      <c r="E55773" s="2"/>
      <c r="F55773" s="2"/>
      <c r="G55773" s="2"/>
      <c r="H55773" s="2"/>
    </row>
    <row r="55774" spans="2:8">
      <c r="B55774" s="2" t="s">
        <v>56224</v>
      </c>
      <c r="C55774" s="2">
        <v>29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56225</v>
      </c>
      <c r="C55775" s="2">
        <v>34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56226</v>
      </c>
      <c r="C55776" s="2">
        <v>39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56227</v>
      </c>
      <c r="C55777" s="2">
        <v>44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56228</v>
      </c>
      <c r="C55778" s="2">
        <v>47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56229</v>
      </c>
      <c r="C55779" s="2">
        <v>51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56230</v>
      </c>
      <c r="C55780" s="2">
        <v>55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56231</v>
      </c>
      <c r="C55781" s="2">
        <v>51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56232</v>
      </c>
      <c r="C55782" s="2">
        <v>46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56233</v>
      </c>
      <c r="C55783" s="2">
        <v>38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56234</v>
      </c>
      <c r="C55784" s="2">
        <v>44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56235</v>
      </c>
      <c r="C55785" s="2">
        <v>47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56236</v>
      </c>
      <c r="C55786" s="2">
        <v>50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56237</v>
      </c>
      <c r="C55787" s="2">
        <v>63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56238</v>
      </c>
      <c r="C55788" s="2">
        <v>57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56239</v>
      </c>
      <c r="C55789" s="2">
        <v>50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56240</v>
      </c>
      <c r="C55790" s="2">
        <v>43</v>
      </c>
      <c r="D55790" s="2" t="s">
        <v>453</v>
      </c>
      <c r="E55790" s="2"/>
      <c r="F55790" s="2"/>
      <c r="G55790" s="2"/>
      <c r="H55790" s="2"/>
    </row>
    <row r="55791" spans="2:8">
      <c r="B55791" s="2" t="s">
        <v>56241</v>
      </c>
      <c r="C55791" s="2">
        <v>48</v>
      </c>
      <c r="D55791" s="2" t="s">
        <v>453</v>
      </c>
      <c r="E55791" s="2"/>
      <c r="F55791" s="2"/>
      <c r="G55791" s="2"/>
      <c r="H55791" s="2"/>
    </row>
    <row r="55792" spans="2:8">
      <c r="B55792" s="2" t="s">
        <v>56242</v>
      </c>
      <c r="C55792" s="2">
        <v>47</v>
      </c>
      <c r="D55792" s="2" t="s">
        <v>453</v>
      </c>
      <c r="E55792" s="2"/>
      <c r="F55792" s="2"/>
      <c r="G55792" s="2"/>
      <c r="H55792" s="2"/>
    </row>
    <row r="55793" spans="2:8">
      <c r="B55793" s="2" t="s">
        <v>56243</v>
      </c>
      <c r="C55793" s="2">
        <v>47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56244</v>
      </c>
      <c r="C55794" s="2">
        <v>53</v>
      </c>
      <c r="D55794" s="2" t="s">
        <v>453</v>
      </c>
      <c r="E55794" s="2"/>
      <c r="F55794" s="2"/>
      <c r="G55794" s="2"/>
      <c r="H55794" s="2"/>
    </row>
    <row r="55795" spans="2:8">
      <c r="B55795" s="2" t="s">
        <v>56245</v>
      </c>
      <c r="C55795" s="2">
        <v>40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56246</v>
      </c>
      <c r="C55796" s="2">
        <v>35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56247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56248</v>
      </c>
      <c r="C55798" s="2">
        <v>18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56249</v>
      </c>
      <c r="C55799" s="2">
        <v>40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56250</v>
      </c>
      <c r="C55800" s="2">
        <v>33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56251</v>
      </c>
      <c r="C55801" s="2">
        <v>28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56252</v>
      </c>
      <c r="C55802" s="2">
        <v>19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56253</v>
      </c>
      <c r="C55803" s="2">
        <v>59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56254</v>
      </c>
      <c r="C55804" s="2">
        <v>53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56255</v>
      </c>
      <c r="C55805" s="2">
        <v>46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56256</v>
      </c>
      <c r="C55806" s="2">
        <v>36</v>
      </c>
      <c r="D55806" s="2" t="s">
        <v>453</v>
      </c>
      <c r="E55806" s="2"/>
      <c r="F55806" s="2"/>
      <c r="G55806" s="2"/>
      <c r="H55806" s="2"/>
    </row>
    <row r="55807" spans="2:8">
      <c r="B55807" s="2" t="s">
        <v>56257</v>
      </c>
      <c r="C55807" s="2">
        <v>41</v>
      </c>
      <c r="D55807" s="2" t="s">
        <v>453</v>
      </c>
      <c r="E55807" s="2"/>
      <c r="F55807" s="2"/>
      <c r="G55807" s="2"/>
      <c r="H55807" s="2"/>
    </row>
    <row r="55808" spans="2:8">
      <c r="B55808" s="2" t="s">
        <v>56258</v>
      </c>
      <c r="C55808" s="2">
        <v>38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56259</v>
      </c>
      <c r="C55809" s="2">
        <v>35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56260</v>
      </c>
      <c r="C55810" s="2">
        <v>24</v>
      </c>
      <c r="D55810" s="2" t="s">
        <v>453</v>
      </c>
      <c r="E55810" s="2"/>
      <c r="F55810" s="2"/>
      <c r="G55810" s="2"/>
      <c r="H55810" s="2"/>
    </row>
    <row r="55811" spans="2:8">
      <c r="B55811" s="2" t="s">
        <v>56261</v>
      </c>
      <c r="C55811" s="2">
        <v>54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56262</v>
      </c>
      <c r="C55812" s="2">
        <v>59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56263</v>
      </c>
      <c r="C55813" s="2">
        <v>55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56264</v>
      </c>
      <c r="C55814" s="2">
        <v>46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56265</v>
      </c>
      <c r="C55815" s="2">
        <v>46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56266</v>
      </c>
      <c r="C55816" s="2">
        <v>49</v>
      </c>
      <c r="D55816" s="2" t="s">
        <v>453</v>
      </c>
      <c r="E55816" s="2"/>
      <c r="F55816" s="2"/>
      <c r="G55816" s="2"/>
      <c r="H55816" s="2"/>
    </row>
    <row r="55817" spans="2:8">
      <c r="B55817" s="2" t="s">
        <v>56267</v>
      </c>
      <c r="C55817" s="2">
        <v>53</v>
      </c>
      <c r="D55817" s="2" t="s">
        <v>453</v>
      </c>
      <c r="E55817" s="2"/>
      <c r="F55817" s="2"/>
      <c r="G55817" s="2"/>
      <c r="H55817" s="2"/>
    </row>
    <row r="55818" spans="2:8">
      <c r="B55818" s="2" t="s">
        <v>56268</v>
      </c>
      <c r="C55818" s="2">
        <v>39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56269</v>
      </c>
      <c r="C55819" s="2">
        <v>59</v>
      </c>
      <c r="D55819" s="2" t="s">
        <v>453</v>
      </c>
      <c r="E55819" s="2"/>
      <c r="F55819" s="2"/>
      <c r="G55819" s="2"/>
      <c r="H55819" s="2"/>
    </row>
    <row r="55820" spans="2:8">
      <c r="B55820" s="2" t="s">
        <v>56270</v>
      </c>
      <c r="C55820" s="2">
        <v>60</v>
      </c>
      <c r="D55820" s="2" t="s">
        <v>453</v>
      </c>
      <c r="E55820" s="2"/>
      <c r="F55820" s="2"/>
      <c r="G55820" s="2"/>
      <c r="H55820" s="2"/>
    </row>
    <row r="55821" spans="2:8">
      <c r="B55821" s="2" t="s">
        <v>56271</v>
      </c>
      <c r="C55821" s="2">
        <v>52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56272</v>
      </c>
      <c r="C55822" s="2">
        <v>49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56273</v>
      </c>
      <c r="C55823" s="2">
        <v>48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56274</v>
      </c>
      <c r="C55824" s="2">
        <v>45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56275</v>
      </c>
      <c r="C55825" s="2">
        <v>48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56276</v>
      </c>
      <c r="C55826" s="2">
        <v>39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56277</v>
      </c>
      <c r="C55827" s="2">
        <v>42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56278</v>
      </c>
      <c r="C55828" s="2">
        <v>45</v>
      </c>
      <c r="D55828" s="2" t="s">
        <v>453</v>
      </c>
      <c r="E55828" s="2"/>
      <c r="F55828" s="2"/>
      <c r="G55828" s="2"/>
      <c r="H55828" s="2"/>
    </row>
    <row r="55829" spans="2:8">
      <c r="B55829" s="2" t="s">
        <v>56279</v>
      </c>
      <c r="C55829" s="2">
        <v>49</v>
      </c>
      <c r="D55829" s="2" t="s">
        <v>453</v>
      </c>
      <c r="E55829" s="2"/>
      <c r="F55829" s="2"/>
      <c r="G55829" s="2"/>
      <c r="H55829" s="2"/>
    </row>
    <row r="55830" spans="2:8">
      <c r="B55830" s="2" t="s">
        <v>56280</v>
      </c>
      <c r="C55830" s="2">
        <v>51</v>
      </c>
      <c r="D55830" s="2" t="s">
        <v>453</v>
      </c>
      <c r="E55830" s="2"/>
      <c r="F55830" s="2"/>
      <c r="G55830" s="2"/>
      <c r="H55830" s="2"/>
    </row>
    <row r="55831" spans="2:8">
      <c r="B55831" s="2" t="s">
        <v>56281</v>
      </c>
      <c r="C55831" s="2">
        <v>53</v>
      </c>
      <c r="D55831" s="2" t="s">
        <v>453</v>
      </c>
      <c r="E55831" s="2"/>
      <c r="F55831" s="2"/>
      <c r="G55831" s="2"/>
      <c r="H55831" s="2"/>
    </row>
    <row r="55832" spans="2:8">
      <c r="B55832" s="2" t="s">
        <v>56282</v>
      </c>
      <c r="C55832" s="2">
        <v>44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56283</v>
      </c>
      <c r="C55833" s="2">
        <v>42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56284</v>
      </c>
      <c r="C55834" s="2">
        <v>26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56285</v>
      </c>
      <c r="C55835" s="2">
        <v>25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56286</v>
      </c>
      <c r="C55836" s="2">
        <v>26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56287</v>
      </c>
      <c r="C55837" s="2">
        <v>26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56288</v>
      </c>
      <c r="C55838" s="2">
        <v>26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56289</v>
      </c>
      <c r="C55839" s="2">
        <v>25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56290</v>
      </c>
      <c r="C55840" s="2">
        <v>51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56291</v>
      </c>
      <c r="C55841" s="2">
        <v>55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56292</v>
      </c>
      <c r="C55842" s="2">
        <v>60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56293</v>
      </c>
      <c r="C55843" s="2">
        <v>63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56294</v>
      </c>
      <c r="C55844" s="2">
        <v>53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56295</v>
      </c>
      <c r="C55845" s="2">
        <v>47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56296</v>
      </c>
      <c r="C55846" s="2">
        <v>44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56297</v>
      </c>
      <c r="C55847" s="2">
        <v>41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56298</v>
      </c>
      <c r="C55848" s="2">
        <v>44</v>
      </c>
      <c r="D55848" s="2" t="s">
        <v>453</v>
      </c>
      <c r="E55848" s="2"/>
      <c r="F55848" s="2"/>
      <c r="G55848" s="2"/>
      <c r="H55848" s="2"/>
    </row>
    <row r="55849" spans="2:8">
      <c r="B55849" s="2" t="s">
        <v>56299</v>
      </c>
      <c r="C55849" s="2">
        <v>49</v>
      </c>
      <c r="D55849" s="2" t="s">
        <v>453</v>
      </c>
      <c r="E55849" s="2"/>
      <c r="F55849" s="2"/>
      <c r="G55849" s="2"/>
      <c r="H55849" s="2"/>
    </row>
    <row r="55850" spans="2:8">
      <c r="B55850" s="2" t="s">
        <v>56300</v>
      </c>
      <c r="C55850" s="2">
        <v>54</v>
      </c>
      <c r="D55850" s="2" t="s">
        <v>453</v>
      </c>
      <c r="E55850" s="2"/>
      <c r="F55850" s="2"/>
      <c r="G55850" s="2"/>
      <c r="H55850" s="2"/>
    </row>
    <row r="55851" spans="2:8">
      <c r="B55851" s="2" t="s">
        <v>56301</v>
      </c>
      <c r="C55851" s="2">
        <v>57</v>
      </c>
      <c r="D55851" s="2" t="s">
        <v>453</v>
      </c>
      <c r="E55851" s="2"/>
      <c r="F55851" s="2"/>
      <c r="G55851" s="2"/>
      <c r="H55851" s="2"/>
    </row>
    <row r="55852" spans="2:8">
      <c r="B55852" s="2" t="s">
        <v>56302</v>
      </c>
      <c r="C55852" s="2">
        <v>59</v>
      </c>
      <c r="D55852" s="2" t="s">
        <v>453</v>
      </c>
      <c r="E55852" s="2"/>
      <c r="F55852" s="2"/>
      <c r="G55852" s="2"/>
      <c r="H55852" s="2"/>
    </row>
    <row r="55853" spans="2:8">
      <c r="B55853" s="2" t="s">
        <v>56303</v>
      </c>
      <c r="C55853" s="2">
        <v>53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56304</v>
      </c>
      <c r="C55854" s="2">
        <v>71</v>
      </c>
      <c r="D55854" s="2" t="s">
        <v>453</v>
      </c>
      <c r="E55854" s="2"/>
      <c r="F55854" s="2"/>
      <c r="G55854" s="2"/>
      <c r="H55854" s="2"/>
    </row>
    <row r="55855" spans="2:8">
      <c r="B55855" s="2" t="s">
        <v>56305</v>
      </c>
      <c r="C55855" s="2">
        <v>72</v>
      </c>
      <c r="D55855" s="2" t="s">
        <v>453</v>
      </c>
      <c r="E55855" s="2"/>
      <c r="F55855" s="2"/>
      <c r="G55855" s="2"/>
      <c r="H55855" s="2"/>
    </row>
    <row r="55856" spans="2:8">
      <c r="B55856" s="2" t="s">
        <v>56306</v>
      </c>
      <c r="C55856" s="2">
        <v>51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56307</v>
      </c>
      <c r="C55857" s="2">
        <v>46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56308</v>
      </c>
      <c r="C55858" s="2">
        <v>36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56309</v>
      </c>
      <c r="C55859" s="2">
        <v>54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56310</v>
      </c>
      <c r="C55860" s="2">
        <v>45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56311</v>
      </c>
      <c r="C55861" s="2">
        <v>37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56312</v>
      </c>
      <c r="C55862" s="2">
        <v>41</v>
      </c>
      <c r="D55862" s="2" t="s">
        <v>453</v>
      </c>
      <c r="E55862" s="2"/>
      <c r="F55862" s="2"/>
      <c r="G55862" s="2"/>
      <c r="H55862" s="2"/>
    </row>
    <row r="55863" spans="2:8">
      <c r="B55863" s="2" t="s">
        <v>56313</v>
      </c>
      <c r="C55863" s="2">
        <v>42</v>
      </c>
      <c r="D55863" s="2" t="s">
        <v>453</v>
      </c>
      <c r="E55863" s="2"/>
      <c r="F55863" s="2"/>
      <c r="G55863" s="2"/>
      <c r="H55863" s="2"/>
    </row>
    <row r="55864" spans="2:8">
      <c r="B55864" s="2" t="s">
        <v>56314</v>
      </c>
      <c r="C55864" s="2">
        <v>46</v>
      </c>
      <c r="D55864" s="2" t="s">
        <v>453</v>
      </c>
      <c r="E55864" s="2"/>
      <c r="F55864" s="2"/>
      <c r="G55864" s="2"/>
      <c r="H55864" s="2"/>
    </row>
    <row r="55865" spans="2:8">
      <c r="B55865" s="2" t="s">
        <v>56315</v>
      </c>
      <c r="C55865" s="2">
        <v>62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56316</v>
      </c>
      <c r="C55866" s="2">
        <v>59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56317</v>
      </c>
      <c r="C55867" s="2">
        <v>50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56318</v>
      </c>
      <c r="C55868" s="2">
        <v>44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56319</v>
      </c>
      <c r="C55869" s="2">
        <v>33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56320</v>
      </c>
      <c r="C55870" s="2">
        <v>49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56321</v>
      </c>
      <c r="C55871" s="2">
        <v>46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56322</v>
      </c>
      <c r="C55872" s="2">
        <v>39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56323</v>
      </c>
      <c r="C55873" s="2">
        <v>41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56324</v>
      </c>
      <c r="C55874" s="2">
        <v>58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56325</v>
      </c>
      <c r="C55875" s="2">
        <v>36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56326</v>
      </c>
      <c r="C55876" s="2">
        <v>32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56327</v>
      </c>
      <c r="C55877" s="2">
        <v>22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56328</v>
      </c>
      <c r="C55878" s="2">
        <v>17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56329</v>
      </c>
      <c r="C55879" s="2">
        <v>45</v>
      </c>
      <c r="D55879" s="2" t="s">
        <v>453</v>
      </c>
      <c r="E55879" s="2"/>
      <c r="F55879" s="2"/>
      <c r="G55879" s="2"/>
      <c r="H55879" s="2"/>
    </row>
    <row r="55880" spans="2:8">
      <c r="B55880" s="2" t="s">
        <v>56330</v>
      </c>
      <c r="C55880" s="2">
        <v>48</v>
      </c>
      <c r="D55880" s="2" t="s">
        <v>453</v>
      </c>
      <c r="E55880" s="2"/>
      <c r="F55880" s="2"/>
      <c r="G55880" s="2"/>
      <c r="H55880" s="2"/>
    </row>
    <row r="55881" spans="2:8">
      <c r="B55881" s="2" t="s">
        <v>56331</v>
      </c>
      <c r="C55881" s="2">
        <v>33</v>
      </c>
      <c r="D55881" s="2" t="s">
        <v>453</v>
      </c>
      <c r="E55881" s="2"/>
      <c r="F55881" s="2"/>
      <c r="G55881" s="2"/>
      <c r="H55881" s="2"/>
    </row>
    <row r="55882" spans="2:8">
      <c r="B55882" s="2" t="s">
        <v>56332</v>
      </c>
      <c r="C55882" s="2">
        <v>41</v>
      </c>
      <c r="D55882" s="2" t="s">
        <v>453</v>
      </c>
      <c r="E55882" s="2"/>
      <c r="F55882" s="2"/>
      <c r="G55882" s="2"/>
      <c r="H55882" s="2"/>
    </row>
    <row r="55883" spans="2:8">
      <c r="B55883" s="2" t="s">
        <v>56333</v>
      </c>
      <c r="C55883" s="2">
        <v>44</v>
      </c>
      <c r="D55883" s="2" t="s">
        <v>453</v>
      </c>
      <c r="E55883" s="2"/>
      <c r="F55883" s="2"/>
      <c r="G55883" s="2"/>
      <c r="H55883" s="2"/>
    </row>
    <row r="55884" spans="2:8">
      <c r="B55884" s="2" t="s">
        <v>56334</v>
      </c>
      <c r="C55884" s="2">
        <v>46</v>
      </c>
      <c r="D55884" s="2" t="s">
        <v>453</v>
      </c>
      <c r="E55884" s="2"/>
      <c r="F55884" s="2"/>
      <c r="G55884" s="2"/>
      <c r="H55884" s="2"/>
    </row>
    <row r="55885" spans="2:8">
      <c r="B55885" s="2" t="s">
        <v>56335</v>
      </c>
      <c r="C55885" s="2">
        <v>55</v>
      </c>
      <c r="D55885" s="2" t="s">
        <v>453</v>
      </c>
      <c r="E55885" s="2"/>
      <c r="F55885" s="2"/>
      <c r="G55885" s="2"/>
      <c r="H55885" s="2"/>
    </row>
    <row r="55886" spans="2:8">
      <c r="B55886" s="2" t="s">
        <v>56336</v>
      </c>
      <c r="C55886" s="2">
        <v>59</v>
      </c>
      <c r="D55886" s="2" t="s">
        <v>453</v>
      </c>
      <c r="E55886" s="2"/>
      <c r="F55886" s="2"/>
      <c r="G55886" s="2"/>
      <c r="H55886" s="2"/>
    </row>
    <row r="55887" spans="2:8">
      <c r="B55887" s="2" t="s">
        <v>56337</v>
      </c>
      <c r="C55887" s="2">
        <v>73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56338</v>
      </c>
      <c r="C55888" s="2">
        <v>46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56339</v>
      </c>
      <c r="C55889" s="2">
        <v>44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56340</v>
      </c>
      <c r="C55890" s="2">
        <v>39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56341</v>
      </c>
      <c r="C55891" s="2">
        <v>41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56342</v>
      </c>
      <c r="C55892" s="2">
        <v>38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56343</v>
      </c>
      <c r="C55893" s="2">
        <v>31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56344</v>
      </c>
      <c r="C55894" s="2">
        <v>22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56345</v>
      </c>
      <c r="C55895" s="2">
        <v>50</v>
      </c>
      <c r="D55895" s="2" t="s">
        <v>453</v>
      </c>
      <c r="E55895" s="2"/>
      <c r="F55895" s="2"/>
      <c r="G55895" s="2"/>
      <c r="H55895" s="2"/>
    </row>
    <row r="55896" spans="2:8">
      <c r="B55896" s="2" t="s">
        <v>56346</v>
      </c>
      <c r="C55896" s="2">
        <v>55</v>
      </c>
      <c r="D55896" s="2" t="s">
        <v>453</v>
      </c>
      <c r="E55896" s="2"/>
      <c r="F55896" s="2"/>
      <c r="G55896" s="2"/>
      <c r="H55896" s="2"/>
    </row>
    <row r="55897" spans="2:8">
      <c r="B55897" s="2" t="s">
        <v>56347</v>
      </c>
      <c r="C55897" s="2">
        <v>50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56348</v>
      </c>
      <c r="C55898" s="2">
        <v>45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56349</v>
      </c>
      <c r="C55899" s="2">
        <v>39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56350</v>
      </c>
      <c r="C55900" s="2">
        <v>46</v>
      </c>
      <c r="D55900" s="2" t="s">
        <v>453</v>
      </c>
      <c r="E55900" s="2"/>
      <c r="F55900" s="2"/>
      <c r="G55900" s="2"/>
      <c r="H55900" s="2"/>
    </row>
    <row r="55901" spans="2:8">
      <c r="B55901" s="2" t="s">
        <v>56351</v>
      </c>
      <c r="C55901" s="2">
        <v>51</v>
      </c>
      <c r="D55901" s="2" t="s">
        <v>453</v>
      </c>
      <c r="E55901" s="2"/>
      <c r="F55901" s="2"/>
      <c r="G55901" s="2"/>
      <c r="H55901" s="2"/>
    </row>
    <row r="55902" spans="2:8">
      <c r="B55902" s="2" t="s">
        <v>56352</v>
      </c>
      <c r="C55902" s="2">
        <v>59</v>
      </c>
      <c r="D55902" s="2" t="s">
        <v>453</v>
      </c>
      <c r="E55902" s="2"/>
      <c r="F55902" s="2"/>
      <c r="G55902" s="2"/>
      <c r="H55902" s="2"/>
    </row>
    <row r="55903" spans="2:8">
      <c r="B55903" s="2" t="s">
        <v>56353</v>
      </c>
      <c r="C55903" s="2">
        <v>66</v>
      </c>
      <c r="D55903" s="2" t="s">
        <v>453</v>
      </c>
      <c r="E55903" s="2"/>
      <c r="F55903" s="2"/>
      <c r="G55903" s="2"/>
      <c r="H55903" s="2"/>
    </row>
    <row r="55904" spans="2:8">
      <c r="B55904" s="2" t="s">
        <v>56354</v>
      </c>
      <c r="C55904" s="2">
        <v>33</v>
      </c>
      <c r="D55904" s="2" t="s">
        <v>453</v>
      </c>
      <c r="E55904" s="2"/>
      <c r="F55904" s="2"/>
      <c r="G55904" s="2"/>
      <c r="H55904" s="2"/>
    </row>
    <row r="55905" spans="2:8">
      <c r="B55905" s="2" t="s">
        <v>56355</v>
      </c>
      <c r="C55905" s="2">
        <v>42</v>
      </c>
      <c r="D55905" s="2" t="s">
        <v>453</v>
      </c>
      <c r="E55905" s="2"/>
      <c r="F55905" s="2"/>
      <c r="G55905" s="2"/>
      <c r="H55905" s="2"/>
    </row>
    <row r="55906" spans="2:8">
      <c r="B55906" s="2" t="s">
        <v>56356</v>
      </c>
      <c r="C55906" s="2">
        <v>50</v>
      </c>
      <c r="D55906" s="2" t="s">
        <v>453</v>
      </c>
      <c r="E55906" s="2"/>
      <c r="F55906" s="2"/>
      <c r="G55906" s="2"/>
      <c r="H55906" s="2"/>
    </row>
    <row r="55907" spans="2:8">
      <c r="B55907" s="2" t="s">
        <v>56357</v>
      </c>
      <c r="C55907" s="2">
        <v>56</v>
      </c>
      <c r="D55907" s="2" t="s">
        <v>453</v>
      </c>
      <c r="E55907" s="2"/>
      <c r="F55907" s="2"/>
      <c r="G55907" s="2"/>
      <c r="H55907" s="2"/>
    </row>
    <row r="55908" spans="2:8">
      <c r="B55908" s="2" t="s">
        <v>56358</v>
      </c>
      <c r="C55908" s="2">
        <v>44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56359</v>
      </c>
      <c r="C55909" s="2">
        <v>47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56360</v>
      </c>
      <c r="C55910" s="2">
        <v>42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56361</v>
      </c>
      <c r="C55911" s="2">
        <v>31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56362</v>
      </c>
      <c r="C55912" s="2">
        <v>22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56363</v>
      </c>
      <c r="C55913" s="2">
        <v>51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56364</v>
      </c>
      <c r="C55914" s="2">
        <v>48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56365</v>
      </c>
      <c r="C55915" s="2">
        <v>36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56366</v>
      </c>
      <c r="C55916" s="2">
        <v>24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56367</v>
      </c>
      <c r="C55917" s="2">
        <v>53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56368</v>
      </c>
      <c r="C55918" s="2">
        <v>62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56369</v>
      </c>
      <c r="C55919" s="2">
        <v>65</v>
      </c>
      <c r="D55919" s="2" t="s">
        <v>453</v>
      </c>
      <c r="E55919" s="2"/>
      <c r="F55919" s="2"/>
      <c r="G55919" s="2"/>
      <c r="H55919" s="2"/>
    </row>
    <row r="55920" spans="2:8">
      <c r="B55920" s="2" t="s">
        <v>56370</v>
      </c>
      <c r="C55920" s="2">
        <v>65</v>
      </c>
      <c r="D55920" s="2" t="s">
        <v>453</v>
      </c>
      <c r="E55920" s="2"/>
      <c r="F55920" s="2"/>
      <c r="G55920" s="2"/>
      <c r="H55920" s="2"/>
    </row>
    <row r="55921" spans="2:8">
      <c r="B55921" s="2" t="s">
        <v>56371</v>
      </c>
      <c r="C55921" s="2">
        <v>47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56372</v>
      </c>
      <c r="C55922" s="2">
        <v>42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56373</v>
      </c>
      <c r="C55923" s="2">
        <v>37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56374</v>
      </c>
      <c r="C55924" s="2">
        <v>32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56375</v>
      </c>
      <c r="C55925" s="2">
        <v>25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56376</v>
      </c>
      <c r="C55926" s="2">
        <v>32</v>
      </c>
      <c r="D55926" s="2" t="s">
        <v>453</v>
      </c>
      <c r="E55926" s="2"/>
      <c r="F55926" s="2"/>
      <c r="G55926" s="2"/>
      <c r="H55926" s="2"/>
    </row>
    <row r="55927" spans="2:8">
      <c r="B55927" s="2" t="s">
        <v>56377</v>
      </c>
      <c r="C55927" s="2">
        <v>36</v>
      </c>
      <c r="D55927" s="2" t="s">
        <v>453</v>
      </c>
      <c r="E55927" s="2"/>
      <c r="F55927" s="2"/>
      <c r="G55927" s="2"/>
      <c r="H55927" s="2"/>
    </row>
    <row r="55928" spans="2:8">
      <c r="B55928" s="2" t="s">
        <v>56378</v>
      </c>
      <c r="C55928" s="2">
        <v>37</v>
      </c>
      <c r="D55928" s="2" t="s">
        <v>453</v>
      </c>
      <c r="E55928" s="2"/>
      <c r="F55928" s="2"/>
      <c r="G55928" s="2"/>
      <c r="H55928" s="2"/>
    </row>
    <row r="55929" spans="2:8">
      <c r="B55929" s="2" t="s">
        <v>56379</v>
      </c>
      <c r="C55929" s="2">
        <v>50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56380</v>
      </c>
      <c r="C55930" s="2">
        <v>48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56381</v>
      </c>
      <c r="C55931" s="2">
        <v>42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56382</v>
      </c>
      <c r="C55932" s="2">
        <v>53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56383</v>
      </c>
      <c r="C55933" s="2">
        <v>51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56384</v>
      </c>
      <c r="C55934" s="2">
        <v>46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56385</v>
      </c>
      <c r="C55935" s="2">
        <v>55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56386</v>
      </c>
      <c r="C55936" s="2">
        <v>51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56387</v>
      </c>
      <c r="C55937" s="2">
        <v>49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56388</v>
      </c>
      <c r="C55938" s="2">
        <v>62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56389</v>
      </c>
      <c r="C55939" s="2">
        <v>57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56390</v>
      </c>
      <c r="C55940" s="2">
        <v>44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56391</v>
      </c>
      <c r="C55941" s="2">
        <v>50</v>
      </c>
      <c r="D55941" s="2" t="s">
        <v>453</v>
      </c>
      <c r="E55941" s="2"/>
      <c r="F55941" s="2"/>
      <c r="G55941" s="2"/>
      <c r="H55941" s="2"/>
    </row>
    <row r="55942" spans="2:8">
      <c r="B55942" s="2" t="s">
        <v>56392</v>
      </c>
      <c r="C55942" s="2">
        <v>55</v>
      </c>
      <c r="D55942" s="2" t="s">
        <v>453</v>
      </c>
      <c r="E55942" s="2"/>
      <c r="F55942" s="2"/>
      <c r="G55942" s="2"/>
      <c r="H55942" s="2"/>
    </row>
    <row r="55943" spans="2:8">
      <c r="B55943" s="2" t="s">
        <v>56393</v>
      </c>
      <c r="C55943" s="2">
        <v>49</v>
      </c>
      <c r="D55943" s="2" t="s">
        <v>453</v>
      </c>
      <c r="E55943" s="2"/>
      <c r="F55943" s="2"/>
      <c r="G55943" s="2"/>
      <c r="H55943" s="2"/>
    </row>
    <row r="55944" spans="2:8">
      <c r="B55944" s="2" t="s">
        <v>56394</v>
      </c>
      <c r="C55944" s="2">
        <v>55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56395</v>
      </c>
      <c r="C55945" s="2">
        <v>49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56396</v>
      </c>
      <c r="C55946" s="2">
        <v>43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56397</v>
      </c>
      <c r="C55947" s="2">
        <v>43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56398</v>
      </c>
      <c r="C55948" s="2">
        <v>44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56399</v>
      </c>
      <c r="C55949" s="2">
        <v>47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56400</v>
      </c>
      <c r="C55950" s="2">
        <v>49</v>
      </c>
      <c r="D55950" s="2" t="s">
        <v>453</v>
      </c>
      <c r="E55950" s="2"/>
      <c r="F55950" s="2"/>
      <c r="G55950" s="2"/>
      <c r="H55950" s="2"/>
    </row>
    <row r="55951" spans="2:8">
      <c r="B55951" s="2" t="s">
        <v>56401</v>
      </c>
      <c r="C55951" s="2">
        <v>37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56402</v>
      </c>
      <c r="C55952" s="2">
        <v>36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56403</v>
      </c>
      <c r="C55953" s="2">
        <v>48</v>
      </c>
      <c r="D55953" s="2" t="s">
        <v>453</v>
      </c>
      <c r="E55953" s="2"/>
      <c r="F55953" s="2"/>
      <c r="G55953" s="2"/>
      <c r="H55953" s="2"/>
    </row>
    <row r="55954" spans="2:8">
      <c r="B55954" s="2" t="s">
        <v>56404</v>
      </c>
      <c r="C55954" s="2">
        <v>29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56405</v>
      </c>
      <c r="C55955" s="2">
        <v>34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56406</v>
      </c>
      <c r="C55956" s="2">
        <v>33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56407</v>
      </c>
      <c r="C55957" s="2">
        <v>30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56408</v>
      </c>
      <c r="C55958" s="2">
        <v>23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56409</v>
      </c>
      <c r="C55959" s="2">
        <v>24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56410</v>
      </c>
      <c r="C55960" s="2">
        <v>15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56411</v>
      </c>
      <c r="C55961" s="2">
        <v>49</v>
      </c>
      <c r="D55961" s="2" t="s">
        <v>453</v>
      </c>
      <c r="E55961" s="2"/>
      <c r="F55961" s="2"/>
      <c r="G55961" s="2"/>
      <c r="H55961" s="2"/>
    </row>
    <row r="55962" spans="2:8">
      <c r="B55962" s="2" t="s">
        <v>56412</v>
      </c>
      <c r="C55962" s="2">
        <v>54</v>
      </c>
      <c r="D55962" s="2" t="s">
        <v>453</v>
      </c>
      <c r="E55962" s="2"/>
      <c r="F55962" s="2"/>
      <c r="G55962" s="2"/>
      <c r="H55962" s="2"/>
    </row>
    <row r="55963" spans="2:8">
      <c r="B55963" s="2" t="s">
        <v>56413</v>
      </c>
      <c r="C55963" s="2">
        <v>49</v>
      </c>
      <c r="D55963" s="2" t="s">
        <v>453</v>
      </c>
      <c r="E55963" s="2"/>
      <c r="F55963" s="2"/>
      <c r="G55963" s="2"/>
      <c r="H55963" s="2"/>
    </row>
    <row r="55964" spans="2:8">
      <c r="B55964" s="2" t="s">
        <v>56414</v>
      </c>
      <c r="C55964" s="2">
        <v>54</v>
      </c>
      <c r="D55964" s="2" t="s">
        <v>453</v>
      </c>
      <c r="E55964" s="2"/>
      <c r="F55964" s="2"/>
      <c r="G55964" s="2"/>
      <c r="H55964" s="2"/>
    </row>
    <row r="55965" spans="2:8">
      <c r="B55965" s="2" t="s">
        <v>56415</v>
      </c>
      <c r="C55965" s="2">
        <v>58</v>
      </c>
      <c r="D55965" s="2" t="s">
        <v>453</v>
      </c>
      <c r="E55965" s="2"/>
      <c r="F55965" s="2"/>
      <c r="G55965" s="2"/>
      <c r="H55965" s="2"/>
    </row>
    <row r="55966" spans="2:8">
      <c r="B55966" s="2" t="s">
        <v>56416</v>
      </c>
      <c r="C55966" s="2">
        <v>51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56417</v>
      </c>
      <c r="C55967" s="2">
        <v>47</v>
      </c>
      <c r="D55967" s="2" t="s">
        <v>453</v>
      </c>
      <c r="E55967" s="2"/>
      <c r="F55967" s="2"/>
      <c r="G55967" s="2"/>
      <c r="H55967" s="2"/>
    </row>
    <row r="55968" spans="2:8">
      <c r="B55968" s="2" t="s">
        <v>56418</v>
      </c>
      <c r="C55968" s="2">
        <v>42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56419</v>
      </c>
      <c r="C55969" s="2">
        <v>57</v>
      </c>
      <c r="D55969" s="2" t="s">
        <v>453</v>
      </c>
      <c r="E55969" s="2"/>
      <c r="F55969" s="2"/>
      <c r="G55969" s="2"/>
      <c r="H55969" s="2"/>
    </row>
    <row r="55970" spans="2:8">
      <c r="B55970" s="2" t="s">
        <v>56420</v>
      </c>
      <c r="C55970" s="2">
        <v>55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56421</v>
      </c>
      <c r="C55971" s="2">
        <v>47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56422</v>
      </c>
      <c r="C55972" s="2">
        <v>51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56423</v>
      </c>
      <c r="C55973" s="2">
        <v>51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56424</v>
      </c>
      <c r="C55974" s="2">
        <v>56</v>
      </c>
      <c r="D55974" s="2" t="s">
        <v>453</v>
      </c>
      <c r="E55974" s="2"/>
      <c r="F55974" s="2"/>
      <c r="G55974" s="2"/>
      <c r="H55974" s="2"/>
    </row>
    <row r="55975" spans="2:8">
      <c r="B55975" s="2" t="s">
        <v>56425</v>
      </c>
      <c r="C55975" s="2">
        <v>58</v>
      </c>
      <c r="D55975" s="2" t="s">
        <v>453</v>
      </c>
      <c r="E55975" s="2"/>
      <c r="F55975" s="2"/>
      <c r="G55975" s="2"/>
      <c r="H55975" s="2"/>
    </row>
    <row r="55976" spans="2:8">
      <c r="B55976" s="2" t="s">
        <v>56426</v>
      </c>
      <c r="C55976" s="2">
        <v>50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56427</v>
      </c>
      <c r="C55977" s="2">
        <v>44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56428</v>
      </c>
      <c r="C55978" s="2">
        <v>45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56429</v>
      </c>
      <c r="C55979" s="2">
        <v>43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56430</v>
      </c>
      <c r="C55980" s="2">
        <v>41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56431</v>
      </c>
      <c r="C55981" s="2">
        <v>35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56432</v>
      </c>
      <c r="C55982" s="2">
        <v>27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56433</v>
      </c>
      <c r="C55983" s="2">
        <v>55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56434</v>
      </c>
      <c r="C55984" s="2">
        <v>45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56435</v>
      </c>
      <c r="C55985" s="2">
        <v>33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56436</v>
      </c>
      <c r="C55986" s="2">
        <v>55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56437</v>
      </c>
      <c r="C55987" s="2">
        <v>52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56438</v>
      </c>
      <c r="C55988" s="2">
        <v>43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56439</v>
      </c>
      <c r="C55989" s="2">
        <v>45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56440</v>
      </c>
      <c r="C55990" s="2">
        <v>36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56441</v>
      </c>
      <c r="C55991" s="2">
        <v>58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56442</v>
      </c>
      <c r="C55992" s="2">
        <v>46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56443</v>
      </c>
      <c r="C55993" s="2">
        <v>45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56444</v>
      </c>
      <c r="C55994" s="2">
        <v>44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56445</v>
      </c>
      <c r="C55995" s="2">
        <v>40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56446</v>
      </c>
      <c r="C55996" s="2">
        <v>34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56447</v>
      </c>
      <c r="C55997" s="2">
        <v>59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56448</v>
      </c>
      <c r="C55998" s="2">
        <v>63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56449</v>
      </c>
      <c r="C55999" s="2">
        <v>66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56450</v>
      </c>
      <c r="C56000" s="2">
        <v>53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56451</v>
      </c>
      <c r="C56001" s="2">
        <v>60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56452</v>
      </c>
      <c r="C56002" s="2">
        <v>62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56453</v>
      </c>
      <c r="C56003" s="2">
        <v>65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56454</v>
      </c>
      <c r="C56004" s="2">
        <v>58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56455</v>
      </c>
      <c r="C56005" s="2">
        <v>49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56456</v>
      </c>
      <c r="C56006" s="2">
        <v>39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56457</v>
      </c>
      <c r="C56007" s="2">
        <v>27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56458</v>
      </c>
      <c r="C56008" s="2">
        <v>40</v>
      </c>
      <c r="D56008" s="2" t="s">
        <v>453</v>
      </c>
      <c r="E56008" s="2"/>
      <c r="F56008" s="2"/>
      <c r="G56008" s="2"/>
      <c r="H56008" s="2"/>
    </row>
    <row r="56009" spans="2:8">
      <c r="B56009" s="2" t="s">
        <v>56459</v>
      </c>
      <c r="C56009" s="2">
        <v>45</v>
      </c>
      <c r="D56009" s="2" t="s">
        <v>453</v>
      </c>
      <c r="E56009" s="2"/>
      <c r="F56009" s="2"/>
      <c r="G56009" s="2"/>
      <c r="H56009" s="2"/>
    </row>
    <row r="56010" spans="2:8">
      <c r="B56010" s="2" t="s">
        <v>56460</v>
      </c>
      <c r="C56010" s="2">
        <v>41</v>
      </c>
      <c r="D56010" s="2" t="s">
        <v>453</v>
      </c>
      <c r="E56010" s="2"/>
      <c r="F56010" s="2"/>
      <c r="G56010" s="2"/>
      <c r="H56010" s="2"/>
    </row>
    <row r="56011" spans="2:8">
      <c r="B56011" s="2" t="s">
        <v>56461</v>
      </c>
      <c r="C56011" s="2">
        <v>46</v>
      </c>
      <c r="D56011" s="2" t="s">
        <v>453</v>
      </c>
      <c r="E56011" s="2"/>
      <c r="F56011" s="2"/>
      <c r="G56011" s="2"/>
      <c r="H56011" s="2"/>
    </row>
    <row r="56012" spans="2:8">
      <c r="B56012" s="2" t="s">
        <v>56462</v>
      </c>
      <c r="C56012" s="2">
        <v>47</v>
      </c>
      <c r="D56012" s="2" t="s">
        <v>453</v>
      </c>
      <c r="E56012" s="2"/>
      <c r="F56012" s="2"/>
      <c r="G56012" s="2"/>
      <c r="H56012" s="2"/>
    </row>
    <row r="56013" spans="2:8">
      <c r="B56013" s="2" t="s">
        <v>56463</v>
      </c>
      <c r="C56013" s="2">
        <v>51</v>
      </c>
      <c r="D56013" s="2" t="s">
        <v>453</v>
      </c>
      <c r="E56013" s="2"/>
      <c r="F56013" s="2"/>
      <c r="G56013" s="2"/>
      <c r="H56013" s="2"/>
    </row>
    <row r="56014" spans="2:8">
      <c r="B56014" s="2" t="s">
        <v>56464</v>
      </c>
      <c r="C56014" s="2">
        <v>37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56465</v>
      </c>
      <c r="C56015" s="2">
        <v>34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56466</v>
      </c>
      <c r="C56016" s="2">
        <v>32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56467</v>
      </c>
      <c r="C56017" s="2">
        <v>28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56468</v>
      </c>
      <c r="C56018" s="2">
        <v>51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56469</v>
      </c>
      <c r="C56019" s="2">
        <v>46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56470</v>
      </c>
      <c r="C56020" s="2">
        <v>32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56471</v>
      </c>
      <c r="C56021" s="2">
        <v>68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56472</v>
      </c>
      <c r="C56022" s="2">
        <v>60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56473</v>
      </c>
      <c r="C56023" s="2">
        <v>51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56474</v>
      </c>
      <c r="C56024" s="2">
        <v>41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56475</v>
      </c>
      <c r="C56025" s="2">
        <v>39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56476</v>
      </c>
      <c r="C56026" s="2">
        <v>38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56477</v>
      </c>
      <c r="C56027" s="2">
        <v>35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56478</v>
      </c>
      <c r="C56028" s="2">
        <v>31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56479</v>
      </c>
      <c r="C56029" s="2">
        <v>45</v>
      </c>
      <c r="D56029" s="2" t="s">
        <v>453</v>
      </c>
      <c r="E56029" s="2"/>
      <c r="F56029" s="2"/>
      <c r="G56029" s="2"/>
      <c r="H56029" s="2"/>
    </row>
    <row r="56030" spans="2:8">
      <c r="B56030" s="2" t="s">
        <v>56480</v>
      </c>
      <c r="C56030" s="2">
        <v>49</v>
      </c>
      <c r="D56030" s="2" t="s">
        <v>453</v>
      </c>
      <c r="E56030" s="2"/>
      <c r="F56030" s="2"/>
      <c r="G56030" s="2"/>
      <c r="H56030" s="2"/>
    </row>
    <row r="56031" spans="2:8">
      <c r="B56031" s="2" t="s">
        <v>56481</v>
      </c>
      <c r="C56031" s="2">
        <v>52</v>
      </c>
      <c r="D56031" s="2" t="s">
        <v>453</v>
      </c>
      <c r="E56031" s="2"/>
      <c r="F56031" s="2"/>
      <c r="G56031" s="2"/>
      <c r="H56031" s="2"/>
    </row>
    <row r="56032" spans="2:8">
      <c r="B56032" s="2" t="s">
        <v>56482</v>
      </c>
      <c r="C56032" s="2">
        <v>48</v>
      </c>
      <c r="D56032" s="2" t="s">
        <v>453</v>
      </c>
      <c r="E56032" s="2"/>
      <c r="F56032" s="2"/>
      <c r="G56032" s="2"/>
      <c r="H56032" s="2"/>
    </row>
    <row r="56033" spans="2:8">
      <c r="B56033" s="2" t="s">
        <v>56483</v>
      </c>
      <c r="C56033" s="2">
        <v>52</v>
      </c>
      <c r="D56033" s="2" t="s">
        <v>453</v>
      </c>
      <c r="E56033" s="2"/>
      <c r="F56033" s="2"/>
      <c r="G56033" s="2"/>
      <c r="H56033" s="2"/>
    </row>
    <row r="56034" spans="2:8">
      <c r="B56034" s="2" t="s">
        <v>56484</v>
      </c>
      <c r="C56034" s="2">
        <v>53</v>
      </c>
      <c r="D56034" s="2" t="s">
        <v>453</v>
      </c>
      <c r="E56034" s="2"/>
      <c r="F56034" s="2"/>
      <c r="G56034" s="2"/>
      <c r="H56034" s="2"/>
    </row>
    <row r="56035" spans="2:8">
      <c r="B56035" s="2" t="s">
        <v>56485</v>
      </c>
      <c r="C56035" s="2">
        <v>54</v>
      </c>
      <c r="D56035" s="2" t="s">
        <v>453</v>
      </c>
      <c r="E56035" s="2"/>
      <c r="F56035" s="2"/>
      <c r="G56035" s="2"/>
      <c r="H56035" s="2"/>
    </row>
    <row r="56036" spans="2:8">
      <c r="B56036" s="2" t="s">
        <v>56486</v>
      </c>
      <c r="C56036" s="2">
        <v>49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56487</v>
      </c>
      <c r="C56037" s="2">
        <v>44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56488</v>
      </c>
      <c r="C56038" s="2">
        <v>44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56489</v>
      </c>
      <c r="C56039" s="2">
        <v>33</v>
      </c>
      <c r="D56039" s="2" t="s">
        <v>453</v>
      </c>
      <c r="E56039" s="2"/>
      <c r="F56039" s="2"/>
      <c r="G56039" s="2"/>
      <c r="H56039" s="2"/>
    </row>
    <row r="56040" spans="2:8">
      <c r="B56040" s="2" t="s">
        <v>56490</v>
      </c>
      <c r="C56040" s="2">
        <v>37</v>
      </c>
      <c r="D56040" s="2" t="s">
        <v>453</v>
      </c>
      <c r="E56040" s="2"/>
      <c r="F56040" s="2"/>
      <c r="G56040" s="2"/>
      <c r="H56040" s="2"/>
    </row>
    <row r="56041" spans="2:8">
      <c r="B56041" s="2" t="s">
        <v>56491</v>
      </c>
      <c r="C56041" s="2">
        <v>43</v>
      </c>
      <c r="D56041" s="2" t="s">
        <v>453</v>
      </c>
      <c r="E56041" s="2"/>
      <c r="F56041" s="2"/>
      <c r="G56041" s="2"/>
      <c r="H56041" s="2"/>
    </row>
    <row r="56042" spans="2:8">
      <c r="B56042" s="2" t="s">
        <v>56492</v>
      </c>
      <c r="C56042" s="2">
        <v>52</v>
      </c>
      <c r="D56042" s="2" t="s">
        <v>453</v>
      </c>
      <c r="E56042" s="2"/>
      <c r="F56042" s="2"/>
      <c r="G56042" s="2"/>
      <c r="H56042" s="2"/>
    </row>
    <row r="56043" spans="2:8">
      <c r="B56043" s="2" t="s">
        <v>56493</v>
      </c>
      <c r="C56043" s="2">
        <v>50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56494</v>
      </c>
      <c r="C56044" s="2">
        <v>41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56495</v>
      </c>
      <c r="C56045" s="2">
        <v>41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56496</v>
      </c>
      <c r="C56046" s="2">
        <v>38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56497</v>
      </c>
      <c r="C56047" s="2">
        <v>35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56498</v>
      </c>
      <c r="C56048" s="2">
        <v>28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56499</v>
      </c>
      <c r="C56049" s="2">
        <v>16</v>
      </c>
      <c r="D56049" s="2" t="s">
        <v>19</v>
      </c>
      <c r="E56049" s="2"/>
      <c r="F56049" s="2"/>
      <c r="G56049" s="2"/>
      <c r="H56049" s="2"/>
    </row>
    <row r="56050" spans="2:8">
      <c r="B56050" s="2" t="s">
        <v>56500</v>
      </c>
      <c r="C56050" s="2">
        <v>16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56501</v>
      </c>
      <c r="C56051" s="2">
        <v>16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56502</v>
      </c>
      <c r="C56052" s="2">
        <v>43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56503</v>
      </c>
      <c r="C56053" s="2">
        <v>39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56504</v>
      </c>
      <c r="C56054" s="2">
        <v>52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56505</v>
      </c>
      <c r="C56055" s="2">
        <v>50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56506</v>
      </c>
      <c r="C56056" s="2">
        <v>46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56507</v>
      </c>
      <c r="C56057" s="2">
        <v>44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56508</v>
      </c>
      <c r="C56058" s="2">
        <v>38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56509</v>
      </c>
      <c r="C56059" s="2">
        <v>57</v>
      </c>
      <c r="D56059" s="2" t="s">
        <v>453</v>
      </c>
      <c r="E56059" s="2"/>
      <c r="F56059" s="2"/>
      <c r="G56059" s="2"/>
      <c r="H56059" s="2"/>
    </row>
    <row r="56060" spans="2:8">
      <c r="B56060" s="2" t="s">
        <v>56510</v>
      </c>
      <c r="C56060" s="2">
        <v>64</v>
      </c>
      <c r="D56060" s="2" t="s">
        <v>453</v>
      </c>
      <c r="E56060" s="2"/>
      <c r="F56060" s="2"/>
      <c r="G56060" s="2"/>
      <c r="H56060" s="2"/>
    </row>
    <row r="56061" spans="2:8">
      <c r="B56061" s="2" t="s">
        <v>56511</v>
      </c>
      <c r="C56061" s="2">
        <v>67</v>
      </c>
      <c r="D56061" s="2" t="s">
        <v>453</v>
      </c>
      <c r="E56061" s="2"/>
      <c r="F56061" s="2"/>
      <c r="G56061" s="2"/>
      <c r="H56061" s="2"/>
    </row>
    <row r="56062" spans="2:8">
      <c r="B56062" s="2" t="s">
        <v>56512</v>
      </c>
      <c r="C56062" s="2">
        <v>43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56513</v>
      </c>
      <c r="C56063" s="2">
        <v>42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56514</v>
      </c>
      <c r="C56064" s="2">
        <v>51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56515</v>
      </c>
      <c r="C56065" s="2">
        <v>47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56516</v>
      </c>
      <c r="C56066" s="2">
        <v>35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56517</v>
      </c>
      <c r="C56067" s="2">
        <v>41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56518</v>
      </c>
      <c r="C56068" s="2">
        <v>38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56519</v>
      </c>
      <c r="C56069" s="2">
        <v>39</v>
      </c>
      <c r="D56069" s="2" t="s">
        <v>453</v>
      </c>
      <c r="E56069" s="2"/>
      <c r="F56069" s="2"/>
      <c r="G56069" s="2"/>
      <c r="H56069" s="2"/>
    </row>
    <row r="56070" spans="2:8">
      <c r="B56070" s="2" t="s">
        <v>56520</v>
      </c>
      <c r="C56070" s="2">
        <v>42</v>
      </c>
      <c r="D56070" s="2" t="s">
        <v>453</v>
      </c>
      <c r="E56070" s="2"/>
      <c r="F56070" s="2"/>
      <c r="G56070" s="2"/>
      <c r="H56070" s="2"/>
    </row>
    <row r="56071" spans="2:8">
      <c r="B56071" s="2" t="s">
        <v>56521</v>
      </c>
      <c r="C56071" s="2">
        <v>46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56522</v>
      </c>
      <c r="C56072" s="2">
        <v>60</v>
      </c>
      <c r="D56072" s="2" t="s">
        <v>453</v>
      </c>
      <c r="E56072" s="2"/>
      <c r="F56072" s="2"/>
      <c r="G56072" s="2"/>
      <c r="H56072" s="2"/>
    </row>
    <row r="56073" spans="2:8">
      <c r="B56073" s="2" t="s">
        <v>56523</v>
      </c>
      <c r="C56073" s="2">
        <v>62</v>
      </c>
      <c r="D56073" s="2" t="s">
        <v>453</v>
      </c>
      <c r="E56073" s="2"/>
      <c r="F56073" s="2"/>
      <c r="G56073" s="2"/>
      <c r="H56073" s="2"/>
    </row>
    <row r="56074" spans="2:8">
      <c r="B56074" s="2" t="s">
        <v>56524</v>
      </c>
      <c r="C56074" s="2">
        <v>32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56525</v>
      </c>
      <c r="C56075" s="2">
        <v>35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56526</v>
      </c>
      <c r="C56076" s="2">
        <v>38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56527</v>
      </c>
      <c r="C56077" s="2">
        <v>44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56528</v>
      </c>
      <c r="C56078" s="2">
        <v>34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56529</v>
      </c>
      <c r="C56079" s="2">
        <v>31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56530</v>
      </c>
      <c r="C56080" s="2">
        <v>41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56531</v>
      </c>
      <c r="C56081" s="2">
        <v>34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56532</v>
      </c>
      <c r="C56082" s="2">
        <v>28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56533</v>
      </c>
      <c r="C56083" s="2">
        <v>37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56534</v>
      </c>
      <c r="C56084" s="2">
        <v>37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56535</v>
      </c>
      <c r="C56085" s="2">
        <v>35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56536</v>
      </c>
      <c r="C56086" s="2">
        <v>59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56537</v>
      </c>
      <c r="C56087" s="2">
        <v>70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56538</v>
      </c>
      <c r="C56088" s="2">
        <v>76</v>
      </c>
      <c r="D56088" s="2" t="s">
        <v>453</v>
      </c>
      <c r="E56088" s="2"/>
      <c r="F56088" s="2"/>
      <c r="G56088" s="2"/>
      <c r="H56088" s="2"/>
    </row>
    <row r="56089" spans="2:8">
      <c r="B56089" s="2" t="s">
        <v>56539</v>
      </c>
      <c r="C56089" s="2">
        <v>68</v>
      </c>
      <c r="D56089" s="2" t="s">
        <v>453</v>
      </c>
      <c r="E56089" s="2"/>
      <c r="F56089" s="2"/>
      <c r="G56089" s="2"/>
      <c r="H56089" s="2"/>
    </row>
    <row r="56090" spans="2:8">
      <c r="B56090" s="2" t="s">
        <v>56540</v>
      </c>
      <c r="C56090" s="2">
        <v>75</v>
      </c>
      <c r="D56090" s="2" t="s">
        <v>453</v>
      </c>
      <c r="E56090" s="2"/>
      <c r="F56090" s="2"/>
      <c r="G56090" s="2"/>
      <c r="H56090" s="2"/>
    </row>
    <row r="56091" spans="2:8">
      <c r="B56091" s="2" t="s">
        <v>56541</v>
      </c>
      <c r="C56091" s="2">
        <v>83</v>
      </c>
      <c r="D56091" s="2" t="s">
        <v>453</v>
      </c>
      <c r="E56091" s="2"/>
      <c r="F56091" s="2"/>
      <c r="G56091" s="2"/>
      <c r="H56091" s="2"/>
    </row>
    <row r="56092" spans="2:8">
      <c r="B56092" s="2" t="s">
        <v>56542</v>
      </c>
      <c r="C56092" s="2">
        <v>22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56543</v>
      </c>
      <c r="C56093" s="2">
        <v>22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56544</v>
      </c>
      <c r="C56094" s="2">
        <v>22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56545</v>
      </c>
      <c r="C56095" s="2">
        <v>21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56546</v>
      </c>
      <c r="C56096" s="2">
        <v>58</v>
      </c>
      <c r="D56096" s="2" t="s">
        <v>453</v>
      </c>
      <c r="E56096" s="2"/>
      <c r="F56096" s="2"/>
      <c r="G56096" s="2"/>
      <c r="H56096" s="2"/>
    </row>
    <row r="56097" spans="2:8">
      <c r="B56097" s="2" t="s">
        <v>56547</v>
      </c>
      <c r="C56097" s="2">
        <v>63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56548</v>
      </c>
      <c r="C56098" s="2">
        <v>53</v>
      </c>
      <c r="D56098" s="2" t="s">
        <v>453</v>
      </c>
      <c r="E56098" s="2"/>
      <c r="F56098" s="2"/>
      <c r="G56098" s="2"/>
      <c r="H56098" s="2"/>
    </row>
    <row r="56099" spans="2:8">
      <c r="B56099" s="2" t="s">
        <v>56549</v>
      </c>
      <c r="C56099" s="2">
        <v>59</v>
      </c>
      <c r="D56099" s="2" t="s">
        <v>453</v>
      </c>
      <c r="E56099" s="2"/>
      <c r="F56099" s="2"/>
      <c r="G56099" s="2"/>
      <c r="H56099" s="2"/>
    </row>
    <row r="56100" spans="2:8">
      <c r="B56100" s="2" t="s">
        <v>56550</v>
      </c>
      <c r="C56100" s="2">
        <v>64</v>
      </c>
      <c r="D56100" s="2" t="s">
        <v>453</v>
      </c>
      <c r="E56100" s="2"/>
      <c r="F56100" s="2"/>
      <c r="G56100" s="2"/>
      <c r="H56100" s="2"/>
    </row>
    <row r="56101" spans="2:8">
      <c r="B56101" s="2" t="s">
        <v>56551</v>
      </c>
      <c r="C56101" s="2">
        <v>66</v>
      </c>
      <c r="D56101" s="2" t="s">
        <v>453</v>
      </c>
      <c r="E56101" s="2"/>
      <c r="F56101" s="2"/>
      <c r="G56101" s="2"/>
      <c r="H56101" s="2"/>
    </row>
    <row r="56102" spans="2:8">
      <c r="B56102" s="2" t="s">
        <v>56552</v>
      </c>
      <c r="C56102" s="2">
        <v>42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56553</v>
      </c>
      <c r="C56103" s="2">
        <v>41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56554</v>
      </c>
      <c r="C56104" s="2">
        <v>39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56555</v>
      </c>
      <c r="C56105" s="2">
        <v>37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56556</v>
      </c>
      <c r="C56106" s="2">
        <v>52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56557</v>
      </c>
      <c r="C56107" s="2">
        <v>50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56558</v>
      </c>
      <c r="C56108" s="2">
        <v>58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56559</v>
      </c>
      <c r="C56109" s="2">
        <v>44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56560</v>
      </c>
      <c r="C56110" s="2">
        <v>40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56561</v>
      </c>
      <c r="C56111" s="2">
        <v>38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56562</v>
      </c>
      <c r="C56112" s="2">
        <v>39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56563</v>
      </c>
      <c r="C56113" s="2">
        <v>38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56564</v>
      </c>
      <c r="C56114" s="2">
        <v>42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56565</v>
      </c>
      <c r="C56115" s="2">
        <v>27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56566</v>
      </c>
      <c r="C56116" s="2">
        <v>50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56567</v>
      </c>
      <c r="C56117" s="2">
        <v>45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56568</v>
      </c>
      <c r="C56118" s="2">
        <v>61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56569</v>
      </c>
      <c r="C56119" s="2">
        <v>52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56570</v>
      </c>
      <c r="C56120" s="2">
        <v>40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56571</v>
      </c>
      <c r="C56121" s="2">
        <v>61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56572</v>
      </c>
      <c r="C56122" s="2">
        <v>58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56573</v>
      </c>
      <c r="C56123" s="2">
        <v>48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56574</v>
      </c>
      <c r="C56124" s="2">
        <v>57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56575</v>
      </c>
      <c r="C56125" s="2">
        <v>48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56576</v>
      </c>
      <c r="C56126" s="2">
        <v>49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56577</v>
      </c>
      <c r="C56127" s="2">
        <v>48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56578</v>
      </c>
      <c r="C56128" s="2">
        <v>46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56579</v>
      </c>
      <c r="C56129" s="2">
        <v>20</v>
      </c>
      <c r="D56129" s="2" t="s">
        <v>453</v>
      </c>
      <c r="E56129" s="2"/>
      <c r="F56129" s="2"/>
      <c r="G56129" s="2"/>
      <c r="H56129" s="2"/>
    </row>
    <row r="56130" spans="2:8">
      <c r="B56130" s="2" t="s">
        <v>56580</v>
      </c>
      <c r="C56130" s="2">
        <v>24</v>
      </c>
      <c r="D56130" s="2" t="s">
        <v>453</v>
      </c>
      <c r="E56130" s="2"/>
      <c r="F56130" s="2"/>
      <c r="G56130" s="2"/>
      <c r="H56130" s="2"/>
    </row>
    <row r="56131" spans="2:8">
      <c r="B56131" s="2" t="s">
        <v>56581</v>
      </c>
      <c r="C56131" s="2">
        <v>29</v>
      </c>
      <c r="D56131" s="2" t="s">
        <v>453</v>
      </c>
      <c r="E56131" s="2"/>
      <c r="F56131" s="2"/>
      <c r="G56131" s="2"/>
      <c r="H56131" s="2"/>
    </row>
    <row r="56132" spans="2:8">
      <c r="B56132" s="2" t="s">
        <v>56582</v>
      </c>
      <c r="C56132" s="2">
        <v>33</v>
      </c>
      <c r="D56132" s="2" t="s">
        <v>453</v>
      </c>
      <c r="E56132" s="2"/>
      <c r="F56132" s="2"/>
      <c r="G56132" s="2"/>
      <c r="H56132" s="2"/>
    </row>
    <row r="56133" spans="2:8">
      <c r="B56133" s="2" t="s">
        <v>56583</v>
      </c>
      <c r="C56133" s="2">
        <v>37</v>
      </c>
      <c r="D56133" s="2" t="s">
        <v>453</v>
      </c>
      <c r="E56133" s="2"/>
      <c r="F56133" s="2"/>
      <c r="G56133" s="2"/>
      <c r="H56133" s="2"/>
    </row>
    <row r="56134" spans="2:8">
      <c r="B56134" s="2" t="s">
        <v>56584</v>
      </c>
      <c r="C56134" s="2">
        <v>40</v>
      </c>
      <c r="D56134" s="2" t="s">
        <v>453</v>
      </c>
      <c r="E56134" s="2"/>
      <c r="F56134" s="2"/>
      <c r="G56134" s="2"/>
      <c r="H56134" s="2"/>
    </row>
    <row r="56135" spans="2:8">
      <c r="B56135" s="2" t="s">
        <v>56585</v>
      </c>
      <c r="C56135" s="2">
        <v>42</v>
      </c>
      <c r="D56135" s="2" t="s">
        <v>453</v>
      </c>
      <c r="E56135" s="2"/>
      <c r="F56135" s="2"/>
      <c r="G56135" s="2"/>
      <c r="H56135" s="2"/>
    </row>
    <row r="56136" spans="2:8">
      <c r="B56136" s="2" t="s">
        <v>56586</v>
      </c>
      <c r="C56136" s="2">
        <v>45</v>
      </c>
      <c r="D56136" s="2" t="s">
        <v>453</v>
      </c>
      <c r="E56136" s="2"/>
      <c r="F56136" s="2"/>
      <c r="G56136" s="2"/>
      <c r="H56136" s="2"/>
    </row>
    <row r="56137" spans="2:8">
      <c r="B56137" s="2" t="s">
        <v>56587</v>
      </c>
      <c r="C56137" s="2">
        <v>44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56588</v>
      </c>
      <c r="C56138" s="2">
        <v>50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56589</v>
      </c>
      <c r="C56139" s="2">
        <v>50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56590</v>
      </c>
      <c r="C56140" s="2">
        <v>42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56591</v>
      </c>
      <c r="C56141" s="2">
        <v>40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56592</v>
      </c>
      <c r="C56142" s="2">
        <v>38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56593</v>
      </c>
      <c r="C56143" s="2">
        <v>45</v>
      </c>
      <c r="D56143" s="2" t="s">
        <v>453</v>
      </c>
      <c r="E56143" s="2"/>
      <c r="F56143" s="2"/>
      <c r="G56143" s="2"/>
      <c r="H56143" s="2"/>
    </row>
    <row r="56144" spans="2:8">
      <c r="B56144" s="2" t="s">
        <v>56594</v>
      </c>
      <c r="C56144" s="2">
        <v>47</v>
      </c>
      <c r="D56144" s="2" t="s">
        <v>453</v>
      </c>
      <c r="E56144" s="2"/>
      <c r="F56144" s="2"/>
      <c r="G56144" s="2"/>
      <c r="H56144" s="2"/>
    </row>
    <row r="56145" spans="2:8">
      <c r="B56145" s="2" t="s">
        <v>56595</v>
      </c>
      <c r="C56145" s="2">
        <v>48</v>
      </c>
      <c r="D56145" s="2" t="s">
        <v>453</v>
      </c>
      <c r="E56145" s="2"/>
      <c r="F56145" s="2"/>
      <c r="G56145" s="2"/>
      <c r="H56145" s="2"/>
    </row>
    <row r="56146" spans="2:8">
      <c r="B56146" s="2" t="s">
        <v>56596</v>
      </c>
      <c r="C56146" s="2">
        <v>56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56597</v>
      </c>
      <c r="C56147" s="2">
        <v>45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56598</v>
      </c>
      <c r="C56148" s="2">
        <v>47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56599</v>
      </c>
      <c r="C56149" s="2">
        <v>43</v>
      </c>
      <c r="D56149" s="2" t="s">
        <v>19</v>
      </c>
      <c r="E56149" s="2"/>
      <c r="F56149" s="2"/>
      <c r="G56149" s="2"/>
      <c r="H56149" s="2"/>
    </row>
    <row r="56150" spans="2:8">
      <c r="B56150" s="2" t="s">
        <v>56600</v>
      </c>
      <c r="C56150" s="2">
        <v>55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56601</v>
      </c>
      <c r="C56151" s="2">
        <v>53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56602</v>
      </c>
      <c r="C56152" s="2">
        <v>49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56603</v>
      </c>
      <c r="C56153" s="2">
        <v>43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56604</v>
      </c>
      <c r="C56154" s="2">
        <v>49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56605</v>
      </c>
      <c r="C56155" s="2">
        <v>45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56606</v>
      </c>
      <c r="C56156" s="2">
        <v>44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56607</v>
      </c>
      <c r="C56157" s="2">
        <v>42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56608</v>
      </c>
      <c r="C56158" s="2">
        <v>53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56609</v>
      </c>
      <c r="C56159" s="2">
        <v>51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56610</v>
      </c>
      <c r="C56160" s="2">
        <v>48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56611</v>
      </c>
      <c r="C56161" s="2">
        <v>37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56612</v>
      </c>
      <c r="C56162" s="2">
        <v>33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56613</v>
      </c>
      <c r="C56163" s="2">
        <v>44</v>
      </c>
      <c r="D56163" s="2" t="s">
        <v>453</v>
      </c>
      <c r="E56163" s="2"/>
      <c r="F56163" s="2"/>
      <c r="G56163" s="2"/>
      <c r="H56163" s="2"/>
    </row>
    <row r="56164" spans="2:8">
      <c r="B56164" s="2" t="s">
        <v>56614</v>
      </c>
      <c r="C56164" s="2">
        <v>49</v>
      </c>
      <c r="D56164" s="2" t="s">
        <v>453</v>
      </c>
      <c r="E56164" s="2"/>
      <c r="F56164" s="2"/>
      <c r="G56164" s="2"/>
      <c r="H56164" s="2"/>
    </row>
    <row r="56165" spans="2:8">
      <c r="B56165" s="2" t="s">
        <v>56615</v>
      </c>
      <c r="C56165" s="2">
        <v>50</v>
      </c>
      <c r="D56165" s="2" t="s">
        <v>453</v>
      </c>
      <c r="E56165" s="2"/>
      <c r="F56165" s="2"/>
      <c r="G56165" s="2"/>
      <c r="H56165" s="2"/>
    </row>
    <row r="56166" spans="2:8">
      <c r="B56166" s="2" t="s">
        <v>56616</v>
      </c>
      <c r="C56166" s="2">
        <v>50</v>
      </c>
      <c r="D56166" s="2" t="s">
        <v>453</v>
      </c>
      <c r="E56166" s="2"/>
      <c r="F56166" s="2"/>
      <c r="G56166" s="2"/>
      <c r="H56166" s="2"/>
    </row>
    <row r="56167" spans="2:8">
      <c r="B56167" s="2" t="s">
        <v>56617</v>
      </c>
      <c r="C56167" s="2">
        <v>51</v>
      </c>
      <c r="D56167" s="2" t="s">
        <v>453</v>
      </c>
      <c r="E56167" s="2"/>
      <c r="F56167" s="2"/>
      <c r="G56167" s="2"/>
      <c r="H56167" s="2"/>
    </row>
    <row r="56168" spans="2:8">
      <c r="B56168" s="2" t="s">
        <v>56618</v>
      </c>
      <c r="C56168" s="2">
        <v>48</v>
      </c>
      <c r="D56168" s="2" t="s">
        <v>453</v>
      </c>
      <c r="E56168" s="2"/>
      <c r="F56168" s="2"/>
      <c r="G56168" s="2"/>
      <c r="H56168" s="2"/>
    </row>
    <row r="56169" spans="2:8">
      <c r="B56169" s="2" t="s">
        <v>56619</v>
      </c>
      <c r="C56169" s="2">
        <v>52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56620</v>
      </c>
      <c r="C56170" s="2">
        <v>59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56621</v>
      </c>
      <c r="C56171" s="2">
        <v>64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56622</v>
      </c>
      <c r="C56172" s="2">
        <v>56</v>
      </c>
      <c r="D56172" s="2" t="s">
        <v>453</v>
      </c>
      <c r="E56172" s="2"/>
      <c r="F56172" s="2"/>
      <c r="G56172" s="2"/>
      <c r="H56172" s="2"/>
    </row>
    <row r="56173" spans="2:8">
      <c r="B56173" s="2" t="s">
        <v>56623</v>
      </c>
      <c r="C56173" s="2">
        <v>61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56624</v>
      </c>
      <c r="C56174" s="2">
        <v>61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56625</v>
      </c>
      <c r="C56175" s="2">
        <v>62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56626</v>
      </c>
      <c r="C56176" s="2">
        <v>51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56627</v>
      </c>
      <c r="C56177" s="2">
        <v>41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56628</v>
      </c>
      <c r="C56178" s="2">
        <v>50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56629</v>
      </c>
      <c r="C56179" s="2">
        <v>53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56630</v>
      </c>
      <c r="C56180" s="2">
        <v>56</v>
      </c>
      <c r="D56180" s="2" t="s">
        <v>453</v>
      </c>
      <c r="E56180" s="2"/>
      <c r="F56180" s="2"/>
      <c r="G56180" s="2"/>
      <c r="H56180" s="2"/>
    </row>
    <row r="56181" spans="2:8">
      <c r="B56181" s="2" t="s">
        <v>56631</v>
      </c>
      <c r="C56181" s="2">
        <v>57</v>
      </c>
      <c r="D56181" s="2" t="s">
        <v>453</v>
      </c>
      <c r="E56181" s="2"/>
      <c r="F56181" s="2"/>
      <c r="G56181" s="2"/>
      <c r="H56181" s="2"/>
    </row>
    <row r="56182" spans="2:8">
      <c r="B56182" s="2" t="s">
        <v>56632</v>
      </c>
      <c r="C56182" s="2">
        <v>46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56633</v>
      </c>
      <c r="C56183" s="2">
        <v>45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56634</v>
      </c>
      <c r="C56184" s="2">
        <v>42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56635</v>
      </c>
      <c r="C56185" s="2">
        <v>37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56636</v>
      </c>
      <c r="C56186" s="2">
        <v>59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56637</v>
      </c>
      <c r="C56187" s="2">
        <v>55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56638</v>
      </c>
      <c r="C56188" s="2">
        <v>51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56639</v>
      </c>
      <c r="C56189" s="2">
        <v>59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56640</v>
      </c>
      <c r="C56190" s="2">
        <v>47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56641</v>
      </c>
      <c r="C56191" s="2">
        <v>59</v>
      </c>
      <c r="D56191" s="2" t="s">
        <v>453</v>
      </c>
      <c r="E56191" s="2"/>
      <c r="F56191" s="2"/>
      <c r="G56191" s="2"/>
      <c r="H56191" s="2"/>
    </row>
    <row r="56192" spans="2:8">
      <c r="B56192" s="2" t="s">
        <v>56642</v>
      </c>
      <c r="C56192" s="2">
        <v>49</v>
      </c>
      <c r="D56192" s="2" t="s">
        <v>453</v>
      </c>
      <c r="E56192" s="2"/>
      <c r="F56192" s="2"/>
      <c r="G56192" s="2"/>
      <c r="H56192" s="2"/>
    </row>
    <row r="56193" spans="2:8">
      <c r="B56193" s="2" t="s">
        <v>56643</v>
      </c>
      <c r="C56193" s="2">
        <v>29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56644</v>
      </c>
      <c r="C56194" s="2">
        <v>58</v>
      </c>
      <c r="D56194" s="2" t="s">
        <v>453</v>
      </c>
      <c r="E56194" s="2"/>
      <c r="F56194" s="2"/>
      <c r="G56194" s="2"/>
      <c r="H56194" s="2"/>
    </row>
    <row r="56195" spans="2:8">
      <c r="B56195" s="2" t="s">
        <v>56645</v>
      </c>
      <c r="C56195" s="2">
        <v>63</v>
      </c>
      <c r="D56195" s="2" t="s">
        <v>453</v>
      </c>
      <c r="E56195" s="2"/>
      <c r="F56195" s="2"/>
      <c r="G56195" s="2"/>
      <c r="H56195" s="2"/>
    </row>
    <row r="56196" spans="2:8">
      <c r="B56196" s="2" t="s">
        <v>56646</v>
      </c>
      <c r="C56196" s="2">
        <v>44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56647</v>
      </c>
      <c r="C56197" s="2">
        <v>41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56648</v>
      </c>
      <c r="C56198" s="2">
        <v>31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56649</v>
      </c>
      <c r="C56199" s="2">
        <v>43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56650</v>
      </c>
      <c r="C56200" s="2">
        <v>35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56651</v>
      </c>
      <c r="C56201" s="2">
        <v>41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56652</v>
      </c>
      <c r="C56202" s="2">
        <v>37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56653</v>
      </c>
      <c r="C56203" s="2">
        <v>32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56654</v>
      </c>
      <c r="C56204" s="2">
        <v>45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56655</v>
      </c>
      <c r="C56205" s="2">
        <v>39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56656</v>
      </c>
      <c r="C56206" s="2">
        <v>52</v>
      </c>
      <c r="D56206" s="2" t="s">
        <v>453</v>
      </c>
      <c r="E56206" s="2"/>
      <c r="F56206" s="2"/>
      <c r="G56206" s="2"/>
      <c r="H56206" s="2"/>
    </row>
    <row r="56207" spans="2:8">
      <c r="B56207" s="2" t="s">
        <v>56657</v>
      </c>
      <c r="C56207" s="2">
        <v>58</v>
      </c>
      <c r="D56207" s="2" t="s">
        <v>453</v>
      </c>
      <c r="E56207" s="2"/>
      <c r="F56207" s="2"/>
      <c r="G56207" s="2"/>
      <c r="H56207" s="2"/>
    </row>
    <row r="56208" spans="2:8">
      <c r="B56208" s="2" t="s">
        <v>56658</v>
      </c>
      <c r="C56208" s="2">
        <v>61</v>
      </c>
      <c r="D56208" s="2" t="s">
        <v>453</v>
      </c>
      <c r="E56208" s="2"/>
      <c r="F56208" s="2"/>
      <c r="G56208" s="2"/>
      <c r="H56208" s="2"/>
    </row>
    <row r="56209" spans="2:8">
      <c r="B56209" s="2" t="s">
        <v>56659</v>
      </c>
      <c r="C56209" s="2">
        <v>49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56660</v>
      </c>
      <c r="C56210" s="2">
        <v>41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56661</v>
      </c>
      <c r="C56211" s="2">
        <v>35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56662</v>
      </c>
      <c r="C56212" s="2">
        <v>24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56663</v>
      </c>
      <c r="C56213" s="2">
        <v>36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56664</v>
      </c>
      <c r="C56214" s="2">
        <v>33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56665</v>
      </c>
      <c r="C56215" s="2">
        <v>32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56666</v>
      </c>
      <c r="C56216" s="2">
        <v>28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56667</v>
      </c>
      <c r="C56217" s="2">
        <v>22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56668</v>
      </c>
      <c r="C56218" s="2">
        <v>15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56669</v>
      </c>
      <c r="C56219" s="2">
        <v>12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56670</v>
      </c>
      <c r="C56220" s="2">
        <v>10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56671</v>
      </c>
      <c r="C56221" s="2">
        <v>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56672</v>
      </c>
      <c r="C56222" s="2">
        <v>12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56673</v>
      </c>
      <c r="C56223" s="2">
        <v>58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56674</v>
      </c>
      <c r="C56224" s="2">
        <v>48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56675</v>
      </c>
      <c r="C56225" s="2">
        <v>33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56676</v>
      </c>
      <c r="C56226" s="2">
        <v>21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56677</v>
      </c>
      <c r="C56227" s="2">
        <v>20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56678</v>
      </c>
      <c r="C56228" s="2">
        <v>63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56679</v>
      </c>
      <c r="C56229" s="2">
        <v>59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56680</v>
      </c>
      <c r="C56230" s="2">
        <v>54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56681</v>
      </c>
      <c r="C56231" s="2">
        <v>48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56682</v>
      </c>
      <c r="C56232" s="2">
        <v>41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56683</v>
      </c>
      <c r="C56233" s="2">
        <v>32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56684</v>
      </c>
      <c r="C56234" s="2">
        <v>52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56685</v>
      </c>
      <c r="C56235" s="2">
        <v>50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56686</v>
      </c>
      <c r="C56236" s="2">
        <v>43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56687</v>
      </c>
      <c r="C56237" s="2">
        <v>35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56688</v>
      </c>
      <c r="C56238" s="2">
        <v>58</v>
      </c>
      <c r="D56238" s="2" t="s">
        <v>453</v>
      </c>
      <c r="E56238" s="2"/>
      <c r="F56238" s="2"/>
      <c r="G56238" s="2"/>
      <c r="H56238" s="2"/>
    </row>
    <row r="56239" spans="2:8">
      <c r="B56239" s="2" t="s">
        <v>56689</v>
      </c>
      <c r="C56239" s="2">
        <v>64</v>
      </c>
      <c r="D56239" s="2" t="s">
        <v>453</v>
      </c>
      <c r="E56239" s="2"/>
      <c r="F56239" s="2"/>
      <c r="G56239" s="2"/>
      <c r="H56239" s="2"/>
    </row>
    <row r="56240" spans="2:8">
      <c r="B56240" s="2" t="s">
        <v>56690</v>
      </c>
      <c r="C56240" s="2">
        <v>73</v>
      </c>
      <c r="D56240" s="2" t="s">
        <v>453</v>
      </c>
      <c r="E56240" s="2"/>
      <c r="F56240" s="2"/>
      <c r="G56240" s="2"/>
      <c r="H56240" s="2"/>
    </row>
    <row r="56241" spans="2:8">
      <c r="B56241" s="2" t="s">
        <v>56691</v>
      </c>
      <c r="C56241" s="2">
        <v>79</v>
      </c>
      <c r="D56241" s="2" t="s">
        <v>453</v>
      </c>
      <c r="E56241" s="2"/>
      <c r="F56241" s="2"/>
      <c r="G56241" s="2"/>
      <c r="H56241" s="2"/>
    </row>
    <row r="56242" spans="2:8">
      <c r="B56242" s="2" t="s">
        <v>56692</v>
      </c>
      <c r="C56242" s="2">
        <v>41</v>
      </c>
      <c r="D56242" s="2" t="s">
        <v>453</v>
      </c>
      <c r="E56242" s="2"/>
      <c r="F56242" s="2"/>
      <c r="G56242" s="2"/>
      <c r="H56242" s="2"/>
    </row>
    <row r="56243" spans="2:8">
      <c r="B56243" s="2" t="s">
        <v>56693</v>
      </c>
      <c r="C56243" s="2">
        <v>49</v>
      </c>
      <c r="D56243" s="2" t="s">
        <v>453</v>
      </c>
      <c r="E56243" s="2"/>
      <c r="F56243" s="2"/>
      <c r="G56243" s="2"/>
      <c r="H56243" s="2"/>
    </row>
    <row r="56244" spans="2:8">
      <c r="B56244" s="2" t="s">
        <v>56694</v>
      </c>
      <c r="C56244" s="2">
        <v>54</v>
      </c>
      <c r="D56244" s="2" t="s">
        <v>453</v>
      </c>
      <c r="E56244" s="2"/>
      <c r="F56244" s="2"/>
      <c r="G56244" s="2"/>
      <c r="H56244" s="2"/>
    </row>
    <row r="56245" spans="2:8">
      <c r="B56245" s="2" t="s">
        <v>56695</v>
      </c>
      <c r="C56245" s="2">
        <v>56</v>
      </c>
      <c r="D56245" s="2" t="s">
        <v>453</v>
      </c>
      <c r="E56245" s="2"/>
      <c r="F56245" s="2"/>
      <c r="G56245" s="2"/>
      <c r="H56245" s="2"/>
    </row>
    <row r="56246" spans="2:8">
      <c r="B56246" s="2" t="s">
        <v>56696</v>
      </c>
      <c r="C56246" s="2">
        <v>38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56697</v>
      </c>
      <c r="C56247" s="2">
        <v>41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56698</v>
      </c>
      <c r="C56248" s="2">
        <v>33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56699</v>
      </c>
      <c r="C56249" s="2">
        <v>31</v>
      </c>
      <c r="D56249" s="2" t="s">
        <v>19</v>
      </c>
      <c r="E56249" s="2"/>
      <c r="F56249" s="2"/>
      <c r="G56249" s="2"/>
      <c r="H56249" s="2"/>
    </row>
    <row r="56250" spans="2:8">
      <c r="B56250" s="2" t="s">
        <v>56700</v>
      </c>
      <c r="C56250" s="2">
        <v>28</v>
      </c>
      <c r="D56250" s="2" t="s">
        <v>19</v>
      </c>
      <c r="E56250" s="2"/>
      <c r="F56250" s="2"/>
      <c r="G56250" s="2"/>
      <c r="H56250" s="2"/>
    </row>
    <row r="56251" spans="2:8">
      <c r="B56251" s="2" t="s">
        <v>56701</v>
      </c>
      <c r="C56251" s="2">
        <v>60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56702</v>
      </c>
      <c r="C56252" s="2">
        <v>58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56703</v>
      </c>
      <c r="C56253" s="2">
        <v>55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56704</v>
      </c>
      <c r="C56254" s="2">
        <v>46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56705</v>
      </c>
      <c r="C56255" s="2">
        <v>36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56706</v>
      </c>
      <c r="C56256" s="2">
        <v>15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56707</v>
      </c>
      <c r="C56257" s="2">
        <v>15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56708</v>
      </c>
      <c r="C56258" s="2">
        <v>15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56709</v>
      </c>
      <c r="C56259" s="2">
        <v>15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56710</v>
      </c>
      <c r="C56260" s="2">
        <v>15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56711</v>
      </c>
      <c r="C56261" s="2">
        <v>16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56712</v>
      </c>
      <c r="C56262" s="2">
        <v>16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56713</v>
      </c>
      <c r="C56263" s="2">
        <v>16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56714</v>
      </c>
      <c r="C56264" s="2">
        <v>58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56715</v>
      </c>
      <c r="C56265" s="2">
        <v>63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56716</v>
      </c>
      <c r="C56266" s="2">
        <v>69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56717</v>
      </c>
      <c r="C56267" s="2">
        <v>48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56718</v>
      </c>
      <c r="C56268" s="2">
        <v>46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56719</v>
      </c>
      <c r="C56269" s="2">
        <v>43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56720</v>
      </c>
      <c r="C56270" s="2">
        <v>56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56721</v>
      </c>
      <c r="C56271" s="2">
        <v>51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56722</v>
      </c>
      <c r="C56272" s="2">
        <v>41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56723</v>
      </c>
      <c r="C56273" s="2">
        <v>49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56724</v>
      </c>
      <c r="C56274" s="2">
        <v>46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56725</v>
      </c>
      <c r="C56275" s="2">
        <v>41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56726</v>
      </c>
      <c r="C56276" s="2">
        <v>45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56727</v>
      </c>
      <c r="C56277" s="2">
        <v>53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56728</v>
      </c>
      <c r="C56278" s="2">
        <v>58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56729</v>
      </c>
      <c r="C56279" s="2">
        <v>61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56730</v>
      </c>
      <c r="C56280" s="2">
        <v>42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56731</v>
      </c>
      <c r="C56281" s="2">
        <v>46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56732</v>
      </c>
      <c r="C56282" s="2">
        <v>48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56733</v>
      </c>
      <c r="C56283" s="2">
        <v>46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56734</v>
      </c>
      <c r="C56284" s="2">
        <v>50</v>
      </c>
      <c r="D56284" s="2" t="s">
        <v>453</v>
      </c>
      <c r="E56284" s="2"/>
      <c r="F56284" s="2"/>
      <c r="G56284" s="2"/>
      <c r="H56284" s="2"/>
    </row>
    <row r="56285" spans="2:8">
      <c r="B56285" s="2" t="s">
        <v>56735</v>
      </c>
      <c r="C56285" s="2">
        <v>51</v>
      </c>
      <c r="D56285" s="2" t="s">
        <v>453</v>
      </c>
      <c r="E56285" s="2"/>
      <c r="F56285" s="2"/>
      <c r="G56285" s="2"/>
      <c r="H56285" s="2"/>
    </row>
    <row r="56286" spans="2:8">
      <c r="B56286" s="2" t="s">
        <v>56736</v>
      </c>
      <c r="C56286" s="2">
        <v>52</v>
      </c>
      <c r="D56286" s="2" t="s">
        <v>453</v>
      </c>
      <c r="E56286" s="2"/>
      <c r="F56286" s="2"/>
      <c r="G56286" s="2"/>
      <c r="H56286" s="2"/>
    </row>
    <row r="56287" spans="2:8">
      <c r="B56287" s="2" t="s">
        <v>56737</v>
      </c>
      <c r="C56287" s="2">
        <v>52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56738</v>
      </c>
      <c r="C56288" s="2">
        <v>51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56739</v>
      </c>
      <c r="C56289" s="2">
        <v>31</v>
      </c>
      <c r="D56289" s="2" t="s">
        <v>453</v>
      </c>
      <c r="E56289" s="2"/>
      <c r="F56289" s="2"/>
      <c r="G56289" s="2"/>
      <c r="H56289" s="2"/>
    </row>
    <row r="56290" spans="2:8">
      <c r="B56290" s="2" t="s">
        <v>56740</v>
      </c>
      <c r="C56290" s="2">
        <v>38</v>
      </c>
      <c r="D56290" s="2" t="s">
        <v>453</v>
      </c>
      <c r="E56290" s="2"/>
      <c r="F56290" s="2"/>
      <c r="G56290" s="2"/>
      <c r="H56290" s="2"/>
    </row>
    <row r="56291" spans="2:8">
      <c r="B56291" s="2" t="s">
        <v>56741</v>
      </c>
      <c r="C56291" s="2">
        <v>42</v>
      </c>
      <c r="D56291" s="2" t="s">
        <v>453</v>
      </c>
      <c r="E56291" s="2"/>
      <c r="F56291" s="2"/>
      <c r="G56291" s="2"/>
      <c r="H56291" s="2"/>
    </row>
    <row r="56292" spans="2:8">
      <c r="B56292" s="2" t="s">
        <v>56742</v>
      </c>
      <c r="C56292" s="2">
        <v>47</v>
      </c>
      <c r="D56292" s="2" t="s">
        <v>453</v>
      </c>
      <c r="E56292" s="2"/>
      <c r="F56292" s="2"/>
      <c r="G56292" s="2"/>
      <c r="H56292" s="2"/>
    </row>
    <row r="56293" spans="2:8">
      <c r="B56293" s="2" t="s">
        <v>56743</v>
      </c>
      <c r="C56293" s="2">
        <v>52</v>
      </c>
      <c r="D56293" s="2" t="s">
        <v>453</v>
      </c>
      <c r="E56293" s="2"/>
      <c r="F56293" s="2"/>
      <c r="G56293" s="2"/>
      <c r="H56293" s="2"/>
    </row>
    <row r="56294" spans="2:8">
      <c r="B56294" s="2" t="s">
        <v>56744</v>
      </c>
      <c r="C56294" s="2">
        <v>52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56745</v>
      </c>
      <c r="C56295" s="2">
        <v>43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56746</v>
      </c>
      <c r="C56296" s="2">
        <v>30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56747</v>
      </c>
      <c r="C56297" s="2">
        <v>55</v>
      </c>
      <c r="D56297" s="2" t="s">
        <v>453</v>
      </c>
      <c r="E56297" s="2"/>
      <c r="F56297" s="2"/>
      <c r="G56297" s="2"/>
      <c r="H56297" s="2"/>
    </row>
    <row r="56298" spans="2:8">
      <c r="B56298" s="2" t="s">
        <v>56748</v>
      </c>
      <c r="C56298" s="2">
        <v>58</v>
      </c>
      <c r="D56298" s="2" t="s">
        <v>453</v>
      </c>
      <c r="E56298" s="2"/>
      <c r="F56298" s="2"/>
      <c r="G56298" s="2"/>
      <c r="H56298" s="2"/>
    </row>
    <row r="56299" spans="2:8">
      <c r="B56299" s="2" t="s">
        <v>56749</v>
      </c>
      <c r="C56299" s="2">
        <v>62</v>
      </c>
      <c r="D56299" s="2" t="s">
        <v>453</v>
      </c>
      <c r="E56299" s="2"/>
      <c r="F56299" s="2"/>
      <c r="G56299" s="2"/>
      <c r="H56299" s="2"/>
    </row>
    <row r="56300" spans="2:8">
      <c r="B56300" s="2" t="s">
        <v>56750</v>
      </c>
      <c r="C56300" s="2">
        <v>67</v>
      </c>
      <c r="D56300" s="2" t="s">
        <v>453</v>
      </c>
      <c r="E56300" s="2"/>
      <c r="F56300" s="2"/>
      <c r="G56300" s="2"/>
      <c r="H56300" s="2"/>
    </row>
    <row r="56301" spans="2:8">
      <c r="B56301" s="2" t="s">
        <v>56751</v>
      </c>
      <c r="C56301" s="2">
        <v>56</v>
      </c>
      <c r="D56301" s="2" t="s">
        <v>453</v>
      </c>
      <c r="E56301" s="2"/>
      <c r="F56301" s="2"/>
      <c r="G56301" s="2"/>
      <c r="H56301" s="2"/>
    </row>
    <row r="56302" spans="2:8">
      <c r="B56302" s="2" t="s">
        <v>56752</v>
      </c>
      <c r="C56302" s="2">
        <v>59</v>
      </c>
      <c r="D56302" s="2" t="s">
        <v>453</v>
      </c>
      <c r="E56302" s="2"/>
      <c r="F56302" s="2"/>
      <c r="G56302" s="2"/>
      <c r="H56302" s="2"/>
    </row>
    <row r="56303" spans="2:8">
      <c r="B56303" s="2" t="s">
        <v>56753</v>
      </c>
      <c r="C56303" s="2">
        <v>64</v>
      </c>
      <c r="D56303" s="2" t="s">
        <v>453</v>
      </c>
      <c r="E56303" s="2"/>
      <c r="F56303" s="2"/>
      <c r="G56303" s="2"/>
      <c r="H56303" s="2"/>
    </row>
    <row r="56304" spans="2:8">
      <c r="B56304" s="2" t="s">
        <v>56754</v>
      </c>
      <c r="C56304" s="2">
        <v>52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56755</v>
      </c>
      <c r="C56305" s="2">
        <v>48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56756</v>
      </c>
      <c r="C56306" s="2">
        <v>37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56757</v>
      </c>
      <c r="C56307" s="2">
        <v>55</v>
      </c>
      <c r="D56307" s="2" t="s">
        <v>453</v>
      </c>
      <c r="E56307" s="2"/>
      <c r="F56307" s="2"/>
      <c r="G56307" s="2"/>
      <c r="H56307" s="2"/>
    </row>
    <row r="56308" spans="2:8">
      <c r="B56308" s="2" t="s">
        <v>56758</v>
      </c>
      <c r="C56308" s="2">
        <v>68</v>
      </c>
      <c r="D56308" s="2" t="s">
        <v>453</v>
      </c>
      <c r="E56308" s="2"/>
      <c r="F56308" s="2"/>
      <c r="G56308" s="2"/>
      <c r="H56308" s="2"/>
    </row>
    <row r="56309" spans="2:8">
      <c r="B56309" s="2" t="s">
        <v>56759</v>
      </c>
      <c r="C56309" s="2">
        <v>42</v>
      </c>
      <c r="D56309" s="2" t="s">
        <v>453</v>
      </c>
      <c r="E56309" s="2"/>
      <c r="F56309" s="2"/>
      <c r="G56309" s="2"/>
      <c r="H56309" s="2"/>
    </row>
    <row r="56310" spans="2:8">
      <c r="B56310" s="2" t="s">
        <v>56760</v>
      </c>
      <c r="C56310" s="2">
        <v>50</v>
      </c>
      <c r="D56310" s="2" t="s">
        <v>453</v>
      </c>
      <c r="E56310" s="2"/>
      <c r="F56310" s="2"/>
      <c r="G56310" s="2"/>
      <c r="H56310" s="2"/>
    </row>
    <row r="56311" spans="2:8">
      <c r="B56311" s="2" t="s">
        <v>56761</v>
      </c>
      <c r="C56311" s="2">
        <v>55</v>
      </c>
      <c r="D56311" s="2" t="s">
        <v>453</v>
      </c>
      <c r="E56311" s="2"/>
      <c r="F56311" s="2"/>
      <c r="G56311" s="2"/>
      <c r="H56311" s="2"/>
    </row>
    <row r="56312" spans="2:8">
      <c r="B56312" s="2" t="s">
        <v>56762</v>
      </c>
      <c r="C56312" s="2">
        <v>56</v>
      </c>
      <c r="D56312" s="2" t="s">
        <v>453</v>
      </c>
      <c r="E56312" s="2"/>
      <c r="F56312" s="2"/>
      <c r="G56312" s="2"/>
      <c r="H56312" s="2"/>
    </row>
    <row r="56313" spans="2:8">
      <c r="B56313" s="2" t="s">
        <v>56763</v>
      </c>
      <c r="C56313" s="2">
        <v>57</v>
      </c>
      <c r="D56313" s="2" t="s">
        <v>453</v>
      </c>
      <c r="E56313" s="2"/>
      <c r="F56313" s="2"/>
      <c r="G56313" s="2"/>
      <c r="H56313" s="2"/>
    </row>
    <row r="56314" spans="2:8">
      <c r="B56314" s="2" t="s">
        <v>56764</v>
      </c>
      <c r="C56314" s="2">
        <v>59</v>
      </c>
      <c r="D56314" s="2" t="s">
        <v>453</v>
      </c>
      <c r="E56314" s="2"/>
      <c r="F56314" s="2"/>
      <c r="G56314" s="2"/>
      <c r="H56314" s="2"/>
    </row>
    <row r="56315" spans="2:8">
      <c r="B56315" s="2" t="s">
        <v>56765</v>
      </c>
      <c r="C56315" s="2">
        <v>39</v>
      </c>
      <c r="D56315" s="2" t="s">
        <v>453</v>
      </c>
      <c r="E56315" s="2"/>
      <c r="F56315" s="2"/>
      <c r="G56315" s="2"/>
      <c r="H56315" s="2"/>
    </row>
    <row r="56316" spans="2:8">
      <c r="B56316" s="2" t="s">
        <v>56766</v>
      </c>
      <c r="C56316" s="2">
        <v>45</v>
      </c>
      <c r="D56316" s="2" t="s">
        <v>453</v>
      </c>
      <c r="E56316" s="2"/>
      <c r="F56316" s="2"/>
      <c r="G56316" s="2"/>
      <c r="H56316" s="2"/>
    </row>
    <row r="56317" spans="2:8">
      <c r="B56317" s="2" t="s">
        <v>56767</v>
      </c>
      <c r="C56317" s="2">
        <v>50</v>
      </c>
      <c r="D56317" s="2" t="s">
        <v>453</v>
      </c>
      <c r="E56317" s="2"/>
      <c r="F56317" s="2"/>
      <c r="G56317" s="2"/>
      <c r="H56317" s="2"/>
    </row>
    <row r="56318" spans="2:8">
      <c r="B56318" s="2" t="s">
        <v>56768</v>
      </c>
      <c r="C56318" s="2">
        <v>58</v>
      </c>
      <c r="D56318" s="2" t="s">
        <v>453</v>
      </c>
      <c r="E56318" s="2"/>
      <c r="F56318" s="2"/>
      <c r="G56318" s="2"/>
      <c r="H56318" s="2"/>
    </row>
    <row r="56319" spans="2:8">
      <c r="B56319" s="2" t="s">
        <v>56769</v>
      </c>
      <c r="C56319" s="2">
        <v>48</v>
      </c>
      <c r="D56319" s="2" t="s">
        <v>453</v>
      </c>
      <c r="E56319" s="2"/>
      <c r="F56319" s="2"/>
      <c r="G56319" s="2"/>
      <c r="H56319" s="2"/>
    </row>
    <row r="56320" spans="2:8">
      <c r="B56320" s="2" t="s">
        <v>56770</v>
      </c>
      <c r="C56320" s="2">
        <v>53</v>
      </c>
      <c r="D56320" s="2" t="s">
        <v>453</v>
      </c>
      <c r="E56320" s="2"/>
      <c r="F56320" s="2"/>
      <c r="G56320" s="2"/>
      <c r="H56320" s="2"/>
    </row>
    <row r="56321" spans="2:8">
      <c r="B56321" s="2" t="s">
        <v>56771</v>
      </c>
      <c r="C56321" s="2">
        <v>57</v>
      </c>
      <c r="D56321" s="2" t="s">
        <v>453</v>
      </c>
      <c r="E56321" s="2"/>
      <c r="F56321" s="2"/>
      <c r="G56321" s="2"/>
      <c r="H56321" s="2"/>
    </row>
    <row r="56322" spans="2:8">
      <c r="B56322" s="2" t="s">
        <v>56772</v>
      </c>
      <c r="C56322" s="2">
        <v>50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56773</v>
      </c>
      <c r="C56323" s="2">
        <v>44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56774</v>
      </c>
      <c r="C56324" s="2">
        <v>37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56775</v>
      </c>
      <c r="C56325" s="2">
        <v>26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56776</v>
      </c>
      <c r="C56326" s="2">
        <v>36</v>
      </c>
      <c r="D56326" s="2" t="s">
        <v>453</v>
      </c>
      <c r="E56326" s="2"/>
      <c r="F56326" s="2"/>
      <c r="G56326" s="2"/>
      <c r="H56326" s="2"/>
    </row>
    <row r="56327" spans="2:8">
      <c r="B56327" s="2" t="s">
        <v>56777</v>
      </c>
      <c r="C56327" s="2">
        <v>38</v>
      </c>
      <c r="D56327" s="2" t="s">
        <v>453</v>
      </c>
      <c r="E56327" s="2"/>
      <c r="F56327" s="2"/>
      <c r="G56327" s="2"/>
      <c r="H56327" s="2"/>
    </row>
    <row r="56328" spans="2:8">
      <c r="B56328" s="2" t="s">
        <v>56778</v>
      </c>
      <c r="C56328" s="2">
        <v>40</v>
      </c>
      <c r="D56328" s="2" t="s">
        <v>453</v>
      </c>
      <c r="E56328" s="2"/>
      <c r="F56328" s="2"/>
      <c r="G56328" s="2"/>
      <c r="H56328" s="2"/>
    </row>
    <row r="56329" spans="2:8">
      <c r="B56329" s="2" t="s">
        <v>56779</v>
      </c>
      <c r="C56329" s="2">
        <v>42</v>
      </c>
      <c r="D56329" s="2" t="s">
        <v>453</v>
      </c>
      <c r="E56329" s="2"/>
      <c r="F56329" s="2"/>
      <c r="G56329" s="2"/>
      <c r="H56329" s="2"/>
    </row>
    <row r="56330" spans="2:8">
      <c r="B56330" s="2" t="s">
        <v>56780</v>
      </c>
      <c r="C56330" s="2">
        <v>43</v>
      </c>
      <c r="D56330" s="2" t="s">
        <v>453</v>
      </c>
      <c r="E56330" s="2"/>
      <c r="F56330" s="2"/>
      <c r="G56330" s="2"/>
      <c r="H56330" s="2"/>
    </row>
    <row r="56331" spans="2:8">
      <c r="B56331" s="2" t="s">
        <v>56781</v>
      </c>
      <c r="C56331" s="2">
        <v>54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56782</v>
      </c>
      <c r="C56332" s="2">
        <v>47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56783</v>
      </c>
      <c r="C56333" s="2">
        <v>31</v>
      </c>
      <c r="D56333" s="2" t="s">
        <v>453</v>
      </c>
      <c r="E56333" s="2"/>
      <c r="F56333" s="2"/>
      <c r="G56333" s="2"/>
      <c r="H56333" s="2"/>
    </row>
    <row r="56334" spans="2:8">
      <c r="B56334" s="2" t="s">
        <v>56784</v>
      </c>
      <c r="C56334" s="2">
        <v>39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56785</v>
      </c>
      <c r="C56335" s="2">
        <v>36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56786</v>
      </c>
      <c r="C56336" s="2">
        <v>33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56787</v>
      </c>
      <c r="C56337" s="2">
        <v>26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56788</v>
      </c>
      <c r="C56338" s="2">
        <v>46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56789</v>
      </c>
      <c r="C56339" s="2">
        <v>43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56790</v>
      </c>
      <c r="C56340" s="2">
        <v>40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56791</v>
      </c>
      <c r="C56341" s="2">
        <v>35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56792</v>
      </c>
      <c r="C56342" s="2">
        <v>42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56793</v>
      </c>
      <c r="C56343" s="2">
        <v>39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56794</v>
      </c>
      <c r="C56344" s="2">
        <v>33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56795</v>
      </c>
      <c r="C56345" s="2">
        <v>35</v>
      </c>
      <c r="D56345" s="2" t="s">
        <v>453</v>
      </c>
      <c r="E56345" s="2"/>
      <c r="F56345" s="2"/>
      <c r="G56345" s="2"/>
      <c r="H56345" s="2"/>
    </row>
    <row r="56346" spans="2:8">
      <c r="B56346" s="2" t="s">
        <v>56796</v>
      </c>
      <c r="C56346" s="2">
        <v>39</v>
      </c>
      <c r="D56346" s="2" t="s">
        <v>453</v>
      </c>
      <c r="E56346" s="2"/>
      <c r="F56346" s="2"/>
      <c r="G56346" s="2"/>
      <c r="H56346" s="2"/>
    </row>
    <row r="56347" spans="2:8">
      <c r="B56347" s="2" t="s">
        <v>56797</v>
      </c>
      <c r="C56347" s="2">
        <v>44</v>
      </c>
      <c r="D56347" s="2" t="s">
        <v>453</v>
      </c>
      <c r="E56347" s="2"/>
      <c r="F56347" s="2"/>
      <c r="G56347" s="2"/>
      <c r="H56347" s="2"/>
    </row>
    <row r="56348" spans="2:8">
      <c r="B56348" s="2" t="s">
        <v>56798</v>
      </c>
      <c r="C56348" s="2">
        <v>47</v>
      </c>
      <c r="D56348" s="2" t="s">
        <v>453</v>
      </c>
      <c r="E56348" s="2"/>
      <c r="F56348" s="2"/>
      <c r="G56348" s="2"/>
      <c r="H56348" s="2"/>
    </row>
    <row r="56349" spans="2:8">
      <c r="B56349" s="2" t="s">
        <v>56799</v>
      </c>
      <c r="C56349" s="2">
        <v>29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56800</v>
      </c>
      <c r="C56350" s="2">
        <v>27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56801</v>
      </c>
      <c r="C56351" s="2">
        <v>25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56802</v>
      </c>
      <c r="C56352" s="2">
        <v>25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56803</v>
      </c>
      <c r="C56353" s="2">
        <v>22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56804</v>
      </c>
      <c r="C56354" s="2">
        <v>17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56805</v>
      </c>
      <c r="C56355" s="2">
        <v>40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56806</v>
      </c>
      <c r="C56356" s="2">
        <v>44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56807</v>
      </c>
      <c r="C56357" s="2">
        <v>48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56808</v>
      </c>
      <c r="C56358" s="2">
        <v>51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56809</v>
      </c>
      <c r="C56359" s="2">
        <v>54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56810</v>
      </c>
      <c r="C56360" s="2">
        <v>60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56811</v>
      </c>
      <c r="C56361" s="2">
        <v>57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56812</v>
      </c>
      <c r="C56362" s="2">
        <v>51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56813</v>
      </c>
      <c r="C56363" s="2">
        <v>43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56814</v>
      </c>
      <c r="C56364" s="2">
        <v>35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56815</v>
      </c>
      <c r="C56365" s="2">
        <v>30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56816</v>
      </c>
      <c r="C56366" s="2">
        <v>23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56817</v>
      </c>
      <c r="C56367" s="2">
        <v>35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56818</v>
      </c>
      <c r="C56368" s="2">
        <v>33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56819</v>
      </c>
      <c r="C56369" s="2">
        <v>27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56820</v>
      </c>
      <c r="C56370" s="2">
        <v>28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56821</v>
      </c>
      <c r="C56371" s="2">
        <v>23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56822</v>
      </c>
      <c r="C56372" s="2">
        <v>17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56823</v>
      </c>
      <c r="C56373" s="2">
        <v>49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56824</v>
      </c>
      <c r="C56374" s="2">
        <v>49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56825</v>
      </c>
      <c r="C56375" s="2">
        <v>47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56826</v>
      </c>
      <c r="C56376" s="2">
        <v>44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56827</v>
      </c>
      <c r="C56377" s="2">
        <v>43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56828</v>
      </c>
      <c r="C56378" s="2">
        <v>57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56829</v>
      </c>
      <c r="C56379" s="2">
        <v>50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56830</v>
      </c>
      <c r="C56380" s="2">
        <v>44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56831</v>
      </c>
      <c r="C56381" s="2">
        <v>53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56832</v>
      </c>
      <c r="C56382" s="2">
        <v>53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56833</v>
      </c>
      <c r="C56383" s="2">
        <v>42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56834</v>
      </c>
      <c r="C56384" s="2">
        <v>32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56835</v>
      </c>
      <c r="C56385" s="2">
        <v>18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56836</v>
      </c>
      <c r="C56386" s="2">
        <v>41</v>
      </c>
      <c r="D56386" s="2" t="s">
        <v>453</v>
      </c>
      <c r="E56386" s="2"/>
      <c r="F56386" s="2"/>
      <c r="G56386" s="2"/>
      <c r="H56386" s="2"/>
    </row>
    <row r="56387" spans="2:8">
      <c r="B56387" s="2" t="s">
        <v>56837</v>
      </c>
      <c r="C56387" s="2">
        <v>44</v>
      </c>
      <c r="D56387" s="2" t="s">
        <v>453</v>
      </c>
      <c r="E56387" s="2"/>
      <c r="F56387" s="2"/>
      <c r="G56387" s="2"/>
      <c r="H56387" s="2"/>
    </row>
    <row r="56388" spans="2:8">
      <c r="B56388" s="2" t="s">
        <v>56838</v>
      </c>
      <c r="C56388" s="2">
        <v>48</v>
      </c>
      <c r="D56388" s="2" t="s">
        <v>453</v>
      </c>
      <c r="E56388" s="2"/>
      <c r="F56388" s="2"/>
      <c r="G56388" s="2"/>
      <c r="H56388" s="2"/>
    </row>
    <row r="56389" spans="2:8">
      <c r="B56389" s="2" t="s">
        <v>56839</v>
      </c>
      <c r="C56389" s="2">
        <v>50</v>
      </c>
      <c r="D56389" s="2" t="s">
        <v>453</v>
      </c>
      <c r="E56389" s="2"/>
      <c r="F56389" s="2"/>
      <c r="G56389" s="2"/>
      <c r="H56389" s="2"/>
    </row>
    <row r="56390" spans="2:8">
      <c r="B56390" s="2" t="s">
        <v>56840</v>
      </c>
      <c r="C56390" s="2">
        <v>53</v>
      </c>
      <c r="D56390" s="2" t="s">
        <v>453</v>
      </c>
      <c r="E56390" s="2"/>
      <c r="F56390" s="2"/>
      <c r="G56390" s="2"/>
      <c r="H56390" s="2"/>
    </row>
    <row r="56391" spans="2:8">
      <c r="B56391" s="2" t="s">
        <v>56841</v>
      </c>
      <c r="C56391" s="2">
        <v>60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56842</v>
      </c>
      <c r="C56392" s="2">
        <v>53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56843</v>
      </c>
      <c r="C56393" s="2">
        <v>48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56844</v>
      </c>
      <c r="C56394" s="2">
        <v>50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56845</v>
      </c>
      <c r="C56395" s="2">
        <v>50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56846</v>
      </c>
      <c r="C56396" s="2">
        <v>45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56847</v>
      </c>
      <c r="C56397" s="2">
        <v>48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56848</v>
      </c>
      <c r="C56398" s="2">
        <v>49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56849</v>
      </c>
      <c r="C56399" s="2">
        <v>45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56850</v>
      </c>
      <c r="C56400" s="2">
        <v>44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56851</v>
      </c>
      <c r="C56401" s="2">
        <v>34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56852</v>
      </c>
      <c r="C56402" s="2">
        <v>47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56853</v>
      </c>
      <c r="C56403" s="2">
        <v>45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56854</v>
      </c>
      <c r="C56404" s="2">
        <v>53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56855</v>
      </c>
      <c r="C56405" s="2">
        <v>58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56856</v>
      </c>
      <c r="C56406" s="2">
        <v>66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56857</v>
      </c>
      <c r="C56407" s="2">
        <v>45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56858</v>
      </c>
      <c r="C56408" s="2">
        <v>39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56859</v>
      </c>
      <c r="C56409" s="2">
        <v>33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56860</v>
      </c>
      <c r="C56410" s="2">
        <v>25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56861</v>
      </c>
      <c r="C56411" s="2">
        <v>42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56862</v>
      </c>
      <c r="C56412" s="2">
        <v>35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56863</v>
      </c>
      <c r="C56413" s="2">
        <v>28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56864</v>
      </c>
      <c r="C56414" s="2">
        <v>47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56865</v>
      </c>
      <c r="C56415" s="2">
        <v>50</v>
      </c>
      <c r="D56415" s="2" t="s">
        <v>453</v>
      </c>
      <c r="E56415" s="2"/>
      <c r="F56415" s="2"/>
      <c r="G56415" s="2"/>
      <c r="H56415" s="2"/>
    </row>
    <row r="56416" spans="2:8">
      <c r="B56416" s="2" t="s">
        <v>56866</v>
      </c>
      <c r="C56416" s="2">
        <v>53</v>
      </c>
      <c r="D56416" s="2" t="s">
        <v>453</v>
      </c>
      <c r="E56416" s="2"/>
      <c r="F56416" s="2"/>
      <c r="G56416" s="2"/>
      <c r="H56416" s="2"/>
    </row>
    <row r="56417" spans="2:8">
      <c r="B56417" s="2" t="s">
        <v>56867</v>
      </c>
      <c r="C56417" s="2">
        <v>46</v>
      </c>
      <c r="D56417" s="2" t="s">
        <v>453</v>
      </c>
      <c r="E56417" s="2"/>
      <c r="F56417" s="2"/>
      <c r="G56417" s="2"/>
      <c r="H56417" s="2"/>
    </row>
    <row r="56418" spans="2:8">
      <c r="B56418" s="2" t="s">
        <v>56868</v>
      </c>
      <c r="C56418" s="2">
        <v>49</v>
      </c>
      <c r="D56418" s="2" t="s">
        <v>453</v>
      </c>
      <c r="E56418" s="2"/>
      <c r="F56418" s="2"/>
      <c r="G56418" s="2"/>
      <c r="H56418" s="2"/>
    </row>
    <row r="56419" spans="2:8">
      <c r="B56419" s="2" t="s">
        <v>56869</v>
      </c>
      <c r="C56419" s="2">
        <v>51</v>
      </c>
      <c r="D56419" s="2" t="s">
        <v>453</v>
      </c>
      <c r="E56419" s="2"/>
      <c r="F56419" s="2"/>
      <c r="G56419" s="2"/>
      <c r="H56419" s="2"/>
    </row>
    <row r="56420" spans="2:8">
      <c r="B56420" s="2" t="s">
        <v>56870</v>
      </c>
      <c r="C56420" s="2">
        <v>53</v>
      </c>
      <c r="D56420" s="2" t="s">
        <v>453</v>
      </c>
      <c r="E56420" s="2"/>
      <c r="F56420" s="2"/>
      <c r="G56420" s="2"/>
      <c r="H56420" s="2"/>
    </row>
    <row r="56421" spans="2:8">
      <c r="B56421" s="2" t="s">
        <v>56871</v>
      </c>
      <c r="C56421" s="2">
        <v>50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56872</v>
      </c>
      <c r="C56422" s="2">
        <v>46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56873</v>
      </c>
      <c r="C56423" s="2">
        <v>40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56874</v>
      </c>
      <c r="C56424" s="2">
        <v>56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56875</v>
      </c>
      <c r="C56425" s="2">
        <v>50</v>
      </c>
      <c r="D56425" s="2" t="s">
        <v>453</v>
      </c>
      <c r="E56425" s="2"/>
      <c r="F56425" s="2"/>
      <c r="G56425" s="2"/>
      <c r="H56425" s="2"/>
    </row>
    <row r="56426" spans="2:8">
      <c r="B56426" s="2" t="s">
        <v>56876</v>
      </c>
      <c r="C56426" s="2">
        <v>54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56877</v>
      </c>
      <c r="C56427" s="2">
        <v>58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56878</v>
      </c>
      <c r="C56428" s="2">
        <v>53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56879</v>
      </c>
      <c r="C56429" s="2">
        <v>61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56880</v>
      </c>
      <c r="C56430" s="2">
        <v>51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56881</v>
      </c>
      <c r="C56431" s="2">
        <v>46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56882</v>
      </c>
      <c r="C56432" s="2">
        <v>43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56883</v>
      </c>
      <c r="C56433" s="2">
        <v>54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56884</v>
      </c>
      <c r="C56434" s="2">
        <v>57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56885</v>
      </c>
      <c r="C56435" s="2">
        <v>60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56886</v>
      </c>
      <c r="C56436" s="2">
        <v>64</v>
      </c>
      <c r="D56436" s="2" t="s">
        <v>453</v>
      </c>
      <c r="E56436" s="2"/>
      <c r="F56436" s="2"/>
      <c r="G56436" s="2"/>
      <c r="H56436" s="2"/>
    </row>
    <row r="56437" spans="2:8">
      <c r="B56437" s="2" t="s">
        <v>56887</v>
      </c>
      <c r="C56437" s="2">
        <v>70</v>
      </c>
      <c r="D56437" s="2" t="s">
        <v>453</v>
      </c>
      <c r="E56437" s="2"/>
      <c r="F56437" s="2"/>
      <c r="G56437" s="2"/>
      <c r="H56437" s="2"/>
    </row>
    <row r="56438" spans="2:8">
      <c r="B56438" s="2" t="s">
        <v>56888</v>
      </c>
      <c r="C56438" s="2">
        <v>43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56889</v>
      </c>
      <c r="C56439" s="2">
        <v>44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56890</v>
      </c>
      <c r="C56440" s="2">
        <v>39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56891</v>
      </c>
      <c r="C56441" s="2">
        <v>42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56892</v>
      </c>
      <c r="C56442" s="2">
        <v>38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56893</v>
      </c>
      <c r="C56443" s="2">
        <v>33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56894</v>
      </c>
      <c r="C56444" s="2">
        <v>56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56895</v>
      </c>
      <c r="C56445" s="2">
        <v>66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56896</v>
      </c>
      <c r="C56446" s="2">
        <v>69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56897</v>
      </c>
      <c r="C56447" s="2">
        <v>53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56898</v>
      </c>
      <c r="C56448" s="2">
        <v>49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56899</v>
      </c>
      <c r="C56449" s="2">
        <v>46</v>
      </c>
      <c r="D56449" s="2" t="s">
        <v>19</v>
      </c>
      <c r="E56449" s="2"/>
      <c r="F56449" s="2"/>
      <c r="G56449" s="2"/>
      <c r="H56449" s="2"/>
    </row>
    <row r="56450" spans="2:8">
      <c r="B56450" s="2" t="s">
        <v>56900</v>
      </c>
      <c r="C56450" s="2">
        <v>39</v>
      </c>
      <c r="D56450" s="2" t="s">
        <v>19</v>
      </c>
      <c r="E56450" s="2"/>
      <c r="F56450" s="2"/>
      <c r="G56450" s="2"/>
      <c r="H56450" s="2"/>
    </row>
    <row r="56451" spans="2:8">
      <c r="B56451" s="2" t="s">
        <v>56901</v>
      </c>
      <c r="C56451" s="2">
        <v>40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56902</v>
      </c>
      <c r="C56452" s="2">
        <v>38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56903</v>
      </c>
      <c r="C56453" s="2">
        <v>34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56904</v>
      </c>
      <c r="C56454" s="2">
        <v>32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56905</v>
      </c>
      <c r="C56455" s="2">
        <v>36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56906</v>
      </c>
      <c r="C56456" s="2">
        <v>35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56907</v>
      </c>
      <c r="C56457" s="2">
        <v>33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56908</v>
      </c>
      <c r="C56458" s="2">
        <v>30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56909</v>
      </c>
      <c r="C56459" s="2">
        <v>28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56910</v>
      </c>
      <c r="C56460" s="2">
        <v>46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56911</v>
      </c>
      <c r="C56461" s="2">
        <v>44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56912</v>
      </c>
      <c r="C56462" s="2">
        <v>40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56913</v>
      </c>
      <c r="C56463" s="2">
        <v>34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56914</v>
      </c>
      <c r="C56464" s="2">
        <v>31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56915</v>
      </c>
      <c r="C56465" s="2">
        <v>29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56916</v>
      </c>
      <c r="C56466" s="2">
        <v>48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56917</v>
      </c>
      <c r="C56467" s="2">
        <v>38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56918</v>
      </c>
      <c r="C56468" s="2">
        <v>41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56919</v>
      </c>
      <c r="C56469" s="2">
        <v>34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56920</v>
      </c>
      <c r="C56470" s="2">
        <v>42</v>
      </c>
      <c r="D56470" s="2" t="s">
        <v>453</v>
      </c>
      <c r="E56470" s="2"/>
      <c r="F56470" s="2"/>
      <c r="G56470" s="2"/>
      <c r="H56470" s="2"/>
    </row>
    <row r="56471" spans="2:8">
      <c r="B56471" s="2" t="s">
        <v>56921</v>
      </c>
      <c r="C56471" s="2">
        <v>48</v>
      </c>
      <c r="D56471" s="2" t="s">
        <v>453</v>
      </c>
      <c r="E56471" s="2"/>
      <c r="F56471" s="2"/>
      <c r="G56471" s="2"/>
      <c r="H56471" s="2"/>
    </row>
    <row r="56472" spans="2:8">
      <c r="B56472" s="2" t="s">
        <v>56922</v>
      </c>
      <c r="C56472" s="2">
        <v>51</v>
      </c>
      <c r="D56472" s="2" t="s">
        <v>453</v>
      </c>
      <c r="E56472" s="2"/>
      <c r="F56472" s="2"/>
      <c r="G56472" s="2"/>
      <c r="H56472" s="2"/>
    </row>
    <row r="56473" spans="2:8">
      <c r="B56473" s="2" t="s">
        <v>56923</v>
      </c>
      <c r="C56473" s="2">
        <v>52</v>
      </c>
      <c r="D56473" s="2" t="s">
        <v>453</v>
      </c>
      <c r="E56473" s="2"/>
      <c r="F56473" s="2"/>
      <c r="G56473" s="2"/>
      <c r="H56473" s="2"/>
    </row>
    <row r="56474" spans="2:8">
      <c r="B56474" s="2" t="s">
        <v>56924</v>
      </c>
      <c r="C56474" s="2">
        <v>51</v>
      </c>
      <c r="D56474" s="2" t="s">
        <v>453</v>
      </c>
      <c r="E56474" s="2"/>
      <c r="F56474" s="2"/>
      <c r="G56474" s="2"/>
      <c r="H56474" s="2"/>
    </row>
    <row r="56475" spans="2:8">
      <c r="B56475" s="2" t="s">
        <v>56925</v>
      </c>
      <c r="C56475" s="2">
        <v>56</v>
      </c>
      <c r="D56475" s="2" t="s">
        <v>453</v>
      </c>
      <c r="E56475" s="2"/>
      <c r="F56475" s="2"/>
      <c r="G56475" s="2"/>
      <c r="H56475" s="2"/>
    </row>
    <row r="56476" spans="2:8">
      <c r="B56476" s="2" t="s">
        <v>56926</v>
      </c>
      <c r="C56476" s="2">
        <v>59</v>
      </c>
      <c r="D56476" s="2" t="s">
        <v>453</v>
      </c>
      <c r="E56476" s="2"/>
      <c r="F56476" s="2"/>
      <c r="G56476" s="2"/>
      <c r="H56476" s="2"/>
    </row>
    <row r="56477" spans="2:8">
      <c r="B56477" s="2" t="s">
        <v>56927</v>
      </c>
      <c r="C56477" s="2">
        <v>53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56928</v>
      </c>
      <c r="C56478" s="2">
        <v>44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56929</v>
      </c>
      <c r="C56479" s="2">
        <v>33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56930</v>
      </c>
      <c r="C56480" s="2">
        <v>49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56931</v>
      </c>
      <c r="C56481" s="2">
        <v>47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56932</v>
      </c>
      <c r="C56482" s="2">
        <v>44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56933</v>
      </c>
      <c r="C56483" s="2">
        <v>38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56934</v>
      </c>
      <c r="C56484" s="2">
        <v>42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56935</v>
      </c>
      <c r="C56485" s="2">
        <v>41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56936</v>
      </c>
      <c r="C56486" s="2">
        <v>35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56937</v>
      </c>
      <c r="C56487" s="2">
        <v>32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56938</v>
      </c>
      <c r="C56488" s="2">
        <v>44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56939</v>
      </c>
      <c r="C56489" s="2">
        <v>47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56940</v>
      </c>
      <c r="C56490" s="2">
        <v>58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56941</v>
      </c>
      <c r="C56491" s="2">
        <v>53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56942</v>
      </c>
      <c r="C56492" s="2">
        <v>45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56943</v>
      </c>
      <c r="C56493" s="2">
        <v>33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56944</v>
      </c>
      <c r="C56494" s="2">
        <v>23</v>
      </c>
      <c r="D56494" s="2" t="s">
        <v>453</v>
      </c>
      <c r="E56494" s="2"/>
      <c r="F56494" s="2"/>
      <c r="G56494" s="2"/>
      <c r="H56494" s="2"/>
    </row>
    <row r="56495" spans="2:8">
      <c r="B56495" s="2" t="s">
        <v>56945</v>
      </c>
      <c r="C56495" s="2">
        <v>28</v>
      </c>
      <c r="D56495" s="2" t="s">
        <v>453</v>
      </c>
      <c r="E56495" s="2"/>
      <c r="F56495" s="2"/>
      <c r="G56495" s="2"/>
      <c r="H56495" s="2"/>
    </row>
    <row r="56496" spans="2:8">
      <c r="B56496" s="2" t="s">
        <v>56946</v>
      </c>
      <c r="C56496" s="2">
        <v>33</v>
      </c>
      <c r="D56496" s="2" t="s">
        <v>453</v>
      </c>
      <c r="E56496" s="2"/>
      <c r="F56496" s="2"/>
      <c r="G56496" s="2"/>
      <c r="H56496" s="2"/>
    </row>
    <row r="56497" spans="2:8">
      <c r="B56497" s="2" t="s">
        <v>56947</v>
      </c>
      <c r="C56497" s="2">
        <v>36</v>
      </c>
      <c r="D56497" s="2" t="s">
        <v>453</v>
      </c>
      <c r="E56497" s="2"/>
      <c r="F56497" s="2"/>
      <c r="G56497" s="2"/>
      <c r="H56497" s="2"/>
    </row>
    <row r="56498" spans="2:8">
      <c r="B56498" s="2" t="s">
        <v>56948</v>
      </c>
      <c r="C56498" s="2">
        <v>39</v>
      </c>
      <c r="D56498" s="2" t="s">
        <v>453</v>
      </c>
      <c r="E56498" s="2"/>
      <c r="F56498" s="2"/>
      <c r="G56498" s="2"/>
      <c r="H56498" s="2"/>
    </row>
    <row r="56499" spans="2:8">
      <c r="B56499" s="2" t="s">
        <v>56949</v>
      </c>
      <c r="C56499" s="2">
        <v>42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56950</v>
      </c>
      <c r="C56500" s="2">
        <v>44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56951</v>
      </c>
      <c r="C56501" s="2">
        <v>48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56952</v>
      </c>
      <c r="C56502" s="2">
        <v>50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56953</v>
      </c>
      <c r="C56503" s="2">
        <v>50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56954</v>
      </c>
      <c r="C56504" s="2">
        <v>44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56955</v>
      </c>
      <c r="C56505" s="2">
        <v>43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56956</v>
      </c>
      <c r="C56506" s="2">
        <v>39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56957</v>
      </c>
      <c r="C56507" s="2">
        <v>39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56958</v>
      </c>
      <c r="C56508" s="2">
        <v>33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56959</v>
      </c>
      <c r="C56509" s="2">
        <v>27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56960</v>
      </c>
      <c r="C56510" s="2">
        <v>37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56961</v>
      </c>
      <c r="C56511" s="2">
        <v>33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56962</v>
      </c>
      <c r="C56512" s="2">
        <v>88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56963</v>
      </c>
      <c r="C56513" s="2">
        <v>108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56964</v>
      </c>
      <c r="C56514" s="2">
        <v>55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56965</v>
      </c>
      <c r="C56515" s="2">
        <v>60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56966</v>
      </c>
      <c r="C56516" s="2">
        <v>60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56967</v>
      </c>
      <c r="C56517" s="2">
        <v>39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56968</v>
      </c>
      <c r="C56518" s="2">
        <v>38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56969</v>
      </c>
      <c r="C56519" s="2">
        <v>28</v>
      </c>
      <c r="D56519" s="2" t="s">
        <v>453</v>
      </c>
      <c r="E56519" s="2"/>
      <c r="F56519" s="2"/>
      <c r="G56519" s="2"/>
      <c r="H56519" s="2"/>
    </row>
    <row r="56520" spans="2:8">
      <c r="B56520" s="2" t="s">
        <v>56970</v>
      </c>
      <c r="C56520" s="2">
        <v>35</v>
      </c>
      <c r="D56520" s="2" t="s">
        <v>453</v>
      </c>
      <c r="E56520" s="2"/>
      <c r="F56520" s="2"/>
      <c r="G56520" s="2"/>
      <c r="H56520" s="2"/>
    </row>
    <row r="56521" spans="2:8">
      <c r="B56521" s="2" t="s">
        <v>56971</v>
      </c>
      <c r="C56521" s="2">
        <v>41</v>
      </c>
      <c r="D56521" s="2" t="s">
        <v>453</v>
      </c>
      <c r="E56521" s="2"/>
      <c r="F56521" s="2"/>
      <c r="G56521" s="2"/>
      <c r="H56521" s="2"/>
    </row>
    <row r="56522" spans="2:8">
      <c r="B56522" s="2" t="s">
        <v>56972</v>
      </c>
      <c r="C56522" s="2">
        <v>46</v>
      </c>
      <c r="D56522" s="2" t="s">
        <v>453</v>
      </c>
      <c r="E56522" s="2"/>
      <c r="F56522" s="2"/>
      <c r="G56522" s="2"/>
      <c r="H56522" s="2"/>
    </row>
    <row r="56523" spans="2:8">
      <c r="B56523" s="2" t="s">
        <v>56973</v>
      </c>
      <c r="C56523" s="2">
        <v>48</v>
      </c>
      <c r="D56523" s="2" t="s">
        <v>453</v>
      </c>
      <c r="E56523" s="2"/>
      <c r="F56523" s="2"/>
      <c r="G56523" s="2"/>
      <c r="H56523" s="2"/>
    </row>
    <row r="56524" spans="2:8">
      <c r="B56524" s="2" t="s">
        <v>56974</v>
      </c>
      <c r="C56524" s="2">
        <v>56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56975</v>
      </c>
      <c r="C56525" s="2">
        <v>51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56976</v>
      </c>
      <c r="C56526" s="2">
        <v>48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56977</v>
      </c>
      <c r="C56527" s="2">
        <v>35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56978</v>
      </c>
      <c r="C56528" s="2">
        <v>60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56979</v>
      </c>
      <c r="C56529" s="2">
        <v>49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56980</v>
      </c>
      <c r="C56530" s="2">
        <v>35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56981</v>
      </c>
      <c r="C56531" s="2">
        <v>47</v>
      </c>
      <c r="D56531" s="2" t="s">
        <v>453</v>
      </c>
      <c r="E56531" s="2"/>
      <c r="F56531" s="2"/>
      <c r="G56531" s="2"/>
      <c r="H56531" s="2"/>
    </row>
    <row r="56532" spans="2:8">
      <c r="B56532" s="2" t="s">
        <v>56982</v>
      </c>
      <c r="C56532" s="2">
        <v>51</v>
      </c>
      <c r="D56532" s="2" t="s">
        <v>453</v>
      </c>
      <c r="E56532" s="2"/>
      <c r="F56532" s="2"/>
      <c r="G56532" s="2"/>
      <c r="H56532" s="2"/>
    </row>
    <row r="56533" spans="2:8">
      <c r="B56533" s="2" t="s">
        <v>56983</v>
      </c>
      <c r="C56533" s="2">
        <v>52</v>
      </c>
      <c r="D56533" s="2" t="s">
        <v>453</v>
      </c>
      <c r="E56533" s="2"/>
      <c r="F56533" s="2"/>
      <c r="G56533" s="2"/>
      <c r="H56533" s="2"/>
    </row>
    <row r="56534" spans="2:8">
      <c r="B56534" s="2" t="s">
        <v>56984</v>
      </c>
      <c r="C56534" s="2">
        <v>43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56985</v>
      </c>
      <c r="C56535" s="2">
        <v>46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56986</v>
      </c>
      <c r="C56536" s="2">
        <v>48</v>
      </c>
      <c r="D56536" s="2" t="s">
        <v>453</v>
      </c>
      <c r="E56536" s="2"/>
      <c r="F56536" s="2"/>
      <c r="G56536" s="2"/>
      <c r="H56536" s="2"/>
    </row>
    <row r="56537" spans="2:8">
      <c r="B56537" s="2" t="s">
        <v>56987</v>
      </c>
      <c r="C56537" s="2">
        <v>43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56988</v>
      </c>
      <c r="C56538" s="2">
        <v>40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56989</v>
      </c>
      <c r="C56539" s="2">
        <v>42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56990</v>
      </c>
      <c r="C56540" s="2">
        <v>39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56991</v>
      </c>
      <c r="C56541" s="2">
        <v>33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56992</v>
      </c>
      <c r="C56542" s="2">
        <v>42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56993</v>
      </c>
      <c r="C56543" s="2">
        <v>39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56994</v>
      </c>
      <c r="C56544" s="2">
        <v>36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56995</v>
      </c>
      <c r="C56545" s="2">
        <v>33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56996</v>
      </c>
      <c r="C56546" s="2">
        <v>26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56997</v>
      </c>
      <c r="C56547" s="2">
        <v>20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56998</v>
      </c>
      <c r="C56548" s="2">
        <v>13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56999</v>
      </c>
      <c r="C56549" s="2">
        <v>19</v>
      </c>
      <c r="D56549" s="2" t="s">
        <v>19</v>
      </c>
      <c r="E56549" s="2"/>
      <c r="F56549" s="2"/>
      <c r="G56549" s="2"/>
      <c r="H56549" s="2"/>
    </row>
    <row r="56550" spans="2:8">
      <c r="B56550" s="2" t="s">
        <v>57000</v>
      </c>
      <c r="C56550" s="2">
        <v>27</v>
      </c>
      <c r="D56550" s="2" t="s">
        <v>19</v>
      </c>
      <c r="E56550" s="2"/>
      <c r="F56550" s="2"/>
      <c r="G56550" s="2"/>
      <c r="H56550" s="2"/>
    </row>
    <row r="56551" spans="2:8">
      <c r="B56551" s="2" t="s">
        <v>57001</v>
      </c>
      <c r="C56551" s="2">
        <v>25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57002</v>
      </c>
      <c r="C56552" s="2">
        <v>22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57003</v>
      </c>
      <c r="C56553" s="2">
        <v>42</v>
      </c>
      <c r="D56553" s="2" t="s">
        <v>453</v>
      </c>
      <c r="E56553" s="2"/>
      <c r="F56553" s="2"/>
      <c r="G56553" s="2"/>
      <c r="H56553" s="2"/>
    </row>
    <row r="56554" spans="2:8">
      <c r="B56554" s="2" t="s">
        <v>57004</v>
      </c>
      <c r="C56554" s="2">
        <v>41</v>
      </c>
      <c r="D56554" s="2" t="s">
        <v>453</v>
      </c>
      <c r="E56554" s="2"/>
      <c r="F56554" s="2"/>
      <c r="G56554" s="2"/>
      <c r="H56554" s="2"/>
    </row>
    <row r="56555" spans="2:8">
      <c r="B56555" s="2" t="s">
        <v>57005</v>
      </c>
      <c r="C56555" s="2">
        <v>44</v>
      </c>
      <c r="D56555" s="2" t="s">
        <v>453</v>
      </c>
      <c r="E56555" s="2"/>
      <c r="F56555" s="2"/>
      <c r="G56555" s="2"/>
      <c r="H56555" s="2"/>
    </row>
    <row r="56556" spans="2:8">
      <c r="B56556" s="2" t="s">
        <v>57006</v>
      </c>
      <c r="C56556" s="2">
        <v>46</v>
      </c>
      <c r="D56556" s="2" t="s">
        <v>453</v>
      </c>
      <c r="E56556" s="2"/>
      <c r="F56556" s="2"/>
      <c r="G56556" s="2"/>
      <c r="H56556" s="2"/>
    </row>
    <row r="56557" spans="2:8">
      <c r="B56557" s="2" t="s">
        <v>57007</v>
      </c>
      <c r="C56557" s="2">
        <v>48</v>
      </c>
      <c r="D56557" s="2" t="s">
        <v>453</v>
      </c>
      <c r="E56557" s="2"/>
      <c r="F56557" s="2"/>
      <c r="G56557" s="2"/>
      <c r="H56557" s="2"/>
    </row>
    <row r="56558" spans="2:8">
      <c r="B56558" s="2" t="s">
        <v>57008</v>
      </c>
      <c r="C56558" s="2">
        <v>49</v>
      </c>
      <c r="D56558" s="2" t="s">
        <v>453</v>
      </c>
      <c r="E56558" s="2"/>
      <c r="F56558" s="2"/>
      <c r="G56558" s="2"/>
      <c r="H56558" s="2"/>
    </row>
    <row r="56559" spans="2:8">
      <c r="B56559" s="2" t="s">
        <v>57009</v>
      </c>
      <c r="C56559" s="2">
        <v>56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57010</v>
      </c>
      <c r="C56560" s="2">
        <v>50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57011</v>
      </c>
      <c r="C56561" s="2">
        <v>41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57012</v>
      </c>
      <c r="C56562" s="2">
        <v>39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57013</v>
      </c>
      <c r="C56563" s="2">
        <v>26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57014</v>
      </c>
      <c r="C56564" s="2">
        <v>36</v>
      </c>
      <c r="D56564" s="2" t="s">
        <v>453</v>
      </c>
      <c r="E56564" s="2"/>
      <c r="F56564" s="2"/>
      <c r="G56564" s="2"/>
      <c r="H56564" s="2"/>
    </row>
    <row r="56565" spans="2:8">
      <c r="B56565" s="2" t="s">
        <v>57015</v>
      </c>
      <c r="C56565" s="2">
        <v>40</v>
      </c>
      <c r="D56565" s="2" t="s">
        <v>453</v>
      </c>
      <c r="E56565" s="2"/>
      <c r="F56565" s="2"/>
      <c r="G56565" s="2"/>
      <c r="H56565" s="2"/>
    </row>
    <row r="56566" spans="2:8">
      <c r="B56566" s="2" t="s">
        <v>57016</v>
      </c>
      <c r="C56566" s="2">
        <v>41</v>
      </c>
      <c r="D56566" s="2" t="s">
        <v>453</v>
      </c>
      <c r="E56566" s="2"/>
      <c r="F56566" s="2"/>
      <c r="G56566" s="2"/>
      <c r="H56566" s="2"/>
    </row>
    <row r="56567" spans="2:8">
      <c r="B56567" s="2" t="s">
        <v>57017</v>
      </c>
      <c r="C56567" s="2">
        <v>43</v>
      </c>
      <c r="D56567" s="2" t="s">
        <v>453</v>
      </c>
      <c r="E56567" s="2"/>
      <c r="F56567" s="2"/>
      <c r="G56567" s="2"/>
      <c r="H56567" s="2"/>
    </row>
    <row r="56568" spans="2:8">
      <c r="B56568" s="2" t="s">
        <v>57018</v>
      </c>
      <c r="C56568" s="2">
        <v>53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57019</v>
      </c>
      <c r="C56569" s="2">
        <v>47</v>
      </c>
      <c r="D56569" s="2" t="s">
        <v>453</v>
      </c>
      <c r="E56569" s="2"/>
      <c r="F56569" s="2"/>
      <c r="G56569" s="2"/>
      <c r="H56569" s="2"/>
    </row>
    <row r="56570" spans="2:8">
      <c r="B56570" s="2" t="s">
        <v>57020</v>
      </c>
      <c r="C56570" s="2">
        <v>47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57021</v>
      </c>
      <c r="C56571" s="2">
        <v>44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57022</v>
      </c>
      <c r="C56572" s="2">
        <v>40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57023</v>
      </c>
      <c r="C56573" s="2">
        <v>41</v>
      </c>
      <c r="D56573" s="2" t="s">
        <v>453</v>
      </c>
      <c r="E56573" s="2"/>
      <c r="F56573" s="2"/>
      <c r="G56573" s="2"/>
      <c r="H56573" s="2"/>
    </row>
    <row r="56574" spans="2:8">
      <c r="B56574" s="2" t="s">
        <v>57024</v>
      </c>
      <c r="C56574" s="2">
        <v>48</v>
      </c>
      <c r="D56574" s="2" t="s">
        <v>453</v>
      </c>
      <c r="E56574" s="2"/>
      <c r="F56574" s="2"/>
      <c r="G56574" s="2"/>
      <c r="H56574" s="2"/>
    </row>
    <row r="56575" spans="2:8">
      <c r="B56575" s="2" t="s">
        <v>57025</v>
      </c>
      <c r="C56575" s="2">
        <v>51</v>
      </c>
      <c r="D56575" s="2" t="s">
        <v>453</v>
      </c>
      <c r="E56575" s="2"/>
      <c r="F56575" s="2"/>
      <c r="G56575" s="2"/>
      <c r="H56575" s="2"/>
    </row>
    <row r="56576" spans="2:8">
      <c r="B56576" s="2" t="s">
        <v>57026</v>
      </c>
      <c r="C56576" s="2">
        <v>53</v>
      </c>
      <c r="D56576" s="2" t="s">
        <v>453</v>
      </c>
      <c r="E56576" s="2"/>
      <c r="F56576" s="2"/>
      <c r="G56576" s="2"/>
      <c r="H56576" s="2"/>
    </row>
    <row r="56577" spans="2:8">
      <c r="B56577" s="2" t="s">
        <v>57027</v>
      </c>
      <c r="C56577" s="2">
        <v>52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57028</v>
      </c>
      <c r="C56578" s="2">
        <v>49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57029</v>
      </c>
      <c r="C56579" s="2">
        <v>39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57030</v>
      </c>
      <c r="C56580" s="2">
        <v>37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57031</v>
      </c>
      <c r="C56581" s="2">
        <v>31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57032</v>
      </c>
      <c r="C56582" s="2">
        <v>71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57033</v>
      </c>
      <c r="C56583" s="2">
        <v>62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57034</v>
      </c>
      <c r="C56584" s="2">
        <v>46</v>
      </c>
      <c r="D56584" s="2" t="s">
        <v>453</v>
      </c>
      <c r="E56584" s="2"/>
      <c r="F56584" s="2"/>
      <c r="G56584" s="2"/>
      <c r="H56584" s="2"/>
    </row>
    <row r="56585" spans="2:8">
      <c r="B56585" s="2" t="s">
        <v>57035</v>
      </c>
      <c r="C56585" s="2">
        <v>55</v>
      </c>
      <c r="D56585" s="2" t="s">
        <v>453</v>
      </c>
      <c r="E56585" s="2"/>
      <c r="F56585" s="2"/>
      <c r="G56585" s="2"/>
      <c r="H56585" s="2"/>
    </row>
    <row r="56586" spans="2:8">
      <c r="B56586" s="2" t="s">
        <v>57036</v>
      </c>
      <c r="C56586" s="2">
        <v>58</v>
      </c>
      <c r="D56586" s="2" t="s">
        <v>453</v>
      </c>
      <c r="E56586" s="2"/>
      <c r="F56586" s="2"/>
      <c r="G56586" s="2"/>
      <c r="H56586" s="2"/>
    </row>
    <row r="56587" spans="2:8">
      <c r="B56587" s="2" t="s">
        <v>57037</v>
      </c>
      <c r="C56587" s="2">
        <v>60</v>
      </c>
      <c r="D56587" s="2" t="s">
        <v>453</v>
      </c>
      <c r="E56587" s="2"/>
      <c r="F56587" s="2"/>
      <c r="G56587" s="2"/>
      <c r="H56587" s="2"/>
    </row>
    <row r="56588" spans="2:8">
      <c r="B56588" s="2" t="s">
        <v>57038</v>
      </c>
      <c r="C56588" s="2">
        <v>62</v>
      </c>
      <c r="D56588" s="2" t="s">
        <v>453</v>
      </c>
      <c r="E56588" s="2"/>
      <c r="F56588" s="2"/>
      <c r="G56588" s="2"/>
      <c r="H56588" s="2"/>
    </row>
    <row r="56589" spans="2:8">
      <c r="B56589" s="2" t="s">
        <v>57039</v>
      </c>
      <c r="C56589" s="2">
        <v>41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57040</v>
      </c>
      <c r="C56590" s="2">
        <v>40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57041</v>
      </c>
      <c r="C56591" s="2">
        <v>49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57042</v>
      </c>
      <c r="C56592" s="2">
        <v>45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57043</v>
      </c>
      <c r="C56593" s="2">
        <v>40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57044</v>
      </c>
      <c r="C56594" s="2">
        <v>31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57045</v>
      </c>
      <c r="C56595" s="2">
        <v>39</v>
      </c>
      <c r="D56595" s="2" t="s">
        <v>453</v>
      </c>
      <c r="E56595" s="2"/>
      <c r="F56595" s="2"/>
      <c r="G56595" s="2"/>
      <c r="H56595" s="2"/>
    </row>
    <row r="56596" spans="2:8">
      <c r="B56596" s="2" t="s">
        <v>57046</v>
      </c>
      <c r="C56596" s="2">
        <v>42</v>
      </c>
      <c r="D56596" s="2" t="s">
        <v>453</v>
      </c>
      <c r="E56596" s="2"/>
      <c r="F56596" s="2"/>
      <c r="G56596" s="2"/>
      <c r="H56596" s="2"/>
    </row>
    <row r="56597" spans="2:8">
      <c r="B56597" s="2" t="s">
        <v>57047</v>
      </c>
      <c r="C56597" s="2">
        <v>43</v>
      </c>
      <c r="D56597" s="2" t="s">
        <v>453</v>
      </c>
      <c r="E56597" s="2"/>
      <c r="F56597" s="2"/>
      <c r="G56597" s="2"/>
      <c r="H56597" s="2"/>
    </row>
    <row r="56598" spans="2:8">
      <c r="B56598" s="2" t="s">
        <v>57048</v>
      </c>
      <c r="C56598" s="2">
        <v>43</v>
      </c>
      <c r="D56598" s="2" t="s">
        <v>453</v>
      </c>
      <c r="E56598" s="2"/>
      <c r="F56598" s="2"/>
      <c r="G56598" s="2"/>
      <c r="H56598" s="2"/>
    </row>
    <row r="56599" spans="2:8">
      <c r="B56599" s="2" t="s">
        <v>57049</v>
      </c>
      <c r="C56599" s="2">
        <v>51</v>
      </c>
      <c r="D56599" s="2" t="s">
        <v>453</v>
      </c>
      <c r="E56599" s="2"/>
      <c r="F56599" s="2"/>
      <c r="G56599" s="2"/>
      <c r="H56599" s="2"/>
    </row>
    <row r="56600" spans="2:8">
      <c r="B56600" s="2" t="s">
        <v>57050</v>
      </c>
      <c r="C56600" s="2">
        <v>55</v>
      </c>
      <c r="D56600" s="2" t="s">
        <v>453</v>
      </c>
      <c r="E56600" s="2"/>
      <c r="F56600" s="2"/>
      <c r="G56600" s="2"/>
      <c r="H56600" s="2"/>
    </row>
    <row r="56601" spans="2:8">
      <c r="B56601" s="2" t="s">
        <v>57051</v>
      </c>
      <c r="C56601" s="2">
        <v>59</v>
      </c>
      <c r="D56601" s="2" t="s">
        <v>453</v>
      </c>
      <c r="E56601" s="2"/>
      <c r="F56601" s="2"/>
      <c r="G56601" s="2"/>
      <c r="H56601" s="2"/>
    </row>
    <row r="56602" spans="2:8">
      <c r="B56602" s="2" t="s">
        <v>57052</v>
      </c>
      <c r="C56602" s="2">
        <v>51</v>
      </c>
      <c r="D56602" s="2" t="s">
        <v>453</v>
      </c>
      <c r="E56602" s="2"/>
      <c r="F56602" s="2"/>
      <c r="G56602" s="2"/>
      <c r="H56602" s="2"/>
    </row>
    <row r="56603" spans="2:8">
      <c r="B56603" s="2" t="s">
        <v>57053</v>
      </c>
      <c r="C56603" s="2">
        <v>53</v>
      </c>
      <c r="D56603" s="2" t="s">
        <v>453</v>
      </c>
      <c r="E56603" s="2"/>
      <c r="F56603" s="2"/>
      <c r="G56603" s="2"/>
      <c r="H56603" s="2"/>
    </row>
    <row r="56604" spans="2:8">
      <c r="B56604" s="2" t="s">
        <v>57054</v>
      </c>
      <c r="C56604" s="2">
        <v>55</v>
      </c>
      <c r="D56604" s="2" t="s">
        <v>453</v>
      </c>
      <c r="E56604" s="2"/>
      <c r="F56604" s="2"/>
      <c r="G56604" s="2"/>
      <c r="H56604" s="2"/>
    </row>
    <row r="56605" spans="2:8">
      <c r="B56605" s="2" t="s">
        <v>57055</v>
      </c>
      <c r="C56605" s="2">
        <v>57</v>
      </c>
      <c r="D56605" s="2" t="s">
        <v>453</v>
      </c>
      <c r="E56605" s="2"/>
      <c r="F56605" s="2"/>
      <c r="G56605" s="2"/>
      <c r="H56605" s="2"/>
    </row>
    <row r="56606" spans="2:8">
      <c r="B56606" s="2" t="s">
        <v>57056</v>
      </c>
      <c r="C56606" s="2">
        <v>49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57057</v>
      </c>
      <c r="C56607" s="2">
        <v>46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57058</v>
      </c>
      <c r="C56608" s="2">
        <v>41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57059</v>
      </c>
      <c r="C56609" s="2">
        <v>37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57060</v>
      </c>
      <c r="C56610" s="2">
        <v>42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57061</v>
      </c>
      <c r="C56611" s="2">
        <v>40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57062</v>
      </c>
      <c r="C56612" s="2">
        <v>37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57063</v>
      </c>
      <c r="C56613" s="2">
        <v>34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57064</v>
      </c>
      <c r="C56614" s="2">
        <v>55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57065</v>
      </c>
      <c r="C56615" s="2">
        <v>49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57066</v>
      </c>
      <c r="C56616" s="2">
        <v>36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57067</v>
      </c>
      <c r="C56617" s="2">
        <v>32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57068</v>
      </c>
      <c r="C56618" s="2">
        <v>44</v>
      </c>
      <c r="D56618" s="2" t="s">
        <v>453</v>
      </c>
      <c r="E56618" s="2"/>
      <c r="F56618" s="2"/>
      <c r="G56618" s="2"/>
      <c r="H56618" s="2"/>
    </row>
    <row r="56619" spans="2:8">
      <c r="B56619" s="2" t="s">
        <v>57069</v>
      </c>
      <c r="C56619" s="2">
        <v>49</v>
      </c>
      <c r="D56619" s="2" t="s">
        <v>453</v>
      </c>
      <c r="E56619" s="2"/>
      <c r="F56619" s="2"/>
      <c r="G56619" s="2"/>
      <c r="H56619" s="2"/>
    </row>
    <row r="56620" spans="2:8">
      <c r="B56620" s="2" t="s">
        <v>57070</v>
      </c>
      <c r="C56620" s="2">
        <v>46</v>
      </c>
      <c r="D56620" s="2" t="s">
        <v>453</v>
      </c>
      <c r="E56620" s="2"/>
      <c r="F56620" s="2"/>
      <c r="G56620" s="2"/>
      <c r="H56620" s="2"/>
    </row>
    <row r="56621" spans="2:8">
      <c r="B56621" s="2" t="s">
        <v>57071</v>
      </c>
      <c r="C56621" s="2">
        <v>51</v>
      </c>
      <c r="D56621" s="2" t="s">
        <v>453</v>
      </c>
      <c r="E56621" s="2"/>
      <c r="F56621" s="2"/>
      <c r="G56621" s="2"/>
      <c r="H56621" s="2"/>
    </row>
    <row r="56622" spans="2:8">
      <c r="B56622" s="2" t="s">
        <v>57072</v>
      </c>
      <c r="C56622" s="2">
        <v>52</v>
      </c>
      <c r="D56622" s="2" t="s">
        <v>453</v>
      </c>
      <c r="E56622" s="2"/>
      <c r="F56622" s="2"/>
      <c r="G56622" s="2"/>
      <c r="H56622" s="2"/>
    </row>
    <row r="56623" spans="2:8">
      <c r="B56623" s="2" t="s">
        <v>57073</v>
      </c>
      <c r="C56623" s="2">
        <v>51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57074</v>
      </c>
      <c r="C56624" s="2">
        <v>49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57075</v>
      </c>
      <c r="C56625" s="2">
        <v>48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57076</v>
      </c>
      <c r="C56626" s="2">
        <v>43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57077</v>
      </c>
      <c r="C56627" s="2">
        <v>39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57078</v>
      </c>
      <c r="C56628" s="2">
        <v>42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57079</v>
      </c>
      <c r="C56629" s="2">
        <v>41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57080</v>
      </c>
      <c r="C56630" s="2">
        <v>35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57081</v>
      </c>
      <c r="C56631" s="2">
        <v>41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57082</v>
      </c>
      <c r="C56632" s="2">
        <v>31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57083</v>
      </c>
      <c r="C56633" s="2">
        <v>45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57084</v>
      </c>
      <c r="C56634" s="2">
        <v>39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57085</v>
      </c>
      <c r="C56635" s="2">
        <v>53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57086</v>
      </c>
      <c r="C56636" s="2">
        <v>36</v>
      </c>
      <c r="D56636" s="2" t="s">
        <v>453</v>
      </c>
      <c r="E56636" s="2"/>
      <c r="F56636" s="2"/>
      <c r="G56636" s="2"/>
      <c r="H56636" s="2"/>
    </row>
    <row r="56637" spans="2:8">
      <c r="B56637" s="2" t="s">
        <v>57087</v>
      </c>
      <c r="C56637" s="2">
        <v>43</v>
      </c>
      <c r="D56637" s="2" t="s">
        <v>453</v>
      </c>
      <c r="E56637" s="2"/>
      <c r="F56637" s="2"/>
      <c r="G56637" s="2"/>
      <c r="H56637" s="2"/>
    </row>
    <row r="56638" spans="2:8">
      <c r="B56638" s="2" t="s">
        <v>57088</v>
      </c>
      <c r="C56638" s="2">
        <v>46</v>
      </c>
      <c r="D56638" s="2" t="s">
        <v>453</v>
      </c>
      <c r="E56638" s="2"/>
      <c r="F56638" s="2"/>
      <c r="G56638" s="2"/>
      <c r="H56638" s="2"/>
    </row>
    <row r="56639" spans="2:8">
      <c r="B56639" s="2" t="s">
        <v>57089</v>
      </c>
      <c r="C56639" s="2">
        <v>49</v>
      </c>
      <c r="D56639" s="2" t="s">
        <v>453</v>
      </c>
      <c r="E56639" s="2"/>
      <c r="F56639" s="2"/>
      <c r="G56639" s="2"/>
      <c r="H56639" s="2"/>
    </row>
    <row r="56640" spans="2:8">
      <c r="B56640" s="2" t="s">
        <v>57090</v>
      </c>
      <c r="C56640" s="2">
        <v>61</v>
      </c>
      <c r="D56640" s="2" t="s">
        <v>453</v>
      </c>
      <c r="E56640" s="2"/>
      <c r="F56640" s="2"/>
      <c r="G56640" s="2"/>
      <c r="H56640" s="2"/>
    </row>
    <row r="56641" spans="2:8">
      <c r="B56641" s="2" t="s">
        <v>57091</v>
      </c>
      <c r="C56641" s="2">
        <v>64</v>
      </c>
      <c r="D56641" s="2" t="s">
        <v>453</v>
      </c>
      <c r="E56641" s="2"/>
      <c r="F56641" s="2"/>
      <c r="G56641" s="2"/>
      <c r="H56641" s="2"/>
    </row>
    <row r="56642" spans="2:8">
      <c r="B56642" s="2" t="s">
        <v>57092</v>
      </c>
      <c r="C56642" s="2">
        <v>45</v>
      </c>
      <c r="D56642" s="2" t="s">
        <v>453</v>
      </c>
      <c r="E56642" s="2"/>
      <c r="F56642" s="2"/>
      <c r="G56642" s="2"/>
      <c r="H56642" s="2"/>
    </row>
    <row r="56643" spans="2:8">
      <c r="B56643" s="2" t="s">
        <v>57093</v>
      </c>
      <c r="C56643" s="2">
        <v>49</v>
      </c>
      <c r="D56643" s="2" t="s">
        <v>453</v>
      </c>
      <c r="E56643" s="2"/>
      <c r="F56643" s="2"/>
      <c r="G56643" s="2"/>
      <c r="H56643" s="2"/>
    </row>
    <row r="56644" spans="2:8">
      <c r="B56644" s="2" t="s">
        <v>57094</v>
      </c>
      <c r="C56644" s="2">
        <v>55</v>
      </c>
      <c r="D56644" s="2" t="s">
        <v>453</v>
      </c>
      <c r="E56644" s="2"/>
      <c r="F56644" s="2"/>
      <c r="G56644" s="2"/>
      <c r="H56644" s="2"/>
    </row>
    <row r="56645" spans="2:8">
      <c r="B56645" s="2" t="s">
        <v>57095</v>
      </c>
      <c r="C56645" s="2">
        <v>59</v>
      </c>
      <c r="D56645" s="2" t="s">
        <v>453</v>
      </c>
      <c r="E56645" s="2"/>
      <c r="F56645" s="2"/>
      <c r="G56645" s="2"/>
      <c r="H56645" s="2"/>
    </row>
    <row r="56646" spans="2:8">
      <c r="B56646" s="2" t="s">
        <v>57096</v>
      </c>
      <c r="C56646" s="2">
        <v>53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57097</v>
      </c>
      <c r="C56647" s="2">
        <v>47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57098</v>
      </c>
      <c r="C56648" s="2">
        <v>51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57099</v>
      </c>
      <c r="C56649" s="2">
        <v>48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57100</v>
      </c>
      <c r="C56650" s="2">
        <v>45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57101</v>
      </c>
      <c r="C56651" s="2">
        <v>57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57102</v>
      </c>
      <c r="C56652" s="2">
        <v>48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57103</v>
      </c>
      <c r="C56653" s="2">
        <v>41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57104</v>
      </c>
      <c r="C56654" s="2">
        <v>48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57105</v>
      </c>
      <c r="C56655" s="2">
        <v>46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57106</v>
      </c>
      <c r="C56656" s="2">
        <v>47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57107</v>
      </c>
      <c r="C56657" s="2">
        <v>45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57108</v>
      </c>
      <c r="C56658" s="2">
        <v>46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57109</v>
      </c>
      <c r="C56659" s="2">
        <v>41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57110</v>
      </c>
      <c r="C56660" s="2">
        <v>17</v>
      </c>
      <c r="D56660" s="2" t="s">
        <v>453</v>
      </c>
      <c r="E56660" s="2"/>
      <c r="F56660" s="2"/>
      <c r="G56660" s="2"/>
      <c r="H56660" s="2"/>
    </row>
    <row r="56661" spans="2:8">
      <c r="B56661" s="2" t="s">
        <v>57111</v>
      </c>
      <c r="C56661" s="2">
        <v>26</v>
      </c>
      <c r="D56661" s="2" t="s">
        <v>453</v>
      </c>
      <c r="E56661" s="2"/>
      <c r="F56661" s="2"/>
      <c r="G56661" s="2"/>
      <c r="H56661" s="2"/>
    </row>
    <row r="56662" spans="2:8">
      <c r="B56662" s="2" t="s">
        <v>57112</v>
      </c>
      <c r="C56662" s="2">
        <v>30</v>
      </c>
      <c r="D56662" s="2" t="s">
        <v>453</v>
      </c>
      <c r="E56662" s="2"/>
      <c r="F56662" s="2"/>
      <c r="G56662" s="2"/>
      <c r="H56662" s="2"/>
    </row>
    <row r="56663" spans="2:8">
      <c r="B56663" s="2" t="s">
        <v>57113</v>
      </c>
      <c r="C56663" s="2">
        <v>29</v>
      </c>
      <c r="D56663" s="2" t="s">
        <v>453</v>
      </c>
      <c r="E56663" s="2"/>
      <c r="F56663" s="2"/>
      <c r="G56663" s="2"/>
      <c r="H56663" s="2"/>
    </row>
    <row r="56664" spans="2:8">
      <c r="B56664" s="2" t="s">
        <v>57114</v>
      </c>
      <c r="C56664" s="2">
        <v>30</v>
      </c>
      <c r="D56664" s="2" t="s">
        <v>453</v>
      </c>
      <c r="E56664" s="2"/>
      <c r="F56664" s="2"/>
      <c r="G56664" s="2"/>
      <c r="H56664" s="2"/>
    </row>
    <row r="56665" spans="2:8">
      <c r="B56665" s="2" t="s">
        <v>57115</v>
      </c>
      <c r="C56665" s="2">
        <v>31</v>
      </c>
      <c r="D56665" s="2" t="s">
        <v>453</v>
      </c>
      <c r="E56665" s="2"/>
      <c r="F56665" s="2"/>
      <c r="G56665" s="2"/>
      <c r="H56665" s="2"/>
    </row>
    <row r="56666" spans="2:8">
      <c r="B56666" s="2" t="s">
        <v>57116</v>
      </c>
      <c r="C56666" s="2">
        <v>32</v>
      </c>
      <c r="D56666" s="2" t="s">
        <v>453</v>
      </c>
      <c r="E56666" s="2"/>
      <c r="F56666" s="2"/>
      <c r="G56666" s="2"/>
      <c r="H56666" s="2"/>
    </row>
    <row r="56667" spans="2:8">
      <c r="B56667" s="2" t="s">
        <v>57117</v>
      </c>
      <c r="C56667" s="2">
        <v>34</v>
      </c>
      <c r="D56667" s="2" t="s">
        <v>453</v>
      </c>
      <c r="E56667" s="2"/>
      <c r="F56667" s="2"/>
      <c r="G56667" s="2"/>
      <c r="H56667" s="2"/>
    </row>
    <row r="56668" spans="2:8">
      <c r="B56668" s="2" t="s">
        <v>57118</v>
      </c>
      <c r="C56668" s="2">
        <v>35</v>
      </c>
      <c r="D56668" s="2" t="s">
        <v>453</v>
      </c>
      <c r="E56668" s="2"/>
      <c r="F56668" s="2"/>
      <c r="G56668" s="2"/>
      <c r="H56668" s="2"/>
    </row>
    <row r="56669" spans="2:8">
      <c r="B56669" s="2" t="s">
        <v>57119</v>
      </c>
      <c r="C56669" s="2">
        <v>65</v>
      </c>
      <c r="D56669" s="2" t="s">
        <v>453</v>
      </c>
      <c r="E56669" s="2"/>
      <c r="F56669" s="2"/>
      <c r="G56669" s="2"/>
      <c r="H56669" s="2"/>
    </row>
    <row r="56670" spans="2:8">
      <c r="B56670" s="2" t="s">
        <v>57120</v>
      </c>
      <c r="C56670" s="2">
        <v>69</v>
      </c>
      <c r="D56670" s="2" t="s">
        <v>453</v>
      </c>
      <c r="E56670" s="2"/>
      <c r="F56670" s="2"/>
      <c r="G56670" s="2"/>
      <c r="H56670" s="2"/>
    </row>
    <row r="56671" spans="2:8">
      <c r="B56671" s="2" t="s">
        <v>57121</v>
      </c>
      <c r="C56671" s="2">
        <v>38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57122</v>
      </c>
      <c r="C56672" s="2">
        <v>35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57123</v>
      </c>
      <c r="C56673" s="2">
        <v>33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57124</v>
      </c>
      <c r="C56674" s="2">
        <v>31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57125</v>
      </c>
      <c r="C56675" s="2">
        <v>36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57126</v>
      </c>
      <c r="C56676" s="2">
        <v>31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57127</v>
      </c>
      <c r="C56677" s="2">
        <v>30</v>
      </c>
      <c r="D56677" s="2" t="s">
        <v>453</v>
      </c>
      <c r="E56677" s="2"/>
      <c r="F56677" s="2"/>
      <c r="G56677" s="2"/>
      <c r="H56677" s="2"/>
    </row>
    <row r="56678" spans="2:8">
      <c r="B56678" s="2" t="s">
        <v>57128</v>
      </c>
      <c r="C56678" s="2">
        <v>37</v>
      </c>
      <c r="D56678" s="2" t="s">
        <v>453</v>
      </c>
      <c r="E56678" s="2"/>
      <c r="F56678" s="2"/>
      <c r="G56678" s="2"/>
      <c r="H56678" s="2"/>
    </row>
    <row r="56679" spans="2:8">
      <c r="B56679" s="2" t="s">
        <v>57129</v>
      </c>
      <c r="C56679" s="2">
        <v>43</v>
      </c>
      <c r="D56679" s="2" t="s">
        <v>453</v>
      </c>
      <c r="E56679" s="2"/>
      <c r="F56679" s="2"/>
      <c r="G56679" s="2"/>
      <c r="H56679" s="2"/>
    </row>
    <row r="56680" spans="2:8">
      <c r="B56680" s="2" t="s">
        <v>57130</v>
      </c>
      <c r="C56680" s="2">
        <v>51</v>
      </c>
      <c r="D56680" s="2" t="s">
        <v>453</v>
      </c>
      <c r="E56680" s="2"/>
      <c r="F56680" s="2"/>
      <c r="G56680" s="2"/>
      <c r="H56680" s="2"/>
    </row>
    <row r="56681" spans="2:8">
      <c r="B56681" s="2" t="s">
        <v>57131</v>
      </c>
      <c r="C56681" s="2">
        <v>57</v>
      </c>
      <c r="D56681" s="2" t="s">
        <v>453</v>
      </c>
      <c r="E56681" s="2"/>
      <c r="F56681" s="2"/>
      <c r="G56681" s="2"/>
      <c r="H56681" s="2"/>
    </row>
    <row r="56682" spans="2:8">
      <c r="B56682" s="2" t="s">
        <v>57132</v>
      </c>
      <c r="C56682" s="2">
        <v>65</v>
      </c>
      <c r="D56682" s="2" t="s">
        <v>453</v>
      </c>
      <c r="E56682" s="2"/>
      <c r="F56682" s="2"/>
      <c r="G56682" s="2"/>
      <c r="H56682" s="2"/>
    </row>
    <row r="56683" spans="2:8">
      <c r="B56683" s="2" t="s">
        <v>57133</v>
      </c>
      <c r="C56683" s="2">
        <v>70</v>
      </c>
      <c r="D56683" s="2" t="s">
        <v>453</v>
      </c>
      <c r="E56683" s="2"/>
      <c r="F56683" s="2"/>
      <c r="G56683" s="2"/>
      <c r="H56683" s="2"/>
    </row>
    <row r="56684" spans="2:8">
      <c r="B56684" s="2" t="s">
        <v>57134</v>
      </c>
      <c r="C56684" s="2">
        <v>45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57135</v>
      </c>
      <c r="C56685" s="2">
        <v>44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57136</v>
      </c>
      <c r="C56686" s="2">
        <v>43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57137</v>
      </c>
      <c r="C56687" s="2">
        <v>44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57138</v>
      </c>
      <c r="C56688" s="2">
        <v>44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57139</v>
      </c>
      <c r="C56689" s="2">
        <v>41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57140</v>
      </c>
      <c r="C56690" s="2">
        <v>38</v>
      </c>
      <c r="D56690" s="2" t="s">
        <v>453</v>
      </c>
      <c r="E56690" s="2"/>
      <c r="F56690" s="2"/>
      <c r="G56690" s="2"/>
      <c r="H56690" s="2"/>
    </row>
    <row r="56691" spans="2:8">
      <c r="B56691" s="2" t="s">
        <v>57141</v>
      </c>
      <c r="C56691" s="2">
        <v>41</v>
      </c>
      <c r="D56691" s="2" t="s">
        <v>453</v>
      </c>
      <c r="E56691" s="2"/>
      <c r="F56691" s="2"/>
      <c r="G56691" s="2"/>
      <c r="H56691" s="2"/>
    </row>
    <row r="56692" spans="2:8">
      <c r="B56692" s="2" t="s">
        <v>57142</v>
      </c>
      <c r="C56692" s="2">
        <v>46</v>
      </c>
      <c r="D56692" s="2" t="s">
        <v>453</v>
      </c>
      <c r="E56692" s="2"/>
      <c r="F56692" s="2"/>
      <c r="G56692" s="2"/>
      <c r="H56692" s="2"/>
    </row>
    <row r="56693" spans="2:8">
      <c r="B56693" s="2" t="s">
        <v>57143</v>
      </c>
      <c r="C56693" s="2">
        <v>52</v>
      </c>
      <c r="D56693" s="2" t="s">
        <v>453</v>
      </c>
      <c r="E56693" s="2"/>
      <c r="F56693" s="2"/>
      <c r="G56693" s="2"/>
      <c r="H56693" s="2"/>
    </row>
    <row r="56694" spans="2:8">
      <c r="B56694" s="2" t="s">
        <v>57144</v>
      </c>
      <c r="C56694" s="2">
        <v>43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57145</v>
      </c>
      <c r="C56695" s="2">
        <v>43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57146</v>
      </c>
      <c r="C56696" s="2">
        <v>39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57147</v>
      </c>
      <c r="C56697" s="2">
        <v>34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57148</v>
      </c>
      <c r="C56698" s="2">
        <v>28</v>
      </c>
      <c r="D56698" s="2" t="s">
        <v>453</v>
      </c>
      <c r="E56698" s="2"/>
      <c r="F56698" s="2"/>
      <c r="G56698" s="2"/>
      <c r="H56698" s="2"/>
    </row>
    <row r="56699" spans="2:8">
      <c r="B56699" s="2" t="s">
        <v>57149</v>
      </c>
      <c r="C56699" s="2">
        <v>33</v>
      </c>
      <c r="D56699" s="2" t="s">
        <v>453</v>
      </c>
      <c r="E56699" s="2"/>
      <c r="F56699" s="2"/>
      <c r="G56699" s="2"/>
      <c r="H56699" s="2"/>
    </row>
    <row r="56700" spans="2:8">
      <c r="B56700" s="2" t="s">
        <v>57150</v>
      </c>
      <c r="C56700" s="2">
        <v>37</v>
      </c>
      <c r="D56700" s="2" t="s">
        <v>453</v>
      </c>
      <c r="E56700" s="2"/>
      <c r="F56700" s="2"/>
      <c r="G56700" s="2"/>
      <c r="H56700" s="2"/>
    </row>
    <row r="56701" spans="2:8">
      <c r="B56701" s="2" t="s">
        <v>57151</v>
      </c>
      <c r="C56701" s="2">
        <v>41</v>
      </c>
      <c r="D56701" s="2" t="s">
        <v>453</v>
      </c>
      <c r="E56701" s="2"/>
      <c r="F56701" s="2"/>
      <c r="G56701" s="2"/>
      <c r="H56701" s="2"/>
    </row>
    <row r="56702" spans="2:8">
      <c r="B56702" s="2" t="s">
        <v>57152</v>
      </c>
      <c r="C56702" s="2">
        <v>44</v>
      </c>
      <c r="D56702" s="2" t="s">
        <v>453</v>
      </c>
      <c r="E56702" s="2"/>
      <c r="F56702" s="2"/>
      <c r="G56702" s="2"/>
      <c r="H56702" s="2"/>
    </row>
    <row r="56703" spans="2:8">
      <c r="B56703" s="2" t="s">
        <v>57153</v>
      </c>
      <c r="C56703" s="2">
        <v>48</v>
      </c>
      <c r="D56703" s="2" t="s">
        <v>453</v>
      </c>
      <c r="E56703" s="2"/>
      <c r="F56703" s="2"/>
      <c r="G56703" s="2"/>
      <c r="H56703" s="2"/>
    </row>
    <row r="56704" spans="2:8">
      <c r="B56704" s="2" t="s">
        <v>57154</v>
      </c>
      <c r="C56704" s="2">
        <v>87</v>
      </c>
      <c r="D56704" s="2" t="s">
        <v>453</v>
      </c>
      <c r="E56704" s="2"/>
      <c r="F56704" s="2"/>
      <c r="G56704" s="2"/>
      <c r="H56704" s="2"/>
    </row>
    <row r="56705" spans="2:8">
      <c r="B56705" s="2" t="s">
        <v>57155</v>
      </c>
      <c r="C56705" s="2">
        <v>96</v>
      </c>
      <c r="D56705" s="2" t="s">
        <v>453</v>
      </c>
      <c r="E56705" s="2"/>
      <c r="F56705" s="2"/>
      <c r="G56705" s="2"/>
      <c r="H56705" s="2"/>
    </row>
    <row r="56706" spans="2:8">
      <c r="B56706" s="2" t="s">
        <v>57156</v>
      </c>
      <c r="C56706" s="2">
        <v>17</v>
      </c>
      <c r="D56706" s="2" t="s">
        <v>453</v>
      </c>
      <c r="E56706" s="2"/>
      <c r="F56706" s="2"/>
      <c r="G56706" s="2"/>
      <c r="H56706" s="2"/>
    </row>
    <row r="56707" spans="2:8">
      <c r="B56707" s="2" t="s">
        <v>57157</v>
      </c>
      <c r="C56707" s="2">
        <v>21</v>
      </c>
      <c r="D56707" s="2" t="s">
        <v>453</v>
      </c>
      <c r="E56707" s="2"/>
      <c r="F56707" s="2"/>
      <c r="G56707" s="2"/>
      <c r="H56707" s="2"/>
    </row>
    <row r="56708" spans="2:8">
      <c r="B56708" s="2" t="s">
        <v>57158</v>
      </c>
      <c r="C56708" s="2">
        <v>25</v>
      </c>
      <c r="D56708" s="2" t="s">
        <v>453</v>
      </c>
      <c r="E56708" s="2"/>
      <c r="F56708" s="2"/>
      <c r="G56708" s="2"/>
      <c r="H56708" s="2"/>
    </row>
    <row r="56709" spans="2:8">
      <c r="B56709" s="2" t="s">
        <v>57159</v>
      </c>
      <c r="C56709" s="2">
        <v>30</v>
      </c>
      <c r="D56709" s="2" t="s">
        <v>453</v>
      </c>
      <c r="E56709" s="2"/>
      <c r="F56709" s="2"/>
      <c r="G56709" s="2"/>
      <c r="H56709" s="2"/>
    </row>
    <row r="56710" spans="2:8">
      <c r="B56710" s="2" t="s">
        <v>57160</v>
      </c>
      <c r="C56710" s="2">
        <v>34</v>
      </c>
      <c r="D56710" s="2" t="s">
        <v>453</v>
      </c>
      <c r="E56710" s="2"/>
      <c r="F56710" s="2"/>
      <c r="G56710" s="2"/>
      <c r="H56710" s="2"/>
    </row>
    <row r="56711" spans="2:8">
      <c r="B56711" s="2" t="s">
        <v>57161</v>
      </c>
      <c r="C56711" s="2">
        <v>38</v>
      </c>
      <c r="D56711" s="2" t="s">
        <v>453</v>
      </c>
      <c r="E56711" s="2"/>
      <c r="F56711" s="2"/>
      <c r="G56711" s="2"/>
      <c r="H56711" s="2"/>
    </row>
    <row r="56712" spans="2:8">
      <c r="B56712" s="2" t="s">
        <v>57162</v>
      </c>
      <c r="C56712" s="2">
        <v>40</v>
      </c>
      <c r="D56712" s="2" t="s">
        <v>453</v>
      </c>
      <c r="E56712" s="2"/>
      <c r="F56712" s="2"/>
      <c r="G56712" s="2"/>
      <c r="H56712" s="2"/>
    </row>
    <row r="56713" spans="2:8">
      <c r="B56713" s="2" t="s">
        <v>57163</v>
      </c>
      <c r="C56713" s="2">
        <v>42</v>
      </c>
      <c r="D56713" s="2" t="s">
        <v>453</v>
      </c>
      <c r="E56713" s="2"/>
      <c r="F56713" s="2"/>
      <c r="G56713" s="2"/>
      <c r="H56713" s="2"/>
    </row>
    <row r="56714" spans="2:8">
      <c r="B56714" s="2" t="s">
        <v>57164</v>
      </c>
      <c r="C56714" s="2">
        <v>44</v>
      </c>
      <c r="D56714" s="2" t="s">
        <v>453</v>
      </c>
      <c r="E56714" s="2"/>
      <c r="F56714" s="2"/>
      <c r="G56714" s="2"/>
      <c r="H56714" s="2"/>
    </row>
    <row r="56715" spans="2:8">
      <c r="B56715" s="2" t="s">
        <v>57165</v>
      </c>
      <c r="C56715" s="2">
        <v>46</v>
      </c>
      <c r="D56715" s="2" t="s">
        <v>453</v>
      </c>
      <c r="E56715" s="2"/>
      <c r="F56715" s="2"/>
      <c r="G56715" s="2"/>
      <c r="H56715" s="2"/>
    </row>
    <row r="56716" spans="2:8">
      <c r="B56716" s="2" t="s">
        <v>57166</v>
      </c>
      <c r="C56716" s="2">
        <v>46</v>
      </c>
      <c r="D56716" s="2" t="s">
        <v>453</v>
      </c>
      <c r="E56716" s="2"/>
      <c r="F56716" s="2"/>
      <c r="G56716" s="2"/>
      <c r="H56716" s="2"/>
    </row>
    <row r="56717" spans="2:8">
      <c r="B56717" s="2" t="s">
        <v>57167</v>
      </c>
      <c r="C56717" s="2">
        <v>52</v>
      </c>
      <c r="D56717" s="2" t="s">
        <v>453</v>
      </c>
      <c r="E56717" s="2"/>
      <c r="F56717" s="2"/>
      <c r="G56717" s="2"/>
      <c r="H56717" s="2"/>
    </row>
    <row r="56718" spans="2:8">
      <c r="B56718" s="2" t="s">
        <v>57168</v>
      </c>
      <c r="C56718" s="2">
        <v>54</v>
      </c>
      <c r="D56718" s="2" t="s">
        <v>453</v>
      </c>
      <c r="E56718" s="2"/>
      <c r="F56718" s="2"/>
      <c r="G56718" s="2"/>
      <c r="H56718" s="2"/>
    </row>
    <row r="56719" spans="2:8">
      <c r="B56719" s="2" t="s">
        <v>57169</v>
      </c>
      <c r="C56719" s="2">
        <v>43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57170</v>
      </c>
      <c r="C56720" s="2">
        <v>41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57171</v>
      </c>
      <c r="C56721" s="2">
        <v>46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57172</v>
      </c>
      <c r="C56722" s="2">
        <v>40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57173</v>
      </c>
      <c r="C56723" s="2">
        <v>35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57174</v>
      </c>
      <c r="C56724" s="2">
        <v>62</v>
      </c>
      <c r="D56724" s="2" t="s">
        <v>453</v>
      </c>
      <c r="E56724" s="2"/>
      <c r="F56724" s="2"/>
      <c r="G56724" s="2"/>
      <c r="H56724" s="2"/>
    </row>
    <row r="56725" spans="2:8">
      <c r="B56725" s="2" t="s">
        <v>57175</v>
      </c>
      <c r="C56725" s="2">
        <v>66</v>
      </c>
      <c r="D56725" s="2" t="s">
        <v>453</v>
      </c>
      <c r="E56725" s="2"/>
      <c r="F56725" s="2"/>
      <c r="G56725" s="2"/>
      <c r="H56725" s="2"/>
    </row>
    <row r="56726" spans="2:8">
      <c r="B56726" s="2" t="s">
        <v>57176</v>
      </c>
      <c r="C56726" s="2">
        <v>70</v>
      </c>
      <c r="D56726" s="2" t="s">
        <v>453</v>
      </c>
      <c r="E56726" s="2"/>
      <c r="F56726" s="2"/>
      <c r="G56726" s="2"/>
      <c r="H56726" s="2"/>
    </row>
    <row r="56727" spans="2:8">
      <c r="B56727" s="2" t="s">
        <v>57177</v>
      </c>
      <c r="C56727" s="2">
        <v>74</v>
      </c>
      <c r="D56727" s="2" t="s">
        <v>453</v>
      </c>
      <c r="E56727" s="2"/>
      <c r="F56727" s="2"/>
      <c r="G56727" s="2"/>
      <c r="H56727" s="2"/>
    </row>
    <row r="56728" spans="2:8">
      <c r="B56728" s="2" t="s">
        <v>57178</v>
      </c>
      <c r="C56728" s="2">
        <v>46</v>
      </c>
      <c r="D56728" s="2" t="s">
        <v>453</v>
      </c>
      <c r="E56728" s="2"/>
      <c r="F56728" s="2"/>
      <c r="G56728" s="2"/>
      <c r="H56728" s="2"/>
    </row>
    <row r="56729" spans="2:8">
      <c r="B56729" s="2" t="s">
        <v>57179</v>
      </c>
      <c r="C56729" s="2">
        <v>53</v>
      </c>
      <c r="D56729" s="2" t="s">
        <v>453</v>
      </c>
      <c r="E56729" s="2"/>
      <c r="F56729" s="2"/>
      <c r="G56729" s="2"/>
      <c r="H56729" s="2"/>
    </row>
    <row r="56730" spans="2:8">
      <c r="B56730" s="2" t="s">
        <v>57180</v>
      </c>
      <c r="C56730" s="2">
        <v>58</v>
      </c>
      <c r="D56730" s="2" t="s">
        <v>453</v>
      </c>
      <c r="E56730" s="2"/>
      <c r="F56730" s="2"/>
      <c r="G56730" s="2"/>
      <c r="H56730" s="2"/>
    </row>
    <row r="56731" spans="2:8">
      <c r="B56731" s="2" t="s">
        <v>57181</v>
      </c>
      <c r="C56731" s="2">
        <v>64</v>
      </c>
      <c r="D56731" s="2" t="s">
        <v>453</v>
      </c>
      <c r="E56731" s="2"/>
      <c r="F56731" s="2"/>
      <c r="G56731" s="2"/>
      <c r="H56731" s="2"/>
    </row>
    <row r="56732" spans="2:8">
      <c r="B56732" s="2" t="s">
        <v>57182</v>
      </c>
      <c r="C56732" s="2">
        <v>40</v>
      </c>
      <c r="D56732" s="2" t="s">
        <v>453</v>
      </c>
      <c r="E56732" s="2"/>
      <c r="F56732" s="2"/>
      <c r="G56732" s="2"/>
      <c r="H56732" s="2"/>
    </row>
    <row r="56733" spans="2:8">
      <c r="B56733" s="2" t="s">
        <v>57183</v>
      </c>
      <c r="C56733" s="2">
        <v>45</v>
      </c>
      <c r="D56733" s="2" t="s">
        <v>453</v>
      </c>
      <c r="E56733" s="2"/>
      <c r="F56733" s="2"/>
      <c r="G56733" s="2"/>
      <c r="H56733" s="2"/>
    </row>
    <row r="56734" spans="2:8">
      <c r="B56734" s="2" t="s">
        <v>57184</v>
      </c>
      <c r="C56734" s="2">
        <v>50</v>
      </c>
      <c r="D56734" s="2" t="s">
        <v>453</v>
      </c>
      <c r="E56734" s="2"/>
      <c r="F56734" s="2"/>
      <c r="G56734" s="2"/>
      <c r="H56734" s="2"/>
    </row>
    <row r="56735" spans="2:8">
      <c r="B56735" s="2" t="s">
        <v>57185</v>
      </c>
      <c r="C56735" s="2">
        <v>48</v>
      </c>
      <c r="D56735" s="2" t="s">
        <v>453</v>
      </c>
      <c r="E56735" s="2"/>
      <c r="F56735" s="2"/>
      <c r="G56735" s="2"/>
      <c r="H56735" s="2"/>
    </row>
    <row r="56736" spans="2:8">
      <c r="B56736" s="2" t="s">
        <v>57186</v>
      </c>
      <c r="C56736" s="2">
        <v>53</v>
      </c>
      <c r="D56736" s="2" t="s">
        <v>453</v>
      </c>
      <c r="E56736" s="2"/>
      <c r="F56736" s="2"/>
      <c r="G56736" s="2"/>
      <c r="H56736" s="2"/>
    </row>
    <row r="56737" spans="2:8">
      <c r="B56737" s="2" t="s">
        <v>57187</v>
      </c>
      <c r="C56737" s="2">
        <v>55</v>
      </c>
      <c r="D56737" s="2" t="s">
        <v>453</v>
      </c>
      <c r="E56737" s="2"/>
      <c r="F56737" s="2"/>
      <c r="G56737" s="2"/>
      <c r="H56737" s="2"/>
    </row>
    <row r="56738" spans="2:8">
      <c r="B56738" s="2" t="s">
        <v>57188</v>
      </c>
      <c r="C56738" s="2">
        <v>42</v>
      </c>
      <c r="D56738" s="2" t="s">
        <v>453</v>
      </c>
      <c r="E56738" s="2"/>
      <c r="F56738" s="2"/>
      <c r="G56738" s="2"/>
      <c r="H56738" s="2"/>
    </row>
    <row r="56739" spans="2:8">
      <c r="B56739" s="2" t="s">
        <v>57189</v>
      </c>
      <c r="C56739" s="2">
        <v>50</v>
      </c>
      <c r="D56739" s="2" t="s">
        <v>453</v>
      </c>
      <c r="E56739" s="2"/>
      <c r="F56739" s="2"/>
      <c r="G56739" s="2"/>
      <c r="H56739" s="2"/>
    </row>
    <row r="56740" spans="2:8">
      <c r="B56740" s="2" t="s">
        <v>57190</v>
      </c>
      <c r="C56740" s="2">
        <v>51</v>
      </c>
      <c r="D56740" s="2" t="s">
        <v>453</v>
      </c>
      <c r="E56740" s="2"/>
      <c r="F56740" s="2"/>
      <c r="G56740" s="2"/>
      <c r="H56740" s="2"/>
    </row>
    <row r="56741" spans="2:8">
      <c r="B56741" s="2" t="s">
        <v>57191</v>
      </c>
      <c r="C56741" s="2">
        <v>51</v>
      </c>
      <c r="D56741" s="2" t="s">
        <v>453</v>
      </c>
      <c r="E56741" s="2"/>
      <c r="F56741" s="2"/>
      <c r="G56741" s="2"/>
      <c r="H56741" s="2"/>
    </row>
    <row r="56742" spans="2:8">
      <c r="B56742" s="2" t="s">
        <v>57192</v>
      </c>
      <c r="C56742" s="2">
        <v>50</v>
      </c>
      <c r="D56742" s="2" t="s">
        <v>453</v>
      </c>
      <c r="E56742" s="2"/>
      <c r="F56742" s="2"/>
      <c r="G56742" s="2"/>
      <c r="H56742" s="2"/>
    </row>
    <row r="56743" spans="2:8">
      <c r="B56743" s="2" t="s">
        <v>57193</v>
      </c>
      <c r="C56743" s="2">
        <v>42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57194</v>
      </c>
      <c r="C56744" s="2">
        <v>42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57195</v>
      </c>
      <c r="C56745" s="2">
        <v>38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57196</v>
      </c>
      <c r="C56746" s="2">
        <v>37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57197</v>
      </c>
      <c r="C56747" s="2">
        <v>36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57198</v>
      </c>
      <c r="C56748" s="2">
        <v>36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57199</v>
      </c>
      <c r="C56749" s="2">
        <v>34</v>
      </c>
      <c r="D56749" s="2" t="s">
        <v>19</v>
      </c>
      <c r="E56749" s="2"/>
      <c r="F56749" s="2"/>
      <c r="G56749" s="2"/>
      <c r="H56749" s="2"/>
    </row>
    <row r="56750" spans="2:8">
      <c r="B56750" s="2" t="s">
        <v>57200</v>
      </c>
      <c r="C56750" s="2">
        <v>30</v>
      </c>
      <c r="D56750" s="2" t="s">
        <v>19</v>
      </c>
      <c r="E56750" s="2"/>
      <c r="F56750" s="2"/>
      <c r="G56750" s="2"/>
      <c r="H56750" s="2"/>
    </row>
    <row r="56751" spans="2:8">
      <c r="B56751" s="2" t="s">
        <v>57201</v>
      </c>
      <c r="C56751" s="2">
        <v>41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57202</v>
      </c>
      <c r="C56752" s="2">
        <v>36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57203</v>
      </c>
      <c r="C56753" s="2">
        <v>53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57204</v>
      </c>
      <c r="C56754" s="2">
        <v>50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57205</v>
      </c>
      <c r="C56755" s="2">
        <v>47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57206</v>
      </c>
      <c r="C56756" s="2">
        <v>39</v>
      </c>
      <c r="D56756" s="2" t="s">
        <v>453</v>
      </c>
      <c r="E56756" s="2"/>
      <c r="F56756" s="2"/>
      <c r="G56756" s="2"/>
      <c r="H56756" s="2"/>
    </row>
    <row r="56757" spans="2:8">
      <c r="B56757" s="2" t="s">
        <v>57207</v>
      </c>
      <c r="C56757" s="2">
        <v>43</v>
      </c>
      <c r="D56757" s="2" t="s">
        <v>453</v>
      </c>
      <c r="E56757" s="2"/>
      <c r="F56757" s="2"/>
      <c r="G56757" s="2"/>
      <c r="H56757" s="2"/>
    </row>
    <row r="56758" spans="2:8">
      <c r="B56758" s="2" t="s">
        <v>57208</v>
      </c>
      <c r="C56758" s="2">
        <v>46</v>
      </c>
      <c r="D56758" s="2" t="s">
        <v>453</v>
      </c>
      <c r="E56758" s="2"/>
      <c r="F56758" s="2"/>
      <c r="G56758" s="2"/>
      <c r="H56758" s="2"/>
    </row>
    <row r="56759" spans="2:8">
      <c r="B56759" s="2" t="s">
        <v>57209</v>
      </c>
      <c r="C56759" s="2">
        <v>48</v>
      </c>
      <c r="D56759" s="2" t="s">
        <v>453</v>
      </c>
      <c r="E56759" s="2"/>
      <c r="F56759" s="2"/>
      <c r="G56759" s="2"/>
      <c r="H56759" s="2"/>
    </row>
    <row r="56760" spans="2:8">
      <c r="B56760" s="2" t="s">
        <v>57210</v>
      </c>
      <c r="C56760" s="2">
        <v>65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57211</v>
      </c>
      <c r="C56761" s="2">
        <v>52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57212</v>
      </c>
      <c r="C56762" s="2">
        <v>57</v>
      </c>
      <c r="D56762" s="2" t="s">
        <v>453</v>
      </c>
      <c r="E56762" s="2"/>
      <c r="F56762" s="2"/>
      <c r="G56762" s="2"/>
      <c r="H56762" s="2"/>
    </row>
    <row r="56763" spans="2:8">
      <c r="B56763" s="2" t="s">
        <v>57213</v>
      </c>
      <c r="C56763" s="2">
        <v>60</v>
      </c>
      <c r="D56763" s="2" t="s">
        <v>453</v>
      </c>
      <c r="E56763" s="2"/>
      <c r="F56763" s="2"/>
      <c r="G56763" s="2"/>
      <c r="H56763" s="2"/>
    </row>
    <row r="56764" spans="2:8">
      <c r="B56764" s="2" t="s">
        <v>57214</v>
      </c>
      <c r="C56764" s="2">
        <v>68</v>
      </c>
      <c r="D56764" s="2" t="s">
        <v>453</v>
      </c>
      <c r="E56764" s="2"/>
      <c r="F56764" s="2"/>
      <c r="G56764" s="2"/>
      <c r="H56764" s="2"/>
    </row>
    <row r="56765" spans="2:8">
      <c r="B56765" s="2" t="s">
        <v>57215</v>
      </c>
      <c r="C56765" s="2">
        <v>34</v>
      </c>
      <c r="D56765" s="2" t="s">
        <v>453</v>
      </c>
      <c r="E56765" s="2"/>
      <c r="F56765" s="2"/>
      <c r="G56765" s="2"/>
      <c r="H56765" s="2"/>
    </row>
    <row r="56766" spans="2:8">
      <c r="B56766" s="2" t="s">
        <v>57216</v>
      </c>
      <c r="C56766" s="2">
        <v>47</v>
      </c>
      <c r="D56766" s="2" t="s">
        <v>453</v>
      </c>
      <c r="E56766" s="2"/>
      <c r="F56766" s="2"/>
      <c r="G56766" s="2"/>
      <c r="H56766" s="2"/>
    </row>
    <row r="56767" spans="2:8">
      <c r="B56767" s="2" t="s">
        <v>57217</v>
      </c>
      <c r="C56767" s="2">
        <v>50</v>
      </c>
      <c r="D56767" s="2" t="s">
        <v>453</v>
      </c>
      <c r="E56767" s="2"/>
      <c r="F56767" s="2"/>
      <c r="G56767" s="2"/>
      <c r="H56767" s="2"/>
    </row>
    <row r="56768" spans="2:8">
      <c r="B56768" s="2" t="s">
        <v>57218</v>
      </c>
      <c r="C56768" s="2">
        <v>54</v>
      </c>
      <c r="D56768" s="2" t="s">
        <v>453</v>
      </c>
      <c r="E56768" s="2"/>
      <c r="F56768" s="2"/>
      <c r="G56768" s="2"/>
      <c r="H56768" s="2"/>
    </row>
    <row r="56769" spans="2:8">
      <c r="B56769" s="2" t="s">
        <v>57219</v>
      </c>
      <c r="C56769" s="2">
        <v>49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57220</v>
      </c>
      <c r="C56770" s="2">
        <v>42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57221</v>
      </c>
      <c r="C56771" s="2">
        <v>39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57222</v>
      </c>
      <c r="C56772" s="2">
        <v>40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57223</v>
      </c>
      <c r="C56773" s="2">
        <v>39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57224</v>
      </c>
      <c r="C56774" s="2">
        <v>36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57225</v>
      </c>
      <c r="C56775" s="2">
        <v>34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57226</v>
      </c>
      <c r="C56776" s="2">
        <v>30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57227</v>
      </c>
      <c r="C56777" s="2">
        <v>23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57228</v>
      </c>
      <c r="C56778" s="2">
        <v>17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57229</v>
      </c>
      <c r="C56779" s="2">
        <v>11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57230</v>
      </c>
      <c r="C56780" s="2">
        <v>37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57231</v>
      </c>
      <c r="C56781" s="2">
        <v>28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57232</v>
      </c>
      <c r="C56782" s="2">
        <v>46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57233</v>
      </c>
      <c r="C56783" s="2">
        <v>48</v>
      </c>
      <c r="D56783" s="2" t="s">
        <v>453</v>
      </c>
      <c r="E56783" s="2"/>
      <c r="F56783" s="2"/>
      <c r="G56783" s="2"/>
      <c r="H56783" s="2"/>
    </row>
    <row r="56784" spans="2:8">
      <c r="B56784" s="2" t="s">
        <v>57234</v>
      </c>
      <c r="C56784" s="2">
        <v>43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57235</v>
      </c>
      <c r="C56785" s="2">
        <v>56</v>
      </c>
      <c r="D56785" s="2" t="s">
        <v>453</v>
      </c>
      <c r="E56785" s="2"/>
      <c r="F56785" s="2"/>
      <c r="G56785" s="2"/>
      <c r="H56785" s="2"/>
    </row>
    <row r="56786" spans="2:8">
      <c r="B56786" s="2" t="s">
        <v>57236</v>
      </c>
      <c r="C56786" s="2">
        <v>58</v>
      </c>
      <c r="D56786" s="2" t="s">
        <v>453</v>
      </c>
      <c r="E56786" s="2"/>
      <c r="F56786" s="2"/>
      <c r="G56786" s="2"/>
      <c r="H56786" s="2"/>
    </row>
    <row r="56787" spans="2:8">
      <c r="B56787" s="2" t="s">
        <v>57237</v>
      </c>
      <c r="C56787" s="2">
        <v>46</v>
      </c>
      <c r="D56787" s="2" t="s">
        <v>453</v>
      </c>
      <c r="E56787" s="2"/>
      <c r="F56787" s="2"/>
      <c r="G56787" s="2"/>
      <c r="H56787" s="2"/>
    </row>
    <row r="56788" spans="2:8">
      <c r="B56788" s="2" t="s">
        <v>57238</v>
      </c>
      <c r="C56788" s="2">
        <v>51</v>
      </c>
      <c r="D56788" s="2" t="s">
        <v>453</v>
      </c>
      <c r="E56788" s="2"/>
      <c r="F56788" s="2"/>
      <c r="G56788" s="2"/>
      <c r="H56788" s="2"/>
    </row>
    <row r="56789" spans="2:8">
      <c r="B56789" s="2" t="s">
        <v>57239</v>
      </c>
      <c r="C56789" s="2">
        <v>53</v>
      </c>
      <c r="D56789" s="2" t="s">
        <v>453</v>
      </c>
      <c r="E56789" s="2"/>
      <c r="F56789" s="2"/>
      <c r="G56789" s="2"/>
      <c r="H56789" s="2"/>
    </row>
    <row r="56790" spans="2:8">
      <c r="B56790" s="2" t="s">
        <v>57240</v>
      </c>
      <c r="C56790" s="2">
        <v>55</v>
      </c>
      <c r="D56790" s="2" t="s">
        <v>453</v>
      </c>
      <c r="E56790" s="2"/>
      <c r="F56790" s="2"/>
      <c r="G56790" s="2"/>
      <c r="H56790" s="2"/>
    </row>
    <row r="56791" spans="2:8">
      <c r="B56791" s="2" t="s">
        <v>57241</v>
      </c>
      <c r="C56791" s="2">
        <v>51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57242</v>
      </c>
      <c r="C56792" s="2">
        <v>49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57243</v>
      </c>
      <c r="C56793" s="2">
        <v>46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57244</v>
      </c>
      <c r="C56794" s="2">
        <v>43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57245</v>
      </c>
      <c r="C56795" s="2">
        <v>41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57246</v>
      </c>
      <c r="C56796" s="2">
        <v>49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57247</v>
      </c>
      <c r="C56797" s="2">
        <v>45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57248</v>
      </c>
      <c r="C56798" s="2">
        <v>38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57249</v>
      </c>
      <c r="C56799" s="2">
        <v>37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57250</v>
      </c>
      <c r="C56800" s="2">
        <v>33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57251</v>
      </c>
      <c r="C56801" s="2">
        <v>31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57252</v>
      </c>
      <c r="C56802" s="2">
        <v>40</v>
      </c>
      <c r="D56802" s="2" t="s">
        <v>453</v>
      </c>
      <c r="E56802" s="2"/>
      <c r="F56802" s="2"/>
      <c r="G56802" s="2"/>
      <c r="H56802" s="2"/>
    </row>
    <row r="56803" spans="2:8">
      <c r="B56803" s="2" t="s">
        <v>57253</v>
      </c>
      <c r="C56803" s="2">
        <v>44</v>
      </c>
      <c r="D56803" s="2" t="s">
        <v>453</v>
      </c>
      <c r="E56803" s="2"/>
      <c r="F56803" s="2"/>
      <c r="G56803" s="2"/>
      <c r="H56803" s="2"/>
    </row>
    <row r="56804" spans="2:8">
      <c r="B56804" s="2" t="s">
        <v>57254</v>
      </c>
      <c r="C56804" s="2">
        <v>57</v>
      </c>
      <c r="D56804" s="2" t="s">
        <v>453</v>
      </c>
      <c r="E56804" s="2"/>
      <c r="F56804" s="2"/>
      <c r="G56804" s="2"/>
      <c r="H56804" s="2"/>
    </row>
    <row r="56805" spans="2:8">
      <c r="B56805" s="2" t="s">
        <v>57255</v>
      </c>
      <c r="C56805" s="2">
        <v>45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57256</v>
      </c>
      <c r="C56806" s="2">
        <v>42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57257</v>
      </c>
      <c r="C56807" s="2">
        <v>37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57258</v>
      </c>
      <c r="C56808" s="2">
        <v>30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57259</v>
      </c>
      <c r="C56809" s="2">
        <v>20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57260</v>
      </c>
      <c r="C56810" s="2">
        <v>56</v>
      </c>
      <c r="D56810" s="2" t="s">
        <v>453</v>
      </c>
      <c r="E56810" s="2"/>
      <c r="F56810" s="2"/>
      <c r="G56810" s="2"/>
      <c r="H56810" s="2"/>
    </row>
    <row r="56811" spans="2:8">
      <c r="B56811" s="2" t="s">
        <v>57261</v>
      </c>
      <c r="C56811" s="2">
        <v>63</v>
      </c>
      <c r="D56811" s="2" t="s">
        <v>453</v>
      </c>
      <c r="E56811" s="2"/>
      <c r="F56811" s="2"/>
      <c r="G56811" s="2"/>
      <c r="H56811" s="2"/>
    </row>
    <row r="56812" spans="2:8">
      <c r="B56812" s="2" t="s">
        <v>57262</v>
      </c>
      <c r="C56812" s="2">
        <v>75</v>
      </c>
      <c r="D56812" s="2" t="s">
        <v>453</v>
      </c>
      <c r="E56812" s="2"/>
      <c r="F56812" s="2"/>
      <c r="G56812" s="2"/>
      <c r="H56812" s="2"/>
    </row>
    <row r="56813" spans="2:8">
      <c r="B56813" s="2" t="s">
        <v>57263</v>
      </c>
      <c r="C56813" s="2">
        <v>54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57264</v>
      </c>
      <c r="C56814" s="2">
        <v>55</v>
      </c>
      <c r="D56814" s="2" t="s">
        <v>453</v>
      </c>
      <c r="E56814" s="2"/>
      <c r="F56814" s="2"/>
      <c r="G56814" s="2"/>
      <c r="H56814" s="2"/>
    </row>
    <row r="56815" spans="2:8">
      <c r="B56815" s="2" t="s">
        <v>57265</v>
      </c>
      <c r="C56815" s="2">
        <v>45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57266</v>
      </c>
      <c r="C56816" s="2">
        <v>63</v>
      </c>
      <c r="D56816" s="2" t="s">
        <v>453</v>
      </c>
      <c r="E56816" s="2"/>
      <c r="F56816" s="2"/>
      <c r="G56816" s="2"/>
      <c r="H56816" s="2"/>
    </row>
    <row r="56817" spans="2:8">
      <c r="B56817" s="2" t="s">
        <v>57267</v>
      </c>
      <c r="C56817" s="2">
        <v>59</v>
      </c>
      <c r="D56817" s="2" t="s">
        <v>453</v>
      </c>
      <c r="E56817" s="2"/>
      <c r="F56817" s="2"/>
      <c r="G56817" s="2"/>
      <c r="H56817" s="2"/>
    </row>
    <row r="56818" spans="2:8">
      <c r="B56818" s="2" t="s">
        <v>57268</v>
      </c>
      <c r="C56818" s="2">
        <v>62</v>
      </c>
      <c r="D56818" s="2" t="s">
        <v>453</v>
      </c>
      <c r="E56818" s="2"/>
      <c r="F56818" s="2"/>
      <c r="G56818" s="2"/>
      <c r="H56818" s="2"/>
    </row>
    <row r="56819" spans="2:8">
      <c r="B56819" s="2" t="s">
        <v>57269</v>
      </c>
      <c r="C56819" s="2">
        <v>64</v>
      </c>
      <c r="D56819" s="2" t="s">
        <v>453</v>
      </c>
      <c r="E56819" s="2"/>
      <c r="F56819" s="2"/>
      <c r="G56819" s="2"/>
      <c r="H56819" s="2"/>
    </row>
    <row r="56820" spans="2:8">
      <c r="B56820" s="2" t="s">
        <v>57270</v>
      </c>
      <c r="C56820" s="2">
        <v>52</v>
      </c>
      <c r="D56820" s="2" t="s">
        <v>453</v>
      </c>
      <c r="E56820" s="2"/>
      <c r="F56820" s="2"/>
      <c r="G56820" s="2"/>
      <c r="H56820" s="2"/>
    </row>
    <row r="56821" spans="2:8">
      <c r="B56821" s="2" t="s">
        <v>57271</v>
      </c>
      <c r="C56821" s="2">
        <v>56</v>
      </c>
      <c r="D56821" s="2" t="s">
        <v>453</v>
      </c>
      <c r="E56821" s="2"/>
      <c r="F56821" s="2"/>
      <c r="G56821" s="2"/>
      <c r="H56821" s="2"/>
    </row>
    <row r="56822" spans="2:8">
      <c r="B56822" s="2" t="s">
        <v>57272</v>
      </c>
      <c r="C56822" s="2">
        <v>59</v>
      </c>
      <c r="D56822" s="2" t="s">
        <v>453</v>
      </c>
      <c r="E56822" s="2"/>
      <c r="F56822" s="2"/>
      <c r="G56822" s="2"/>
      <c r="H56822" s="2"/>
    </row>
    <row r="56823" spans="2:8">
      <c r="B56823" s="2" t="s">
        <v>57273</v>
      </c>
      <c r="C56823" s="2">
        <v>62</v>
      </c>
      <c r="D56823" s="2" t="s">
        <v>453</v>
      </c>
      <c r="E56823" s="2"/>
      <c r="F56823" s="2"/>
      <c r="G56823" s="2"/>
      <c r="H56823" s="2"/>
    </row>
    <row r="56824" spans="2:8">
      <c r="B56824" s="2" t="s">
        <v>57274</v>
      </c>
      <c r="C56824" s="2">
        <v>56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57275</v>
      </c>
      <c r="C56825" s="2">
        <v>52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57276</v>
      </c>
      <c r="C56826" s="2">
        <v>48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57277</v>
      </c>
      <c r="C56827" s="2">
        <v>48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57278</v>
      </c>
      <c r="C56828" s="2">
        <v>44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57279</v>
      </c>
      <c r="C56829" s="2">
        <v>44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57280</v>
      </c>
      <c r="C56830" s="2">
        <v>42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57281</v>
      </c>
      <c r="C56831" s="2">
        <v>36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57282</v>
      </c>
      <c r="C56832" s="2">
        <v>28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57283</v>
      </c>
      <c r="C56833" s="2">
        <v>50</v>
      </c>
      <c r="D56833" s="2" t="s">
        <v>453</v>
      </c>
      <c r="E56833" s="2"/>
      <c r="F56833" s="2"/>
      <c r="G56833" s="2"/>
      <c r="H56833" s="2"/>
    </row>
    <row r="56834" spans="2:8">
      <c r="B56834" s="2" t="s">
        <v>57284</v>
      </c>
      <c r="C56834" s="2">
        <v>59</v>
      </c>
      <c r="D56834" s="2" t="s">
        <v>453</v>
      </c>
      <c r="E56834" s="2"/>
      <c r="F56834" s="2"/>
      <c r="G56834" s="2"/>
      <c r="H56834" s="2"/>
    </row>
    <row r="56835" spans="2:8">
      <c r="B56835" s="2" t="s">
        <v>57285</v>
      </c>
      <c r="C56835" s="2">
        <v>69</v>
      </c>
      <c r="D56835" s="2" t="s">
        <v>453</v>
      </c>
      <c r="E56835" s="2"/>
      <c r="F56835" s="2"/>
      <c r="G56835" s="2"/>
      <c r="H56835" s="2"/>
    </row>
    <row r="56836" spans="2:8">
      <c r="B56836" s="2" t="s">
        <v>57286</v>
      </c>
      <c r="C56836" s="2">
        <v>43</v>
      </c>
      <c r="D56836" s="2" t="s">
        <v>453</v>
      </c>
      <c r="E56836" s="2"/>
      <c r="F56836" s="2"/>
      <c r="G56836" s="2"/>
      <c r="H56836" s="2"/>
    </row>
    <row r="56837" spans="2:8">
      <c r="B56837" s="2" t="s">
        <v>57287</v>
      </c>
      <c r="C56837" s="2">
        <v>45</v>
      </c>
      <c r="D56837" s="2" t="s">
        <v>453</v>
      </c>
      <c r="E56837" s="2"/>
      <c r="F56837" s="2"/>
      <c r="G56837" s="2"/>
      <c r="H56837" s="2"/>
    </row>
    <row r="56838" spans="2:8">
      <c r="B56838" s="2" t="s">
        <v>57288</v>
      </c>
      <c r="C56838" s="2">
        <v>47</v>
      </c>
      <c r="D56838" s="2" t="s">
        <v>453</v>
      </c>
      <c r="E56838" s="2"/>
      <c r="F56838" s="2"/>
      <c r="G56838" s="2"/>
      <c r="H56838" s="2"/>
    </row>
    <row r="56839" spans="2:8">
      <c r="B56839" s="2" t="s">
        <v>57289</v>
      </c>
      <c r="C56839" s="2">
        <v>50</v>
      </c>
      <c r="D56839" s="2" t="s">
        <v>453</v>
      </c>
      <c r="E56839" s="2"/>
      <c r="F56839" s="2"/>
      <c r="G56839" s="2"/>
      <c r="H56839" s="2"/>
    </row>
    <row r="56840" spans="2:8">
      <c r="B56840" s="2" t="s">
        <v>57290</v>
      </c>
      <c r="C56840" s="2">
        <v>63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57291</v>
      </c>
      <c r="C56841" s="2">
        <v>53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57292</v>
      </c>
      <c r="C56842" s="2">
        <v>41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57293</v>
      </c>
      <c r="C56843" s="2">
        <v>49</v>
      </c>
      <c r="D56843" s="2" t="s">
        <v>453</v>
      </c>
      <c r="E56843" s="2"/>
      <c r="F56843" s="2"/>
      <c r="G56843" s="2"/>
      <c r="H56843" s="2"/>
    </row>
    <row r="56844" spans="2:8">
      <c r="B56844" s="2" t="s">
        <v>57294</v>
      </c>
      <c r="C56844" s="2">
        <v>55</v>
      </c>
      <c r="D56844" s="2" t="s">
        <v>453</v>
      </c>
      <c r="E56844" s="2"/>
      <c r="F56844" s="2"/>
      <c r="G56844" s="2"/>
      <c r="H56844" s="2"/>
    </row>
    <row r="56845" spans="2:8">
      <c r="B56845" s="2" t="s">
        <v>57295</v>
      </c>
      <c r="C56845" s="2">
        <v>59</v>
      </c>
      <c r="D56845" s="2" t="s">
        <v>453</v>
      </c>
      <c r="E56845" s="2"/>
      <c r="F56845" s="2"/>
      <c r="G56845" s="2"/>
      <c r="H56845" s="2"/>
    </row>
    <row r="56846" spans="2:8">
      <c r="B56846" s="2" t="s">
        <v>57296</v>
      </c>
      <c r="C56846" s="2">
        <v>60</v>
      </c>
      <c r="D56846" s="2" t="s">
        <v>453</v>
      </c>
      <c r="E56846" s="2"/>
      <c r="F56846" s="2"/>
      <c r="G56846" s="2"/>
      <c r="H56846" s="2"/>
    </row>
    <row r="56847" spans="2:8">
      <c r="B56847" s="2" t="s">
        <v>57297</v>
      </c>
      <c r="C56847" s="2">
        <v>56</v>
      </c>
      <c r="D56847" s="2" t="s">
        <v>453</v>
      </c>
      <c r="E56847" s="2"/>
      <c r="F56847" s="2"/>
      <c r="G56847" s="2"/>
      <c r="H56847" s="2"/>
    </row>
    <row r="56848" spans="2:8">
      <c r="B56848" s="2" t="s">
        <v>57298</v>
      </c>
      <c r="C56848" s="2">
        <v>64</v>
      </c>
      <c r="D56848" s="2" t="s">
        <v>453</v>
      </c>
      <c r="E56848" s="2"/>
      <c r="F56848" s="2"/>
      <c r="G56848" s="2"/>
      <c r="H56848" s="2"/>
    </row>
    <row r="56849" spans="2:8">
      <c r="B56849" s="2" t="s">
        <v>57299</v>
      </c>
      <c r="C56849" s="2">
        <v>70</v>
      </c>
      <c r="D56849" s="2" t="s">
        <v>453</v>
      </c>
      <c r="E56849" s="2"/>
      <c r="F56849" s="2"/>
      <c r="G56849" s="2"/>
      <c r="H56849" s="2"/>
    </row>
    <row r="56850" spans="2:8">
      <c r="B56850" s="2" t="s">
        <v>57300</v>
      </c>
      <c r="C56850" s="2">
        <v>48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57301</v>
      </c>
      <c r="C56851" s="2">
        <v>44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57302</v>
      </c>
      <c r="C56852" s="2">
        <v>42</v>
      </c>
      <c r="D56852" s="2" t="s">
        <v>453</v>
      </c>
      <c r="E56852" s="2"/>
      <c r="F56852" s="2"/>
      <c r="G56852" s="2"/>
      <c r="H56852" s="2"/>
    </row>
    <row r="56853" spans="2:8">
      <c r="B56853" s="2" t="s">
        <v>57303</v>
      </c>
      <c r="C56853" s="2">
        <v>49</v>
      </c>
      <c r="D56853" s="2" t="s">
        <v>453</v>
      </c>
      <c r="E56853" s="2"/>
      <c r="F56853" s="2"/>
      <c r="G56853" s="2"/>
      <c r="H56853" s="2"/>
    </row>
    <row r="56854" spans="2:8">
      <c r="B56854" s="2" t="s">
        <v>57304</v>
      </c>
      <c r="C56854" s="2">
        <v>52</v>
      </c>
      <c r="D56854" s="2" t="s">
        <v>453</v>
      </c>
      <c r="E56854" s="2"/>
      <c r="F56854" s="2"/>
      <c r="G56854" s="2"/>
      <c r="H56854" s="2"/>
    </row>
    <row r="56855" spans="2:8">
      <c r="B56855" s="2" t="s">
        <v>57305</v>
      </c>
      <c r="C56855" s="2">
        <v>55</v>
      </c>
      <c r="D56855" s="2" t="s">
        <v>453</v>
      </c>
      <c r="E56855" s="2"/>
      <c r="F56855" s="2"/>
      <c r="G56855" s="2"/>
      <c r="H56855" s="2"/>
    </row>
    <row r="56856" spans="2:8">
      <c r="B56856" s="2" t="s">
        <v>57306</v>
      </c>
      <c r="C56856" s="2">
        <v>49</v>
      </c>
      <c r="D56856" s="2" t="s">
        <v>453</v>
      </c>
      <c r="E56856" s="2"/>
      <c r="F56856" s="2"/>
      <c r="G56856" s="2"/>
      <c r="H56856" s="2"/>
    </row>
    <row r="56857" spans="2:8">
      <c r="B56857" s="2" t="s">
        <v>57307</v>
      </c>
      <c r="C56857" s="2">
        <v>51</v>
      </c>
      <c r="D56857" s="2" t="s">
        <v>453</v>
      </c>
      <c r="E56857" s="2"/>
      <c r="F56857" s="2"/>
      <c r="G56857" s="2"/>
      <c r="H56857" s="2"/>
    </row>
    <row r="56858" spans="2:8">
      <c r="B56858" s="2" t="s">
        <v>57308</v>
      </c>
      <c r="C56858" s="2">
        <v>50</v>
      </c>
      <c r="D56858" s="2" t="s">
        <v>453</v>
      </c>
      <c r="E56858" s="2"/>
      <c r="F56858" s="2"/>
      <c r="G56858" s="2"/>
      <c r="H56858" s="2"/>
    </row>
    <row r="56859" spans="2:8">
      <c r="B56859" s="2" t="s">
        <v>57309</v>
      </c>
      <c r="C56859" s="2">
        <v>54</v>
      </c>
      <c r="D56859" s="2" t="s">
        <v>453</v>
      </c>
      <c r="E56859" s="2"/>
      <c r="F56859" s="2"/>
      <c r="G56859" s="2"/>
      <c r="H56859" s="2"/>
    </row>
    <row r="56860" spans="2:8">
      <c r="B56860" s="2" t="s">
        <v>57310</v>
      </c>
      <c r="C56860" s="2">
        <v>58</v>
      </c>
      <c r="D56860" s="2" t="s">
        <v>453</v>
      </c>
      <c r="E56860" s="2"/>
      <c r="F56860" s="2"/>
      <c r="G56860" s="2"/>
      <c r="H56860" s="2"/>
    </row>
    <row r="56861" spans="2:8">
      <c r="B56861" s="2" t="s">
        <v>57311</v>
      </c>
      <c r="C56861" s="2">
        <v>46</v>
      </c>
      <c r="D56861" s="2" t="s">
        <v>453</v>
      </c>
      <c r="E56861" s="2"/>
      <c r="F56861" s="2"/>
      <c r="G56861" s="2"/>
      <c r="H56861" s="2"/>
    </row>
    <row r="56862" spans="2:8">
      <c r="B56862" s="2" t="s">
        <v>57312</v>
      </c>
      <c r="C56862" s="2">
        <v>48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57313</v>
      </c>
      <c r="C56863" s="2">
        <v>45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57314</v>
      </c>
      <c r="C56864" s="2">
        <v>52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57315</v>
      </c>
      <c r="C56865" s="2">
        <v>47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57316</v>
      </c>
      <c r="C56866" s="2">
        <v>38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57317</v>
      </c>
      <c r="C56867" s="2">
        <v>41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57318</v>
      </c>
      <c r="C56868" s="2">
        <v>37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57319</v>
      </c>
      <c r="C56869" s="2">
        <v>34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57320</v>
      </c>
      <c r="C56870" s="2">
        <v>41</v>
      </c>
      <c r="D56870" s="2" t="s">
        <v>453</v>
      </c>
      <c r="E56870" s="2"/>
      <c r="F56870" s="2"/>
      <c r="G56870" s="2"/>
      <c r="H56870" s="2"/>
    </row>
    <row r="56871" spans="2:8">
      <c r="B56871" s="2" t="s">
        <v>57321</v>
      </c>
      <c r="C56871" s="2">
        <v>46</v>
      </c>
      <c r="D56871" s="2" t="s">
        <v>453</v>
      </c>
      <c r="E56871" s="2"/>
      <c r="F56871" s="2"/>
      <c r="G56871" s="2"/>
      <c r="H56871" s="2"/>
    </row>
    <row r="56872" spans="2:8">
      <c r="B56872" s="2" t="s">
        <v>57322</v>
      </c>
      <c r="C56872" s="2">
        <v>46</v>
      </c>
      <c r="D56872" s="2" t="s">
        <v>453</v>
      </c>
      <c r="E56872" s="2"/>
      <c r="F56872" s="2"/>
      <c r="G56872" s="2"/>
      <c r="H56872" s="2"/>
    </row>
    <row r="56873" spans="2:8">
      <c r="B56873" s="2" t="s">
        <v>57323</v>
      </c>
      <c r="C56873" s="2">
        <v>43</v>
      </c>
      <c r="D56873" s="2" t="s">
        <v>453</v>
      </c>
      <c r="E56873" s="2"/>
      <c r="F56873" s="2"/>
      <c r="G56873" s="2"/>
      <c r="H56873" s="2"/>
    </row>
    <row r="56874" spans="2:8">
      <c r="B56874" s="2" t="s">
        <v>57324</v>
      </c>
      <c r="C56874" s="2">
        <v>38</v>
      </c>
      <c r="D56874" s="2" t="s">
        <v>453</v>
      </c>
      <c r="E56874" s="2"/>
      <c r="F56874" s="2"/>
      <c r="G56874" s="2"/>
      <c r="H56874" s="2"/>
    </row>
    <row r="56875" spans="2:8">
      <c r="B56875" s="2" t="s">
        <v>57325</v>
      </c>
      <c r="C56875" s="2">
        <v>39</v>
      </c>
      <c r="D56875" s="2" t="s">
        <v>453</v>
      </c>
      <c r="E56875" s="2"/>
      <c r="F56875" s="2"/>
      <c r="G56875" s="2"/>
      <c r="H56875" s="2"/>
    </row>
    <row r="56876" spans="2:8">
      <c r="B56876" s="2" t="s">
        <v>57326</v>
      </c>
      <c r="C56876" s="2">
        <v>39</v>
      </c>
      <c r="D56876" s="2" t="s">
        <v>453</v>
      </c>
      <c r="E56876" s="2"/>
      <c r="F56876" s="2"/>
      <c r="G56876" s="2"/>
      <c r="H56876" s="2"/>
    </row>
    <row r="56877" spans="2:8">
      <c r="B56877" s="2" t="s">
        <v>57327</v>
      </c>
      <c r="C56877" s="2">
        <v>40</v>
      </c>
      <c r="D56877" s="2" t="s">
        <v>453</v>
      </c>
      <c r="E56877" s="2"/>
      <c r="F56877" s="2"/>
      <c r="G56877" s="2"/>
      <c r="H56877" s="2"/>
    </row>
    <row r="56878" spans="2:8">
      <c r="B56878" s="2" t="s">
        <v>57328</v>
      </c>
      <c r="C56878" s="2">
        <v>43</v>
      </c>
      <c r="D56878" s="2" t="s">
        <v>453</v>
      </c>
      <c r="E56878" s="2"/>
      <c r="F56878" s="2"/>
      <c r="G56878" s="2"/>
      <c r="H56878" s="2"/>
    </row>
    <row r="56879" spans="2:8">
      <c r="B56879" s="2" t="s">
        <v>57329</v>
      </c>
      <c r="C56879" s="2">
        <v>43</v>
      </c>
      <c r="D56879" s="2" t="s">
        <v>453</v>
      </c>
      <c r="E56879" s="2"/>
      <c r="F56879" s="2"/>
      <c r="G56879" s="2"/>
      <c r="H56879" s="2"/>
    </row>
    <row r="56880" spans="2:8">
      <c r="B56880" s="2" t="s">
        <v>57330</v>
      </c>
      <c r="C56880" s="2">
        <v>47</v>
      </c>
      <c r="D56880" s="2" t="s">
        <v>453</v>
      </c>
      <c r="E56880" s="2"/>
      <c r="F56880" s="2"/>
      <c r="G56880" s="2"/>
      <c r="H56880" s="2"/>
    </row>
    <row r="56881" spans="2:8">
      <c r="B56881" s="2" t="s">
        <v>57331</v>
      </c>
      <c r="C56881" s="2">
        <v>48</v>
      </c>
      <c r="D56881" s="2" t="s">
        <v>453</v>
      </c>
      <c r="E56881" s="2"/>
      <c r="F56881" s="2"/>
      <c r="G56881" s="2"/>
      <c r="H56881" s="2"/>
    </row>
    <row r="56882" spans="2:8">
      <c r="B56882" s="2" t="s">
        <v>57332</v>
      </c>
      <c r="C56882" s="2">
        <v>59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57333</v>
      </c>
      <c r="C56883" s="2">
        <v>55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57334</v>
      </c>
      <c r="C56884" s="2">
        <v>53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57335</v>
      </c>
      <c r="C56885" s="2">
        <v>37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57336</v>
      </c>
      <c r="C56886" s="2">
        <v>30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57337</v>
      </c>
      <c r="C56887" s="2">
        <v>26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57338</v>
      </c>
      <c r="C56888" s="2">
        <v>52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57339</v>
      </c>
      <c r="C56889" s="2">
        <v>49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57340</v>
      </c>
      <c r="C56890" s="2">
        <v>47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57341</v>
      </c>
      <c r="C56891" s="2">
        <v>43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57342</v>
      </c>
      <c r="C56892" s="2">
        <v>63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57343</v>
      </c>
      <c r="C56893" s="2">
        <v>37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57344</v>
      </c>
      <c r="C56894" s="2">
        <v>27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57345</v>
      </c>
      <c r="C56895" s="2">
        <v>52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57346</v>
      </c>
      <c r="C56896" s="2">
        <v>39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57347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57348</v>
      </c>
      <c r="C56898" s="2">
        <v>28</v>
      </c>
      <c r="D56898" s="2" t="s">
        <v>453</v>
      </c>
      <c r="E56898" s="2"/>
      <c r="F56898" s="2"/>
      <c r="G56898" s="2"/>
      <c r="H56898" s="2"/>
    </row>
    <row r="56899" spans="2:8">
      <c r="B56899" s="2" t="s">
        <v>57349</v>
      </c>
      <c r="C56899" s="2">
        <v>29</v>
      </c>
      <c r="D56899" s="2" t="s">
        <v>453</v>
      </c>
      <c r="E56899" s="2"/>
      <c r="F56899" s="2"/>
      <c r="G56899" s="2"/>
      <c r="H56899" s="2"/>
    </row>
    <row r="56900" spans="2:8">
      <c r="B56900" s="2" t="s">
        <v>57350</v>
      </c>
      <c r="C56900" s="2">
        <v>50</v>
      </c>
      <c r="D56900" s="2" t="s">
        <v>453</v>
      </c>
      <c r="E56900" s="2"/>
      <c r="F56900" s="2"/>
      <c r="G56900" s="2"/>
      <c r="H56900" s="2"/>
    </row>
    <row r="56901" spans="2:8">
      <c r="B56901" s="2" t="s">
        <v>57351</v>
      </c>
      <c r="C56901" s="2">
        <v>53</v>
      </c>
      <c r="D56901" s="2" t="s">
        <v>453</v>
      </c>
      <c r="E56901" s="2"/>
      <c r="F56901" s="2"/>
      <c r="G56901" s="2"/>
      <c r="H56901" s="2"/>
    </row>
    <row r="56902" spans="2:8">
      <c r="B56902" s="2" t="s">
        <v>57352</v>
      </c>
      <c r="C56902" s="2">
        <v>55</v>
      </c>
      <c r="D56902" s="2" t="s">
        <v>453</v>
      </c>
      <c r="E56902" s="2"/>
      <c r="F56902" s="2"/>
      <c r="G56902" s="2"/>
      <c r="H56902" s="2"/>
    </row>
    <row r="56903" spans="2:8">
      <c r="B56903" s="2" t="s">
        <v>57353</v>
      </c>
      <c r="C56903" s="2">
        <v>59</v>
      </c>
      <c r="D56903" s="2" t="s">
        <v>453</v>
      </c>
      <c r="E56903" s="2"/>
      <c r="F56903" s="2"/>
      <c r="G56903" s="2"/>
      <c r="H56903" s="2"/>
    </row>
    <row r="56904" spans="2:8">
      <c r="B56904" s="2" t="s">
        <v>57354</v>
      </c>
      <c r="C56904" s="2">
        <v>45</v>
      </c>
      <c r="D56904" s="2" t="s">
        <v>453</v>
      </c>
      <c r="E56904" s="2"/>
      <c r="F56904" s="2"/>
      <c r="G56904" s="2"/>
      <c r="H56904" s="2"/>
    </row>
    <row r="56905" spans="2:8">
      <c r="B56905" s="2" t="s">
        <v>57355</v>
      </c>
      <c r="C56905" s="2">
        <v>52</v>
      </c>
      <c r="D56905" s="2" t="s">
        <v>453</v>
      </c>
      <c r="E56905" s="2"/>
      <c r="F56905" s="2"/>
      <c r="G56905" s="2"/>
      <c r="H56905" s="2"/>
    </row>
    <row r="56906" spans="2:8">
      <c r="B56906" s="2" t="s">
        <v>57356</v>
      </c>
      <c r="C56906" s="2">
        <v>53</v>
      </c>
      <c r="D56906" s="2" t="s">
        <v>453</v>
      </c>
      <c r="E56906" s="2"/>
      <c r="F56906" s="2"/>
      <c r="G56906" s="2"/>
      <c r="H56906" s="2"/>
    </row>
    <row r="56907" spans="2:8">
      <c r="B56907" s="2" t="s">
        <v>57357</v>
      </c>
      <c r="C56907" s="2">
        <v>56</v>
      </c>
      <c r="D56907" s="2" t="s">
        <v>453</v>
      </c>
      <c r="E56907" s="2"/>
      <c r="F56907" s="2"/>
      <c r="G56907" s="2"/>
      <c r="H56907" s="2"/>
    </row>
    <row r="56908" spans="2:8">
      <c r="B56908" s="2" t="s">
        <v>57358</v>
      </c>
      <c r="C56908" s="2">
        <v>59</v>
      </c>
      <c r="D56908" s="2" t="s">
        <v>453</v>
      </c>
      <c r="E56908" s="2"/>
      <c r="F56908" s="2"/>
      <c r="G56908" s="2"/>
      <c r="H56908" s="2"/>
    </row>
    <row r="56909" spans="2:8">
      <c r="B56909" s="2" t="s">
        <v>57359</v>
      </c>
      <c r="C56909" s="2">
        <v>62</v>
      </c>
      <c r="D56909" s="2" t="s">
        <v>453</v>
      </c>
      <c r="E56909" s="2"/>
      <c r="F56909" s="2"/>
      <c r="G56909" s="2"/>
      <c r="H56909" s="2"/>
    </row>
    <row r="56910" spans="2:8">
      <c r="B56910" s="2" t="s">
        <v>57360</v>
      </c>
      <c r="C56910" s="2">
        <v>72</v>
      </c>
      <c r="D56910" s="2" t="s">
        <v>453</v>
      </c>
      <c r="E56910" s="2"/>
      <c r="F56910" s="2"/>
      <c r="G56910" s="2"/>
      <c r="H56910" s="2"/>
    </row>
    <row r="56911" spans="2:8">
      <c r="B56911" s="2" t="s">
        <v>57361</v>
      </c>
      <c r="C56911" s="2">
        <v>79</v>
      </c>
      <c r="D56911" s="2" t="s">
        <v>453</v>
      </c>
      <c r="E56911" s="2"/>
      <c r="F56911" s="2"/>
      <c r="G56911" s="2"/>
      <c r="H56911" s="2"/>
    </row>
    <row r="56912" spans="2:8">
      <c r="B56912" s="2" t="s">
        <v>57362</v>
      </c>
      <c r="C56912" s="2">
        <v>86</v>
      </c>
      <c r="D56912" s="2" t="s">
        <v>453</v>
      </c>
      <c r="E56912" s="2"/>
      <c r="F56912" s="2"/>
      <c r="G56912" s="2"/>
      <c r="H56912" s="2"/>
    </row>
    <row r="56913" spans="2:8">
      <c r="B56913" s="2" t="s">
        <v>57363</v>
      </c>
      <c r="C56913" s="2">
        <v>43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57364</v>
      </c>
      <c r="C56914" s="2">
        <v>42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57365</v>
      </c>
      <c r="C56915" s="2">
        <v>42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57366</v>
      </c>
      <c r="C56916" s="2">
        <v>40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57367</v>
      </c>
      <c r="C56917" s="2">
        <v>39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57368</v>
      </c>
      <c r="C56918" s="2">
        <v>48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57369</v>
      </c>
      <c r="C56919" s="2">
        <v>46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57370</v>
      </c>
      <c r="C56920" s="2">
        <v>40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57371</v>
      </c>
      <c r="C56921" s="2">
        <v>49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57372</v>
      </c>
      <c r="C56922" s="2">
        <v>44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57373</v>
      </c>
      <c r="C56923" s="2">
        <v>39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57374</v>
      </c>
      <c r="C56924" s="2">
        <v>51</v>
      </c>
      <c r="D56924" s="2" t="s">
        <v>453</v>
      </c>
      <c r="E56924" s="2"/>
      <c r="F56924" s="2"/>
      <c r="G56924" s="2"/>
      <c r="H56924" s="2"/>
    </row>
    <row r="56925" spans="2:8">
      <c r="B56925" s="2" t="s">
        <v>57375</v>
      </c>
      <c r="C56925" s="2">
        <v>58</v>
      </c>
      <c r="D56925" s="2" t="s">
        <v>453</v>
      </c>
      <c r="E56925" s="2"/>
      <c r="F56925" s="2"/>
      <c r="G56925" s="2"/>
      <c r="H56925" s="2"/>
    </row>
    <row r="56926" spans="2:8">
      <c r="B56926" s="2" t="s">
        <v>57376</v>
      </c>
      <c r="C56926" s="2">
        <v>61</v>
      </c>
      <c r="D56926" s="2" t="s">
        <v>453</v>
      </c>
      <c r="E56926" s="2"/>
      <c r="F56926" s="2"/>
      <c r="G56926" s="2"/>
      <c r="H56926" s="2"/>
    </row>
    <row r="56927" spans="2:8">
      <c r="B56927" s="2" t="s">
        <v>57377</v>
      </c>
      <c r="C56927" s="2">
        <v>56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57378</v>
      </c>
      <c r="C56928" s="2">
        <v>42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57379</v>
      </c>
      <c r="C56929" s="2">
        <v>29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57380</v>
      </c>
      <c r="C56930" s="2">
        <v>51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57381</v>
      </c>
      <c r="C56931" s="2">
        <v>39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57382</v>
      </c>
      <c r="C56932" s="2">
        <v>25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57383</v>
      </c>
      <c r="C56933" s="2">
        <v>42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57384</v>
      </c>
      <c r="C56934" s="2">
        <v>40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57385</v>
      </c>
      <c r="C56935" s="2">
        <v>41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57386</v>
      </c>
      <c r="C56936" s="2">
        <v>39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57387</v>
      </c>
      <c r="C56937" s="2">
        <v>32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57388</v>
      </c>
      <c r="C56938" s="2">
        <v>56</v>
      </c>
      <c r="D56938" s="2" t="s">
        <v>453</v>
      </c>
      <c r="E56938" s="2"/>
      <c r="F56938" s="2"/>
      <c r="G56938" s="2"/>
      <c r="H56938" s="2"/>
    </row>
    <row r="56939" spans="2:8">
      <c r="B56939" s="2" t="s">
        <v>57389</v>
      </c>
      <c r="C56939" s="2">
        <v>60</v>
      </c>
      <c r="D56939" s="2" t="s">
        <v>453</v>
      </c>
      <c r="E56939" s="2"/>
      <c r="F56939" s="2"/>
      <c r="G56939" s="2"/>
      <c r="H56939" s="2"/>
    </row>
    <row r="56940" spans="2:8">
      <c r="B56940" s="2" t="s">
        <v>57390</v>
      </c>
      <c r="C56940" s="2">
        <v>38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57391</v>
      </c>
      <c r="C56941" s="2">
        <v>36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57392</v>
      </c>
      <c r="C56942" s="2">
        <v>32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57393</v>
      </c>
      <c r="C56943" s="2">
        <v>53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57394</v>
      </c>
      <c r="C56944" s="2">
        <v>39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57395</v>
      </c>
      <c r="C56945" s="2">
        <v>33</v>
      </c>
      <c r="D56945" s="2" t="s">
        <v>453</v>
      </c>
      <c r="E56945" s="2"/>
      <c r="F56945" s="2"/>
      <c r="G56945" s="2"/>
      <c r="H56945" s="2"/>
    </row>
    <row r="56946" spans="2:8">
      <c r="B56946" s="2" t="s">
        <v>57396</v>
      </c>
      <c r="C56946" s="2">
        <v>38</v>
      </c>
      <c r="D56946" s="2" t="s">
        <v>453</v>
      </c>
      <c r="E56946" s="2"/>
      <c r="F56946" s="2"/>
      <c r="G56946" s="2"/>
      <c r="H56946" s="2"/>
    </row>
    <row r="56947" spans="2:8">
      <c r="B56947" s="2" t="s">
        <v>57397</v>
      </c>
      <c r="C56947" s="2">
        <v>44</v>
      </c>
      <c r="D56947" s="2" t="s">
        <v>453</v>
      </c>
      <c r="E56947" s="2"/>
      <c r="F56947" s="2"/>
      <c r="G56947" s="2"/>
      <c r="H56947" s="2"/>
    </row>
    <row r="56948" spans="2:8">
      <c r="B56948" s="2" t="s">
        <v>57398</v>
      </c>
      <c r="C56948" s="2">
        <v>50</v>
      </c>
      <c r="D56948" s="2" t="s">
        <v>453</v>
      </c>
      <c r="E56948" s="2"/>
      <c r="F56948" s="2"/>
      <c r="G56948" s="2"/>
      <c r="H56948" s="2"/>
    </row>
    <row r="56949" spans="2:8">
      <c r="B56949" s="2" t="s">
        <v>57399</v>
      </c>
      <c r="C56949" s="2">
        <v>18</v>
      </c>
      <c r="D56949" s="2" t="s">
        <v>453</v>
      </c>
      <c r="E56949" s="2"/>
      <c r="F56949" s="2"/>
      <c r="G56949" s="2"/>
      <c r="H56949" s="2"/>
    </row>
    <row r="56950" spans="2:8">
      <c r="B56950" s="2" t="s">
        <v>57400</v>
      </c>
      <c r="C56950" s="2">
        <v>21</v>
      </c>
      <c r="D56950" s="2" t="s">
        <v>453</v>
      </c>
      <c r="E56950" s="2"/>
      <c r="F56950" s="2"/>
      <c r="G56950" s="2"/>
      <c r="H56950" s="2"/>
    </row>
    <row r="56951" spans="2:8">
      <c r="B56951" s="2" t="s">
        <v>57401</v>
      </c>
      <c r="C56951" s="2">
        <v>24</v>
      </c>
      <c r="D56951" s="2" t="s">
        <v>453</v>
      </c>
      <c r="E56951" s="2"/>
      <c r="F56951" s="2"/>
      <c r="G56951" s="2"/>
      <c r="H56951" s="2"/>
    </row>
    <row r="56952" spans="2:8">
      <c r="B56952" s="2" t="s">
        <v>57402</v>
      </c>
      <c r="C56952" s="2">
        <v>33</v>
      </c>
      <c r="D56952" s="2" t="s">
        <v>453</v>
      </c>
      <c r="E56952" s="2"/>
      <c r="F56952" s="2"/>
      <c r="G56952" s="2"/>
      <c r="H56952" s="2"/>
    </row>
    <row r="56953" spans="2:8">
      <c r="B56953" s="2" t="s">
        <v>57403</v>
      </c>
      <c r="C56953" s="2">
        <v>35</v>
      </c>
      <c r="D56953" s="2" t="s">
        <v>453</v>
      </c>
      <c r="E56953" s="2"/>
      <c r="F56953" s="2"/>
      <c r="G56953" s="2"/>
      <c r="H56953" s="2"/>
    </row>
    <row r="56954" spans="2:8">
      <c r="B56954" s="2" t="s">
        <v>57404</v>
      </c>
      <c r="C56954" s="2">
        <v>30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57405</v>
      </c>
      <c r="C56955" s="2">
        <v>40</v>
      </c>
      <c r="D56955" s="2" t="s">
        <v>453</v>
      </c>
      <c r="E56955" s="2"/>
      <c r="F56955" s="2"/>
      <c r="G56955" s="2"/>
      <c r="H56955" s="2"/>
    </row>
    <row r="56956" spans="2:8">
      <c r="B56956" s="2" t="s">
        <v>57406</v>
      </c>
      <c r="C56956" s="2">
        <v>42</v>
      </c>
      <c r="D56956" s="2" t="s">
        <v>453</v>
      </c>
      <c r="E56956" s="2"/>
      <c r="F56956" s="2"/>
      <c r="G56956" s="2"/>
      <c r="H56956" s="2"/>
    </row>
    <row r="56957" spans="2:8">
      <c r="B56957" s="2" t="s">
        <v>57407</v>
      </c>
      <c r="C56957" s="2">
        <v>44</v>
      </c>
      <c r="D56957" s="2" t="s">
        <v>453</v>
      </c>
      <c r="E56957" s="2"/>
      <c r="F56957" s="2"/>
      <c r="G56957" s="2"/>
      <c r="H56957" s="2"/>
    </row>
    <row r="56958" spans="2:8">
      <c r="B56958" s="2" t="s">
        <v>57408</v>
      </c>
      <c r="C56958" s="2">
        <v>45</v>
      </c>
      <c r="D56958" s="2" t="s">
        <v>453</v>
      </c>
      <c r="E56958" s="2"/>
      <c r="F56958" s="2"/>
      <c r="G56958" s="2"/>
      <c r="H56958" s="2"/>
    </row>
    <row r="56959" spans="2:8">
      <c r="B56959" s="2" t="s">
        <v>57409</v>
      </c>
      <c r="C56959" s="2">
        <v>81</v>
      </c>
      <c r="D56959" s="2" t="s">
        <v>453</v>
      </c>
      <c r="E56959" s="2"/>
      <c r="F56959" s="2"/>
      <c r="G56959" s="2"/>
      <c r="H56959" s="2"/>
    </row>
    <row r="56960" spans="2:8">
      <c r="B56960" s="2" t="s">
        <v>57410</v>
      </c>
      <c r="C56960" s="2">
        <v>95</v>
      </c>
      <c r="D56960" s="2" t="s">
        <v>453</v>
      </c>
      <c r="E56960" s="2"/>
      <c r="F56960" s="2"/>
      <c r="G56960" s="2"/>
      <c r="H56960" s="2"/>
    </row>
    <row r="56961" spans="2:8">
      <c r="B56961" s="2" t="s">
        <v>57411</v>
      </c>
      <c r="C56961" s="2">
        <v>56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57412</v>
      </c>
      <c r="C56962" s="2">
        <v>53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57413</v>
      </c>
      <c r="C56963" s="2">
        <v>47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57414</v>
      </c>
      <c r="C56964" s="2">
        <v>51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57415</v>
      </c>
      <c r="C56965" s="2">
        <v>47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57416</v>
      </c>
      <c r="C56966" s="2">
        <v>38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57417</v>
      </c>
      <c r="C56967" s="2">
        <v>37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57418</v>
      </c>
      <c r="C56968" s="2">
        <v>37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57419</v>
      </c>
      <c r="C56969" s="2">
        <v>34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57420</v>
      </c>
      <c r="C56970" s="2">
        <v>43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57421</v>
      </c>
      <c r="C56971" s="2">
        <v>42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57422</v>
      </c>
      <c r="C56972" s="2">
        <v>39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57423</v>
      </c>
      <c r="C56973" s="2">
        <v>35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57424</v>
      </c>
      <c r="C56974" s="2">
        <v>31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57425</v>
      </c>
      <c r="C56975" s="2">
        <v>47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57426</v>
      </c>
      <c r="C56976" s="2">
        <v>46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57427</v>
      </c>
      <c r="C56977" s="2">
        <v>43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57428</v>
      </c>
      <c r="C56978" s="2">
        <v>38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57429</v>
      </c>
      <c r="C56979" s="2">
        <v>23</v>
      </c>
      <c r="D56979" s="2" t="s">
        <v>453</v>
      </c>
      <c r="E56979" s="2"/>
      <c r="F56979" s="2"/>
      <c r="G56979" s="2"/>
      <c r="H56979" s="2"/>
    </row>
    <row r="56980" spans="2:8">
      <c r="B56980" s="2" t="s">
        <v>57430</v>
      </c>
      <c r="C56980" s="2">
        <v>25</v>
      </c>
      <c r="D56980" s="2" t="s">
        <v>453</v>
      </c>
      <c r="E56980" s="2"/>
      <c r="F56980" s="2"/>
      <c r="G56980" s="2"/>
      <c r="H56980" s="2"/>
    </row>
    <row r="56981" spans="2:8">
      <c r="B56981" s="2" t="s">
        <v>57431</v>
      </c>
      <c r="C56981" s="2">
        <v>28</v>
      </c>
      <c r="D56981" s="2" t="s">
        <v>453</v>
      </c>
      <c r="E56981" s="2"/>
      <c r="F56981" s="2"/>
      <c r="G56981" s="2"/>
      <c r="H56981" s="2"/>
    </row>
    <row r="56982" spans="2:8">
      <c r="B56982" s="2" t="s">
        <v>57432</v>
      </c>
      <c r="C56982" s="2">
        <v>31</v>
      </c>
      <c r="D56982" s="2" t="s">
        <v>453</v>
      </c>
      <c r="E56982" s="2"/>
      <c r="F56982" s="2"/>
      <c r="G56982" s="2"/>
      <c r="H56982" s="2"/>
    </row>
    <row r="56983" spans="2:8">
      <c r="B56983" s="2" t="s">
        <v>57433</v>
      </c>
      <c r="C56983" s="2">
        <v>35</v>
      </c>
      <c r="D56983" s="2" t="s">
        <v>453</v>
      </c>
      <c r="E56983" s="2"/>
      <c r="F56983" s="2"/>
      <c r="G56983" s="2"/>
      <c r="H56983" s="2"/>
    </row>
    <row r="56984" spans="2:8">
      <c r="B56984" s="2" t="s">
        <v>57434</v>
      </c>
      <c r="C56984" s="2">
        <v>39</v>
      </c>
      <c r="D56984" s="2" t="s">
        <v>453</v>
      </c>
      <c r="E56984" s="2"/>
      <c r="F56984" s="2"/>
      <c r="G56984" s="2"/>
      <c r="H56984" s="2"/>
    </row>
    <row r="56985" spans="2:8">
      <c r="B56985" s="2" t="s">
        <v>57435</v>
      </c>
      <c r="C56985" s="2">
        <v>51</v>
      </c>
      <c r="D56985" s="2" t="s">
        <v>453</v>
      </c>
      <c r="E56985" s="2"/>
      <c r="F56985" s="2"/>
      <c r="G56985" s="2"/>
      <c r="H56985" s="2"/>
    </row>
    <row r="56986" spans="2:8">
      <c r="B56986" s="2" t="s">
        <v>57436</v>
      </c>
      <c r="C56986" s="2">
        <v>57</v>
      </c>
      <c r="D56986" s="2" t="s">
        <v>453</v>
      </c>
      <c r="E56986" s="2"/>
      <c r="F56986" s="2"/>
      <c r="G56986" s="2"/>
      <c r="H56986" s="2"/>
    </row>
    <row r="56987" spans="2:8">
      <c r="B56987" s="2" t="s">
        <v>57437</v>
      </c>
      <c r="C56987" s="2">
        <v>60</v>
      </c>
      <c r="D56987" s="2" t="s">
        <v>453</v>
      </c>
      <c r="E56987" s="2"/>
      <c r="F56987" s="2"/>
      <c r="G56987" s="2"/>
      <c r="H56987" s="2"/>
    </row>
    <row r="56988" spans="2:8">
      <c r="B56988" s="2" t="s">
        <v>57438</v>
      </c>
      <c r="C56988" s="2">
        <v>58</v>
      </c>
      <c r="D56988" s="2" t="s">
        <v>453</v>
      </c>
      <c r="E56988" s="2"/>
      <c r="F56988" s="2"/>
      <c r="G56988" s="2"/>
      <c r="H56988" s="2"/>
    </row>
    <row r="56989" spans="2:8">
      <c r="B56989" s="2" t="s">
        <v>57439</v>
      </c>
      <c r="C56989" s="2">
        <v>63</v>
      </c>
      <c r="D56989" s="2" t="s">
        <v>453</v>
      </c>
      <c r="E56989" s="2"/>
      <c r="F56989" s="2"/>
      <c r="G56989" s="2"/>
      <c r="H56989" s="2"/>
    </row>
    <row r="56990" spans="2:8">
      <c r="B56990" s="2" t="s">
        <v>57440</v>
      </c>
      <c r="C56990" s="2">
        <v>64</v>
      </c>
      <c r="D56990" s="2" t="s">
        <v>453</v>
      </c>
      <c r="E56990" s="2"/>
      <c r="F56990" s="2"/>
      <c r="G56990" s="2"/>
      <c r="H56990" s="2"/>
    </row>
    <row r="56991" spans="2:8">
      <c r="B56991" s="2" t="s">
        <v>57441</v>
      </c>
      <c r="C56991" s="2">
        <v>62</v>
      </c>
      <c r="D56991" s="2" t="s">
        <v>453</v>
      </c>
      <c r="E56991" s="2"/>
      <c r="F56991" s="2"/>
      <c r="G56991" s="2"/>
      <c r="H56991" s="2"/>
    </row>
    <row r="56992" spans="2:8">
      <c r="B56992" s="2" t="s">
        <v>57442</v>
      </c>
      <c r="C56992" s="2">
        <v>46</v>
      </c>
      <c r="D56992" s="2" t="s">
        <v>453</v>
      </c>
      <c r="E56992" s="2"/>
      <c r="F56992" s="2"/>
      <c r="G56992" s="2"/>
      <c r="H56992" s="2"/>
    </row>
    <row r="56993" spans="2:8">
      <c r="B56993" s="2" t="s">
        <v>57443</v>
      </c>
      <c r="C56993" s="2">
        <v>48</v>
      </c>
      <c r="D56993" s="2" t="s">
        <v>453</v>
      </c>
      <c r="E56993" s="2"/>
      <c r="F56993" s="2"/>
      <c r="G56993" s="2"/>
      <c r="H56993" s="2"/>
    </row>
    <row r="56994" spans="2:8">
      <c r="B56994" s="2" t="s">
        <v>57444</v>
      </c>
      <c r="C56994" s="2">
        <v>49</v>
      </c>
      <c r="D56994" s="2" t="s">
        <v>453</v>
      </c>
      <c r="E56994" s="2"/>
      <c r="F56994" s="2"/>
      <c r="G56994" s="2"/>
      <c r="H56994" s="2"/>
    </row>
    <row r="56995" spans="2:8">
      <c r="B56995" s="2" t="s">
        <v>57445</v>
      </c>
      <c r="C56995" s="2">
        <v>50</v>
      </c>
      <c r="D56995" s="2" t="s">
        <v>453</v>
      </c>
      <c r="E56995" s="2"/>
      <c r="F56995" s="2"/>
      <c r="G56995" s="2"/>
      <c r="H56995" s="2"/>
    </row>
    <row r="56996" spans="2:8">
      <c r="B56996" s="2" t="s">
        <v>57446</v>
      </c>
      <c r="C56996" s="2">
        <v>44</v>
      </c>
      <c r="D56996" s="2" t="s">
        <v>453</v>
      </c>
      <c r="E56996" s="2"/>
      <c r="F56996" s="2"/>
      <c r="G56996" s="2"/>
      <c r="H56996" s="2"/>
    </row>
    <row r="56997" spans="2:8">
      <c r="B56997" s="2" t="s">
        <v>57447</v>
      </c>
      <c r="C56997" s="2">
        <v>48</v>
      </c>
      <c r="D56997" s="2" t="s">
        <v>453</v>
      </c>
      <c r="E56997" s="2"/>
      <c r="F56997" s="2"/>
      <c r="G56997" s="2"/>
      <c r="H56997" s="2"/>
    </row>
    <row r="56998" spans="2:8">
      <c r="B56998" s="2" t="s">
        <v>57448</v>
      </c>
      <c r="C56998" s="2">
        <v>51</v>
      </c>
      <c r="D56998" s="2" t="s">
        <v>453</v>
      </c>
      <c r="E56998" s="2"/>
      <c r="F56998" s="2"/>
      <c r="G56998" s="2"/>
      <c r="H56998" s="2"/>
    </row>
    <row r="56999" spans="2:8">
      <c r="B56999" s="2" t="s">
        <v>57449</v>
      </c>
      <c r="C56999" s="2">
        <v>46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57450</v>
      </c>
      <c r="C57000" s="2">
        <v>44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57451</v>
      </c>
      <c r="C57001" s="2">
        <v>37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57452</v>
      </c>
      <c r="C57002" s="2">
        <v>37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57453</v>
      </c>
      <c r="C57003" s="2">
        <v>35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57454</v>
      </c>
      <c r="C57004" s="2">
        <v>33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57455</v>
      </c>
      <c r="C57005" s="2">
        <v>34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57456</v>
      </c>
      <c r="C57006" s="2">
        <v>33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57457</v>
      </c>
      <c r="C57007" s="2">
        <v>30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57458</v>
      </c>
      <c r="C57008" s="2">
        <v>26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57459</v>
      </c>
      <c r="C57009" s="2">
        <v>18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57460</v>
      </c>
      <c r="C57010" s="2">
        <v>12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57461</v>
      </c>
      <c r="C57011" s="2">
        <v>60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57462</v>
      </c>
      <c r="C57012" s="2">
        <v>55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57463</v>
      </c>
      <c r="C57013" s="2">
        <v>46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57464</v>
      </c>
      <c r="C57014" s="2">
        <v>43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57465</v>
      </c>
      <c r="C57015" s="2">
        <v>41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57466</v>
      </c>
      <c r="C57016" s="2">
        <v>56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57467</v>
      </c>
      <c r="C57017" s="2">
        <v>53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57468</v>
      </c>
      <c r="C57018" s="2">
        <v>49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57469</v>
      </c>
      <c r="C57019" s="2">
        <v>54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57470</v>
      </c>
      <c r="C57020" s="2">
        <v>54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57471</v>
      </c>
      <c r="C57021" s="2">
        <v>53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57472</v>
      </c>
      <c r="C57022" s="2">
        <v>49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57473</v>
      </c>
      <c r="C57023" s="2">
        <v>53</v>
      </c>
      <c r="D57023" s="2" t="s">
        <v>453</v>
      </c>
      <c r="E57023" s="2"/>
      <c r="F57023" s="2"/>
      <c r="G57023" s="2"/>
      <c r="H57023" s="2"/>
    </row>
    <row r="57024" spans="2:8">
      <c r="B57024" s="2" t="s">
        <v>57474</v>
      </c>
      <c r="C57024" s="2">
        <v>57</v>
      </c>
      <c r="D57024" s="2" t="s">
        <v>453</v>
      </c>
      <c r="E57024" s="2"/>
      <c r="F57024" s="2"/>
      <c r="G57024" s="2"/>
      <c r="H57024" s="2"/>
    </row>
    <row r="57025" spans="2:8">
      <c r="B57025" s="2" t="s">
        <v>57475</v>
      </c>
      <c r="C57025" s="2">
        <v>63</v>
      </c>
      <c r="D57025" s="2" t="s">
        <v>453</v>
      </c>
      <c r="E57025" s="2"/>
      <c r="F57025" s="2"/>
      <c r="G57025" s="2"/>
      <c r="H57025" s="2"/>
    </row>
    <row r="57026" spans="2:8">
      <c r="B57026" s="2" t="s">
        <v>57476</v>
      </c>
      <c r="C57026" s="2">
        <v>70</v>
      </c>
      <c r="D57026" s="2" t="s">
        <v>453</v>
      </c>
      <c r="E57026" s="2"/>
      <c r="F57026" s="2"/>
      <c r="G57026" s="2"/>
      <c r="H57026" s="2"/>
    </row>
    <row r="57027" spans="2:8">
      <c r="B57027" s="2" t="s">
        <v>57477</v>
      </c>
      <c r="C57027" s="2">
        <v>74</v>
      </c>
      <c r="D57027" s="2" t="s">
        <v>453</v>
      </c>
      <c r="E57027" s="2"/>
      <c r="F57027" s="2"/>
      <c r="G57027" s="2"/>
      <c r="H57027" s="2"/>
    </row>
    <row r="57028" spans="2:8">
      <c r="B57028" s="2" t="s">
        <v>57478</v>
      </c>
      <c r="C57028" s="2">
        <v>36</v>
      </c>
      <c r="D57028" s="2" t="s">
        <v>453</v>
      </c>
      <c r="E57028" s="2"/>
      <c r="F57028" s="2"/>
      <c r="G57028" s="2"/>
      <c r="H57028" s="2"/>
    </row>
    <row r="57029" spans="2:8">
      <c r="B57029" s="2" t="s">
        <v>57479</v>
      </c>
      <c r="C57029" s="2">
        <v>38</v>
      </c>
      <c r="D57029" s="2" t="s">
        <v>453</v>
      </c>
      <c r="E57029" s="2"/>
      <c r="F57029" s="2"/>
      <c r="G57029" s="2"/>
      <c r="H57029" s="2"/>
    </row>
    <row r="57030" spans="2:8">
      <c r="B57030" s="2" t="s">
        <v>57480</v>
      </c>
      <c r="C57030" s="2">
        <v>39</v>
      </c>
      <c r="D57030" s="2" t="s">
        <v>453</v>
      </c>
      <c r="E57030" s="2"/>
      <c r="F57030" s="2"/>
      <c r="G57030" s="2"/>
      <c r="H57030" s="2"/>
    </row>
    <row r="57031" spans="2:8">
      <c r="B57031" s="2" t="s">
        <v>57481</v>
      </c>
      <c r="C57031" s="2">
        <v>42</v>
      </c>
      <c r="D57031" s="2" t="s">
        <v>453</v>
      </c>
      <c r="E57031" s="2"/>
      <c r="F57031" s="2"/>
      <c r="G57031" s="2"/>
      <c r="H57031" s="2"/>
    </row>
    <row r="57032" spans="2:8">
      <c r="B57032" s="2" t="s">
        <v>57482</v>
      </c>
      <c r="C57032" s="2">
        <v>63</v>
      </c>
      <c r="D57032" s="2" t="s">
        <v>453</v>
      </c>
      <c r="E57032" s="2"/>
      <c r="F57032" s="2"/>
      <c r="G57032" s="2"/>
      <c r="H57032" s="2"/>
    </row>
    <row r="57033" spans="2:8">
      <c r="B57033" s="2" t="s">
        <v>57483</v>
      </c>
      <c r="C57033" s="2">
        <v>65</v>
      </c>
      <c r="D57033" s="2" t="s">
        <v>453</v>
      </c>
      <c r="E57033" s="2"/>
      <c r="F57033" s="2"/>
      <c r="G57033" s="2"/>
      <c r="H57033" s="2"/>
    </row>
    <row r="57034" spans="2:8">
      <c r="B57034" s="2" t="s">
        <v>57484</v>
      </c>
      <c r="C57034" s="2">
        <v>66</v>
      </c>
      <c r="D57034" s="2" t="s">
        <v>453</v>
      </c>
      <c r="E57034" s="2"/>
      <c r="F57034" s="2"/>
      <c r="G57034" s="2"/>
      <c r="H57034" s="2"/>
    </row>
    <row r="57035" spans="2:8">
      <c r="B57035" s="2" t="s">
        <v>57485</v>
      </c>
      <c r="C57035" s="2">
        <v>40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57486</v>
      </c>
      <c r="C57036" s="2">
        <v>39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57487</v>
      </c>
      <c r="C57037" s="2">
        <v>38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57488</v>
      </c>
      <c r="C57038" s="2">
        <v>37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57489</v>
      </c>
      <c r="C57039" s="2">
        <v>34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57490</v>
      </c>
      <c r="C57040" s="2">
        <v>30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57491</v>
      </c>
      <c r="C57041" s="2">
        <v>31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57492</v>
      </c>
      <c r="C57042" s="2">
        <v>50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57493</v>
      </c>
      <c r="C57043" s="2">
        <v>45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57494</v>
      </c>
      <c r="C57044" s="2">
        <v>41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57495</v>
      </c>
      <c r="C57045" s="2">
        <v>63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57496</v>
      </c>
      <c r="C57046" s="2">
        <v>54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57497</v>
      </c>
      <c r="C57047" s="2">
        <v>43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57498</v>
      </c>
      <c r="C57048" s="2">
        <v>71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57499</v>
      </c>
      <c r="C57049" s="2">
        <v>65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57500</v>
      </c>
      <c r="C57050" s="2">
        <v>54</v>
      </c>
      <c r="D57050" s="2" t="s">
        <v>453</v>
      </c>
      <c r="E57050" s="2"/>
      <c r="F57050" s="2"/>
      <c r="G57050" s="2"/>
      <c r="H57050" s="2"/>
    </row>
    <row r="57051" spans="2:8">
      <c r="B57051" s="2" t="s">
        <v>57501</v>
      </c>
      <c r="C57051" s="2">
        <v>59</v>
      </c>
      <c r="D57051" s="2" t="s">
        <v>453</v>
      </c>
      <c r="E57051" s="2"/>
      <c r="F57051" s="2"/>
      <c r="G57051" s="2"/>
      <c r="H57051" s="2"/>
    </row>
    <row r="57052" spans="2:8">
      <c r="B57052" s="2" t="s">
        <v>57502</v>
      </c>
      <c r="C57052" s="2">
        <v>43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57503</v>
      </c>
      <c r="C57053" s="2">
        <v>44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57504</v>
      </c>
      <c r="C57054" s="2">
        <v>42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57505</v>
      </c>
      <c r="C57055" s="2">
        <v>53</v>
      </c>
      <c r="D57055" s="2" t="s">
        <v>453</v>
      </c>
      <c r="E57055" s="2"/>
      <c r="F57055" s="2"/>
      <c r="G57055" s="2"/>
      <c r="H57055" s="2"/>
    </row>
    <row r="57056" spans="2:8">
      <c r="B57056" s="2" t="s">
        <v>57506</v>
      </c>
      <c r="C57056" s="2">
        <v>64</v>
      </c>
      <c r="D57056" s="2" t="s">
        <v>453</v>
      </c>
      <c r="E57056" s="2"/>
      <c r="F57056" s="2"/>
      <c r="G57056" s="2"/>
      <c r="H57056" s="2"/>
    </row>
    <row r="57057" spans="2:8">
      <c r="B57057" s="2" t="s">
        <v>57507</v>
      </c>
      <c r="C57057" s="2">
        <v>65</v>
      </c>
      <c r="D57057" s="2" t="s">
        <v>453</v>
      </c>
      <c r="E57057" s="2"/>
      <c r="F57057" s="2"/>
      <c r="G57057" s="2"/>
      <c r="H57057" s="2"/>
    </row>
    <row r="57058" spans="2:8">
      <c r="B57058" s="2" t="s">
        <v>57508</v>
      </c>
      <c r="C57058" s="2">
        <v>67</v>
      </c>
      <c r="D57058" s="2" t="s">
        <v>453</v>
      </c>
      <c r="E57058" s="2"/>
      <c r="F57058" s="2"/>
      <c r="G57058" s="2"/>
      <c r="H57058" s="2"/>
    </row>
    <row r="57059" spans="2:8">
      <c r="B57059" s="2" t="s">
        <v>57509</v>
      </c>
      <c r="C57059" s="2">
        <v>42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57510</v>
      </c>
      <c r="C57060" s="2">
        <v>35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57511</v>
      </c>
      <c r="C57061" s="2">
        <v>31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57512</v>
      </c>
      <c r="C57062" s="2">
        <v>50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57513</v>
      </c>
      <c r="C57063" s="2">
        <v>49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57514</v>
      </c>
      <c r="C57064" s="2">
        <v>45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57515</v>
      </c>
      <c r="C57065" s="2">
        <v>53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57516</v>
      </c>
      <c r="C57066" s="2">
        <v>48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57517</v>
      </c>
      <c r="C57067" s="2">
        <v>56</v>
      </c>
      <c r="D57067" s="2" t="s">
        <v>453</v>
      </c>
      <c r="E57067" s="2"/>
      <c r="F57067" s="2"/>
      <c r="G57067" s="2"/>
      <c r="H57067" s="2"/>
    </row>
    <row r="57068" spans="2:8">
      <c r="B57068" s="2" t="s">
        <v>57518</v>
      </c>
      <c r="C57068" s="2">
        <v>64</v>
      </c>
      <c r="D57068" s="2" t="s">
        <v>453</v>
      </c>
      <c r="E57068" s="2"/>
      <c r="F57068" s="2"/>
      <c r="G57068" s="2"/>
      <c r="H57068" s="2"/>
    </row>
    <row r="57069" spans="2:8">
      <c r="B57069" s="2" t="s">
        <v>57519</v>
      </c>
      <c r="C57069" s="2">
        <v>69</v>
      </c>
      <c r="D57069" s="2" t="s">
        <v>453</v>
      </c>
      <c r="E57069" s="2"/>
      <c r="F57069" s="2"/>
      <c r="G57069" s="2"/>
      <c r="H57069" s="2"/>
    </row>
    <row r="57070" spans="2:8">
      <c r="B57070" s="2" t="s">
        <v>57520</v>
      </c>
      <c r="C57070" s="2">
        <v>50</v>
      </c>
      <c r="D57070" s="2" t="s">
        <v>453</v>
      </c>
      <c r="E57070" s="2"/>
      <c r="F57070" s="2"/>
      <c r="G57070" s="2"/>
      <c r="H57070" s="2"/>
    </row>
    <row r="57071" spans="2:8">
      <c r="B57071" s="2" t="s">
        <v>57521</v>
      </c>
      <c r="C57071" s="2">
        <v>56</v>
      </c>
      <c r="D57071" s="2" t="s">
        <v>453</v>
      </c>
      <c r="E57071" s="2"/>
      <c r="F57071" s="2"/>
      <c r="G57071" s="2"/>
      <c r="H57071" s="2"/>
    </row>
    <row r="57072" spans="2:8">
      <c r="B57072" s="2" t="s">
        <v>57522</v>
      </c>
      <c r="C57072" s="2">
        <v>59</v>
      </c>
      <c r="D57072" s="2" t="s">
        <v>453</v>
      </c>
      <c r="E57072" s="2"/>
      <c r="F57072" s="2"/>
      <c r="G57072" s="2"/>
      <c r="H57072" s="2"/>
    </row>
    <row r="57073" spans="2:8">
      <c r="B57073" s="2" t="s">
        <v>57523</v>
      </c>
      <c r="C57073" s="2">
        <v>63</v>
      </c>
      <c r="D57073" s="2" t="s">
        <v>453</v>
      </c>
      <c r="E57073" s="2"/>
      <c r="F57073" s="2"/>
      <c r="G57073" s="2"/>
      <c r="H57073" s="2"/>
    </row>
    <row r="57074" spans="2:8">
      <c r="B57074" s="2" t="s">
        <v>57524</v>
      </c>
      <c r="C57074" s="2">
        <v>59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57525</v>
      </c>
      <c r="C57075" s="2">
        <v>57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57526</v>
      </c>
      <c r="C57076" s="2">
        <v>59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57527</v>
      </c>
      <c r="C57077" s="2">
        <v>48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57528</v>
      </c>
      <c r="C57078" s="2">
        <v>35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57529</v>
      </c>
      <c r="C57079" s="2">
        <v>35</v>
      </c>
      <c r="D57079" s="2" t="s">
        <v>453</v>
      </c>
      <c r="E57079" s="2"/>
      <c r="F57079" s="2"/>
      <c r="G57079" s="2"/>
      <c r="H57079" s="2"/>
    </row>
    <row r="57080" spans="2:8">
      <c r="B57080" s="2" t="s">
        <v>57530</v>
      </c>
      <c r="C57080" s="2">
        <v>38</v>
      </c>
      <c r="D57080" s="2" t="s">
        <v>453</v>
      </c>
      <c r="E57080" s="2"/>
      <c r="F57080" s="2"/>
      <c r="G57080" s="2"/>
      <c r="H57080" s="2"/>
    </row>
    <row r="57081" spans="2:8">
      <c r="B57081" s="2" t="s">
        <v>57531</v>
      </c>
      <c r="C57081" s="2">
        <v>39</v>
      </c>
      <c r="D57081" s="2" t="s">
        <v>453</v>
      </c>
      <c r="E57081" s="2"/>
      <c r="F57081" s="2"/>
      <c r="G57081" s="2"/>
      <c r="H57081" s="2"/>
    </row>
    <row r="57082" spans="2:8">
      <c r="B57082" s="2" t="s">
        <v>57532</v>
      </c>
      <c r="C57082" s="2">
        <v>39</v>
      </c>
      <c r="D57082" s="2" t="s">
        <v>453</v>
      </c>
      <c r="E57082" s="2"/>
      <c r="F57082" s="2"/>
      <c r="G57082" s="2"/>
      <c r="H57082" s="2"/>
    </row>
    <row r="57083" spans="2:8">
      <c r="B57083" s="2" t="s">
        <v>57533</v>
      </c>
      <c r="C57083" s="2">
        <v>40</v>
      </c>
      <c r="D57083" s="2" t="s">
        <v>453</v>
      </c>
      <c r="E57083" s="2"/>
      <c r="F57083" s="2"/>
      <c r="G57083" s="2"/>
      <c r="H57083" s="2"/>
    </row>
    <row r="57084" spans="2:8">
      <c r="B57084" s="2" t="s">
        <v>57534</v>
      </c>
      <c r="C57084" s="2">
        <v>52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57535</v>
      </c>
      <c r="C57085" s="2">
        <v>46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57536</v>
      </c>
      <c r="C57086" s="2">
        <v>43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57537</v>
      </c>
      <c r="C57087" s="2">
        <v>39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57538</v>
      </c>
      <c r="C57088" s="2">
        <v>28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57539</v>
      </c>
      <c r="C57089" s="2">
        <v>79</v>
      </c>
      <c r="D57089" s="2" t="s">
        <v>453</v>
      </c>
      <c r="E57089" s="2"/>
      <c r="F57089" s="2"/>
      <c r="G57089" s="2"/>
      <c r="H57089" s="2"/>
    </row>
    <row r="57090" spans="2:8">
      <c r="B57090" s="2" t="s">
        <v>57540</v>
      </c>
      <c r="C57090" s="2">
        <v>52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57541</v>
      </c>
      <c r="C57091" s="2">
        <v>48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57542</v>
      </c>
      <c r="C57092" s="2">
        <v>40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57543</v>
      </c>
      <c r="C57093" s="2">
        <v>31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57544</v>
      </c>
      <c r="C57094" s="2">
        <v>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57545</v>
      </c>
      <c r="C57095" s="2">
        <v>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57546</v>
      </c>
      <c r="C57096" s="2">
        <v>9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57547</v>
      </c>
      <c r="C57097" s="2">
        <v>53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57548</v>
      </c>
      <c r="C57098" s="2">
        <v>46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57549</v>
      </c>
      <c r="C57099" s="2">
        <v>39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57550</v>
      </c>
      <c r="C57100" s="2">
        <v>31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57551</v>
      </c>
      <c r="C57101" s="2">
        <v>62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57552</v>
      </c>
      <c r="C57102" s="2">
        <v>56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57553</v>
      </c>
      <c r="C57103" s="2">
        <v>50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57554</v>
      </c>
      <c r="C57104" s="2">
        <v>41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57555</v>
      </c>
      <c r="C57105" s="2">
        <v>36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57556</v>
      </c>
      <c r="C57106" s="2">
        <v>24</v>
      </c>
      <c r="D57106" s="2" t="s">
        <v>453</v>
      </c>
      <c r="E57106" s="2"/>
      <c r="F57106" s="2"/>
      <c r="G57106" s="2"/>
      <c r="H57106" s="2"/>
    </row>
    <row r="57107" spans="2:8">
      <c r="B57107" s="2" t="s">
        <v>57557</v>
      </c>
      <c r="C57107" s="2">
        <v>29</v>
      </c>
      <c r="D57107" s="2" t="s">
        <v>453</v>
      </c>
      <c r="E57107" s="2"/>
      <c r="F57107" s="2"/>
      <c r="G57107" s="2"/>
      <c r="H57107" s="2"/>
    </row>
    <row r="57108" spans="2:8">
      <c r="B57108" s="2" t="s">
        <v>57558</v>
      </c>
      <c r="C57108" s="2">
        <v>34</v>
      </c>
      <c r="D57108" s="2" t="s">
        <v>453</v>
      </c>
      <c r="E57108" s="2"/>
      <c r="F57108" s="2"/>
      <c r="G57108" s="2"/>
      <c r="H57108" s="2"/>
    </row>
    <row r="57109" spans="2:8">
      <c r="B57109" s="2" t="s">
        <v>57559</v>
      </c>
      <c r="C57109" s="2">
        <v>40</v>
      </c>
      <c r="D57109" s="2" t="s">
        <v>453</v>
      </c>
      <c r="E57109" s="2"/>
      <c r="F57109" s="2"/>
      <c r="G57109" s="2"/>
      <c r="H57109" s="2"/>
    </row>
    <row r="57110" spans="2:8">
      <c r="B57110" s="2" t="s">
        <v>57560</v>
      </c>
      <c r="C57110" s="2">
        <v>45</v>
      </c>
      <c r="D57110" s="2" t="s">
        <v>453</v>
      </c>
      <c r="E57110" s="2"/>
      <c r="F57110" s="2"/>
      <c r="G57110" s="2"/>
      <c r="H57110" s="2"/>
    </row>
    <row r="57111" spans="2:8">
      <c r="B57111" s="2" t="s">
        <v>57561</v>
      </c>
      <c r="C57111" s="2">
        <v>47</v>
      </c>
      <c r="D57111" s="2" t="s">
        <v>453</v>
      </c>
      <c r="E57111" s="2"/>
      <c r="F57111" s="2"/>
      <c r="G57111" s="2"/>
      <c r="H57111" s="2"/>
    </row>
    <row r="57112" spans="2:8">
      <c r="B57112" s="2" t="s">
        <v>57562</v>
      </c>
      <c r="C57112" s="2">
        <v>50</v>
      </c>
      <c r="D57112" s="2" t="s">
        <v>453</v>
      </c>
      <c r="E57112" s="2"/>
      <c r="F57112" s="2"/>
      <c r="G57112" s="2"/>
      <c r="H57112" s="2"/>
    </row>
    <row r="57113" spans="2:8">
      <c r="B57113" s="2" t="s">
        <v>57563</v>
      </c>
      <c r="C57113" s="2">
        <v>52</v>
      </c>
      <c r="D57113" s="2" t="s">
        <v>453</v>
      </c>
      <c r="E57113" s="2"/>
      <c r="F57113" s="2"/>
      <c r="G57113" s="2"/>
      <c r="H57113" s="2"/>
    </row>
    <row r="57114" spans="2:8">
      <c r="B57114" s="2" t="s">
        <v>57564</v>
      </c>
      <c r="C57114" s="2">
        <v>70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57565</v>
      </c>
      <c r="C57115" s="2">
        <v>69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57566</v>
      </c>
      <c r="C57116" s="2">
        <v>49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57567</v>
      </c>
      <c r="C57117" s="2">
        <v>47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57568</v>
      </c>
      <c r="C57118" s="2">
        <v>44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57569</v>
      </c>
      <c r="C57119" s="2">
        <v>49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57570</v>
      </c>
      <c r="C57120" s="2">
        <v>42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57571</v>
      </c>
      <c r="C57121" s="2">
        <v>52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57572</v>
      </c>
      <c r="C57122" s="2">
        <v>47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57573</v>
      </c>
      <c r="C57123" s="2">
        <v>45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57574</v>
      </c>
      <c r="C57124" s="2">
        <v>47</v>
      </c>
      <c r="D57124" s="2" t="s">
        <v>453</v>
      </c>
      <c r="E57124" s="2"/>
      <c r="F57124" s="2"/>
      <c r="G57124" s="2"/>
      <c r="H57124" s="2"/>
    </row>
    <row r="57125" spans="2:8">
      <c r="B57125" s="2" t="s">
        <v>57575</v>
      </c>
      <c r="C57125" s="2">
        <v>52</v>
      </c>
      <c r="D57125" s="2" t="s">
        <v>453</v>
      </c>
      <c r="E57125" s="2"/>
      <c r="F57125" s="2"/>
      <c r="G57125" s="2"/>
      <c r="H57125" s="2"/>
    </row>
    <row r="57126" spans="2:8">
      <c r="B57126" s="2" t="s">
        <v>57576</v>
      </c>
      <c r="C57126" s="2">
        <v>50</v>
      </c>
      <c r="D57126" s="2" t="s">
        <v>453</v>
      </c>
      <c r="E57126" s="2"/>
      <c r="F57126" s="2"/>
      <c r="G57126" s="2"/>
      <c r="H57126" s="2"/>
    </row>
    <row r="57127" spans="2:8">
      <c r="B57127" s="2" t="s">
        <v>57577</v>
      </c>
      <c r="C57127" s="2">
        <v>56</v>
      </c>
      <c r="D57127" s="2" t="s">
        <v>453</v>
      </c>
      <c r="E57127" s="2"/>
      <c r="F57127" s="2"/>
      <c r="G57127" s="2"/>
      <c r="H57127" s="2"/>
    </row>
    <row r="57128" spans="2:8">
      <c r="B57128" s="2" t="s">
        <v>57578</v>
      </c>
      <c r="C57128" s="2">
        <v>61</v>
      </c>
      <c r="D57128" s="2" t="s">
        <v>453</v>
      </c>
      <c r="E57128" s="2"/>
      <c r="F57128" s="2"/>
      <c r="G57128" s="2"/>
      <c r="H57128" s="2"/>
    </row>
    <row r="57129" spans="2:8">
      <c r="B57129" s="2" t="s">
        <v>57579</v>
      </c>
      <c r="C57129" s="2">
        <v>55</v>
      </c>
      <c r="D57129" s="2" t="s">
        <v>453</v>
      </c>
      <c r="E57129" s="2"/>
      <c r="F57129" s="2"/>
      <c r="G57129" s="2"/>
      <c r="H57129" s="2"/>
    </row>
    <row r="57130" spans="2:8">
      <c r="B57130" s="2" t="s">
        <v>57580</v>
      </c>
      <c r="C57130" s="2">
        <v>65</v>
      </c>
      <c r="D57130" s="2" t="s">
        <v>453</v>
      </c>
      <c r="E57130" s="2"/>
      <c r="F57130" s="2"/>
      <c r="G57130" s="2"/>
      <c r="H57130" s="2"/>
    </row>
    <row r="57131" spans="2:8">
      <c r="B57131" s="2" t="s">
        <v>57581</v>
      </c>
      <c r="C57131" s="2">
        <v>71</v>
      </c>
      <c r="D57131" s="2" t="s">
        <v>453</v>
      </c>
      <c r="E57131" s="2"/>
      <c r="F57131" s="2"/>
      <c r="G57131" s="2"/>
      <c r="H57131" s="2"/>
    </row>
    <row r="57132" spans="2:8">
      <c r="B57132" s="2" t="s">
        <v>57582</v>
      </c>
      <c r="C57132" s="2">
        <v>72</v>
      </c>
      <c r="D57132" s="2" t="s">
        <v>453</v>
      </c>
      <c r="E57132" s="2"/>
      <c r="F57132" s="2"/>
      <c r="G57132" s="2"/>
      <c r="H57132" s="2"/>
    </row>
    <row r="57133" spans="2:8">
      <c r="B57133" s="2" t="s">
        <v>57583</v>
      </c>
      <c r="C57133" s="2">
        <v>80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57584</v>
      </c>
      <c r="C57134" s="2">
        <v>53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57585</v>
      </c>
      <c r="C57135" s="2">
        <v>44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57586</v>
      </c>
      <c r="C57136" s="2">
        <v>34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57587</v>
      </c>
      <c r="C57137" s="2">
        <v>18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57588</v>
      </c>
      <c r="C57138" s="2">
        <v>18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57589</v>
      </c>
      <c r="C57139" s="2">
        <v>46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57590</v>
      </c>
      <c r="C57140" s="2">
        <v>46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57591</v>
      </c>
      <c r="C57141" s="2">
        <v>45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57592</v>
      </c>
      <c r="C57142" s="2">
        <v>44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57593</v>
      </c>
      <c r="C57143" s="2">
        <v>38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57594</v>
      </c>
      <c r="C57144" s="2">
        <v>27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57595</v>
      </c>
      <c r="C57145" s="2">
        <v>19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57596</v>
      </c>
      <c r="C57146" s="2">
        <v>42</v>
      </c>
      <c r="D57146" s="2" t="s">
        <v>453</v>
      </c>
      <c r="E57146" s="2"/>
      <c r="F57146" s="2"/>
      <c r="G57146" s="2"/>
      <c r="H57146" s="2"/>
    </row>
    <row r="57147" spans="2:8">
      <c r="B57147" s="2" t="s">
        <v>57597</v>
      </c>
      <c r="C57147" s="2">
        <v>48</v>
      </c>
      <c r="D57147" s="2" t="s">
        <v>453</v>
      </c>
      <c r="E57147" s="2"/>
      <c r="F57147" s="2"/>
      <c r="G57147" s="2"/>
      <c r="H57147" s="2"/>
    </row>
    <row r="57148" spans="2:8">
      <c r="B57148" s="2" t="s">
        <v>57598</v>
      </c>
      <c r="C57148" s="2">
        <v>56</v>
      </c>
      <c r="D57148" s="2" t="s">
        <v>453</v>
      </c>
      <c r="E57148" s="2"/>
      <c r="F57148" s="2"/>
      <c r="G57148" s="2"/>
      <c r="H57148" s="2"/>
    </row>
    <row r="57149" spans="2:8">
      <c r="B57149" s="2" t="s">
        <v>57599</v>
      </c>
      <c r="C57149" s="2">
        <v>60</v>
      </c>
      <c r="D57149" s="2" t="s">
        <v>453</v>
      </c>
      <c r="E57149" s="2"/>
      <c r="F57149" s="2"/>
      <c r="G57149" s="2"/>
      <c r="H57149" s="2"/>
    </row>
    <row r="57150" spans="2:8">
      <c r="B57150" s="2" t="s">
        <v>57600</v>
      </c>
      <c r="C57150" s="2">
        <v>49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57601</v>
      </c>
      <c r="C57151" s="2">
        <v>45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57602</v>
      </c>
      <c r="C57152" s="2">
        <v>40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57603</v>
      </c>
      <c r="C57153" s="2">
        <v>33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57604</v>
      </c>
      <c r="C57154" s="2">
        <v>27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57605</v>
      </c>
      <c r="C57155" s="2">
        <v>46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57606</v>
      </c>
      <c r="C57156" s="2">
        <v>40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57607</v>
      </c>
      <c r="C57157" s="2">
        <v>38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57608</v>
      </c>
      <c r="C57158" s="2">
        <v>59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57609</v>
      </c>
      <c r="C57159" s="2">
        <v>50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57610</v>
      </c>
      <c r="C57160" s="2">
        <v>46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57611</v>
      </c>
      <c r="C57161" s="2">
        <v>40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57612</v>
      </c>
      <c r="C57162" s="2">
        <v>39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57613</v>
      </c>
      <c r="C57163" s="2">
        <v>37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57614</v>
      </c>
      <c r="C57164" s="2">
        <v>33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57615</v>
      </c>
      <c r="C57165" s="2">
        <v>54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57616</v>
      </c>
      <c r="C57166" s="2">
        <v>45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57617</v>
      </c>
      <c r="C57167" s="2">
        <v>31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57618</v>
      </c>
      <c r="C57168" s="2">
        <v>41</v>
      </c>
      <c r="D57168" s="2" t="s">
        <v>453</v>
      </c>
      <c r="E57168" s="2"/>
      <c r="F57168" s="2"/>
      <c r="G57168" s="2"/>
      <c r="H57168" s="2"/>
    </row>
    <row r="57169" spans="2:8">
      <c r="B57169" s="2" t="s">
        <v>57619</v>
      </c>
      <c r="C57169" s="2">
        <v>47</v>
      </c>
      <c r="D57169" s="2" t="s">
        <v>453</v>
      </c>
      <c r="E57169" s="2"/>
      <c r="F57169" s="2"/>
      <c r="G57169" s="2"/>
      <c r="H57169" s="2"/>
    </row>
    <row r="57170" spans="2:8">
      <c r="B57170" s="2" t="s">
        <v>57620</v>
      </c>
      <c r="C57170" s="2">
        <v>52</v>
      </c>
      <c r="D57170" s="2" t="s">
        <v>453</v>
      </c>
      <c r="E57170" s="2"/>
      <c r="F57170" s="2"/>
      <c r="G57170" s="2"/>
      <c r="H57170" s="2"/>
    </row>
    <row r="57171" spans="2:8">
      <c r="B57171" s="2" t="s">
        <v>57621</v>
      </c>
      <c r="C57171" s="2">
        <v>57</v>
      </c>
      <c r="D57171" s="2" t="s">
        <v>453</v>
      </c>
      <c r="E57171" s="2"/>
      <c r="F57171" s="2"/>
      <c r="G57171" s="2"/>
      <c r="H57171" s="2"/>
    </row>
    <row r="57172" spans="2:8">
      <c r="B57172" s="2" t="s">
        <v>57622</v>
      </c>
      <c r="C57172" s="2">
        <v>63</v>
      </c>
      <c r="D57172" s="2" t="s">
        <v>453</v>
      </c>
      <c r="E57172" s="2"/>
      <c r="F57172" s="2"/>
      <c r="G57172" s="2"/>
      <c r="H57172" s="2"/>
    </row>
    <row r="57173" spans="2:8">
      <c r="B57173" s="2" t="s">
        <v>57623</v>
      </c>
      <c r="C57173" s="2">
        <v>54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57624</v>
      </c>
      <c r="C57174" s="2">
        <v>51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57625</v>
      </c>
      <c r="C57175" s="2">
        <v>49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57626</v>
      </c>
      <c r="C57176" s="2">
        <v>46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57627</v>
      </c>
      <c r="C57177" s="2">
        <v>49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57628</v>
      </c>
      <c r="C57178" s="2">
        <v>45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57629</v>
      </c>
      <c r="C57179" s="2">
        <v>55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57630</v>
      </c>
      <c r="C57180" s="2">
        <v>61</v>
      </c>
      <c r="D57180" s="2" t="s">
        <v>453</v>
      </c>
      <c r="E57180" s="2"/>
      <c r="F57180" s="2"/>
      <c r="G57180" s="2"/>
      <c r="H57180" s="2"/>
    </row>
    <row r="57181" spans="2:8">
      <c r="B57181" s="2" t="s">
        <v>57631</v>
      </c>
      <c r="C57181" s="2">
        <v>64</v>
      </c>
      <c r="D57181" s="2" t="s">
        <v>453</v>
      </c>
      <c r="E57181" s="2"/>
      <c r="F57181" s="2"/>
      <c r="G57181" s="2"/>
      <c r="H57181" s="2"/>
    </row>
    <row r="57182" spans="2:8">
      <c r="B57182" s="2" t="s">
        <v>57632</v>
      </c>
      <c r="C57182" s="2">
        <v>67</v>
      </c>
      <c r="D57182" s="2" t="s">
        <v>453</v>
      </c>
      <c r="E57182" s="2"/>
      <c r="F57182" s="2"/>
      <c r="G57182" s="2"/>
      <c r="H57182" s="2"/>
    </row>
    <row r="57183" spans="2:8">
      <c r="B57183" s="2" t="s">
        <v>57633</v>
      </c>
      <c r="C57183" s="2">
        <v>24</v>
      </c>
      <c r="D57183" s="2" t="s">
        <v>453</v>
      </c>
      <c r="E57183" s="2"/>
      <c r="F57183" s="2"/>
      <c r="G57183" s="2"/>
      <c r="H57183" s="2"/>
    </row>
    <row r="57184" spans="2:8">
      <c r="B57184" s="2" t="s">
        <v>57634</v>
      </c>
      <c r="C57184" s="2">
        <v>27</v>
      </c>
      <c r="D57184" s="2" t="s">
        <v>453</v>
      </c>
      <c r="E57184" s="2"/>
      <c r="F57184" s="2"/>
      <c r="G57184" s="2"/>
      <c r="H57184" s="2"/>
    </row>
    <row r="57185" spans="2:8">
      <c r="B57185" s="2" t="s">
        <v>57635</v>
      </c>
      <c r="C57185" s="2">
        <v>32</v>
      </c>
      <c r="D57185" s="2" t="s">
        <v>453</v>
      </c>
      <c r="E57185" s="2"/>
      <c r="F57185" s="2"/>
      <c r="G57185" s="2"/>
      <c r="H57185" s="2"/>
    </row>
    <row r="57186" spans="2:8">
      <c r="B57186" s="2" t="s">
        <v>57636</v>
      </c>
      <c r="C57186" s="2">
        <v>36</v>
      </c>
      <c r="D57186" s="2" t="s">
        <v>453</v>
      </c>
      <c r="E57186" s="2"/>
      <c r="F57186" s="2"/>
      <c r="G57186" s="2"/>
      <c r="H57186" s="2"/>
    </row>
    <row r="57187" spans="2:8">
      <c r="B57187" s="2" t="s">
        <v>57637</v>
      </c>
      <c r="C57187" s="2">
        <v>36</v>
      </c>
      <c r="D57187" s="2" t="s">
        <v>453</v>
      </c>
      <c r="E57187" s="2"/>
      <c r="F57187" s="2"/>
      <c r="G57187" s="2"/>
      <c r="H57187" s="2"/>
    </row>
    <row r="57188" spans="2:8">
      <c r="B57188" s="2" t="s">
        <v>57638</v>
      </c>
      <c r="C57188" s="2">
        <v>36</v>
      </c>
      <c r="D57188" s="2" t="s">
        <v>453</v>
      </c>
      <c r="E57188" s="2"/>
      <c r="F57188" s="2"/>
      <c r="G57188" s="2"/>
      <c r="H57188" s="2"/>
    </row>
    <row r="57189" spans="2:8">
      <c r="B57189" s="2" t="s">
        <v>57639</v>
      </c>
      <c r="C57189" s="2">
        <v>30</v>
      </c>
      <c r="D57189" s="2" t="s">
        <v>453</v>
      </c>
      <c r="E57189" s="2"/>
      <c r="F57189" s="2"/>
      <c r="G57189" s="2"/>
      <c r="H57189" s="2"/>
    </row>
    <row r="57190" spans="2:8">
      <c r="B57190" s="2" t="s">
        <v>57640</v>
      </c>
      <c r="C57190" s="2">
        <v>32</v>
      </c>
      <c r="D57190" s="2" t="s">
        <v>453</v>
      </c>
      <c r="E57190" s="2"/>
      <c r="F57190" s="2"/>
      <c r="G57190" s="2"/>
      <c r="H57190" s="2"/>
    </row>
    <row r="57191" spans="2:8">
      <c r="B57191" s="2" t="s">
        <v>57641</v>
      </c>
      <c r="C57191" s="2">
        <v>33</v>
      </c>
      <c r="D57191" s="2" t="s">
        <v>453</v>
      </c>
      <c r="E57191" s="2"/>
      <c r="F57191" s="2"/>
      <c r="G57191" s="2"/>
      <c r="H57191" s="2"/>
    </row>
    <row r="57192" spans="2:8">
      <c r="B57192" s="2" t="s">
        <v>57642</v>
      </c>
      <c r="C57192" s="2">
        <v>35</v>
      </c>
      <c r="D57192" s="2" t="s">
        <v>453</v>
      </c>
      <c r="E57192" s="2"/>
      <c r="F57192" s="2"/>
      <c r="G57192" s="2"/>
      <c r="H57192" s="2"/>
    </row>
    <row r="57193" spans="2:8">
      <c r="B57193" s="2" t="s">
        <v>57643</v>
      </c>
      <c r="C57193" s="2">
        <v>35</v>
      </c>
      <c r="D57193" s="2" t="s">
        <v>453</v>
      </c>
      <c r="E57193" s="2"/>
      <c r="F57193" s="2"/>
      <c r="G57193" s="2"/>
      <c r="H57193" s="2"/>
    </row>
    <row r="57194" spans="2:8">
      <c r="B57194" s="2" t="s">
        <v>57644</v>
      </c>
      <c r="C57194" s="2">
        <v>36</v>
      </c>
      <c r="D57194" s="2" t="s">
        <v>453</v>
      </c>
      <c r="E57194" s="2"/>
      <c r="F57194" s="2"/>
      <c r="G57194" s="2"/>
      <c r="H57194" s="2"/>
    </row>
    <row r="57195" spans="2:8">
      <c r="B57195" s="2" t="s">
        <v>57645</v>
      </c>
      <c r="C57195" s="2">
        <v>40</v>
      </c>
      <c r="D57195" s="2" t="s">
        <v>453</v>
      </c>
      <c r="E57195" s="2"/>
      <c r="F57195" s="2"/>
      <c r="G57195" s="2"/>
      <c r="H57195" s="2"/>
    </row>
    <row r="57196" spans="2:8">
      <c r="B57196" s="2" t="s">
        <v>57646</v>
      </c>
      <c r="C57196" s="2">
        <v>44</v>
      </c>
      <c r="D57196" s="2" t="s">
        <v>453</v>
      </c>
      <c r="E57196" s="2"/>
      <c r="F57196" s="2"/>
      <c r="G57196" s="2"/>
      <c r="H57196" s="2"/>
    </row>
    <row r="57197" spans="2:8">
      <c r="B57197" s="2" t="s">
        <v>57647</v>
      </c>
      <c r="C57197" s="2">
        <v>46</v>
      </c>
      <c r="D57197" s="2" t="s">
        <v>453</v>
      </c>
      <c r="E57197" s="2"/>
      <c r="F57197" s="2"/>
      <c r="G57197" s="2"/>
      <c r="H57197" s="2"/>
    </row>
    <row r="57198" spans="2:8">
      <c r="B57198" s="2" t="s">
        <v>57648</v>
      </c>
      <c r="C57198" s="2">
        <v>48</v>
      </c>
      <c r="D57198" s="2" t="s">
        <v>453</v>
      </c>
      <c r="E57198" s="2"/>
      <c r="F57198" s="2"/>
      <c r="G57198" s="2"/>
      <c r="H57198" s="2"/>
    </row>
    <row r="57199" spans="2:8">
      <c r="B57199" s="2" t="s">
        <v>57649</v>
      </c>
      <c r="C57199" s="2">
        <v>51</v>
      </c>
      <c r="D57199" s="2" t="s">
        <v>453</v>
      </c>
      <c r="E57199" s="2"/>
      <c r="F57199" s="2"/>
      <c r="G57199" s="2"/>
      <c r="H57199" s="2"/>
    </row>
    <row r="57200" spans="2:8">
      <c r="B57200" s="2" t="s">
        <v>57650</v>
      </c>
      <c r="C57200" s="2">
        <v>55</v>
      </c>
      <c r="D57200" s="2" t="s">
        <v>453</v>
      </c>
      <c r="E57200" s="2"/>
      <c r="F57200" s="2"/>
      <c r="G57200" s="2"/>
      <c r="H57200" s="2"/>
    </row>
    <row r="57201" spans="2:8">
      <c r="B57201" s="2" t="s">
        <v>57651</v>
      </c>
      <c r="C57201" s="2">
        <v>56</v>
      </c>
      <c r="D57201" s="2" t="s">
        <v>453</v>
      </c>
      <c r="E57201" s="2"/>
      <c r="F57201" s="2"/>
      <c r="G57201" s="2"/>
      <c r="H57201" s="2"/>
    </row>
    <row r="57202" spans="2:8">
      <c r="B57202" s="2" t="s">
        <v>57652</v>
      </c>
      <c r="C57202" s="2">
        <v>57</v>
      </c>
      <c r="D57202" s="2" t="s">
        <v>453</v>
      </c>
      <c r="E57202" s="2"/>
      <c r="F57202" s="2"/>
      <c r="G57202" s="2"/>
      <c r="H57202" s="2"/>
    </row>
    <row r="57203" spans="2:8">
      <c r="B57203" s="2" t="s">
        <v>57653</v>
      </c>
      <c r="C57203" s="2">
        <v>61</v>
      </c>
      <c r="D57203" s="2" t="s">
        <v>453</v>
      </c>
      <c r="E57203" s="2"/>
      <c r="F57203" s="2"/>
      <c r="G57203" s="2"/>
      <c r="H57203" s="2"/>
    </row>
    <row r="57204" spans="2:8">
      <c r="B57204" s="2" t="s">
        <v>57654</v>
      </c>
      <c r="C57204" s="2">
        <v>65</v>
      </c>
      <c r="D57204" s="2" t="s">
        <v>453</v>
      </c>
      <c r="E57204" s="2"/>
      <c r="F57204" s="2"/>
      <c r="G57204" s="2"/>
      <c r="H57204" s="2"/>
    </row>
    <row r="57205" spans="2:8">
      <c r="B57205" s="2" t="s">
        <v>57655</v>
      </c>
      <c r="C57205" s="2">
        <v>48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57656</v>
      </c>
      <c r="C57206" s="2">
        <v>46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57657</v>
      </c>
      <c r="C57207" s="2">
        <v>43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57658</v>
      </c>
      <c r="C57208" s="2">
        <v>30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57659</v>
      </c>
      <c r="C57209" s="2">
        <v>61</v>
      </c>
      <c r="D57209" s="2" t="s">
        <v>453</v>
      </c>
      <c r="E57209" s="2"/>
      <c r="F57209" s="2"/>
      <c r="G57209" s="2"/>
      <c r="H57209" s="2"/>
    </row>
    <row r="57210" spans="2:8">
      <c r="B57210" s="2" t="s">
        <v>57660</v>
      </c>
      <c r="C57210" s="2">
        <v>66</v>
      </c>
      <c r="D57210" s="2" t="s">
        <v>453</v>
      </c>
      <c r="E57210" s="2"/>
      <c r="F57210" s="2"/>
      <c r="G57210" s="2"/>
      <c r="H57210" s="2"/>
    </row>
    <row r="57211" spans="2:8">
      <c r="B57211" s="2" t="s">
        <v>57661</v>
      </c>
      <c r="C57211" s="2">
        <v>71</v>
      </c>
      <c r="D57211" s="2" t="s">
        <v>453</v>
      </c>
      <c r="E57211" s="2"/>
      <c r="F57211" s="2"/>
      <c r="G57211" s="2"/>
      <c r="H57211" s="2"/>
    </row>
    <row r="57212" spans="2:8">
      <c r="B57212" s="2" t="s">
        <v>57662</v>
      </c>
      <c r="C57212" s="2">
        <v>64</v>
      </c>
      <c r="D57212" s="2" t="s">
        <v>453</v>
      </c>
      <c r="E57212" s="2"/>
      <c r="F57212" s="2"/>
      <c r="G57212" s="2"/>
      <c r="H57212" s="2"/>
    </row>
    <row r="57213" spans="2:8">
      <c r="B57213" s="2" t="s">
        <v>57663</v>
      </c>
      <c r="C57213" s="2">
        <v>66</v>
      </c>
      <c r="D57213" s="2" t="s">
        <v>453</v>
      </c>
      <c r="E57213" s="2"/>
      <c r="F57213" s="2"/>
      <c r="G57213" s="2"/>
      <c r="H57213" s="2"/>
    </row>
    <row r="57214" spans="2:8">
      <c r="B57214" s="2" t="s">
        <v>57664</v>
      </c>
      <c r="C57214" s="2">
        <v>69</v>
      </c>
      <c r="D57214" s="2" t="s">
        <v>453</v>
      </c>
      <c r="E57214" s="2"/>
      <c r="F57214" s="2"/>
      <c r="G57214" s="2"/>
      <c r="H57214" s="2"/>
    </row>
    <row r="57215" spans="2:8">
      <c r="B57215" s="2" t="s">
        <v>57665</v>
      </c>
      <c r="C57215" s="2">
        <v>27</v>
      </c>
      <c r="D57215" s="2" t="s">
        <v>453</v>
      </c>
      <c r="E57215" s="2"/>
      <c r="F57215" s="2"/>
      <c r="G57215" s="2"/>
      <c r="H57215" s="2"/>
    </row>
    <row r="57216" spans="2:8">
      <c r="B57216" s="2" t="s">
        <v>57666</v>
      </c>
      <c r="C57216" s="2">
        <v>34</v>
      </c>
      <c r="D57216" s="2" t="s">
        <v>453</v>
      </c>
      <c r="E57216" s="2"/>
      <c r="F57216" s="2"/>
      <c r="G57216" s="2"/>
      <c r="H57216" s="2"/>
    </row>
    <row r="57217" spans="2:8">
      <c r="B57217" s="2" t="s">
        <v>57667</v>
      </c>
      <c r="C57217" s="2">
        <v>35</v>
      </c>
      <c r="D57217" s="2" t="s">
        <v>453</v>
      </c>
      <c r="E57217" s="2"/>
      <c r="F57217" s="2"/>
      <c r="G57217" s="2"/>
      <c r="H57217" s="2"/>
    </row>
    <row r="57218" spans="2:8">
      <c r="B57218" s="2" t="s">
        <v>57668</v>
      </c>
      <c r="C57218" s="2">
        <v>41</v>
      </c>
      <c r="D57218" s="2" t="s">
        <v>453</v>
      </c>
      <c r="E57218" s="2"/>
      <c r="F57218" s="2"/>
      <c r="G57218" s="2"/>
      <c r="H57218" s="2"/>
    </row>
    <row r="57219" spans="2:8">
      <c r="B57219" s="2" t="s">
        <v>57669</v>
      </c>
      <c r="C57219" s="2">
        <v>46</v>
      </c>
      <c r="D57219" s="2" t="s">
        <v>453</v>
      </c>
      <c r="E57219" s="2"/>
      <c r="F57219" s="2"/>
      <c r="G57219" s="2"/>
      <c r="H57219" s="2"/>
    </row>
    <row r="57220" spans="2:8">
      <c r="B57220" s="2" t="s">
        <v>57670</v>
      </c>
      <c r="C57220" s="2">
        <v>43</v>
      </c>
      <c r="D57220" s="2" t="s">
        <v>453</v>
      </c>
      <c r="E57220" s="2"/>
      <c r="F57220" s="2"/>
      <c r="G57220" s="2"/>
      <c r="H57220" s="2"/>
    </row>
    <row r="57221" spans="2:8">
      <c r="B57221" s="2" t="s">
        <v>57671</v>
      </c>
      <c r="C57221" s="2">
        <v>47</v>
      </c>
      <c r="D57221" s="2" t="s">
        <v>453</v>
      </c>
      <c r="E57221" s="2"/>
      <c r="F57221" s="2"/>
      <c r="G57221" s="2"/>
      <c r="H57221" s="2"/>
    </row>
    <row r="57222" spans="2:8">
      <c r="B57222" s="2" t="s">
        <v>57672</v>
      </c>
      <c r="C57222" s="2">
        <v>50</v>
      </c>
      <c r="D57222" s="2" t="s">
        <v>453</v>
      </c>
      <c r="E57222" s="2"/>
      <c r="F57222" s="2"/>
      <c r="G57222" s="2"/>
      <c r="H57222" s="2"/>
    </row>
    <row r="57223" spans="2:8">
      <c r="B57223" s="2" t="s">
        <v>57673</v>
      </c>
      <c r="C57223" s="2">
        <v>53</v>
      </c>
      <c r="D57223" s="2" t="s">
        <v>453</v>
      </c>
      <c r="E57223" s="2"/>
      <c r="F57223" s="2"/>
      <c r="G57223" s="2"/>
      <c r="H57223" s="2"/>
    </row>
    <row r="57224" spans="2:8">
      <c r="B57224" s="2" t="s">
        <v>57674</v>
      </c>
      <c r="C57224" s="2">
        <v>56</v>
      </c>
      <c r="D57224" s="2" t="s">
        <v>453</v>
      </c>
      <c r="E57224" s="2"/>
      <c r="F57224" s="2"/>
      <c r="G57224" s="2"/>
      <c r="H57224" s="2"/>
    </row>
    <row r="57225" spans="2:8">
      <c r="B57225" s="2" t="s">
        <v>57675</v>
      </c>
      <c r="C57225" s="2">
        <v>51</v>
      </c>
      <c r="D57225" s="2" t="s">
        <v>453</v>
      </c>
      <c r="E57225" s="2"/>
      <c r="F57225" s="2"/>
      <c r="G57225" s="2"/>
      <c r="H57225" s="2"/>
    </row>
    <row r="57226" spans="2:8">
      <c r="B57226" s="2" t="s">
        <v>57676</v>
      </c>
      <c r="C57226" s="2">
        <v>63</v>
      </c>
      <c r="D57226" s="2" t="s">
        <v>453</v>
      </c>
      <c r="E57226" s="2"/>
      <c r="F57226" s="2"/>
      <c r="G57226" s="2"/>
      <c r="H57226" s="2"/>
    </row>
    <row r="57227" spans="2:8">
      <c r="B57227" s="2" t="s">
        <v>57677</v>
      </c>
      <c r="C57227" s="2">
        <v>55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57678</v>
      </c>
      <c r="C57228" s="2">
        <v>50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57679</v>
      </c>
      <c r="C57229" s="2">
        <v>48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57680</v>
      </c>
      <c r="C57230" s="2">
        <v>42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57681</v>
      </c>
      <c r="C57231" s="2">
        <v>45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57682</v>
      </c>
      <c r="C57232" s="2">
        <v>43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57683</v>
      </c>
      <c r="C57233" s="2">
        <v>41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57684</v>
      </c>
      <c r="C57234" s="2">
        <v>39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57685</v>
      </c>
      <c r="C57235" s="2">
        <v>36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57686</v>
      </c>
      <c r="C57236" s="2">
        <v>26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57687</v>
      </c>
      <c r="C57237" s="2">
        <v>53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57688</v>
      </c>
      <c r="C57238" s="2">
        <v>52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57689</v>
      </c>
      <c r="C57239" s="2">
        <v>51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57690</v>
      </c>
      <c r="C57240" s="2">
        <v>47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57691</v>
      </c>
      <c r="C57241" s="2">
        <v>41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57692</v>
      </c>
      <c r="C57242" s="2">
        <v>46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57693</v>
      </c>
      <c r="C57243" s="2">
        <v>44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57694</v>
      </c>
      <c r="C57244" s="2">
        <v>42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57695</v>
      </c>
      <c r="C57245" s="2">
        <v>26</v>
      </c>
      <c r="D57245" s="2" t="s">
        <v>453</v>
      </c>
      <c r="E57245" s="2"/>
      <c r="F57245" s="2"/>
      <c r="G57245" s="2"/>
      <c r="H57245" s="2"/>
    </row>
    <row r="57246" spans="2:8">
      <c r="B57246" s="2" t="s">
        <v>57696</v>
      </c>
      <c r="C57246" s="2">
        <v>30</v>
      </c>
      <c r="D57246" s="2" t="s">
        <v>453</v>
      </c>
      <c r="E57246" s="2"/>
      <c r="F57246" s="2"/>
      <c r="G57246" s="2"/>
      <c r="H57246" s="2"/>
    </row>
    <row r="57247" spans="2:8">
      <c r="B57247" s="2" t="s">
        <v>57697</v>
      </c>
      <c r="C57247" s="2">
        <v>32</v>
      </c>
      <c r="D57247" s="2" t="s">
        <v>453</v>
      </c>
      <c r="E57247" s="2"/>
      <c r="F57247" s="2"/>
      <c r="G57247" s="2"/>
      <c r="H57247" s="2"/>
    </row>
    <row r="57248" spans="2:8">
      <c r="B57248" s="2" t="s">
        <v>57698</v>
      </c>
      <c r="C57248" s="2">
        <v>33</v>
      </c>
      <c r="D57248" s="2" t="s">
        <v>453</v>
      </c>
      <c r="E57248" s="2"/>
      <c r="F57248" s="2"/>
      <c r="G57248" s="2"/>
      <c r="H57248" s="2"/>
    </row>
    <row r="57249" spans="2:8">
      <c r="B57249" s="2" t="s">
        <v>57699</v>
      </c>
      <c r="C57249" s="2">
        <v>34</v>
      </c>
      <c r="D57249" s="2" t="s">
        <v>453</v>
      </c>
      <c r="E57249" s="2"/>
      <c r="F57249" s="2"/>
      <c r="G57249" s="2"/>
      <c r="H57249" s="2"/>
    </row>
    <row r="57250" spans="2:8">
      <c r="B57250" s="2" t="s">
        <v>57700</v>
      </c>
      <c r="C57250" s="2">
        <v>34</v>
      </c>
      <c r="D57250" s="2" t="s">
        <v>453</v>
      </c>
      <c r="E57250" s="2"/>
      <c r="F57250" s="2"/>
      <c r="G57250" s="2"/>
      <c r="H57250" s="2"/>
    </row>
    <row r="57251" spans="2:8">
      <c r="B57251" s="2" t="s">
        <v>57701</v>
      </c>
      <c r="C57251" s="2">
        <v>60</v>
      </c>
      <c r="D57251" s="2" t="s">
        <v>453</v>
      </c>
      <c r="E57251" s="2"/>
      <c r="F57251" s="2"/>
      <c r="G57251" s="2"/>
      <c r="H57251" s="2"/>
    </row>
    <row r="57252" spans="2:8">
      <c r="B57252" s="2" t="s">
        <v>57702</v>
      </c>
      <c r="C57252" s="2">
        <v>62</v>
      </c>
      <c r="D57252" s="2" t="s">
        <v>453</v>
      </c>
      <c r="E57252" s="2"/>
      <c r="F57252" s="2"/>
      <c r="G57252" s="2"/>
      <c r="H57252" s="2"/>
    </row>
    <row r="57253" spans="2:8">
      <c r="B57253" s="2" t="s">
        <v>57703</v>
      </c>
      <c r="C57253" s="2">
        <v>65</v>
      </c>
      <c r="D57253" s="2" t="s">
        <v>453</v>
      </c>
      <c r="E57253" s="2"/>
      <c r="F57253" s="2"/>
      <c r="G57253" s="2"/>
      <c r="H57253" s="2"/>
    </row>
    <row r="57254" spans="2:8">
      <c r="B57254" s="2" t="s">
        <v>57704</v>
      </c>
      <c r="C57254" s="2">
        <v>55</v>
      </c>
      <c r="D57254" s="2" t="s">
        <v>453</v>
      </c>
      <c r="E57254" s="2"/>
      <c r="F57254" s="2"/>
      <c r="G57254" s="2"/>
      <c r="H57254" s="2"/>
    </row>
    <row r="57255" spans="2:8">
      <c r="B57255" s="2" t="s">
        <v>57705</v>
      </c>
      <c r="C57255" s="2">
        <v>59</v>
      </c>
      <c r="D57255" s="2" t="s">
        <v>453</v>
      </c>
      <c r="E57255" s="2"/>
      <c r="F57255" s="2"/>
      <c r="G57255" s="2"/>
      <c r="H57255" s="2"/>
    </row>
    <row r="57256" spans="2:8">
      <c r="B57256" s="2" t="s">
        <v>57706</v>
      </c>
      <c r="C57256" s="2">
        <v>60</v>
      </c>
      <c r="D57256" s="2" t="s">
        <v>453</v>
      </c>
      <c r="E57256" s="2"/>
      <c r="F57256" s="2"/>
      <c r="G57256" s="2"/>
      <c r="H57256" s="2"/>
    </row>
    <row r="57257" spans="2:8">
      <c r="B57257" s="2" t="s">
        <v>57707</v>
      </c>
      <c r="C57257" s="2">
        <v>63</v>
      </c>
      <c r="D57257" s="2" t="s">
        <v>453</v>
      </c>
      <c r="E57257" s="2"/>
      <c r="F57257" s="2"/>
      <c r="G57257" s="2"/>
      <c r="H57257" s="2"/>
    </row>
    <row r="57258" spans="2:8">
      <c r="B57258" s="2" t="s">
        <v>57708</v>
      </c>
      <c r="C57258" s="2">
        <v>64</v>
      </c>
      <c r="D57258" s="2" t="s">
        <v>453</v>
      </c>
      <c r="E57258" s="2"/>
      <c r="F57258" s="2"/>
      <c r="G57258" s="2"/>
      <c r="H57258" s="2"/>
    </row>
    <row r="57259" spans="2:8">
      <c r="B57259" s="2" t="s">
        <v>57709</v>
      </c>
      <c r="C57259" s="2">
        <v>49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57710</v>
      </c>
      <c r="C57260" s="2">
        <v>49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57711</v>
      </c>
      <c r="C57261" s="2">
        <v>47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57712</v>
      </c>
      <c r="C57262" s="2">
        <v>45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57713</v>
      </c>
      <c r="C57263" s="2">
        <v>47</v>
      </c>
      <c r="D57263" s="2" t="s">
        <v>453</v>
      </c>
      <c r="E57263" s="2"/>
      <c r="F57263" s="2"/>
      <c r="G57263" s="2"/>
      <c r="H57263" s="2"/>
    </row>
    <row r="57264" spans="2:8">
      <c r="B57264" s="2" t="s">
        <v>57714</v>
      </c>
      <c r="C57264" s="2">
        <v>50</v>
      </c>
      <c r="D57264" s="2" t="s">
        <v>453</v>
      </c>
      <c r="E57264" s="2"/>
      <c r="F57264" s="2"/>
      <c r="G57264" s="2"/>
      <c r="H57264" s="2"/>
    </row>
    <row r="57265" spans="2:8">
      <c r="B57265" s="2" t="s">
        <v>57715</v>
      </c>
      <c r="C57265" s="2">
        <v>57</v>
      </c>
      <c r="D57265" s="2" t="s">
        <v>453</v>
      </c>
      <c r="E57265" s="2"/>
      <c r="F57265" s="2"/>
      <c r="G57265" s="2"/>
      <c r="H57265" s="2"/>
    </row>
    <row r="57266" spans="2:8">
      <c r="B57266" s="2" t="s">
        <v>57716</v>
      </c>
      <c r="C57266" s="2">
        <v>63</v>
      </c>
      <c r="D57266" s="2" t="s">
        <v>453</v>
      </c>
      <c r="E57266" s="2"/>
      <c r="F57266" s="2"/>
      <c r="G57266" s="2"/>
      <c r="H57266" s="2"/>
    </row>
    <row r="57267" spans="2:8">
      <c r="B57267" s="2" t="s">
        <v>57717</v>
      </c>
      <c r="C57267" s="2">
        <v>72</v>
      </c>
      <c r="D57267" s="2" t="s">
        <v>453</v>
      </c>
      <c r="E57267" s="2"/>
      <c r="F57267" s="2"/>
      <c r="G57267" s="2"/>
      <c r="H57267" s="2"/>
    </row>
    <row r="57268" spans="2:8">
      <c r="B57268" s="2" t="s">
        <v>57718</v>
      </c>
      <c r="C57268" s="2">
        <v>66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57719</v>
      </c>
      <c r="C57269" s="2">
        <v>56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57720</v>
      </c>
      <c r="C57270" s="2">
        <v>47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57721</v>
      </c>
      <c r="C57271" s="2">
        <v>79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57722</v>
      </c>
      <c r="C57272" s="2">
        <v>76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57723</v>
      </c>
      <c r="C57273" s="2">
        <v>72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57724</v>
      </c>
      <c r="C57274" s="2">
        <v>50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57725</v>
      </c>
      <c r="C57275" s="2">
        <v>48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57726</v>
      </c>
      <c r="C57276" s="2">
        <v>44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57727</v>
      </c>
      <c r="C57277" s="2">
        <v>34</v>
      </c>
      <c r="D57277" s="2" t="s">
        <v>453</v>
      </c>
      <c r="E57277" s="2"/>
      <c r="F57277" s="2"/>
      <c r="G57277" s="2"/>
      <c r="H57277" s="2"/>
    </row>
    <row r="57278" spans="2:8">
      <c r="B57278" s="2" t="s">
        <v>57728</v>
      </c>
      <c r="C57278" s="2">
        <v>42</v>
      </c>
      <c r="D57278" s="2" t="s">
        <v>453</v>
      </c>
      <c r="E57278" s="2"/>
      <c r="F57278" s="2"/>
      <c r="G57278" s="2"/>
      <c r="H57278" s="2"/>
    </row>
    <row r="57279" spans="2:8">
      <c r="B57279" s="2" t="s">
        <v>57729</v>
      </c>
      <c r="C57279" s="2">
        <v>46</v>
      </c>
      <c r="D57279" s="2" t="s">
        <v>453</v>
      </c>
      <c r="E57279" s="2"/>
      <c r="F57279" s="2"/>
      <c r="G57279" s="2"/>
      <c r="H57279" s="2"/>
    </row>
    <row r="57280" spans="2:8">
      <c r="B57280" s="2" t="s">
        <v>57730</v>
      </c>
      <c r="C57280" s="2">
        <v>57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57731</v>
      </c>
      <c r="C57281" s="2">
        <v>55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57732</v>
      </c>
      <c r="C57282" s="2">
        <v>46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57733</v>
      </c>
      <c r="C57283" s="2">
        <v>45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57734</v>
      </c>
      <c r="C57284" s="2">
        <v>45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57735</v>
      </c>
      <c r="C57285" s="2">
        <v>42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57736</v>
      </c>
      <c r="C57286" s="2">
        <v>55</v>
      </c>
      <c r="D57286" s="2" t="s">
        <v>453</v>
      </c>
      <c r="E57286" s="2"/>
      <c r="F57286" s="2"/>
      <c r="G57286" s="2"/>
      <c r="H57286" s="2"/>
    </row>
    <row r="57287" spans="2:8">
      <c r="B57287" s="2" t="s">
        <v>57737</v>
      </c>
      <c r="C57287" s="2">
        <v>57</v>
      </c>
      <c r="D57287" s="2" t="s">
        <v>453</v>
      </c>
      <c r="E57287" s="2"/>
      <c r="F57287" s="2"/>
      <c r="G57287" s="2"/>
      <c r="H57287" s="2"/>
    </row>
    <row r="57288" spans="2:8">
      <c r="B57288" s="2" t="s">
        <v>57738</v>
      </c>
      <c r="C57288" s="2">
        <v>61</v>
      </c>
      <c r="D57288" s="2" t="s">
        <v>453</v>
      </c>
      <c r="E57288" s="2"/>
      <c r="F57288" s="2"/>
      <c r="G57288" s="2"/>
      <c r="H57288" s="2"/>
    </row>
    <row r="57289" spans="2:8">
      <c r="B57289" s="2" t="s">
        <v>57739</v>
      </c>
      <c r="C57289" s="2">
        <v>66</v>
      </c>
      <c r="D57289" s="2" t="s">
        <v>453</v>
      </c>
      <c r="E57289" s="2"/>
      <c r="F57289" s="2"/>
      <c r="G57289" s="2"/>
      <c r="H57289" s="2"/>
    </row>
    <row r="57290" spans="2:8">
      <c r="B57290" s="2" t="s">
        <v>57740</v>
      </c>
      <c r="C57290" s="2">
        <v>58</v>
      </c>
      <c r="D57290" s="2" t="s">
        <v>453</v>
      </c>
      <c r="E57290" s="2"/>
      <c r="F57290" s="2"/>
      <c r="G57290" s="2"/>
      <c r="H57290" s="2"/>
    </row>
    <row r="57291" spans="2:8">
      <c r="B57291" s="2" t="s">
        <v>57741</v>
      </c>
      <c r="C57291" s="2">
        <v>62</v>
      </c>
      <c r="D57291" s="2" t="s">
        <v>453</v>
      </c>
      <c r="E57291" s="2"/>
      <c r="F57291" s="2"/>
      <c r="G57291" s="2"/>
      <c r="H57291" s="2"/>
    </row>
    <row r="57292" spans="2:8">
      <c r="B57292" s="2" t="s">
        <v>57742</v>
      </c>
      <c r="C57292" s="2">
        <v>63</v>
      </c>
      <c r="D57292" s="2" t="s">
        <v>453</v>
      </c>
      <c r="E57292" s="2"/>
      <c r="F57292" s="2"/>
      <c r="G57292" s="2"/>
      <c r="H57292" s="2"/>
    </row>
    <row r="57293" spans="2:8">
      <c r="B57293" s="2" t="s">
        <v>57743</v>
      </c>
      <c r="C57293" s="2">
        <v>62</v>
      </c>
      <c r="D57293" s="2" t="s">
        <v>453</v>
      </c>
      <c r="E57293" s="2"/>
      <c r="F57293" s="2"/>
      <c r="G57293" s="2"/>
      <c r="H57293" s="2"/>
    </row>
    <row r="57294" spans="2:8">
      <c r="B57294" s="2" t="s">
        <v>57744</v>
      </c>
      <c r="C57294" s="2">
        <v>56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57745</v>
      </c>
      <c r="C57295" s="2">
        <v>53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57746</v>
      </c>
      <c r="C57296" s="2">
        <v>47</v>
      </c>
      <c r="D57296" s="2" t="s">
        <v>453</v>
      </c>
      <c r="E57296" s="2"/>
      <c r="F57296" s="2"/>
      <c r="G57296" s="2"/>
      <c r="H57296" s="2"/>
    </row>
    <row r="57297" spans="2:8">
      <c r="B57297" s="2" t="s">
        <v>57747</v>
      </c>
      <c r="C57297" s="2">
        <v>53</v>
      </c>
      <c r="D57297" s="2" t="s">
        <v>453</v>
      </c>
      <c r="E57297" s="2"/>
      <c r="F57297" s="2"/>
      <c r="G57297" s="2"/>
      <c r="H57297" s="2"/>
    </row>
    <row r="57298" spans="2:8">
      <c r="B57298" s="2" t="s">
        <v>57748</v>
      </c>
      <c r="C57298" s="2">
        <v>56</v>
      </c>
      <c r="D57298" s="2" t="s">
        <v>453</v>
      </c>
      <c r="E57298" s="2"/>
      <c r="F57298" s="2"/>
      <c r="G57298" s="2"/>
      <c r="H57298" s="2"/>
    </row>
    <row r="57299" spans="2:8">
      <c r="B57299" s="2" t="s">
        <v>57749</v>
      </c>
      <c r="C57299" s="2">
        <v>52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57750</v>
      </c>
      <c r="C57300" s="2">
        <v>47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57751</v>
      </c>
      <c r="C57301" s="2">
        <v>42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57752</v>
      </c>
      <c r="C57302" s="2">
        <v>36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57753</v>
      </c>
      <c r="C57303" s="2">
        <v>34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57754</v>
      </c>
      <c r="C57304" s="2">
        <v>33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57755</v>
      </c>
      <c r="C57305" s="2">
        <v>29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57756</v>
      </c>
      <c r="C57306" s="2">
        <v>44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57757</v>
      </c>
      <c r="C57307" s="2">
        <v>35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57758</v>
      </c>
      <c r="C57308" s="2">
        <v>34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57759</v>
      </c>
      <c r="C57309" s="2">
        <v>41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57760</v>
      </c>
      <c r="C57310" s="2">
        <v>37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57761</v>
      </c>
      <c r="C57311" s="2">
        <v>67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57762</v>
      </c>
      <c r="C57312" s="2">
        <v>63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57763</v>
      </c>
      <c r="C57313" s="2">
        <v>66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57764</v>
      </c>
      <c r="C57314" s="2">
        <v>63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57765</v>
      </c>
      <c r="C57315" s="2">
        <v>55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57766</v>
      </c>
      <c r="C57316" s="2">
        <v>54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57767</v>
      </c>
      <c r="C57317" s="2">
        <v>45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57768</v>
      </c>
      <c r="C57318" s="2">
        <v>47</v>
      </c>
      <c r="D57318" s="2" t="s">
        <v>453</v>
      </c>
      <c r="E57318" s="2"/>
      <c r="F57318" s="2"/>
      <c r="G57318" s="2"/>
      <c r="H57318" s="2"/>
    </row>
    <row r="57319" spans="2:8">
      <c r="B57319" s="2" t="s">
        <v>57769</v>
      </c>
      <c r="C57319" s="2">
        <v>52</v>
      </c>
      <c r="D57319" s="2" t="s">
        <v>453</v>
      </c>
      <c r="E57319" s="2"/>
      <c r="F57319" s="2"/>
      <c r="G57319" s="2"/>
      <c r="H57319" s="2"/>
    </row>
    <row r="57320" spans="2:8">
      <c r="B57320" s="2" t="s">
        <v>57770</v>
      </c>
      <c r="C57320" s="2">
        <v>55</v>
      </c>
      <c r="D57320" s="2" t="s">
        <v>453</v>
      </c>
      <c r="E57320" s="2"/>
      <c r="F57320" s="2"/>
      <c r="G57320" s="2"/>
      <c r="H57320" s="2"/>
    </row>
    <row r="57321" spans="2:8">
      <c r="B57321" s="2" t="s">
        <v>57771</v>
      </c>
      <c r="C57321" s="2">
        <v>56</v>
      </c>
      <c r="D57321" s="2" t="s">
        <v>453</v>
      </c>
      <c r="E57321" s="2"/>
      <c r="F57321" s="2"/>
      <c r="G57321" s="2"/>
      <c r="H57321" s="2"/>
    </row>
    <row r="57322" spans="2:8">
      <c r="B57322" s="2" t="s">
        <v>57772</v>
      </c>
      <c r="C57322" s="2">
        <v>59</v>
      </c>
      <c r="D57322" s="2" t="s">
        <v>453</v>
      </c>
      <c r="E57322" s="2"/>
      <c r="F57322" s="2"/>
      <c r="G57322" s="2"/>
      <c r="H57322" s="2"/>
    </row>
    <row r="57323" spans="2:8">
      <c r="B57323" s="2" t="s">
        <v>57773</v>
      </c>
      <c r="C57323" s="2">
        <v>43</v>
      </c>
      <c r="D57323" s="2" t="s">
        <v>453</v>
      </c>
      <c r="E57323" s="2"/>
      <c r="F57323" s="2"/>
      <c r="G57323" s="2"/>
      <c r="H57323" s="2"/>
    </row>
    <row r="57324" spans="2:8">
      <c r="B57324" s="2" t="s">
        <v>57774</v>
      </c>
      <c r="C57324" s="2">
        <v>51</v>
      </c>
      <c r="D57324" s="2" t="s">
        <v>453</v>
      </c>
      <c r="E57324" s="2"/>
      <c r="F57324" s="2"/>
      <c r="G57324" s="2"/>
      <c r="H57324" s="2"/>
    </row>
    <row r="57325" spans="2:8">
      <c r="B57325" s="2" t="s">
        <v>57775</v>
      </c>
      <c r="C57325" s="2">
        <v>47</v>
      </c>
      <c r="D57325" s="2" t="s">
        <v>453</v>
      </c>
      <c r="E57325" s="2"/>
      <c r="F57325" s="2"/>
      <c r="G57325" s="2"/>
      <c r="H57325" s="2"/>
    </row>
    <row r="57326" spans="2:8">
      <c r="B57326" s="2" t="s">
        <v>57776</v>
      </c>
      <c r="C57326" s="2">
        <v>54</v>
      </c>
      <c r="D57326" s="2" t="s">
        <v>453</v>
      </c>
      <c r="E57326" s="2"/>
      <c r="F57326" s="2"/>
      <c r="G57326" s="2"/>
      <c r="H57326" s="2"/>
    </row>
    <row r="57327" spans="2:8">
      <c r="B57327" s="2" t="s">
        <v>57777</v>
      </c>
      <c r="C57327" s="2">
        <v>58</v>
      </c>
      <c r="D57327" s="2" t="s">
        <v>453</v>
      </c>
      <c r="E57327" s="2"/>
      <c r="F57327" s="2"/>
      <c r="G57327" s="2"/>
      <c r="H57327" s="2"/>
    </row>
    <row r="57328" spans="2:8">
      <c r="B57328" s="2" t="s">
        <v>57778</v>
      </c>
      <c r="C57328" s="2">
        <v>57</v>
      </c>
      <c r="D57328" s="2" t="s">
        <v>453</v>
      </c>
      <c r="E57328" s="2"/>
      <c r="F57328" s="2"/>
      <c r="G57328" s="2"/>
      <c r="H57328" s="2"/>
    </row>
    <row r="57329" spans="2:8">
      <c r="B57329" s="2" t="s">
        <v>57779</v>
      </c>
      <c r="C57329" s="2">
        <v>44</v>
      </c>
      <c r="D57329" s="2" t="s">
        <v>453</v>
      </c>
      <c r="E57329" s="2"/>
      <c r="F57329" s="2"/>
      <c r="G57329" s="2"/>
      <c r="H57329" s="2"/>
    </row>
    <row r="57330" spans="2:8">
      <c r="B57330" s="2" t="s">
        <v>57780</v>
      </c>
      <c r="C57330" s="2">
        <v>49</v>
      </c>
      <c r="D57330" s="2" t="s">
        <v>453</v>
      </c>
      <c r="E57330" s="2"/>
      <c r="F57330" s="2"/>
      <c r="G57330" s="2"/>
      <c r="H57330" s="2"/>
    </row>
    <row r="57331" spans="2:8">
      <c r="B57331" s="2" t="s">
        <v>57781</v>
      </c>
      <c r="C57331" s="2">
        <v>50</v>
      </c>
      <c r="D57331" s="2" t="s">
        <v>453</v>
      </c>
      <c r="E57331" s="2"/>
      <c r="F57331" s="2"/>
      <c r="G57331" s="2"/>
      <c r="H57331" s="2"/>
    </row>
    <row r="57332" spans="2:8">
      <c r="B57332" s="2" t="s">
        <v>57782</v>
      </c>
      <c r="C57332" s="2">
        <v>50</v>
      </c>
      <c r="D57332" s="2" t="s">
        <v>453</v>
      </c>
      <c r="E57332" s="2"/>
      <c r="F57332" s="2"/>
      <c r="G57332" s="2"/>
      <c r="H57332" s="2"/>
    </row>
    <row r="57333" spans="2:8">
      <c r="B57333" s="2" t="s">
        <v>57783</v>
      </c>
      <c r="C57333" s="2">
        <v>50</v>
      </c>
      <c r="D57333" s="2" t="s">
        <v>453</v>
      </c>
      <c r="E57333" s="2"/>
      <c r="F57333" s="2"/>
      <c r="G57333" s="2"/>
      <c r="H57333" s="2"/>
    </row>
    <row r="57334" spans="2:8">
      <c r="B57334" s="2" t="s">
        <v>57784</v>
      </c>
      <c r="C57334" s="2">
        <v>33</v>
      </c>
      <c r="D57334" s="2" t="s">
        <v>453</v>
      </c>
      <c r="E57334" s="2"/>
      <c r="F57334" s="2"/>
      <c r="G57334" s="2"/>
      <c r="H57334" s="2"/>
    </row>
    <row r="57335" spans="2:8">
      <c r="B57335" s="2" t="s">
        <v>57785</v>
      </c>
      <c r="C57335" s="2">
        <v>38</v>
      </c>
      <c r="D57335" s="2" t="s">
        <v>453</v>
      </c>
      <c r="E57335" s="2"/>
      <c r="F57335" s="2"/>
      <c r="G57335" s="2"/>
      <c r="H57335" s="2"/>
    </row>
    <row r="57336" spans="2:8">
      <c r="B57336" s="2" t="s">
        <v>57786</v>
      </c>
      <c r="C57336" s="2">
        <v>52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57787</v>
      </c>
      <c r="C57337" s="2">
        <v>48</v>
      </c>
      <c r="D57337" s="2" t="s">
        <v>453</v>
      </c>
      <c r="E57337" s="2"/>
      <c r="F57337" s="2"/>
      <c r="G57337" s="2"/>
      <c r="H57337" s="2"/>
    </row>
    <row r="57338" spans="2:8">
      <c r="B57338" s="2" t="s">
        <v>57788</v>
      </c>
      <c r="C57338" s="2">
        <v>66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57789</v>
      </c>
      <c r="C57339" s="2">
        <v>62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57790</v>
      </c>
      <c r="C57340" s="2">
        <v>57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57791</v>
      </c>
      <c r="C57341" s="2">
        <v>46</v>
      </c>
      <c r="D57341" s="2" t="s">
        <v>453</v>
      </c>
      <c r="E57341" s="2"/>
      <c r="F57341" s="2"/>
      <c r="G57341" s="2"/>
      <c r="H57341" s="2"/>
    </row>
    <row r="57342" spans="2:8">
      <c r="B57342" s="2" t="s">
        <v>57792</v>
      </c>
      <c r="C57342" s="2">
        <v>46</v>
      </c>
      <c r="D57342" s="2" t="s">
        <v>453</v>
      </c>
      <c r="E57342" s="2"/>
      <c r="F57342" s="2"/>
      <c r="G57342" s="2"/>
      <c r="H57342" s="2"/>
    </row>
    <row r="57343" spans="2:8">
      <c r="B57343" s="2" t="s">
        <v>57793</v>
      </c>
      <c r="C57343" s="2">
        <v>50</v>
      </c>
      <c r="D57343" s="2" t="s">
        <v>453</v>
      </c>
      <c r="E57343" s="2"/>
      <c r="F57343" s="2"/>
      <c r="G57343" s="2"/>
      <c r="H57343" s="2"/>
    </row>
    <row r="57344" spans="2:8">
      <c r="B57344" s="2" t="s">
        <v>57794</v>
      </c>
      <c r="C57344" s="2">
        <v>56</v>
      </c>
      <c r="D57344" s="2" t="s">
        <v>453</v>
      </c>
      <c r="E57344" s="2"/>
      <c r="F57344" s="2"/>
      <c r="G57344" s="2"/>
      <c r="H57344" s="2"/>
    </row>
    <row r="57345" spans="2:8">
      <c r="B57345" s="2" t="s">
        <v>57795</v>
      </c>
      <c r="C57345" s="2">
        <v>59</v>
      </c>
      <c r="D57345" s="2" t="s">
        <v>453</v>
      </c>
      <c r="E57345" s="2"/>
      <c r="F57345" s="2"/>
      <c r="G57345" s="2"/>
      <c r="H57345" s="2"/>
    </row>
    <row r="57346" spans="2:8">
      <c r="B57346" s="2" t="s">
        <v>57796</v>
      </c>
      <c r="C57346" s="2">
        <v>52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57797</v>
      </c>
      <c r="C57347" s="2">
        <v>51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57798</v>
      </c>
      <c r="C57348" s="2">
        <v>48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57799</v>
      </c>
      <c r="C57349" s="2">
        <v>54</v>
      </c>
      <c r="D57349" s="2" t="s">
        <v>453</v>
      </c>
      <c r="E57349" s="2"/>
      <c r="F57349" s="2"/>
      <c r="G57349" s="2"/>
      <c r="H57349" s="2"/>
    </row>
    <row r="57350" spans="2:8">
      <c r="B57350" s="2" t="s">
        <v>57800</v>
      </c>
      <c r="C57350" s="2">
        <v>61</v>
      </c>
      <c r="D57350" s="2" t="s">
        <v>453</v>
      </c>
      <c r="E57350" s="2"/>
      <c r="F57350" s="2"/>
      <c r="G57350" s="2"/>
      <c r="H57350" s="2"/>
    </row>
    <row r="57351" spans="2:8">
      <c r="B57351" s="2" t="s">
        <v>57801</v>
      </c>
      <c r="C57351" s="2">
        <v>66</v>
      </c>
      <c r="D57351" s="2" t="s">
        <v>453</v>
      </c>
      <c r="E57351" s="2"/>
      <c r="F57351" s="2"/>
      <c r="G57351" s="2"/>
      <c r="H57351" s="2"/>
    </row>
    <row r="57352" spans="2:8">
      <c r="B57352" s="2" t="s">
        <v>57802</v>
      </c>
      <c r="C57352" s="2">
        <v>51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57803</v>
      </c>
      <c r="C57353" s="2">
        <v>50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57804</v>
      </c>
      <c r="C57354" s="2">
        <v>47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57805</v>
      </c>
      <c r="C57355" s="2">
        <v>54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57806</v>
      </c>
      <c r="C57356" s="2">
        <v>45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57807</v>
      </c>
      <c r="C57357" s="2">
        <v>33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57808</v>
      </c>
      <c r="C57358" s="2">
        <v>40</v>
      </c>
      <c r="D57358" s="2" t="s">
        <v>453</v>
      </c>
      <c r="E57358" s="2"/>
      <c r="F57358" s="2"/>
      <c r="G57358" s="2"/>
      <c r="H57358" s="2"/>
    </row>
    <row r="57359" spans="2:8">
      <c r="B57359" s="2" t="s">
        <v>57809</v>
      </c>
      <c r="C57359" s="2">
        <v>42</v>
      </c>
      <c r="D57359" s="2" t="s">
        <v>453</v>
      </c>
      <c r="E57359" s="2"/>
      <c r="F57359" s="2"/>
      <c r="G57359" s="2"/>
      <c r="H57359" s="2"/>
    </row>
    <row r="57360" spans="2:8">
      <c r="B57360" s="2" t="s">
        <v>57810</v>
      </c>
      <c r="C57360" s="2">
        <v>45</v>
      </c>
      <c r="D57360" s="2" t="s">
        <v>453</v>
      </c>
      <c r="E57360" s="2"/>
      <c r="F57360" s="2"/>
      <c r="G57360" s="2"/>
      <c r="H57360" s="2"/>
    </row>
    <row r="57361" spans="2:8">
      <c r="B57361" s="2" t="s">
        <v>57811</v>
      </c>
      <c r="C57361" s="2">
        <v>48</v>
      </c>
      <c r="D57361" s="2" t="s">
        <v>453</v>
      </c>
      <c r="E57361" s="2"/>
      <c r="F57361" s="2"/>
      <c r="G57361" s="2"/>
      <c r="H57361" s="2"/>
    </row>
    <row r="57362" spans="2:8">
      <c r="B57362" s="2" t="s">
        <v>57812</v>
      </c>
      <c r="C57362" s="2">
        <v>50</v>
      </c>
      <c r="D57362" s="2" t="s">
        <v>453</v>
      </c>
      <c r="E57362" s="2"/>
      <c r="F57362" s="2"/>
      <c r="G57362" s="2"/>
      <c r="H57362" s="2"/>
    </row>
    <row r="57363" spans="2:8">
      <c r="B57363" s="2" t="s">
        <v>57813</v>
      </c>
      <c r="C57363" s="2">
        <v>52</v>
      </c>
      <c r="D57363" s="2" t="s">
        <v>453</v>
      </c>
      <c r="E57363" s="2"/>
      <c r="F57363" s="2"/>
      <c r="G57363" s="2"/>
      <c r="H57363" s="2"/>
    </row>
    <row r="57364" spans="2:8">
      <c r="B57364" s="2" t="s">
        <v>57814</v>
      </c>
      <c r="C57364" s="2">
        <v>42</v>
      </c>
      <c r="D57364" s="2" t="s">
        <v>453</v>
      </c>
      <c r="E57364" s="2"/>
      <c r="F57364" s="2"/>
      <c r="G57364" s="2"/>
      <c r="H57364" s="2"/>
    </row>
    <row r="57365" spans="2:8">
      <c r="B57365" s="2" t="s">
        <v>57815</v>
      </c>
      <c r="C57365" s="2">
        <v>48</v>
      </c>
      <c r="D57365" s="2" t="s">
        <v>453</v>
      </c>
      <c r="E57365" s="2"/>
      <c r="F57365" s="2"/>
      <c r="G57365" s="2"/>
      <c r="H57365" s="2"/>
    </row>
    <row r="57366" spans="2:8">
      <c r="B57366" s="2" t="s">
        <v>57816</v>
      </c>
      <c r="C57366" s="2">
        <v>53</v>
      </c>
      <c r="D57366" s="2" t="s">
        <v>453</v>
      </c>
      <c r="E57366" s="2"/>
      <c r="F57366" s="2"/>
      <c r="G57366" s="2"/>
      <c r="H57366" s="2"/>
    </row>
    <row r="57367" spans="2:8">
      <c r="B57367" s="2" t="s">
        <v>57817</v>
      </c>
      <c r="C57367" s="2">
        <v>56</v>
      </c>
      <c r="D57367" s="2" t="s">
        <v>453</v>
      </c>
      <c r="E57367" s="2"/>
      <c r="F57367" s="2"/>
      <c r="G57367" s="2"/>
      <c r="H57367" s="2"/>
    </row>
    <row r="57368" spans="2:8">
      <c r="B57368" s="2" t="s">
        <v>57818</v>
      </c>
      <c r="C57368" s="2">
        <v>58</v>
      </c>
      <c r="D57368" s="2" t="s">
        <v>453</v>
      </c>
      <c r="E57368" s="2"/>
      <c r="F57368" s="2"/>
      <c r="G57368" s="2"/>
      <c r="H57368" s="2"/>
    </row>
    <row r="57369" spans="2:8">
      <c r="B57369" s="2" t="s">
        <v>57819</v>
      </c>
      <c r="C57369" s="2">
        <v>39</v>
      </c>
      <c r="D57369" s="2" t="s">
        <v>453</v>
      </c>
      <c r="E57369" s="2"/>
      <c r="F57369" s="2"/>
      <c r="G57369" s="2"/>
      <c r="H57369" s="2"/>
    </row>
    <row r="57370" spans="2:8">
      <c r="B57370" s="2" t="s">
        <v>57820</v>
      </c>
      <c r="C57370" s="2">
        <v>42</v>
      </c>
      <c r="D57370" s="2" t="s">
        <v>453</v>
      </c>
      <c r="E57370" s="2"/>
      <c r="F57370" s="2"/>
      <c r="G57370" s="2"/>
      <c r="H57370" s="2"/>
    </row>
    <row r="57371" spans="2:8">
      <c r="B57371" s="2" t="s">
        <v>57821</v>
      </c>
      <c r="C57371" s="2">
        <v>45</v>
      </c>
      <c r="D57371" s="2" t="s">
        <v>453</v>
      </c>
      <c r="E57371" s="2"/>
      <c r="F57371" s="2"/>
      <c r="G57371" s="2"/>
      <c r="H57371" s="2"/>
    </row>
    <row r="57372" spans="2:8">
      <c r="B57372" s="2" t="s">
        <v>57822</v>
      </c>
      <c r="C57372" s="2">
        <v>46</v>
      </c>
      <c r="D57372" s="2" t="s">
        <v>453</v>
      </c>
      <c r="E57372" s="2"/>
      <c r="F57372" s="2"/>
      <c r="G57372" s="2"/>
      <c r="H57372" s="2"/>
    </row>
    <row r="57373" spans="2:8">
      <c r="B57373" s="2" t="s">
        <v>57823</v>
      </c>
      <c r="C57373" s="2">
        <v>50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57824</v>
      </c>
      <c r="C57374" s="2">
        <v>48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57825</v>
      </c>
      <c r="C57375" s="2">
        <v>45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57826</v>
      </c>
      <c r="C57376" s="2">
        <v>48</v>
      </c>
      <c r="D57376" s="2" t="s">
        <v>453</v>
      </c>
      <c r="E57376" s="2"/>
      <c r="F57376" s="2"/>
      <c r="G57376" s="2"/>
      <c r="H57376" s="2"/>
    </row>
    <row r="57377" spans="2:8">
      <c r="B57377" s="2" t="s">
        <v>57827</v>
      </c>
      <c r="C57377" s="2">
        <v>51</v>
      </c>
      <c r="D57377" s="2" t="s">
        <v>453</v>
      </c>
      <c r="E57377" s="2"/>
      <c r="F57377" s="2"/>
      <c r="G57377" s="2"/>
      <c r="H57377" s="2"/>
    </row>
    <row r="57378" spans="2:8">
      <c r="B57378" s="2" t="s">
        <v>57828</v>
      </c>
      <c r="C57378" s="2">
        <v>56</v>
      </c>
      <c r="D57378" s="2" t="s">
        <v>453</v>
      </c>
      <c r="E57378" s="2"/>
      <c r="F57378" s="2"/>
      <c r="G57378" s="2"/>
      <c r="H57378" s="2"/>
    </row>
    <row r="57379" spans="2:8">
      <c r="B57379" s="2" t="s">
        <v>57829</v>
      </c>
      <c r="C57379" s="2">
        <v>62</v>
      </c>
      <c r="D57379" s="2" t="s">
        <v>453</v>
      </c>
      <c r="E57379" s="2"/>
      <c r="F57379" s="2"/>
      <c r="G57379" s="2"/>
      <c r="H57379" s="2"/>
    </row>
    <row r="57380" spans="2:8">
      <c r="B57380" s="2" t="s">
        <v>57830</v>
      </c>
      <c r="C57380" s="2">
        <v>66</v>
      </c>
      <c r="D57380" s="2" t="s">
        <v>453</v>
      </c>
      <c r="E57380" s="2"/>
      <c r="F57380" s="2"/>
      <c r="G57380" s="2"/>
      <c r="H57380" s="2"/>
    </row>
    <row r="57381" spans="2:8">
      <c r="B57381" s="2" t="s">
        <v>57831</v>
      </c>
      <c r="C57381" s="2">
        <v>70</v>
      </c>
      <c r="D57381" s="2" t="s">
        <v>453</v>
      </c>
      <c r="E57381" s="2"/>
      <c r="F57381" s="2"/>
      <c r="G57381" s="2"/>
      <c r="H57381" s="2"/>
    </row>
    <row r="57382" spans="2:8">
      <c r="B57382" s="2" t="s">
        <v>57832</v>
      </c>
      <c r="C57382" s="2">
        <v>48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57833</v>
      </c>
      <c r="C57383" s="2">
        <v>41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57834</v>
      </c>
      <c r="C57384" s="2">
        <v>58</v>
      </c>
      <c r="D57384" s="2" t="s">
        <v>453</v>
      </c>
      <c r="E57384" s="2"/>
      <c r="F57384" s="2"/>
      <c r="G57384" s="2"/>
      <c r="H57384" s="2"/>
    </row>
    <row r="57385" spans="2:8">
      <c r="B57385" s="2" t="s">
        <v>57835</v>
      </c>
      <c r="C57385" s="2">
        <v>64</v>
      </c>
      <c r="D57385" s="2" t="s">
        <v>453</v>
      </c>
      <c r="E57385" s="2"/>
      <c r="F57385" s="2"/>
      <c r="G57385" s="2"/>
      <c r="H57385" s="2"/>
    </row>
    <row r="57386" spans="2:8">
      <c r="B57386" s="2" t="s">
        <v>57836</v>
      </c>
      <c r="C57386" s="2">
        <v>69</v>
      </c>
      <c r="D57386" s="2" t="s">
        <v>453</v>
      </c>
      <c r="E57386" s="2"/>
      <c r="F57386" s="2"/>
      <c r="G57386" s="2"/>
      <c r="H57386" s="2"/>
    </row>
    <row r="57387" spans="2:8">
      <c r="B57387" s="2" t="s">
        <v>57837</v>
      </c>
      <c r="C57387" s="2">
        <v>55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57838</v>
      </c>
      <c r="C57388" s="2">
        <v>55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57839</v>
      </c>
      <c r="C57389" s="2">
        <v>51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57840</v>
      </c>
      <c r="C57390" s="2">
        <v>54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57841</v>
      </c>
      <c r="C57391" s="2">
        <v>54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57842</v>
      </c>
      <c r="C57392" s="2">
        <v>53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57843</v>
      </c>
      <c r="C57393" s="2">
        <v>51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57844</v>
      </c>
      <c r="C57394" s="2">
        <v>51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57845</v>
      </c>
      <c r="C57395" s="2">
        <v>47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57846</v>
      </c>
      <c r="C57396" s="2">
        <v>45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57847</v>
      </c>
      <c r="C57397" s="2">
        <v>34</v>
      </c>
      <c r="D57397" s="2" t="s">
        <v>453</v>
      </c>
      <c r="E57397" s="2"/>
      <c r="F57397" s="2"/>
      <c r="G57397" s="2"/>
      <c r="H57397" s="2"/>
    </row>
    <row r="57398" spans="2:8">
      <c r="B57398" s="2" t="s">
        <v>57848</v>
      </c>
      <c r="C57398" s="2">
        <v>39</v>
      </c>
      <c r="D57398" s="2" t="s">
        <v>453</v>
      </c>
      <c r="E57398" s="2"/>
      <c r="F57398" s="2"/>
      <c r="G57398" s="2"/>
      <c r="H57398" s="2"/>
    </row>
    <row r="57399" spans="2:8">
      <c r="B57399" s="2" t="s">
        <v>57849</v>
      </c>
      <c r="C57399" s="2">
        <v>43</v>
      </c>
      <c r="D57399" s="2" t="s">
        <v>453</v>
      </c>
      <c r="E57399" s="2"/>
      <c r="F57399" s="2"/>
      <c r="G57399" s="2"/>
      <c r="H57399" s="2"/>
    </row>
    <row r="57400" spans="2:8">
      <c r="B57400" s="2" t="s">
        <v>57850</v>
      </c>
      <c r="C57400" s="2">
        <v>48</v>
      </c>
      <c r="D57400" s="2" t="s">
        <v>453</v>
      </c>
      <c r="E57400" s="2"/>
      <c r="F57400" s="2"/>
      <c r="G57400" s="2"/>
      <c r="H57400" s="2"/>
    </row>
    <row r="57401" spans="2:8">
      <c r="B57401" s="2" t="s">
        <v>57851</v>
      </c>
      <c r="C57401" s="2">
        <v>54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57852</v>
      </c>
      <c r="C57402" s="2">
        <v>54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57853</v>
      </c>
      <c r="C57403" s="2">
        <v>50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57854</v>
      </c>
      <c r="C57404" s="2">
        <v>51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57855</v>
      </c>
      <c r="C57405" s="2">
        <v>49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57856</v>
      </c>
      <c r="C57406" s="2">
        <v>47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57857</v>
      </c>
      <c r="C57407" s="2">
        <v>43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57858</v>
      </c>
      <c r="C57408" s="2">
        <v>49</v>
      </c>
      <c r="D57408" s="2" t="s">
        <v>453</v>
      </c>
      <c r="E57408" s="2"/>
      <c r="F57408" s="2"/>
      <c r="G57408" s="2"/>
      <c r="H57408" s="2"/>
    </row>
    <row r="57409" spans="2:8">
      <c r="B57409" s="2" t="s">
        <v>57859</v>
      </c>
      <c r="C57409" s="2">
        <v>57</v>
      </c>
      <c r="D57409" s="2" t="s">
        <v>453</v>
      </c>
      <c r="E57409" s="2"/>
      <c r="F57409" s="2"/>
      <c r="G57409" s="2"/>
      <c r="H57409" s="2"/>
    </row>
    <row r="57410" spans="2:8">
      <c r="B57410" s="2" t="s">
        <v>57860</v>
      </c>
      <c r="C57410" s="2">
        <v>62</v>
      </c>
      <c r="D57410" s="2" t="s">
        <v>453</v>
      </c>
      <c r="E57410" s="2"/>
      <c r="F57410" s="2"/>
      <c r="G57410" s="2"/>
      <c r="H57410" s="2"/>
    </row>
    <row r="57411" spans="2:8">
      <c r="B57411" s="2" t="s">
        <v>57861</v>
      </c>
      <c r="C57411" s="2">
        <v>65</v>
      </c>
      <c r="D57411" s="2" t="s">
        <v>453</v>
      </c>
      <c r="E57411" s="2"/>
      <c r="F57411" s="2"/>
      <c r="G57411" s="2"/>
      <c r="H57411" s="2"/>
    </row>
    <row r="57412" spans="2:8">
      <c r="B57412" s="2" t="s">
        <v>57862</v>
      </c>
      <c r="C57412" s="2">
        <v>45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57863</v>
      </c>
      <c r="C57413" s="2">
        <v>44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57864</v>
      </c>
      <c r="C57414" s="2">
        <v>41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57865</v>
      </c>
      <c r="C57415" s="2">
        <v>39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57866</v>
      </c>
      <c r="C57416" s="2">
        <v>36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57867</v>
      </c>
      <c r="C57417" s="2">
        <v>62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57868</v>
      </c>
      <c r="C57418" s="2">
        <v>58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57869</v>
      </c>
      <c r="C57419" s="2">
        <v>44</v>
      </c>
      <c r="D57419" s="2" t="s">
        <v>453</v>
      </c>
      <c r="E57419" s="2"/>
      <c r="F57419" s="2"/>
      <c r="G57419" s="2"/>
      <c r="H57419" s="2"/>
    </row>
    <row r="57420" spans="2:8">
      <c r="B57420" s="2" t="s">
        <v>57870</v>
      </c>
      <c r="C57420" s="2">
        <v>49</v>
      </c>
      <c r="D57420" s="2" t="s">
        <v>453</v>
      </c>
      <c r="E57420" s="2"/>
      <c r="F57420" s="2"/>
      <c r="G57420" s="2"/>
      <c r="H57420" s="2"/>
    </row>
    <row r="57421" spans="2:8">
      <c r="B57421" s="2" t="s">
        <v>57871</v>
      </c>
      <c r="C57421" s="2">
        <v>55</v>
      </c>
      <c r="D57421" s="2" t="s">
        <v>453</v>
      </c>
      <c r="E57421" s="2"/>
      <c r="F57421" s="2"/>
      <c r="G57421" s="2"/>
      <c r="H57421" s="2"/>
    </row>
    <row r="57422" spans="2:8">
      <c r="B57422" s="2" t="s">
        <v>57872</v>
      </c>
      <c r="C57422" s="2">
        <v>59</v>
      </c>
      <c r="D57422" s="2" t="s">
        <v>453</v>
      </c>
      <c r="E57422" s="2"/>
      <c r="F57422" s="2"/>
      <c r="G57422" s="2"/>
      <c r="H57422" s="2"/>
    </row>
    <row r="57423" spans="2:8">
      <c r="B57423" s="2" t="s">
        <v>57873</v>
      </c>
      <c r="C57423" s="2">
        <v>65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57874</v>
      </c>
      <c r="C57424" s="2">
        <v>60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57875</v>
      </c>
      <c r="C57425" s="2">
        <v>46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57876</v>
      </c>
      <c r="C57426" s="2">
        <v>56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57877</v>
      </c>
      <c r="C57427" s="2">
        <v>50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57878</v>
      </c>
      <c r="C57428" s="2">
        <v>38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57879</v>
      </c>
      <c r="C57429" s="2">
        <v>48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57880</v>
      </c>
      <c r="C57430" s="2">
        <v>45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57881</v>
      </c>
      <c r="C57431" s="2">
        <v>43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57882</v>
      </c>
      <c r="C57432" s="2">
        <v>42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57883</v>
      </c>
      <c r="C57433" s="2">
        <v>54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57884</v>
      </c>
      <c r="C57434" s="2">
        <v>50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57885</v>
      </c>
      <c r="C57435" s="2">
        <v>48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57886</v>
      </c>
      <c r="C57436" s="2">
        <v>44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57887</v>
      </c>
      <c r="C57437" s="2">
        <v>66</v>
      </c>
      <c r="D57437" s="2" t="s">
        <v>453</v>
      </c>
      <c r="E57437" s="2"/>
      <c r="F57437" s="2"/>
      <c r="G57437" s="2"/>
      <c r="H57437" s="2"/>
    </row>
    <row r="57438" spans="2:8">
      <c r="B57438" s="2" t="s">
        <v>57888</v>
      </c>
      <c r="C57438" s="2">
        <v>71</v>
      </c>
      <c r="D57438" s="2" t="s">
        <v>453</v>
      </c>
      <c r="E57438" s="2"/>
      <c r="F57438" s="2"/>
      <c r="G57438" s="2"/>
      <c r="H57438" s="2"/>
    </row>
    <row r="57439" spans="2:8">
      <c r="B57439" s="2" t="s">
        <v>57889</v>
      </c>
      <c r="C57439" s="2">
        <v>75</v>
      </c>
      <c r="D57439" s="2" t="s">
        <v>453</v>
      </c>
      <c r="E57439" s="2"/>
      <c r="F57439" s="2"/>
      <c r="G57439" s="2"/>
      <c r="H57439" s="2"/>
    </row>
    <row r="57440" spans="2:8">
      <c r="B57440" s="2" t="s">
        <v>57890</v>
      </c>
      <c r="C57440" s="2">
        <v>32</v>
      </c>
      <c r="D57440" s="2" t="s">
        <v>453</v>
      </c>
      <c r="E57440" s="2"/>
      <c r="F57440" s="2"/>
      <c r="G57440" s="2"/>
      <c r="H57440" s="2"/>
    </row>
    <row r="57441" spans="2:8">
      <c r="B57441" s="2" t="s">
        <v>57891</v>
      </c>
      <c r="C57441" s="2">
        <v>39</v>
      </c>
      <c r="D57441" s="2" t="s">
        <v>453</v>
      </c>
      <c r="E57441" s="2"/>
      <c r="F57441" s="2"/>
      <c r="G57441" s="2"/>
      <c r="H57441" s="2"/>
    </row>
    <row r="57442" spans="2:8">
      <c r="B57442" s="2" t="s">
        <v>57892</v>
      </c>
      <c r="C57442" s="2">
        <v>43</v>
      </c>
      <c r="D57442" s="2" t="s">
        <v>453</v>
      </c>
      <c r="E57442" s="2"/>
      <c r="F57442" s="2"/>
      <c r="G57442" s="2"/>
      <c r="H57442" s="2"/>
    </row>
    <row r="57443" spans="2:8">
      <c r="B57443" s="2" t="s">
        <v>57893</v>
      </c>
      <c r="C57443" s="2">
        <v>45</v>
      </c>
      <c r="D57443" s="2" t="s">
        <v>453</v>
      </c>
      <c r="E57443" s="2"/>
      <c r="F57443" s="2"/>
      <c r="G57443" s="2"/>
      <c r="H57443" s="2"/>
    </row>
    <row r="57444" spans="2:8">
      <c r="B57444" s="2" t="s">
        <v>57894</v>
      </c>
      <c r="C57444" s="2">
        <v>48</v>
      </c>
      <c r="D57444" s="2" t="s">
        <v>453</v>
      </c>
      <c r="E57444" s="2"/>
      <c r="F57444" s="2"/>
      <c r="G57444" s="2"/>
      <c r="H57444" s="2"/>
    </row>
    <row r="57445" spans="2:8">
      <c r="B57445" s="2" t="s">
        <v>57895</v>
      </c>
      <c r="C57445" s="2">
        <v>51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57896</v>
      </c>
      <c r="C57446" s="2">
        <v>46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57897</v>
      </c>
      <c r="C57447" s="2">
        <v>52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57898</v>
      </c>
      <c r="C57448" s="2">
        <v>48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57899</v>
      </c>
      <c r="C57449" s="2">
        <v>54</v>
      </c>
      <c r="D57449" s="2" t="s">
        <v>453</v>
      </c>
      <c r="E57449" s="2"/>
      <c r="F57449" s="2"/>
      <c r="G57449" s="2"/>
      <c r="H57449" s="2"/>
    </row>
    <row r="57450" spans="2:8">
      <c r="B57450" s="2" t="s">
        <v>57900</v>
      </c>
      <c r="C57450" s="2">
        <v>56</v>
      </c>
      <c r="D57450" s="2" t="s">
        <v>453</v>
      </c>
      <c r="E57450" s="2"/>
      <c r="F57450" s="2"/>
      <c r="G57450" s="2"/>
      <c r="H57450" s="2"/>
    </row>
    <row r="57451" spans="2:8">
      <c r="B57451" s="2" t="s">
        <v>57901</v>
      </c>
      <c r="C57451" s="2">
        <v>60</v>
      </c>
      <c r="D57451" s="2" t="s">
        <v>453</v>
      </c>
      <c r="E57451" s="2"/>
      <c r="F57451" s="2"/>
      <c r="G57451" s="2"/>
      <c r="H57451" s="2"/>
    </row>
    <row r="57452" spans="2:8">
      <c r="B57452" s="2" t="s">
        <v>57902</v>
      </c>
      <c r="C57452" s="2">
        <v>64</v>
      </c>
      <c r="D57452" s="2" t="s">
        <v>453</v>
      </c>
      <c r="E57452" s="2"/>
      <c r="F57452" s="2"/>
      <c r="G57452" s="2"/>
      <c r="H57452" s="2"/>
    </row>
    <row r="57453" spans="2:8">
      <c r="B57453" s="2" t="s">
        <v>57903</v>
      </c>
      <c r="C57453" s="2">
        <v>54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57904</v>
      </c>
      <c r="C57454" s="2">
        <v>51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57905</v>
      </c>
      <c r="C57455" s="2">
        <v>45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57906</v>
      </c>
      <c r="C57456" s="2">
        <v>58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57907</v>
      </c>
      <c r="C57457" s="2">
        <v>56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57908</v>
      </c>
      <c r="C57458" s="2">
        <v>53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57909</v>
      </c>
      <c r="C57459" s="2">
        <v>66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57910</v>
      </c>
      <c r="C57460" s="2">
        <v>61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57911</v>
      </c>
      <c r="C57461" s="2">
        <v>48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57912</v>
      </c>
      <c r="C57462" s="2">
        <v>48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57913</v>
      </c>
      <c r="C57463" s="2">
        <v>47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57914</v>
      </c>
      <c r="C57464" s="2">
        <v>53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57915</v>
      </c>
      <c r="C57465" s="2">
        <v>51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57916</v>
      </c>
      <c r="C57466" s="2">
        <v>48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57917</v>
      </c>
      <c r="C57467" s="2">
        <v>46</v>
      </c>
      <c r="D57467" s="2" t="s">
        <v>453</v>
      </c>
      <c r="E57467" s="2"/>
      <c r="F57467" s="2"/>
      <c r="G57467" s="2"/>
      <c r="H57467" s="2"/>
    </row>
    <row r="57468" spans="2:8">
      <c r="B57468" s="2" t="s">
        <v>57918</v>
      </c>
      <c r="C57468" s="2">
        <v>53</v>
      </c>
      <c r="D57468" s="2" t="s">
        <v>453</v>
      </c>
      <c r="E57468" s="2"/>
      <c r="F57468" s="2"/>
      <c r="G57468" s="2"/>
      <c r="H57468" s="2"/>
    </row>
    <row r="57469" spans="2:8">
      <c r="B57469" s="2" t="s">
        <v>57919</v>
      </c>
      <c r="C57469" s="2">
        <v>71</v>
      </c>
      <c r="D57469" s="2" t="s">
        <v>453</v>
      </c>
      <c r="E57469" s="2"/>
      <c r="F57469" s="2"/>
      <c r="G57469" s="2"/>
      <c r="H57469" s="2"/>
    </row>
    <row r="57470" spans="2:8">
      <c r="B57470" s="2" t="s">
        <v>57920</v>
      </c>
      <c r="C57470" s="2">
        <v>52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57921</v>
      </c>
      <c r="C57471" s="2">
        <v>50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57922</v>
      </c>
      <c r="C57472" s="2">
        <v>46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57923</v>
      </c>
      <c r="C57473" s="2">
        <v>47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57924</v>
      </c>
      <c r="C57474" s="2">
        <v>44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57925</v>
      </c>
      <c r="C57475" s="2">
        <v>57</v>
      </c>
      <c r="D57475" s="2" t="s">
        <v>453</v>
      </c>
      <c r="E57475" s="2"/>
      <c r="F57475" s="2"/>
      <c r="G57475" s="2"/>
      <c r="H57475" s="2"/>
    </row>
    <row r="57476" spans="2:8">
      <c r="B57476" s="2" t="s">
        <v>57926</v>
      </c>
      <c r="C57476" s="2">
        <v>64</v>
      </c>
      <c r="D57476" s="2" t="s">
        <v>453</v>
      </c>
      <c r="E57476" s="2"/>
      <c r="F57476" s="2"/>
      <c r="G57476" s="2"/>
      <c r="H57476" s="2"/>
    </row>
    <row r="57477" spans="2:8">
      <c r="B57477" s="2" t="s">
        <v>57927</v>
      </c>
      <c r="C57477" s="2">
        <v>71</v>
      </c>
      <c r="D57477" s="2" t="s">
        <v>453</v>
      </c>
      <c r="E57477" s="2"/>
      <c r="F57477" s="2"/>
      <c r="G57477" s="2"/>
      <c r="H57477" s="2"/>
    </row>
    <row r="57478" spans="2:8">
      <c r="B57478" s="2" t="s">
        <v>57928</v>
      </c>
      <c r="C57478" s="2">
        <v>73</v>
      </c>
      <c r="D57478" s="2" t="s">
        <v>453</v>
      </c>
      <c r="E57478" s="2"/>
      <c r="F57478" s="2"/>
      <c r="G57478" s="2"/>
      <c r="H57478" s="2"/>
    </row>
    <row r="57479" spans="2:8">
      <c r="B57479" s="2" t="s">
        <v>57929</v>
      </c>
      <c r="C57479" s="2">
        <v>75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57930</v>
      </c>
      <c r="C57480" s="2">
        <v>73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57931</v>
      </c>
      <c r="C57481" s="2">
        <v>65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57932</v>
      </c>
      <c r="C57482" s="2">
        <v>53</v>
      </c>
      <c r="D57482" s="2" t="s">
        <v>453</v>
      </c>
      <c r="E57482" s="2"/>
      <c r="F57482" s="2"/>
      <c r="G57482" s="2"/>
      <c r="H57482" s="2"/>
    </row>
    <row r="57483" spans="2:8">
      <c r="B57483" s="2" t="s">
        <v>57933</v>
      </c>
      <c r="C57483" s="2">
        <v>58</v>
      </c>
      <c r="D57483" s="2" t="s">
        <v>453</v>
      </c>
      <c r="E57483" s="2"/>
      <c r="F57483" s="2"/>
      <c r="G57483" s="2"/>
      <c r="H57483" s="2"/>
    </row>
    <row r="57484" spans="2:8">
      <c r="B57484" s="2" t="s">
        <v>57934</v>
      </c>
      <c r="C57484" s="2">
        <v>59</v>
      </c>
      <c r="D57484" s="2" t="s">
        <v>453</v>
      </c>
      <c r="E57484" s="2"/>
      <c r="F57484" s="2"/>
      <c r="G57484" s="2"/>
      <c r="H57484" s="2"/>
    </row>
    <row r="57485" spans="2:8">
      <c r="B57485" s="2" t="s">
        <v>57935</v>
      </c>
      <c r="C57485" s="2">
        <v>61</v>
      </c>
      <c r="D57485" s="2" t="s">
        <v>453</v>
      </c>
      <c r="E57485" s="2"/>
      <c r="F57485" s="2"/>
      <c r="G57485" s="2"/>
      <c r="H57485" s="2"/>
    </row>
    <row r="57486" spans="2:8">
      <c r="B57486" s="2" t="s">
        <v>57936</v>
      </c>
      <c r="C57486" s="2">
        <v>35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57937</v>
      </c>
      <c r="C57487" s="2">
        <v>36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57938</v>
      </c>
      <c r="C57488" s="2">
        <v>35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57939</v>
      </c>
      <c r="C57489" s="2">
        <v>33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57940</v>
      </c>
      <c r="C57490" s="2">
        <v>58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57941</v>
      </c>
      <c r="C57491" s="2">
        <v>56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57942</v>
      </c>
      <c r="C57492" s="2">
        <v>50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57943</v>
      </c>
      <c r="C57493" s="2">
        <v>59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57944</v>
      </c>
      <c r="C57494" s="2">
        <v>58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57945</v>
      </c>
      <c r="C57495" s="2">
        <v>36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57946</v>
      </c>
      <c r="C57496" s="2">
        <v>24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57947</v>
      </c>
      <c r="C57497" s="2">
        <v>54</v>
      </c>
      <c r="D57497" s="2" t="s">
        <v>453</v>
      </c>
      <c r="E57497" s="2"/>
      <c r="F57497" s="2"/>
      <c r="G57497" s="2"/>
      <c r="H57497" s="2"/>
    </row>
    <row r="57498" spans="2:8">
      <c r="B57498" s="2" t="s">
        <v>57948</v>
      </c>
      <c r="C57498" s="2">
        <v>55</v>
      </c>
      <c r="D57498" s="2" t="s">
        <v>453</v>
      </c>
      <c r="E57498" s="2"/>
      <c r="F57498" s="2"/>
      <c r="G57498" s="2"/>
      <c r="H57498" s="2"/>
    </row>
    <row r="57499" spans="2:8">
      <c r="B57499" s="2" t="s">
        <v>57949</v>
      </c>
      <c r="C57499" s="2">
        <v>46</v>
      </c>
      <c r="D57499" s="2" t="s">
        <v>453</v>
      </c>
      <c r="E57499" s="2"/>
      <c r="F57499" s="2"/>
      <c r="G57499" s="2"/>
      <c r="H57499" s="2"/>
    </row>
    <row r="57500" spans="2:8">
      <c r="B57500" s="2" t="s">
        <v>57950</v>
      </c>
      <c r="C57500" s="2">
        <v>49</v>
      </c>
      <c r="D57500" s="2" t="s">
        <v>453</v>
      </c>
      <c r="E57500" s="2"/>
      <c r="F57500" s="2"/>
      <c r="G57500" s="2"/>
      <c r="H57500" s="2"/>
    </row>
    <row r="57501" spans="2:8">
      <c r="B57501" s="2" t="s">
        <v>57951</v>
      </c>
      <c r="C57501" s="2">
        <v>49</v>
      </c>
      <c r="D57501" s="2" t="s">
        <v>453</v>
      </c>
      <c r="E57501" s="2"/>
      <c r="F57501" s="2"/>
      <c r="G57501" s="2"/>
      <c r="H57501" s="2"/>
    </row>
    <row r="57502" spans="2:8">
      <c r="B57502" s="2" t="s">
        <v>57952</v>
      </c>
      <c r="C57502" s="2">
        <v>52</v>
      </c>
      <c r="D57502" s="2" t="s">
        <v>453</v>
      </c>
      <c r="E57502" s="2"/>
      <c r="F57502" s="2"/>
      <c r="G57502" s="2"/>
      <c r="H57502" s="2"/>
    </row>
    <row r="57503" spans="2:8">
      <c r="B57503" s="2" t="s">
        <v>57953</v>
      </c>
      <c r="C57503" s="2">
        <v>55</v>
      </c>
      <c r="D57503" s="2" t="s">
        <v>453</v>
      </c>
      <c r="E57503" s="2"/>
      <c r="F57503" s="2"/>
      <c r="G57503" s="2"/>
      <c r="H57503" s="2"/>
    </row>
    <row r="57504" spans="2:8">
      <c r="B57504" s="2" t="s">
        <v>57954</v>
      </c>
      <c r="C57504" s="2">
        <v>60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57955</v>
      </c>
      <c r="C57505" s="2">
        <v>58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57956</v>
      </c>
      <c r="C57506" s="2">
        <v>53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57957</v>
      </c>
      <c r="C57507" s="2">
        <v>53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57958</v>
      </c>
      <c r="C57508" s="2">
        <v>50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57959</v>
      </c>
      <c r="C57509" s="2">
        <v>46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57960</v>
      </c>
      <c r="C57510" s="2">
        <v>44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57961</v>
      </c>
      <c r="C57511" s="2">
        <v>44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57962</v>
      </c>
      <c r="C57512" s="2">
        <v>44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57963</v>
      </c>
      <c r="C57513" s="2">
        <v>41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57964</v>
      </c>
      <c r="C57514" s="2">
        <v>22</v>
      </c>
      <c r="D57514" s="2" t="s">
        <v>453</v>
      </c>
      <c r="E57514" s="2"/>
      <c r="F57514" s="2"/>
      <c r="G57514" s="2"/>
      <c r="H57514" s="2"/>
    </row>
    <row r="57515" spans="2:8">
      <c r="B57515" s="2" t="s">
        <v>57965</v>
      </c>
      <c r="C57515" s="2">
        <v>26</v>
      </c>
      <c r="D57515" s="2" t="s">
        <v>453</v>
      </c>
      <c r="E57515" s="2"/>
      <c r="F57515" s="2"/>
      <c r="G57515" s="2"/>
      <c r="H57515" s="2"/>
    </row>
    <row r="57516" spans="2:8">
      <c r="B57516" s="2" t="s">
        <v>57966</v>
      </c>
      <c r="C57516" s="2">
        <v>54</v>
      </c>
      <c r="D57516" s="2" t="s">
        <v>453</v>
      </c>
      <c r="E57516" s="2"/>
      <c r="F57516" s="2"/>
      <c r="G57516" s="2"/>
      <c r="H57516" s="2"/>
    </row>
    <row r="57517" spans="2:8">
      <c r="B57517" s="2" t="s">
        <v>57967</v>
      </c>
      <c r="C57517" s="2">
        <v>31</v>
      </c>
      <c r="D57517" s="2" t="s">
        <v>453</v>
      </c>
      <c r="E57517" s="2"/>
      <c r="F57517" s="2"/>
      <c r="G57517" s="2"/>
      <c r="H57517" s="2"/>
    </row>
    <row r="57518" spans="2:8">
      <c r="B57518" s="2" t="s">
        <v>57968</v>
      </c>
      <c r="C57518" s="2">
        <v>35</v>
      </c>
      <c r="D57518" s="2" t="s">
        <v>453</v>
      </c>
      <c r="E57518" s="2"/>
      <c r="F57518" s="2"/>
      <c r="G57518" s="2"/>
      <c r="H57518" s="2"/>
    </row>
    <row r="57519" spans="2:8">
      <c r="B57519" s="2" t="s">
        <v>57969</v>
      </c>
      <c r="C57519" s="2">
        <v>35</v>
      </c>
      <c r="D57519" s="2" t="s">
        <v>453</v>
      </c>
      <c r="E57519" s="2"/>
      <c r="F57519" s="2"/>
      <c r="G57519" s="2"/>
      <c r="H57519" s="2"/>
    </row>
    <row r="57520" spans="2:8">
      <c r="B57520" s="2" t="s">
        <v>57970</v>
      </c>
      <c r="C57520" s="2">
        <v>38</v>
      </c>
      <c r="D57520" s="2" t="s">
        <v>453</v>
      </c>
      <c r="E57520" s="2"/>
      <c r="F57520" s="2"/>
      <c r="G57520" s="2"/>
      <c r="H57520" s="2"/>
    </row>
    <row r="57521" spans="2:8">
      <c r="B57521" s="2" t="s">
        <v>57971</v>
      </c>
      <c r="C57521" s="2">
        <v>39</v>
      </c>
      <c r="D57521" s="2" t="s">
        <v>453</v>
      </c>
      <c r="E57521" s="2"/>
      <c r="F57521" s="2"/>
      <c r="G57521" s="2"/>
      <c r="H57521" s="2"/>
    </row>
    <row r="57522" spans="2:8">
      <c r="B57522" s="2" t="s">
        <v>57972</v>
      </c>
      <c r="C57522" s="2">
        <v>40</v>
      </c>
      <c r="D57522" s="2" t="s">
        <v>453</v>
      </c>
      <c r="E57522" s="2"/>
      <c r="F57522" s="2"/>
      <c r="G57522" s="2"/>
      <c r="H57522" s="2"/>
    </row>
    <row r="57523" spans="2:8">
      <c r="B57523" s="2" t="s">
        <v>57973</v>
      </c>
      <c r="C57523" s="2">
        <v>39</v>
      </c>
      <c r="D57523" s="2" t="s">
        <v>453</v>
      </c>
      <c r="E57523" s="2"/>
      <c r="F57523" s="2"/>
      <c r="G57523" s="2"/>
      <c r="H57523" s="2"/>
    </row>
    <row r="57524" spans="2:8">
      <c r="B57524" s="2" t="s">
        <v>57974</v>
      </c>
      <c r="C57524" s="2">
        <v>53</v>
      </c>
      <c r="D57524" s="2" t="s">
        <v>453</v>
      </c>
      <c r="E57524" s="2"/>
      <c r="F57524" s="2"/>
      <c r="G57524" s="2"/>
      <c r="H57524" s="2"/>
    </row>
    <row r="57525" spans="2:8">
      <c r="B57525" s="2" t="s">
        <v>57975</v>
      </c>
      <c r="C57525" s="2">
        <v>61</v>
      </c>
      <c r="D57525" s="2" t="s">
        <v>453</v>
      </c>
      <c r="E57525" s="2"/>
      <c r="F57525" s="2"/>
      <c r="G57525" s="2"/>
      <c r="H57525" s="2"/>
    </row>
    <row r="57526" spans="2:8">
      <c r="B57526" s="2" t="s">
        <v>57976</v>
      </c>
      <c r="C57526" s="2">
        <v>64</v>
      </c>
      <c r="D57526" s="2" t="s">
        <v>453</v>
      </c>
      <c r="E57526" s="2"/>
      <c r="F57526" s="2"/>
      <c r="G57526" s="2"/>
      <c r="H57526" s="2"/>
    </row>
    <row r="57527" spans="2:8">
      <c r="B57527" s="2" t="s">
        <v>57977</v>
      </c>
      <c r="C57527" s="2">
        <v>68</v>
      </c>
      <c r="D57527" s="2" t="s">
        <v>453</v>
      </c>
      <c r="E57527" s="2"/>
      <c r="F57527" s="2"/>
      <c r="G57527" s="2"/>
      <c r="H57527" s="2"/>
    </row>
    <row r="57528" spans="2:8">
      <c r="B57528" s="2" t="s">
        <v>57978</v>
      </c>
      <c r="C57528" s="2">
        <v>15</v>
      </c>
      <c r="D57528" s="2" t="s">
        <v>453</v>
      </c>
      <c r="E57528" s="2"/>
      <c r="F57528" s="2"/>
      <c r="G57528" s="2"/>
      <c r="H57528" s="2"/>
    </row>
    <row r="57529" spans="2:8">
      <c r="B57529" s="2" t="s">
        <v>57979</v>
      </c>
      <c r="C57529" s="2">
        <v>16</v>
      </c>
      <c r="D57529" s="2" t="s">
        <v>453</v>
      </c>
      <c r="E57529" s="2"/>
      <c r="F57529" s="2"/>
      <c r="G57529" s="2"/>
      <c r="H57529" s="2"/>
    </row>
    <row r="57530" spans="2:8">
      <c r="B57530" s="2" t="s">
        <v>57980</v>
      </c>
      <c r="C57530" s="2">
        <v>15</v>
      </c>
      <c r="D57530" s="2" t="s">
        <v>453</v>
      </c>
      <c r="E57530" s="2"/>
      <c r="F57530" s="2"/>
      <c r="G57530" s="2"/>
      <c r="H57530" s="2"/>
    </row>
    <row r="57531" spans="2:8">
      <c r="B57531" s="2" t="s">
        <v>57981</v>
      </c>
      <c r="C57531" s="2">
        <v>14</v>
      </c>
      <c r="D57531" s="2" t="s">
        <v>453</v>
      </c>
      <c r="E57531" s="2"/>
      <c r="F57531" s="2"/>
      <c r="G57531" s="2"/>
      <c r="H57531" s="2"/>
    </row>
    <row r="57532" spans="2:8">
      <c r="B57532" s="2" t="s">
        <v>57982</v>
      </c>
      <c r="C57532" s="2">
        <v>14</v>
      </c>
      <c r="D57532" s="2" t="s">
        <v>453</v>
      </c>
      <c r="E57532" s="2"/>
      <c r="F57532" s="2"/>
      <c r="G57532" s="2"/>
      <c r="H57532" s="2"/>
    </row>
    <row r="57533" spans="2:8">
      <c r="B57533" s="2" t="s">
        <v>57983</v>
      </c>
      <c r="C57533" s="2">
        <v>14</v>
      </c>
      <c r="D57533" s="2" t="s">
        <v>453</v>
      </c>
      <c r="E57533" s="2"/>
      <c r="F57533" s="2"/>
      <c r="G57533" s="2"/>
      <c r="H57533" s="2"/>
    </row>
    <row r="57534" spans="2:8">
      <c r="B57534" s="2" t="s">
        <v>57984</v>
      </c>
      <c r="C57534" s="2">
        <v>14</v>
      </c>
      <c r="D57534" s="2" t="s">
        <v>453</v>
      </c>
      <c r="E57534" s="2"/>
      <c r="F57534" s="2"/>
      <c r="G57534" s="2"/>
      <c r="H57534" s="2"/>
    </row>
    <row r="57535" spans="2:8">
      <c r="B57535" s="2" t="s">
        <v>57985</v>
      </c>
      <c r="C57535" s="2">
        <v>56</v>
      </c>
      <c r="D57535" s="2" t="s">
        <v>453</v>
      </c>
      <c r="E57535" s="2"/>
      <c r="F57535" s="2"/>
      <c r="G57535" s="2"/>
      <c r="H57535" s="2"/>
    </row>
    <row r="57536" spans="2:8">
      <c r="B57536" s="2" t="s">
        <v>57986</v>
      </c>
      <c r="C57536" s="2">
        <v>59</v>
      </c>
      <c r="D57536" s="2" t="s">
        <v>453</v>
      </c>
      <c r="E57536" s="2"/>
      <c r="F57536" s="2"/>
      <c r="G57536" s="2"/>
      <c r="H57536" s="2"/>
    </row>
    <row r="57537" spans="2:8">
      <c r="B57537" s="2" t="s">
        <v>57987</v>
      </c>
      <c r="C57537" s="2">
        <v>60</v>
      </c>
      <c r="D57537" s="2" t="s">
        <v>453</v>
      </c>
      <c r="E57537" s="2"/>
      <c r="F57537" s="2"/>
      <c r="G57537" s="2"/>
      <c r="H57537" s="2"/>
    </row>
    <row r="57538" spans="2:8">
      <c r="B57538" s="2" t="s">
        <v>57988</v>
      </c>
      <c r="C57538" s="2">
        <v>60</v>
      </c>
      <c r="D57538" s="2" t="s">
        <v>453</v>
      </c>
      <c r="E57538" s="2"/>
      <c r="F57538" s="2"/>
      <c r="G57538" s="2"/>
      <c r="H57538" s="2"/>
    </row>
    <row r="57539" spans="2:8">
      <c r="B57539" s="2" t="s">
        <v>57989</v>
      </c>
      <c r="C57539" s="2">
        <v>61</v>
      </c>
      <c r="D57539" s="2" t="s">
        <v>453</v>
      </c>
      <c r="E57539" s="2"/>
      <c r="F57539" s="2"/>
      <c r="G57539" s="2"/>
      <c r="H57539" s="2"/>
    </row>
    <row r="57540" spans="2:8">
      <c r="B57540" s="2" t="s">
        <v>57990</v>
      </c>
      <c r="C57540" s="2">
        <v>61</v>
      </c>
      <c r="D57540" s="2" t="s">
        <v>453</v>
      </c>
      <c r="E57540" s="2"/>
      <c r="F57540" s="2"/>
      <c r="G57540" s="2"/>
      <c r="H57540" s="2"/>
    </row>
    <row r="57541" spans="2:8">
      <c r="B57541" s="2" t="s">
        <v>57991</v>
      </c>
      <c r="C57541" s="2">
        <v>66</v>
      </c>
      <c r="D57541" s="2" t="s">
        <v>453</v>
      </c>
      <c r="E57541" s="2"/>
      <c r="F57541" s="2"/>
      <c r="G57541" s="2"/>
      <c r="H57541" s="2"/>
    </row>
    <row r="57542" spans="2:8">
      <c r="B57542" s="2" t="s">
        <v>57992</v>
      </c>
      <c r="C57542" s="2">
        <v>70</v>
      </c>
      <c r="D57542" s="2" t="s">
        <v>453</v>
      </c>
      <c r="E57542" s="2"/>
      <c r="F57542" s="2"/>
      <c r="G57542" s="2"/>
      <c r="H57542" s="2"/>
    </row>
    <row r="57543" spans="2:8">
      <c r="B57543" s="2" t="s">
        <v>57993</v>
      </c>
      <c r="C57543" s="2">
        <v>74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57994</v>
      </c>
      <c r="C57544" s="2">
        <v>71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57995</v>
      </c>
      <c r="C57545" s="2">
        <v>72</v>
      </c>
      <c r="D57545" s="2" t="s">
        <v>453</v>
      </c>
      <c r="E57545" s="2"/>
      <c r="F57545" s="2"/>
      <c r="G57545" s="2"/>
      <c r="H57545" s="2"/>
    </row>
    <row r="57546" spans="2:8">
      <c r="B57546" s="2" t="s">
        <v>57996</v>
      </c>
      <c r="C57546" s="2">
        <v>75</v>
      </c>
      <c r="D57546" s="2" t="s">
        <v>453</v>
      </c>
      <c r="E57546" s="2"/>
      <c r="F57546" s="2"/>
      <c r="G57546" s="2"/>
      <c r="H57546" s="2"/>
    </row>
    <row r="57547" spans="2:8">
      <c r="B57547" s="2" t="s">
        <v>57997</v>
      </c>
      <c r="C57547" s="2">
        <v>78</v>
      </c>
      <c r="D57547" s="2" t="s">
        <v>453</v>
      </c>
      <c r="E57547" s="2"/>
      <c r="F57547" s="2"/>
      <c r="G57547" s="2"/>
      <c r="H57547" s="2"/>
    </row>
    <row r="57548" spans="2:8">
      <c r="B57548" s="2" t="s">
        <v>57998</v>
      </c>
      <c r="C57548" s="2">
        <v>79</v>
      </c>
      <c r="D57548" s="2" t="s">
        <v>453</v>
      </c>
      <c r="E57548" s="2"/>
      <c r="F57548" s="2"/>
      <c r="G57548" s="2"/>
      <c r="H57548" s="2"/>
    </row>
    <row r="57549" spans="2:8">
      <c r="B57549" s="2" t="s">
        <v>57999</v>
      </c>
      <c r="C57549" s="2">
        <v>60</v>
      </c>
      <c r="D57549" s="2" t="s">
        <v>453</v>
      </c>
      <c r="E57549" s="2"/>
      <c r="F57549" s="2"/>
      <c r="G57549" s="2"/>
      <c r="H57549" s="2"/>
    </row>
    <row r="57550" spans="2:8">
      <c r="B57550" s="2" t="s">
        <v>58000</v>
      </c>
      <c r="C57550" s="2">
        <v>64</v>
      </c>
      <c r="D57550" s="2" t="s">
        <v>453</v>
      </c>
      <c r="E57550" s="2"/>
      <c r="F57550" s="2"/>
      <c r="G57550" s="2"/>
      <c r="H57550" s="2"/>
    </row>
    <row r="57551" spans="2:8">
      <c r="B57551" s="2" t="s">
        <v>58001</v>
      </c>
      <c r="C57551" s="2">
        <v>67</v>
      </c>
      <c r="D57551" s="2" t="s">
        <v>453</v>
      </c>
      <c r="E57551" s="2"/>
      <c r="F57551" s="2"/>
      <c r="G57551" s="2"/>
      <c r="H57551" s="2"/>
    </row>
    <row r="57552" spans="2:8">
      <c r="B57552" s="2" t="s">
        <v>58002</v>
      </c>
      <c r="C57552" s="2">
        <v>31</v>
      </c>
      <c r="D57552" s="2" t="s">
        <v>453</v>
      </c>
      <c r="E57552" s="2"/>
      <c r="F57552" s="2"/>
      <c r="G57552" s="2"/>
      <c r="H57552" s="2"/>
    </row>
    <row r="57553" spans="2:8">
      <c r="B57553" s="2" t="s">
        <v>58003</v>
      </c>
      <c r="C57553" s="2">
        <v>35</v>
      </c>
      <c r="D57553" s="2" t="s">
        <v>453</v>
      </c>
      <c r="E57553" s="2"/>
      <c r="F57553" s="2"/>
      <c r="G57553" s="2"/>
      <c r="H57553" s="2"/>
    </row>
    <row r="57554" spans="2:8">
      <c r="B57554" s="2" t="s">
        <v>58004</v>
      </c>
      <c r="C57554" s="2">
        <v>40</v>
      </c>
      <c r="D57554" s="2" t="s">
        <v>453</v>
      </c>
      <c r="E57554" s="2"/>
      <c r="F57554" s="2"/>
      <c r="G57554" s="2"/>
      <c r="H57554" s="2"/>
    </row>
    <row r="57555" spans="2:8">
      <c r="B57555" s="2" t="s">
        <v>58005</v>
      </c>
      <c r="C57555" s="2">
        <v>43</v>
      </c>
      <c r="D57555" s="2" t="s">
        <v>453</v>
      </c>
      <c r="E57555" s="2"/>
      <c r="F57555" s="2"/>
      <c r="G57555" s="2"/>
      <c r="H57555" s="2"/>
    </row>
    <row r="57556" spans="2:8">
      <c r="B57556" s="2" t="s">
        <v>58006</v>
      </c>
      <c r="C57556" s="2">
        <v>47</v>
      </c>
      <c r="D57556" s="2" t="s">
        <v>453</v>
      </c>
      <c r="E57556" s="2"/>
      <c r="F57556" s="2"/>
      <c r="G57556" s="2"/>
      <c r="H57556" s="2"/>
    </row>
    <row r="57557" spans="2:8">
      <c r="B57557" s="2" t="s">
        <v>58007</v>
      </c>
      <c r="C57557" s="2">
        <v>44</v>
      </c>
      <c r="D57557" s="2" t="s">
        <v>453</v>
      </c>
      <c r="E57557" s="2"/>
      <c r="F57557" s="2"/>
      <c r="G57557" s="2"/>
      <c r="H57557" s="2"/>
    </row>
    <row r="57558" spans="2:8">
      <c r="B57558" s="2" t="s">
        <v>58008</v>
      </c>
      <c r="C57558" s="2">
        <v>45</v>
      </c>
      <c r="D57558" s="2" t="s">
        <v>453</v>
      </c>
      <c r="E57558" s="2"/>
      <c r="F57558" s="2"/>
      <c r="G57558" s="2"/>
      <c r="H57558" s="2"/>
    </row>
    <row r="57559" spans="2:8">
      <c r="B57559" s="2" t="s">
        <v>58009</v>
      </c>
      <c r="C57559" s="2">
        <v>46</v>
      </c>
      <c r="D57559" s="2" t="s">
        <v>453</v>
      </c>
      <c r="E57559" s="2"/>
      <c r="F57559" s="2"/>
      <c r="G57559" s="2"/>
      <c r="H57559" s="2"/>
    </row>
    <row r="57560" spans="2:8">
      <c r="B57560" s="2" t="s">
        <v>58010</v>
      </c>
      <c r="C57560" s="2">
        <v>49</v>
      </c>
      <c r="D57560" s="2" t="s">
        <v>453</v>
      </c>
      <c r="E57560" s="2"/>
      <c r="F57560" s="2"/>
      <c r="G57560" s="2"/>
      <c r="H57560" s="2"/>
    </row>
    <row r="57561" spans="2:8">
      <c r="B57561" s="2" t="s">
        <v>58011</v>
      </c>
      <c r="C57561" s="2">
        <v>44</v>
      </c>
      <c r="D57561" s="2" t="s">
        <v>453</v>
      </c>
      <c r="E57561" s="2"/>
      <c r="F57561" s="2"/>
      <c r="G57561" s="2"/>
      <c r="H57561" s="2"/>
    </row>
    <row r="57562" spans="2:8">
      <c r="B57562" s="2" t="s">
        <v>58012</v>
      </c>
      <c r="C57562" s="2">
        <v>48</v>
      </c>
      <c r="D57562" s="2" t="s">
        <v>453</v>
      </c>
      <c r="E57562" s="2"/>
      <c r="F57562" s="2"/>
      <c r="G57562" s="2"/>
      <c r="H57562" s="2"/>
    </row>
    <row r="57563" spans="2:8">
      <c r="B57563" s="2" t="s">
        <v>58013</v>
      </c>
      <c r="C57563" s="2">
        <v>49</v>
      </c>
      <c r="D57563" s="2" t="s">
        <v>453</v>
      </c>
      <c r="E57563" s="2"/>
      <c r="F57563" s="2"/>
      <c r="G57563" s="2"/>
      <c r="H57563" s="2"/>
    </row>
    <row r="57564" spans="2:8">
      <c r="B57564" s="2" t="s">
        <v>58014</v>
      </c>
      <c r="C57564" s="2">
        <v>52</v>
      </c>
      <c r="D57564" s="2" t="s">
        <v>453</v>
      </c>
      <c r="E57564" s="2"/>
      <c r="F57564" s="2"/>
      <c r="G57564" s="2"/>
      <c r="H57564" s="2"/>
    </row>
    <row r="57565" spans="2:8">
      <c r="B57565" s="2" t="s">
        <v>58015</v>
      </c>
      <c r="C57565" s="2">
        <v>50</v>
      </c>
      <c r="D57565" s="2" t="s">
        <v>453</v>
      </c>
      <c r="E57565" s="2"/>
      <c r="F57565" s="2"/>
      <c r="G57565" s="2"/>
      <c r="H57565" s="2"/>
    </row>
    <row r="57566" spans="2:8">
      <c r="B57566" s="2" t="s">
        <v>58016</v>
      </c>
      <c r="C57566" s="2">
        <v>52</v>
      </c>
      <c r="D57566" s="2" t="s">
        <v>453</v>
      </c>
      <c r="E57566" s="2"/>
      <c r="F57566" s="2"/>
      <c r="G57566" s="2"/>
      <c r="H57566" s="2"/>
    </row>
    <row r="57567" spans="2:8">
      <c r="B57567" s="2" t="s">
        <v>58017</v>
      </c>
      <c r="C57567" s="2">
        <v>55</v>
      </c>
      <c r="D57567" s="2" t="s">
        <v>453</v>
      </c>
      <c r="E57567" s="2"/>
      <c r="F57567" s="2"/>
      <c r="G57567" s="2"/>
      <c r="H57567" s="2"/>
    </row>
    <row r="57568" spans="2:8">
      <c r="B57568" s="2" t="s">
        <v>58018</v>
      </c>
      <c r="C57568" s="2">
        <v>55</v>
      </c>
      <c r="D57568" s="2" t="s">
        <v>453</v>
      </c>
      <c r="E57568" s="2"/>
      <c r="F57568" s="2"/>
      <c r="G57568" s="2"/>
      <c r="H57568" s="2"/>
    </row>
    <row r="57569" spans="2:8">
      <c r="B57569" s="2" t="s">
        <v>58019</v>
      </c>
      <c r="C57569" s="2">
        <v>56</v>
      </c>
      <c r="D57569" s="2" t="s">
        <v>453</v>
      </c>
      <c r="E57569" s="2"/>
      <c r="F57569" s="2"/>
      <c r="G57569" s="2"/>
      <c r="H57569" s="2"/>
    </row>
    <row r="57570" spans="2:8">
      <c r="B57570" s="2" t="s">
        <v>58020</v>
      </c>
      <c r="C57570" s="2">
        <v>49</v>
      </c>
      <c r="D57570" s="2" t="s">
        <v>453</v>
      </c>
      <c r="E57570" s="2"/>
      <c r="F57570" s="2"/>
      <c r="G57570" s="2"/>
      <c r="H57570" s="2"/>
    </row>
    <row r="57571" spans="2:8">
      <c r="B57571" s="2" t="s">
        <v>58021</v>
      </c>
      <c r="C57571" s="2">
        <v>62</v>
      </c>
      <c r="D57571" s="2" t="s">
        <v>453</v>
      </c>
      <c r="E57571" s="2"/>
      <c r="F57571" s="2"/>
      <c r="G57571" s="2"/>
      <c r="H57571" s="2"/>
    </row>
    <row r="57572" spans="2:8">
      <c r="B57572" s="2" t="s">
        <v>58022</v>
      </c>
      <c r="C57572" s="2">
        <v>67</v>
      </c>
      <c r="D57572" s="2" t="s">
        <v>453</v>
      </c>
      <c r="E57572" s="2"/>
      <c r="F57572" s="2"/>
      <c r="G57572" s="2"/>
      <c r="H57572" s="2"/>
    </row>
    <row r="57573" spans="2:8">
      <c r="B57573" s="2" t="s">
        <v>58023</v>
      </c>
      <c r="C57573" s="2">
        <v>49</v>
      </c>
      <c r="D57573" s="2" t="s">
        <v>453</v>
      </c>
      <c r="E57573" s="2"/>
      <c r="F57573" s="2"/>
      <c r="G57573" s="2"/>
      <c r="H57573" s="2"/>
    </row>
    <row r="57574" spans="2:8">
      <c r="B57574" s="2" t="s">
        <v>58024</v>
      </c>
      <c r="C57574" s="2">
        <v>56</v>
      </c>
      <c r="D57574" s="2" t="s">
        <v>453</v>
      </c>
      <c r="E57574" s="2"/>
      <c r="F57574" s="2"/>
      <c r="G57574" s="2"/>
      <c r="H57574" s="2"/>
    </row>
    <row r="57575" spans="2:8">
      <c r="B57575" s="2" t="s">
        <v>58025</v>
      </c>
      <c r="C57575" s="2">
        <v>59</v>
      </c>
      <c r="D57575" s="2" t="s">
        <v>453</v>
      </c>
      <c r="E57575" s="2"/>
      <c r="F57575" s="2"/>
      <c r="G57575" s="2"/>
      <c r="H57575" s="2"/>
    </row>
    <row r="57576" spans="2:8">
      <c r="B57576" s="2" t="s">
        <v>58026</v>
      </c>
      <c r="C57576" s="2">
        <v>63</v>
      </c>
      <c r="D57576" s="2" t="s">
        <v>453</v>
      </c>
      <c r="E57576" s="2"/>
      <c r="F57576" s="2"/>
      <c r="G57576" s="2"/>
      <c r="H57576" s="2"/>
    </row>
    <row r="57577" spans="2:8">
      <c r="B57577" s="2" t="s">
        <v>58027</v>
      </c>
      <c r="C57577" s="2">
        <v>48</v>
      </c>
      <c r="D57577" s="2" t="s">
        <v>453</v>
      </c>
      <c r="E57577" s="2"/>
      <c r="F57577" s="2"/>
      <c r="G57577" s="2"/>
      <c r="H57577" s="2"/>
    </row>
    <row r="57578" spans="2:8">
      <c r="B57578" s="2" t="s">
        <v>58028</v>
      </c>
      <c r="C57578" s="2">
        <v>53</v>
      </c>
      <c r="D57578" s="2" t="s">
        <v>453</v>
      </c>
      <c r="E57578" s="2"/>
      <c r="F57578" s="2"/>
      <c r="G57578" s="2"/>
      <c r="H57578" s="2"/>
    </row>
    <row r="57579" spans="2:8">
      <c r="B57579" s="2" t="s">
        <v>58029</v>
      </c>
      <c r="C57579" s="2">
        <v>53</v>
      </c>
      <c r="D57579" s="2" t="s">
        <v>453</v>
      </c>
      <c r="E57579" s="2"/>
      <c r="F57579" s="2"/>
      <c r="G57579" s="2"/>
      <c r="H57579" s="2"/>
    </row>
    <row r="57580" spans="2:8">
      <c r="B57580" s="2" t="s">
        <v>58030</v>
      </c>
      <c r="C57580" s="2">
        <v>55</v>
      </c>
      <c r="D57580" s="2" t="s">
        <v>453</v>
      </c>
      <c r="E57580" s="2"/>
      <c r="F57580" s="2"/>
      <c r="G57580" s="2"/>
      <c r="H57580" s="2"/>
    </row>
    <row r="57581" spans="2:8">
      <c r="B57581" s="2" t="s">
        <v>58031</v>
      </c>
      <c r="C57581" s="2">
        <v>57</v>
      </c>
      <c r="D57581" s="2" t="s">
        <v>453</v>
      </c>
      <c r="E57581" s="2"/>
      <c r="F57581" s="2"/>
      <c r="G57581" s="2"/>
      <c r="H57581" s="2"/>
    </row>
    <row r="57582" spans="2:8">
      <c r="B57582" s="2" t="s">
        <v>58032</v>
      </c>
      <c r="C57582" s="2">
        <v>59</v>
      </c>
      <c r="D57582" s="2" t="s">
        <v>453</v>
      </c>
      <c r="E57582" s="2"/>
      <c r="F57582" s="2"/>
      <c r="G57582" s="2"/>
      <c r="H57582" s="2"/>
    </row>
    <row r="57583" spans="2:8">
      <c r="B57583" s="2" t="s">
        <v>58033</v>
      </c>
      <c r="C57583" s="2">
        <v>61</v>
      </c>
      <c r="D57583" s="2" t="s">
        <v>453</v>
      </c>
      <c r="E57583" s="2"/>
      <c r="F57583" s="2"/>
      <c r="G57583" s="2"/>
      <c r="H57583" s="2"/>
    </row>
    <row r="57584" spans="2:8">
      <c r="B57584" s="2" t="s">
        <v>58034</v>
      </c>
      <c r="C57584" s="2">
        <v>62</v>
      </c>
      <c r="D57584" s="2" t="s">
        <v>453</v>
      </c>
      <c r="E57584" s="2"/>
      <c r="F57584" s="2"/>
      <c r="G57584" s="2"/>
      <c r="H57584" s="2"/>
    </row>
    <row r="57585" spans="2:8">
      <c r="B57585" s="2" t="s">
        <v>58035</v>
      </c>
      <c r="C57585" s="2">
        <v>64</v>
      </c>
      <c r="D57585" s="2" t="s">
        <v>453</v>
      </c>
      <c r="E57585" s="2"/>
      <c r="F57585" s="2"/>
      <c r="G57585" s="2"/>
      <c r="H57585" s="2"/>
    </row>
    <row r="57586" spans="2:8">
      <c r="B57586" s="2" t="s">
        <v>58036</v>
      </c>
      <c r="C57586" s="2">
        <v>31</v>
      </c>
      <c r="D57586" s="2" t="s">
        <v>453</v>
      </c>
      <c r="E57586" s="2"/>
      <c r="F57586" s="2"/>
      <c r="G57586" s="2"/>
      <c r="H57586" s="2"/>
    </row>
    <row r="57587" spans="2:8">
      <c r="B57587" s="2" t="s">
        <v>58037</v>
      </c>
      <c r="C57587" s="2">
        <v>35</v>
      </c>
      <c r="D57587" s="2" t="s">
        <v>453</v>
      </c>
      <c r="E57587" s="2"/>
      <c r="F57587" s="2"/>
      <c r="G57587" s="2"/>
      <c r="H57587" s="2"/>
    </row>
    <row r="57588" spans="2:8">
      <c r="B57588" s="2" t="s">
        <v>58038</v>
      </c>
      <c r="C57588" s="2">
        <v>41</v>
      </c>
      <c r="D57588" s="2" t="s">
        <v>453</v>
      </c>
      <c r="E57588" s="2"/>
      <c r="F57588" s="2"/>
      <c r="G57588" s="2"/>
      <c r="H57588" s="2"/>
    </row>
    <row r="57589" spans="2:8">
      <c r="B57589" s="2" t="s">
        <v>58039</v>
      </c>
      <c r="C57589" s="2">
        <v>47</v>
      </c>
      <c r="D57589" s="2" t="s">
        <v>453</v>
      </c>
      <c r="E57589" s="2"/>
      <c r="F57589" s="2"/>
      <c r="G57589" s="2"/>
      <c r="H57589" s="2"/>
    </row>
    <row r="57590" spans="2:8">
      <c r="B57590" s="2" t="s">
        <v>58040</v>
      </c>
      <c r="C57590" s="2">
        <v>49</v>
      </c>
      <c r="D57590" s="2" t="s">
        <v>453</v>
      </c>
      <c r="E57590" s="2"/>
      <c r="F57590" s="2"/>
      <c r="G57590" s="2"/>
      <c r="H57590" s="2"/>
    </row>
    <row r="57591" spans="2:8">
      <c r="B57591" s="2" t="s">
        <v>58041</v>
      </c>
      <c r="C57591" s="2">
        <v>50</v>
      </c>
      <c r="D57591" s="2" t="s">
        <v>453</v>
      </c>
      <c r="E57591" s="2"/>
      <c r="F57591" s="2"/>
      <c r="G57591" s="2"/>
      <c r="H57591" s="2"/>
    </row>
    <row r="57592" spans="2:8">
      <c r="B57592" s="2" t="s">
        <v>58042</v>
      </c>
      <c r="C57592" s="2">
        <v>55</v>
      </c>
      <c r="D57592" s="2" t="s">
        <v>453</v>
      </c>
      <c r="E57592" s="2"/>
      <c r="F57592" s="2"/>
      <c r="G57592" s="2"/>
      <c r="H57592" s="2"/>
    </row>
    <row r="57593" spans="2:8">
      <c r="B57593" s="2" t="s">
        <v>58043</v>
      </c>
      <c r="C57593" s="2">
        <v>57</v>
      </c>
      <c r="D57593" s="2" t="s">
        <v>453</v>
      </c>
      <c r="E57593" s="2"/>
      <c r="F57593" s="2"/>
      <c r="G57593" s="2"/>
      <c r="H57593" s="2"/>
    </row>
    <row r="57594" spans="2:8">
      <c r="B57594" s="2" t="s">
        <v>58044</v>
      </c>
      <c r="C57594" s="2">
        <v>59</v>
      </c>
      <c r="D57594" s="2" t="s">
        <v>453</v>
      </c>
      <c r="E57594" s="2"/>
      <c r="F57594" s="2"/>
      <c r="G57594" s="2"/>
      <c r="H57594" s="2"/>
    </row>
    <row r="57595" spans="2:8">
      <c r="B57595" s="2" t="s">
        <v>58045</v>
      </c>
      <c r="C57595" s="2">
        <v>67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58046</v>
      </c>
      <c r="C57596" s="2">
        <v>64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58047</v>
      </c>
      <c r="C57597" s="2">
        <v>62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58048</v>
      </c>
      <c r="C57598" s="2">
        <v>57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58049</v>
      </c>
      <c r="C57599" s="2">
        <v>49</v>
      </c>
      <c r="D57599" s="2" t="s">
        <v>453</v>
      </c>
      <c r="E57599" s="2"/>
      <c r="F57599" s="2"/>
      <c r="G57599" s="2"/>
      <c r="H57599" s="2"/>
    </row>
    <row r="57600" spans="2:8">
      <c r="B57600" s="2" t="s">
        <v>58050</v>
      </c>
      <c r="C57600" s="2">
        <v>52</v>
      </c>
      <c r="D57600" s="2" t="s">
        <v>453</v>
      </c>
      <c r="E57600" s="2"/>
      <c r="F57600" s="2"/>
      <c r="G57600" s="2"/>
      <c r="H57600" s="2"/>
    </row>
    <row r="57601" spans="2:8">
      <c r="B57601" s="2" t="s">
        <v>58051</v>
      </c>
      <c r="C57601" s="2">
        <v>55</v>
      </c>
      <c r="D57601" s="2" t="s">
        <v>453</v>
      </c>
      <c r="E57601" s="2"/>
      <c r="F57601" s="2"/>
      <c r="G57601" s="2"/>
      <c r="H57601" s="2"/>
    </row>
    <row r="57602" spans="2:8">
      <c r="B57602" s="2" t="s">
        <v>58052</v>
      </c>
      <c r="C57602" s="2">
        <v>56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58053</v>
      </c>
      <c r="C57603" s="2">
        <v>52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58054</v>
      </c>
      <c r="C57604" s="2">
        <v>49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58055</v>
      </c>
      <c r="C57605" s="2">
        <v>30</v>
      </c>
      <c r="D57605" s="2" t="s">
        <v>453</v>
      </c>
      <c r="E57605" s="2"/>
      <c r="F57605" s="2"/>
      <c r="G57605" s="2"/>
      <c r="H57605" s="2"/>
    </row>
    <row r="57606" spans="2:8">
      <c r="B57606" s="2" t="s">
        <v>58056</v>
      </c>
      <c r="C57606" s="2">
        <v>37</v>
      </c>
      <c r="D57606" s="2" t="s">
        <v>453</v>
      </c>
      <c r="E57606" s="2"/>
      <c r="F57606" s="2"/>
      <c r="G57606" s="2"/>
      <c r="H57606" s="2"/>
    </row>
    <row r="57607" spans="2:8">
      <c r="B57607" s="2" t="s">
        <v>58057</v>
      </c>
      <c r="C57607" s="2">
        <v>42</v>
      </c>
      <c r="D57607" s="2" t="s">
        <v>453</v>
      </c>
      <c r="E57607" s="2"/>
      <c r="F57607" s="2"/>
      <c r="G57607" s="2"/>
      <c r="H57607" s="2"/>
    </row>
    <row r="57608" spans="2:8">
      <c r="B57608" s="2" t="s">
        <v>58058</v>
      </c>
      <c r="C57608" s="2">
        <v>46</v>
      </c>
      <c r="D57608" s="2" t="s">
        <v>453</v>
      </c>
      <c r="E57608" s="2"/>
      <c r="F57608" s="2"/>
      <c r="G57608" s="2"/>
      <c r="H57608" s="2"/>
    </row>
    <row r="57609" spans="2:8">
      <c r="B57609" s="2" t="s">
        <v>58059</v>
      </c>
      <c r="C57609" s="2">
        <v>50</v>
      </c>
      <c r="D57609" s="2" t="s">
        <v>453</v>
      </c>
      <c r="E57609" s="2"/>
      <c r="F57609" s="2"/>
      <c r="G57609" s="2"/>
      <c r="H57609" s="2"/>
    </row>
    <row r="57610" spans="2:8">
      <c r="B57610" s="2" t="s">
        <v>58060</v>
      </c>
      <c r="C57610" s="2">
        <v>49</v>
      </c>
      <c r="D57610" s="2" t="s">
        <v>453</v>
      </c>
      <c r="E57610" s="2"/>
      <c r="F57610" s="2"/>
      <c r="G57610" s="2"/>
      <c r="H57610" s="2"/>
    </row>
    <row r="57611" spans="2:8">
      <c r="B57611" s="2" t="s">
        <v>58061</v>
      </c>
      <c r="C57611" s="2">
        <v>59</v>
      </c>
      <c r="D57611" s="2" t="s">
        <v>453</v>
      </c>
      <c r="E57611" s="2"/>
      <c r="F57611" s="2"/>
      <c r="G57611" s="2"/>
      <c r="H57611" s="2"/>
    </row>
    <row r="57612" spans="2:8">
      <c r="B57612" s="2" t="s">
        <v>58062</v>
      </c>
      <c r="C57612" s="2">
        <v>59</v>
      </c>
      <c r="D57612" s="2" t="s">
        <v>453</v>
      </c>
      <c r="E57612" s="2"/>
      <c r="F57612" s="2"/>
      <c r="G57612" s="2"/>
      <c r="H57612" s="2"/>
    </row>
    <row r="57613" spans="2:8">
      <c r="B57613" s="2" t="s">
        <v>58063</v>
      </c>
      <c r="C57613" s="2">
        <v>60</v>
      </c>
      <c r="D57613" s="2" t="s">
        <v>453</v>
      </c>
      <c r="E57613" s="2"/>
      <c r="F57613" s="2"/>
      <c r="G57613" s="2"/>
      <c r="H57613" s="2"/>
    </row>
    <row r="57614" spans="2:8">
      <c r="B57614" s="2" t="s">
        <v>58064</v>
      </c>
      <c r="C57614" s="2">
        <v>62</v>
      </c>
      <c r="D57614" s="2" t="s">
        <v>453</v>
      </c>
      <c r="E57614" s="2"/>
      <c r="F57614" s="2"/>
      <c r="G57614" s="2"/>
      <c r="H57614" s="2"/>
    </row>
    <row r="57615" spans="2:8">
      <c r="B57615" s="2" t="s">
        <v>58065</v>
      </c>
      <c r="C57615" s="2">
        <v>67</v>
      </c>
      <c r="D57615" s="2" t="s">
        <v>453</v>
      </c>
      <c r="E57615" s="2"/>
      <c r="F57615" s="2"/>
      <c r="G57615" s="2"/>
      <c r="H57615" s="2"/>
    </row>
    <row r="57616" spans="2:8">
      <c r="B57616" s="2" t="s">
        <v>58066</v>
      </c>
      <c r="C57616" s="2">
        <v>71</v>
      </c>
      <c r="D57616" s="2" t="s">
        <v>453</v>
      </c>
      <c r="E57616" s="2"/>
      <c r="F57616" s="2"/>
      <c r="G57616" s="2"/>
      <c r="H57616" s="2"/>
    </row>
    <row r="57617" spans="2:8">
      <c r="B57617" s="2" t="s">
        <v>58067</v>
      </c>
      <c r="C57617" s="2">
        <v>35</v>
      </c>
      <c r="D57617" s="2" t="s">
        <v>453</v>
      </c>
      <c r="E57617" s="2"/>
      <c r="F57617" s="2"/>
      <c r="G57617" s="2"/>
      <c r="H57617" s="2"/>
    </row>
    <row r="57618" spans="2:8">
      <c r="B57618" s="2" t="s">
        <v>58068</v>
      </c>
      <c r="C57618" s="2">
        <v>42</v>
      </c>
      <c r="D57618" s="2" t="s">
        <v>453</v>
      </c>
      <c r="E57618" s="2"/>
      <c r="F57618" s="2"/>
      <c r="G57618" s="2"/>
      <c r="H57618" s="2"/>
    </row>
    <row r="57619" spans="2:8">
      <c r="B57619" s="2" t="s">
        <v>58069</v>
      </c>
      <c r="C57619" s="2">
        <v>49</v>
      </c>
      <c r="D57619" s="2" t="s">
        <v>453</v>
      </c>
      <c r="E57619" s="2"/>
      <c r="F57619" s="2"/>
      <c r="G57619" s="2"/>
      <c r="H57619" s="2"/>
    </row>
    <row r="57620" spans="2:8">
      <c r="B57620" s="2" t="s">
        <v>58070</v>
      </c>
      <c r="C57620" s="2">
        <v>55</v>
      </c>
      <c r="D57620" s="2" t="s">
        <v>453</v>
      </c>
      <c r="E57620" s="2"/>
      <c r="F57620" s="2"/>
      <c r="G57620" s="2"/>
      <c r="H57620" s="2"/>
    </row>
    <row r="57621" spans="2:8">
      <c r="B57621" s="2" t="s">
        <v>58071</v>
      </c>
      <c r="C57621" s="2">
        <v>59</v>
      </c>
      <c r="D57621" s="2" t="s">
        <v>453</v>
      </c>
      <c r="E57621" s="2"/>
      <c r="F57621" s="2"/>
      <c r="G57621" s="2"/>
      <c r="H57621" s="2"/>
    </row>
    <row r="57622" spans="2:8">
      <c r="B57622" s="2" t="s">
        <v>58072</v>
      </c>
      <c r="C57622" s="2">
        <v>44</v>
      </c>
      <c r="D57622" s="2" t="s">
        <v>453</v>
      </c>
      <c r="E57622" s="2"/>
      <c r="F57622" s="2"/>
      <c r="G57622" s="2"/>
      <c r="H57622" s="2"/>
    </row>
    <row r="57623" spans="2:8">
      <c r="B57623" s="2" t="s">
        <v>58073</v>
      </c>
      <c r="C57623" s="2">
        <v>49</v>
      </c>
      <c r="D57623" s="2" t="s">
        <v>453</v>
      </c>
      <c r="E57623" s="2"/>
      <c r="F57623" s="2"/>
      <c r="G57623" s="2"/>
      <c r="H57623" s="2"/>
    </row>
    <row r="57624" spans="2:8">
      <c r="B57624" s="2" t="s">
        <v>58074</v>
      </c>
      <c r="C57624" s="2">
        <v>51</v>
      </c>
      <c r="D57624" s="2" t="s">
        <v>453</v>
      </c>
      <c r="E57624" s="2"/>
      <c r="F57624" s="2"/>
      <c r="G57624" s="2"/>
      <c r="H57624" s="2"/>
    </row>
    <row r="57625" spans="2:8">
      <c r="B57625" s="2" t="s">
        <v>58075</v>
      </c>
      <c r="C57625" s="2">
        <v>53</v>
      </c>
      <c r="D57625" s="2" t="s">
        <v>453</v>
      </c>
      <c r="E57625" s="2"/>
      <c r="F57625" s="2"/>
      <c r="G57625" s="2"/>
      <c r="H57625" s="2"/>
    </row>
    <row r="57626" spans="2:8">
      <c r="B57626" s="2" t="s">
        <v>58076</v>
      </c>
      <c r="C57626" s="2">
        <v>57</v>
      </c>
      <c r="D57626" s="2" t="s">
        <v>453</v>
      </c>
      <c r="E57626" s="2"/>
      <c r="F57626" s="2"/>
      <c r="G57626" s="2"/>
      <c r="H57626" s="2"/>
    </row>
    <row r="57627" spans="2:8">
      <c r="B57627" s="2" t="s">
        <v>58077</v>
      </c>
      <c r="C57627" s="2">
        <v>49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58078</v>
      </c>
      <c r="C57628" s="2">
        <v>42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58079</v>
      </c>
      <c r="C57629" s="2">
        <v>34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58080</v>
      </c>
      <c r="C57630" s="2">
        <v>56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58081</v>
      </c>
      <c r="C57631" s="2">
        <v>53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58082</v>
      </c>
      <c r="C57632" s="2">
        <v>47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58083</v>
      </c>
      <c r="C57633" s="2">
        <v>37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58084</v>
      </c>
      <c r="C57634" s="2">
        <v>52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58085</v>
      </c>
      <c r="C57635" s="2">
        <v>49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58086</v>
      </c>
      <c r="C57636" s="2">
        <v>46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58087</v>
      </c>
      <c r="C57637" s="2">
        <v>51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58088</v>
      </c>
      <c r="C57638" s="2">
        <v>40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58089</v>
      </c>
      <c r="C57639" s="2">
        <v>34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58090</v>
      </c>
      <c r="C57640" s="2">
        <v>35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58091</v>
      </c>
      <c r="C57641" s="2">
        <v>46</v>
      </c>
      <c r="D57641" s="2" t="s">
        <v>453</v>
      </c>
      <c r="E57641" s="2"/>
      <c r="F57641" s="2"/>
      <c r="G57641" s="2"/>
      <c r="H57641" s="2"/>
    </row>
    <row r="57642" spans="2:8">
      <c r="B57642" s="2" t="s">
        <v>58092</v>
      </c>
      <c r="C57642" s="2">
        <v>52</v>
      </c>
      <c r="D57642" s="2" t="s">
        <v>453</v>
      </c>
      <c r="E57642" s="2"/>
      <c r="F57642" s="2"/>
      <c r="G57642" s="2"/>
      <c r="H57642" s="2"/>
    </row>
    <row r="57643" spans="2:8">
      <c r="B57643" s="2" t="s">
        <v>58093</v>
      </c>
      <c r="C57643" s="2">
        <v>56</v>
      </c>
      <c r="D57643" s="2" t="s">
        <v>453</v>
      </c>
      <c r="E57643" s="2"/>
      <c r="F57643" s="2"/>
      <c r="G57643" s="2"/>
      <c r="H57643" s="2"/>
    </row>
    <row r="57644" spans="2:8">
      <c r="B57644" s="2" t="s">
        <v>58094</v>
      </c>
      <c r="C57644" s="2">
        <v>58</v>
      </c>
      <c r="D57644" s="2" t="s">
        <v>453</v>
      </c>
      <c r="E57644" s="2"/>
      <c r="F57644" s="2"/>
      <c r="G57644" s="2"/>
      <c r="H57644" s="2"/>
    </row>
    <row r="57645" spans="2:8">
      <c r="B57645" s="2" t="s">
        <v>58095</v>
      </c>
      <c r="C57645" s="2">
        <v>66</v>
      </c>
      <c r="D57645" s="2" t="s">
        <v>453</v>
      </c>
      <c r="E57645" s="2"/>
      <c r="F57645" s="2"/>
      <c r="G57645" s="2"/>
      <c r="H57645" s="2"/>
    </row>
    <row r="57646" spans="2:8">
      <c r="B57646" s="2" t="s">
        <v>58096</v>
      </c>
      <c r="C57646" s="2">
        <v>69</v>
      </c>
      <c r="D57646" s="2" t="s">
        <v>453</v>
      </c>
      <c r="E57646" s="2"/>
      <c r="F57646" s="2"/>
      <c r="G57646" s="2"/>
      <c r="H57646" s="2"/>
    </row>
    <row r="57647" spans="2:8">
      <c r="B57647" s="2" t="s">
        <v>58097</v>
      </c>
      <c r="C57647" s="2">
        <v>46</v>
      </c>
      <c r="D57647" s="2" t="s">
        <v>453</v>
      </c>
      <c r="E57647" s="2"/>
      <c r="F57647" s="2"/>
      <c r="G57647" s="2"/>
      <c r="H57647" s="2"/>
    </row>
    <row r="57648" spans="2:8">
      <c r="B57648" s="2" t="s">
        <v>58098</v>
      </c>
      <c r="C57648" s="2">
        <v>51</v>
      </c>
      <c r="D57648" s="2" t="s">
        <v>453</v>
      </c>
      <c r="E57648" s="2"/>
      <c r="F57648" s="2"/>
      <c r="G57648" s="2"/>
      <c r="H57648" s="2"/>
    </row>
    <row r="57649" spans="2:8">
      <c r="B57649" s="2" t="s">
        <v>58099</v>
      </c>
      <c r="C57649" s="2">
        <v>53</v>
      </c>
      <c r="D57649" s="2" t="s">
        <v>453</v>
      </c>
      <c r="E57649" s="2"/>
      <c r="F57649" s="2"/>
      <c r="G57649" s="2"/>
      <c r="H57649" s="2"/>
    </row>
    <row r="57650" spans="2:8">
      <c r="B57650" s="2" t="s">
        <v>58100</v>
      </c>
      <c r="C57650" s="2">
        <v>55</v>
      </c>
      <c r="D57650" s="2" t="s">
        <v>453</v>
      </c>
      <c r="E57650" s="2"/>
      <c r="F57650" s="2"/>
      <c r="G57650" s="2"/>
      <c r="H57650" s="2"/>
    </row>
    <row r="57651" spans="2:8">
      <c r="B57651" s="2" t="s">
        <v>58101</v>
      </c>
      <c r="C57651" s="2">
        <v>57</v>
      </c>
      <c r="D57651" s="2" t="s">
        <v>453</v>
      </c>
      <c r="E57651" s="2"/>
      <c r="F57651" s="2"/>
      <c r="G57651" s="2"/>
      <c r="H57651" s="2"/>
    </row>
    <row r="57652" spans="2:8">
      <c r="B57652" s="2" t="s">
        <v>58102</v>
      </c>
      <c r="C57652" s="2">
        <v>55</v>
      </c>
      <c r="D57652" s="2" t="s">
        <v>453</v>
      </c>
      <c r="E57652" s="2"/>
      <c r="F57652" s="2"/>
      <c r="G57652" s="2"/>
      <c r="H57652" s="2"/>
    </row>
    <row r="57653" spans="2:8">
      <c r="B57653" s="2" t="s">
        <v>58103</v>
      </c>
      <c r="C57653" s="2">
        <v>59</v>
      </c>
      <c r="D57653" s="2" t="s">
        <v>453</v>
      </c>
      <c r="E57653" s="2"/>
      <c r="F57653" s="2"/>
      <c r="G57653" s="2"/>
      <c r="H57653" s="2"/>
    </row>
    <row r="57654" spans="2:8">
      <c r="B57654" s="2" t="s">
        <v>58104</v>
      </c>
      <c r="C57654" s="2">
        <v>62</v>
      </c>
      <c r="D57654" s="2" t="s">
        <v>453</v>
      </c>
      <c r="E57654" s="2"/>
      <c r="F57654" s="2"/>
      <c r="G57654" s="2"/>
      <c r="H57654" s="2"/>
    </row>
    <row r="57655" spans="2:8">
      <c r="B57655" s="2" t="s">
        <v>58105</v>
      </c>
      <c r="C57655" s="2">
        <v>66</v>
      </c>
      <c r="D57655" s="2" t="s">
        <v>453</v>
      </c>
      <c r="E57655" s="2"/>
      <c r="F57655" s="2"/>
      <c r="G57655" s="2"/>
      <c r="H57655" s="2"/>
    </row>
    <row r="57656" spans="2:8">
      <c r="B57656" s="2" t="s">
        <v>58106</v>
      </c>
      <c r="C57656" s="2">
        <v>62</v>
      </c>
      <c r="D57656" s="2" t="s">
        <v>453</v>
      </c>
      <c r="E57656" s="2"/>
      <c r="F57656" s="2"/>
      <c r="G57656" s="2"/>
      <c r="H57656" s="2"/>
    </row>
    <row r="57657" spans="2:8">
      <c r="B57657" s="2" t="s">
        <v>58107</v>
      </c>
      <c r="C57657" s="2">
        <v>69</v>
      </c>
      <c r="D57657" s="2" t="s">
        <v>453</v>
      </c>
      <c r="E57657" s="2"/>
      <c r="F57657" s="2"/>
      <c r="G57657" s="2"/>
      <c r="H57657" s="2"/>
    </row>
    <row r="57658" spans="2:8">
      <c r="B57658" s="2" t="s">
        <v>58108</v>
      </c>
      <c r="C57658" s="2">
        <v>73</v>
      </c>
      <c r="D57658" s="2" t="s">
        <v>453</v>
      </c>
      <c r="E57658" s="2"/>
      <c r="F57658" s="2"/>
      <c r="G57658" s="2"/>
      <c r="H57658" s="2"/>
    </row>
    <row r="57659" spans="2:8">
      <c r="B57659" s="2" t="s">
        <v>58109</v>
      </c>
      <c r="C57659" s="2">
        <v>65</v>
      </c>
      <c r="D57659" s="2" t="s">
        <v>453</v>
      </c>
      <c r="E57659" s="2"/>
      <c r="F57659" s="2"/>
      <c r="G57659" s="2"/>
      <c r="H57659" s="2"/>
    </row>
    <row r="57660" spans="2:8">
      <c r="B57660" s="2" t="s">
        <v>58110</v>
      </c>
      <c r="C57660" s="2">
        <v>69</v>
      </c>
      <c r="D57660" s="2" t="s">
        <v>453</v>
      </c>
      <c r="E57660" s="2"/>
      <c r="F57660" s="2"/>
      <c r="G57660" s="2"/>
      <c r="H57660" s="2"/>
    </row>
    <row r="57661" spans="2:8">
      <c r="B57661" s="2" t="s">
        <v>58111</v>
      </c>
      <c r="C57661" s="2">
        <v>74</v>
      </c>
      <c r="D57661" s="2" t="s">
        <v>453</v>
      </c>
      <c r="E57661" s="2"/>
      <c r="F57661" s="2"/>
      <c r="G57661" s="2"/>
      <c r="H57661" s="2"/>
    </row>
    <row r="57662" spans="2:8">
      <c r="B57662" s="2" t="s">
        <v>58112</v>
      </c>
      <c r="C57662" s="2">
        <v>57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58113</v>
      </c>
      <c r="C57663" s="2">
        <v>42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58114</v>
      </c>
      <c r="C57664" s="2">
        <v>39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58115</v>
      </c>
      <c r="C57665" s="2">
        <v>59</v>
      </c>
      <c r="D57665" s="2" t="s">
        <v>453</v>
      </c>
      <c r="E57665" s="2"/>
      <c r="F57665" s="2"/>
      <c r="G57665" s="2"/>
      <c r="H57665" s="2"/>
    </row>
    <row r="57666" spans="2:8">
      <c r="B57666" s="2" t="s">
        <v>58116</v>
      </c>
      <c r="C57666" s="2">
        <v>66</v>
      </c>
      <c r="D57666" s="2" t="s">
        <v>453</v>
      </c>
      <c r="E57666" s="2"/>
      <c r="F57666" s="2"/>
      <c r="G57666" s="2"/>
      <c r="H57666" s="2"/>
    </row>
    <row r="57667" spans="2:8">
      <c r="B57667" s="2" t="s">
        <v>58117</v>
      </c>
      <c r="C57667" s="2">
        <v>47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58118</v>
      </c>
      <c r="C57668" s="2">
        <v>47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58119</v>
      </c>
      <c r="C57669" s="2">
        <v>44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58120</v>
      </c>
      <c r="C57670" s="2">
        <v>63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58121</v>
      </c>
      <c r="C57671" s="2">
        <v>58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58122</v>
      </c>
      <c r="C57672" s="2">
        <v>52</v>
      </c>
      <c r="D57672" s="2" t="s">
        <v>453</v>
      </c>
      <c r="E57672" s="2"/>
      <c r="F57672" s="2"/>
      <c r="G57672" s="2"/>
      <c r="H57672" s="2"/>
    </row>
    <row r="57673" spans="2:8">
      <c r="B57673" s="2" t="s">
        <v>58123</v>
      </c>
      <c r="C57673" s="2">
        <v>57</v>
      </c>
      <c r="D57673" s="2" t="s">
        <v>453</v>
      </c>
      <c r="E57673" s="2"/>
      <c r="F57673" s="2"/>
      <c r="G57673" s="2"/>
      <c r="H57673" s="2"/>
    </row>
    <row r="57674" spans="2:8">
      <c r="B57674" s="2" t="s">
        <v>58124</v>
      </c>
      <c r="C57674" s="2">
        <v>61</v>
      </c>
      <c r="D57674" s="2" t="s">
        <v>453</v>
      </c>
      <c r="E57674" s="2"/>
      <c r="F57674" s="2"/>
      <c r="G57674" s="2"/>
      <c r="H57674" s="2"/>
    </row>
    <row r="57675" spans="2:8">
      <c r="B57675" s="2" t="s">
        <v>58125</v>
      </c>
      <c r="C57675" s="2">
        <v>71</v>
      </c>
      <c r="D57675" s="2" t="s">
        <v>453</v>
      </c>
      <c r="E57675" s="2"/>
      <c r="F57675" s="2"/>
      <c r="G57675" s="2"/>
      <c r="H57675" s="2"/>
    </row>
    <row r="57676" spans="2:8">
      <c r="B57676" s="2" t="s">
        <v>58126</v>
      </c>
      <c r="C57676" s="2">
        <v>72</v>
      </c>
      <c r="D57676" s="2" t="s">
        <v>453</v>
      </c>
      <c r="E57676" s="2"/>
      <c r="F57676" s="2"/>
      <c r="G57676" s="2"/>
      <c r="H57676" s="2"/>
    </row>
    <row r="57677" spans="2:8">
      <c r="B57677" s="2" t="s">
        <v>58127</v>
      </c>
      <c r="C57677" s="2">
        <v>75</v>
      </c>
      <c r="D57677" s="2" t="s">
        <v>453</v>
      </c>
      <c r="E57677" s="2"/>
      <c r="F57677" s="2"/>
      <c r="G57677" s="2"/>
      <c r="H57677" s="2"/>
    </row>
    <row r="57678" spans="2:8">
      <c r="B57678" s="2" t="s">
        <v>58128</v>
      </c>
      <c r="C57678" s="2">
        <v>62</v>
      </c>
      <c r="D57678" s="2" t="s">
        <v>453</v>
      </c>
      <c r="E57678" s="2"/>
      <c r="F57678" s="2"/>
      <c r="G57678" s="2"/>
      <c r="H57678" s="2"/>
    </row>
    <row r="57679" spans="2:8">
      <c r="B57679" s="2" t="s">
        <v>58129</v>
      </c>
      <c r="C57679" s="2">
        <v>66</v>
      </c>
      <c r="D57679" s="2" t="s">
        <v>453</v>
      </c>
      <c r="E57679" s="2"/>
      <c r="F57679" s="2"/>
      <c r="G57679" s="2"/>
      <c r="H57679" s="2"/>
    </row>
    <row r="57680" spans="2:8">
      <c r="B57680" s="2" t="s">
        <v>58130</v>
      </c>
      <c r="C57680" s="2">
        <v>66</v>
      </c>
      <c r="D57680" s="2" t="s">
        <v>453</v>
      </c>
      <c r="E57680" s="2"/>
      <c r="F57680" s="2"/>
      <c r="G57680" s="2"/>
      <c r="H57680" s="2"/>
    </row>
    <row r="57681" spans="2:8">
      <c r="B57681" s="2" t="s">
        <v>58131</v>
      </c>
      <c r="C57681" s="2">
        <v>71</v>
      </c>
      <c r="D57681" s="2" t="s">
        <v>453</v>
      </c>
      <c r="E57681" s="2"/>
      <c r="F57681" s="2"/>
      <c r="G57681" s="2"/>
      <c r="H57681" s="2"/>
    </row>
    <row r="57682" spans="2:8">
      <c r="B57682" s="2" t="s">
        <v>58132</v>
      </c>
      <c r="C57682" s="2">
        <v>56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58133</v>
      </c>
      <c r="C57683" s="2">
        <v>51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58134</v>
      </c>
      <c r="C57684" s="2">
        <v>9</v>
      </c>
      <c r="D57684" s="2" t="s">
        <v>453</v>
      </c>
      <c r="E57684" s="2"/>
      <c r="F57684" s="2"/>
      <c r="G57684" s="2"/>
      <c r="H57684" s="2"/>
    </row>
    <row r="57685" spans="2:8">
      <c r="B57685" s="2" t="s">
        <v>58135</v>
      </c>
      <c r="C57685" s="2">
        <v>61</v>
      </c>
      <c r="D57685" s="2" t="s">
        <v>453</v>
      </c>
      <c r="E57685" s="2"/>
      <c r="F57685" s="2"/>
      <c r="G57685" s="2"/>
      <c r="H57685" s="2"/>
    </row>
    <row r="57686" spans="2:8">
      <c r="B57686" s="2" t="s">
        <v>58136</v>
      </c>
      <c r="C57686" s="2">
        <v>67</v>
      </c>
      <c r="D57686" s="2" t="s">
        <v>453</v>
      </c>
      <c r="E57686" s="2"/>
      <c r="F57686" s="2"/>
      <c r="G57686" s="2"/>
      <c r="H57686" s="2"/>
    </row>
    <row r="57687" spans="2:8">
      <c r="B57687" s="2" t="s">
        <v>58137</v>
      </c>
      <c r="C57687" s="2">
        <v>78</v>
      </c>
      <c r="D57687" s="2" t="s">
        <v>453</v>
      </c>
      <c r="E57687" s="2"/>
      <c r="F57687" s="2"/>
      <c r="G57687" s="2"/>
      <c r="H57687" s="2"/>
    </row>
    <row r="57688" spans="2:8">
      <c r="B57688" s="2" t="s">
        <v>58138</v>
      </c>
      <c r="C57688" s="2">
        <v>77</v>
      </c>
      <c r="D57688" s="2" t="s">
        <v>453</v>
      </c>
      <c r="E57688" s="2"/>
      <c r="F57688" s="2"/>
      <c r="G57688" s="2"/>
      <c r="H57688" s="2"/>
    </row>
    <row r="57689" spans="2:8">
      <c r="B57689" s="2" t="s">
        <v>58139</v>
      </c>
      <c r="C57689" s="2">
        <v>42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58140</v>
      </c>
      <c r="C57690" s="2">
        <v>41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58141</v>
      </c>
      <c r="C57691" s="2">
        <v>40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58142</v>
      </c>
      <c r="C57692" s="2">
        <v>38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58143</v>
      </c>
      <c r="C57693" s="2">
        <v>53</v>
      </c>
      <c r="D57693" s="2" t="s">
        <v>453</v>
      </c>
      <c r="E57693" s="2"/>
      <c r="F57693" s="2"/>
      <c r="G57693" s="2"/>
      <c r="H57693" s="2"/>
    </row>
    <row r="57694" spans="2:8">
      <c r="B57694" s="2" t="s">
        <v>58144</v>
      </c>
      <c r="C57694" s="2">
        <v>57</v>
      </c>
      <c r="D57694" s="2" t="s">
        <v>453</v>
      </c>
      <c r="E57694" s="2"/>
      <c r="F57694" s="2"/>
      <c r="G57694" s="2"/>
      <c r="H57694" s="2"/>
    </row>
    <row r="57695" spans="2:8">
      <c r="B57695" s="2" t="s">
        <v>58145</v>
      </c>
      <c r="C57695" s="2">
        <v>58</v>
      </c>
      <c r="D57695" s="2" t="s">
        <v>453</v>
      </c>
      <c r="E57695" s="2"/>
      <c r="F57695" s="2"/>
      <c r="G57695" s="2"/>
      <c r="H57695" s="2"/>
    </row>
    <row r="57696" spans="2:8">
      <c r="B57696" s="2" t="s">
        <v>58146</v>
      </c>
      <c r="C57696" s="2">
        <v>54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58147</v>
      </c>
      <c r="C57697" s="2">
        <v>50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58148</v>
      </c>
      <c r="C57698" s="2">
        <v>37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58149</v>
      </c>
      <c r="C57699" s="2">
        <v>45</v>
      </c>
      <c r="D57699" s="2" t="s">
        <v>453</v>
      </c>
      <c r="E57699" s="2"/>
      <c r="F57699" s="2"/>
      <c r="G57699" s="2"/>
      <c r="H57699" s="2"/>
    </row>
    <row r="57700" spans="2:8">
      <c r="B57700" s="2" t="s">
        <v>58150</v>
      </c>
      <c r="C57700" s="2">
        <v>49</v>
      </c>
      <c r="D57700" s="2" t="s">
        <v>453</v>
      </c>
      <c r="E57700" s="2"/>
      <c r="F57700" s="2"/>
      <c r="G57700" s="2"/>
      <c r="H57700" s="2"/>
    </row>
    <row r="57701" spans="2:8">
      <c r="B57701" s="2" t="s">
        <v>58151</v>
      </c>
      <c r="C57701" s="2">
        <v>52</v>
      </c>
      <c r="D57701" s="2" t="s">
        <v>453</v>
      </c>
      <c r="E57701" s="2"/>
      <c r="F57701" s="2"/>
      <c r="G57701" s="2"/>
      <c r="H57701" s="2"/>
    </row>
    <row r="57702" spans="2:8">
      <c r="B57702" s="2" t="s">
        <v>58152</v>
      </c>
      <c r="C57702" s="2">
        <v>57</v>
      </c>
      <c r="D57702" s="2" t="s">
        <v>453</v>
      </c>
      <c r="E57702" s="2"/>
      <c r="F57702" s="2"/>
      <c r="G57702" s="2"/>
      <c r="H57702" s="2"/>
    </row>
    <row r="57703" spans="2:8">
      <c r="B57703" s="2" t="s">
        <v>58153</v>
      </c>
      <c r="C57703" s="2">
        <v>54</v>
      </c>
      <c r="D57703" s="2" t="s">
        <v>453</v>
      </c>
      <c r="E57703" s="2"/>
      <c r="F57703" s="2"/>
      <c r="G57703" s="2"/>
      <c r="H57703" s="2"/>
    </row>
    <row r="57704" spans="2:8">
      <c r="B57704" s="2" t="s">
        <v>58154</v>
      </c>
      <c r="C57704" s="2">
        <v>57</v>
      </c>
      <c r="D57704" s="2" t="s">
        <v>453</v>
      </c>
      <c r="E57704" s="2"/>
      <c r="F57704" s="2"/>
      <c r="G57704" s="2"/>
      <c r="H57704" s="2"/>
    </row>
    <row r="57705" spans="2:8">
      <c r="B57705" s="2" t="s">
        <v>58155</v>
      </c>
      <c r="C57705" s="2">
        <v>61</v>
      </c>
      <c r="D57705" s="2" t="s">
        <v>453</v>
      </c>
      <c r="E57705" s="2"/>
      <c r="F57705" s="2"/>
      <c r="G57705" s="2"/>
      <c r="H57705" s="2"/>
    </row>
    <row r="57706" spans="2:8">
      <c r="B57706" s="2" t="s">
        <v>58156</v>
      </c>
      <c r="C57706" s="2">
        <v>65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58157</v>
      </c>
      <c r="C57707" s="2">
        <v>50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58158</v>
      </c>
      <c r="C57708" s="2">
        <v>38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58159</v>
      </c>
      <c r="C57709" s="2">
        <v>59</v>
      </c>
      <c r="D57709" s="2" t="s">
        <v>453</v>
      </c>
      <c r="E57709" s="2"/>
      <c r="F57709" s="2"/>
      <c r="G57709" s="2"/>
      <c r="H57709" s="2"/>
    </row>
    <row r="57710" spans="2:8">
      <c r="B57710" s="2" t="s">
        <v>58160</v>
      </c>
      <c r="C57710" s="2">
        <v>68</v>
      </c>
      <c r="D57710" s="2" t="s">
        <v>453</v>
      </c>
      <c r="E57710" s="2"/>
      <c r="F57710" s="2"/>
      <c r="G57710" s="2"/>
      <c r="H57710" s="2"/>
    </row>
    <row r="57711" spans="2:8">
      <c r="B57711" s="2" t="s">
        <v>58161</v>
      </c>
      <c r="C57711" s="2">
        <v>71</v>
      </c>
      <c r="D57711" s="2" t="s">
        <v>453</v>
      </c>
      <c r="E57711" s="2"/>
      <c r="F57711" s="2"/>
      <c r="G57711" s="2"/>
      <c r="H57711" s="2"/>
    </row>
    <row r="57712" spans="2:8">
      <c r="B57712" s="2" t="s">
        <v>58162</v>
      </c>
      <c r="C57712" s="2">
        <v>55</v>
      </c>
      <c r="D57712" s="2" t="s">
        <v>453</v>
      </c>
      <c r="E57712" s="2"/>
      <c r="F57712" s="2"/>
      <c r="G57712" s="2"/>
      <c r="H57712" s="2"/>
    </row>
    <row r="57713" spans="2:8">
      <c r="B57713" s="2" t="s">
        <v>58163</v>
      </c>
      <c r="C57713" s="2">
        <v>61</v>
      </c>
      <c r="D57713" s="2" t="s">
        <v>453</v>
      </c>
      <c r="E57713" s="2"/>
      <c r="F57713" s="2"/>
      <c r="G57713" s="2"/>
      <c r="H57713" s="2"/>
    </row>
    <row r="57714" spans="2:8">
      <c r="B57714" s="2" t="s">
        <v>58164</v>
      </c>
      <c r="C57714" s="2">
        <v>66</v>
      </c>
      <c r="D57714" s="2" t="s">
        <v>453</v>
      </c>
      <c r="E57714" s="2"/>
      <c r="F57714" s="2"/>
      <c r="G57714" s="2"/>
      <c r="H57714" s="2"/>
    </row>
    <row r="57715" spans="2:8">
      <c r="B57715" s="2" t="s">
        <v>58165</v>
      </c>
      <c r="C57715" s="2">
        <v>66</v>
      </c>
      <c r="D57715" s="2" t="s">
        <v>453</v>
      </c>
      <c r="E57715" s="2"/>
      <c r="F57715" s="2"/>
      <c r="G57715" s="2"/>
      <c r="H57715" s="2"/>
    </row>
    <row r="57716" spans="2:8">
      <c r="B57716" s="2" t="s">
        <v>58166</v>
      </c>
      <c r="C57716" s="2">
        <v>48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58167</v>
      </c>
      <c r="C57717" s="2">
        <v>44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58168</v>
      </c>
      <c r="C57718" s="2">
        <v>41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58169</v>
      </c>
      <c r="C57719" s="2">
        <v>40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58170</v>
      </c>
      <c r="C57720" s="2">
        <v>51</v>
      </c>
      <c r="D57720" s="2" t="s">
        <v>453</v>
      </c>
      <c r="E57720" s="2"/>
      <c r="F57720" s="2"/>
      <c r="G57720" s="2"/>
      <c r="H57720" s="2"/>
    </row>
    <row r="57721" spans="2:8">
      <c r="B57721" s="2" t="s">
        <v>58171</v>
      </c>
      <c r="C57721" s="2">
        <v>55</v>
      </c>
      <c r="D57721" s="2" t="s">
        <v>453</v>
      </c>
      <c r="E57721" s="2"/>
      <c r="F57721" s="2"/>
      <c r="G57721" s="2"/>
      <c r="H57721" s="2"/>
    </row>
    <row r="57722" spans="2:8">
      <c r="B57722" s="2" t="s">
        <v>58172</v>
      </c>
      <c r="C57722" s="2">
        <v>60</v>
      </c>
      <c r="D57722" s="2" t="s">
        <v>453</v>
      </c>
      <c r="E57722" s="2"/>
      <c r="F57722" s="2"/>
      <c r="G57722" s="2"/>
      <c r="H57722" s="2"/>
    </row>
    <row r="57723" spans="2:8">
      <c r="B57723" s="2" t="s">
        <v>58173</v>
      </c>
      <c r="C57723" s="2">
        <v>64</v>
      </c>
      <c r="D57723" s="2" t="s">
        <v>453</v>
      </c>
      <c r="E57723" s="2"/>
      <c r="F57723" s="2"/>
      <c r="G57723" s="2"/>
      <c r="H57723" s="2"/>
    </row>
    <row r="57724" spans="2:8">
      <c r="B57724" s="2" t="s">
        <v>58174</v>
      </c>
      <c r="C57724" s="2">
        <v>65</v>
      </c>
      <c r="D57724" s="2" t="s">
        <v>453</v>
      </c>
      <c r="E57724" s="2"/>
      <c r="F57724" s="2"/>
      <c r="G57724" s="2"/>
      <c r="H57724" s="2"/>
    </row>
    <row r="57725" spans="2:8">
      <c r="B57725" s="2" t="s">
        <v>58175</v>
      </c>
      <c r="C57725" s="2">
        <v>27</v>
      </c>
      <c r="D57725" s="2" t="s">
        <v>453</v>
      </c>
      <c r="E57725" s="2"/>
      <c r="F57725" s="2"/>
      <c r="G57725" s="2"/>
      <c r="H57725" s="2"/>
    </row>
    <row r="57726" spans="2:8">
      <c r="B57726" s="2" t="s">
        <v>58176</v>
      </c>
      <c r="C57726" s="2">
        <v>39</v>
      </c>
      <c r="D57726" s="2" t="s">
        <v>453</v>
      </c>
      <c r="E57726" s="2"/>
      <c r="F57726" s="2"/>
      <c r="G57726" s="2"/>
      <c r="H57726" s="2"/>
    </row>
    <row r="57727" spans="2:8">
      <c r="B57727" s="2" t="s">
        <v>58177</v>
      </c>
      <c r="C57727" s="2">
        <v>45</v>
      </c>
      <c r="D57727" s="2" t="s">
        <v>453</v>
      </c>
      <c r="E57727" s="2"/>
      <c r="F57727" s="2"/>
      <c r="G57727" s="2"/>
      <c r="H57727" s="2"/>
    </row>
    <row r="57728" spans="2:8">
      <c r="B57728" s="2" t="s">
        <v>58178</v>
      </c>
      <c r="C57728" s="2">
        <v>53</v>
      </c>
      <c r="D57728" s="2" t="s">
        <v>453</v>
      </c>
      <c r="E57728" s="2"/>
      <c r="F57728" s="2"/>
      <c r="G57728" s="2"/>
      <c r="H57728" s="2"/>
    </row>
    <row r="57729" spans="2:8">
      <c r="B57729" s="2" t="s">
        <v>58179</v>
      </c>
      <c r="C57729" s="2">
        <v>63</v>
      </c>
      <c r="D57729" s="2" t="s">
        <v>453</v>
      </c>
      <c r="E57729" s="2"/>
      <c r="F57729" s="2"/>
      <c r="G57729" s="2"/>
      <c r="H57729" s="2"/>
    </row>
    <row r="57730" spans="2:8">
      <c r="B57730" s="2" t="s">
        <v>58180</v>
      </c>
      <c r="C57730" s="2">
        <v>66</v>
      </c>
      <c r="D57730" s="2" t="s">
        <v>453</v>
      </c>
      <c r="E57730" s="2"/>
      <c r="F57730" s="2"/>
      <c r="G57730" s="2"/>
      <c r="H57730" s="2"/>
    </row>
    <row r="57731" spans="2:8">
      <c r="B57731" s="2" t="s">
        <v>58181</v>
      </c>
      <c r="C57731" s="2">
        <v>59</v>
      </c>
      <c r="D57731" s="2" t="s">
        <v>453</v>
      </c>
      <c r="E57731" s="2"/>
      <c r="F57731" s="2"/>
      <c r="G57731" s="2"/>
      <c r="H57731" s="2"/>
    </row>
    <row r="57732" spans="2:8">
      <c r="B57732" s="2" t="s">
        <v>58182</v>
      </c>
      <c r="C57732" s="2">
        <v>65</v>
      </c>
      <c r="D57732" s="2" t="s">
        <v>453</v>
      </c>
      <c r="E57732" s="2"/>
      <c r="F57732" s="2"/>
      <c r="G57732" s="2"/>
      <c r="H57732" s="2"/>
    </row>
    <row r="57733" spans="2:8">
      <c r="B57733" s="2" t="s">
        <v>58183</v>
      </c>
      <c r="C57733" s="2">
        <v>67</v>
      </c>
      <c r="D57733" s="2" t="s">
        <v>453</v>
      </c>
      <c r="E57733" s="2"/>
      <c r="F57733" s="2"/>
      <c r="G57733" s="2"/>
      <c r="H57733" s="2"/>
    </row>
    <row r="57734" spans="2:8">
      <c r="B57734" s="2" t="s">
        <v>58184</v>
      </c>
      <c r="C57734" s="2">
        <v>73</v>
      </c>
      <c r="D57734" s="2" t="s">
        <v>453</v>
      </c>
      <c r="E57734" s="2"/>
      <c r="F57734" s="2"/>
      <c r="G57734" s="2"/>
      <c r="H57734" s="2"/>
    </row>
    <row r="57735" spans="2:8">
      <c r="B57735" s="2" t="s">
        <v>58185</v>
      </c>
      <c r="C57735" s="2">
        <v>66</v>
      </c>
      <c r="D57735" s="2" t="s">
        <v>453</v>
      </c>
      <c r="E57735" s="2"/>
      <c r="F57735" s="2"/>
      <c r="G57735" s="2"/>
      <c r="H57735" s="2"/>
    </row>
    <row r="57736" spans="2:8">
      <c r="B57736" s="2" t="s">
        <v>58186</v>
      </c>
      <c r="C57736" s="2">
        <v>74</v>
      </c>
      <c r="D57736" s="2" t="s">
        <v>453</v>
      </c>
      <c r="E57736" s="2"/>
      <c r="F57736" s="2"/>
      <c r="G57736" s="2"/>
      <c r="H57736" s="2"/>
    </row>
    <row r="57737" spans="2:8">
      <c r="B57737" s="2" t="s">
        <v>58187</v>
      </c>
      <c r="C57737" s="2">
        <v>76</v>
      </c>
      <c r="D57737" s="2" t="s">
        <v>453</v>
      </c>
      <c r="E57737" s="2"/>
      <c r="F57737" s="2"/>
      <c r="G57737" s="2"/>
      <c r="H57737" s="2"/>
    </row>
    <row r="57738" spans="2:8">
      <c r="B57738" s="2" t="s">
        <v>58188</v>
      </c>
      <c r="C57738" s="2">
        <v>80</v>
      </c>
      <c r="D57738" s="2" t="s">
        <v>453</v>
      </c>
      <c r="E57738" s="2"/>
      <c r="F57738" s="2"/>
      <c r="G57738" s="2"/>
      <c r="H57738" s="2"/>
    </row>
    <row r="57739" spans="2:8">
      <c r="B57739" s="2" t="s">
        <v>58189</v>
      </c>
      <c r="C57739" s="2">
        <v>56</v>
      </c>
      <c r="D57739" s="2" t="s">
        <v>453</v>
      </c>
      <c r="E57739" s="2"/>
      <c r="F57739" s="2"/>
      <c r="G57739" s="2"/>
      <c r="H57739" s="2"/>
    </row>
    <row r="57740" spans="2:8">
      <c r="B57740" s="2" t="s">
        <v>58190</v>
      </c>
      <c r="C57740" s="2">
        <v>61</v>
      </c>
      <c r="D57740" s="2" t="s">
        <v>453</v>
      </c>
      <c r="E57740" s="2"/>
      <c r="F57740" s="2"/>
      <c r="G57740" s="2"/>
      <c r="H57740" s="2"/>
    </row>
    <row r="57741" spans="2:8">
      <c r="B57741" s="2" t="s">
        <v>58191</v>
      </c>
      <c r="C57741" s="2">
        <v>67</v>
      </c>
      <c r="D57741" s="2" t="s">
        <v>453</v>
      </c>
      <c r="E57741" s="2"/>
      <c r="F57741" s="2"/>
      <c r="G57741" s="2"/>
      <c r="H57741" s="2"/>
    </row>
    <row r="57742" spans="2:8">
      <c r="B57742" s="2" t="s">
        <v>58192</v>
      </c>
      <c r="C57742" s="2">
        <v>52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58193</v>
      </c>
      <c r="C57743" s="2">
        <v>50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58194</v>
      </c>
      <c r="C57744" s="2">
        <v>46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58195</v>
      </c>
      <c r="C57745" s="2">
        <v>60</v>
      </c>
      <c r="D57745" s="2" t="s">
        <v>453</v>
      </c>
      <c r="E57745" s="2"/>
      <c r="F57745" s="2"/>
      <c r="G57745" s="2"/>
      <c r="H57745" s="2"/>
    </row>
    <row r="57746" spans="2:8">
      <c r="B57746" s="2" t="s">
        <v>58196</v>
      </c>
      <c r="C57746" s="2">
        <v>65</v>
      </c>
      <c r="D57746" s="2" t="s">
        <v>453</v>
      </c>
      <c r="E57746" s="2"/>
      <c r="F57746" s="2"/>
      <c r="G57746" s="2"/>
      <c r="H57746" s="2"/>
    </row>
    <row r="57747" spans="2:8">
      <c r="B57747" s="2" t="s">
        <v>58197</v>
      </c>
      <c r="C57747" s="2">
        <v>67</v>
      </c>
      <c r="D57747" s="2" t="s">
        <v>453</v>
      </c>
      <c r="E57747" s="2"/>
      <c r="F57747" s="2"/>
      <c r="G57747" s="2"/>
      <c r="H57747" s="2"/>
    </row>
    <row r="57748" spans="2:8">
      <c r="B57748" s="2" t="s">
        <v>58198</v>
      </c>
      <c r="C57748" s="2">
        <v>71</v>
      </c>
      <c r="D57748" s="2" t="s">
        <v>453</v>
      </c>
      <c r="E57748" s="2"/>
      <c r="F57748" s="2"/>
      <c r="G57748" s="2"/>
      <c r="H57748" s="2"/>
    </row>
    <row r="57749" spans="2:8">
      <c r="B57749" s="2" t="s">
        <v>58199</v>
      </c>
      <c r="C57749" s="2">
        <v>35</v>
      </c>
      <c r="D57749" s="2" t="s">
        <v>453</v>
      </c>
      <c r="E57749" s="2"/>
      <c r="F57749" s="2"/>
      <c r="G57749" s="2"/>
      <c r="H57749" s="2"/>
    </row>
    <row r="57750" spans="2:8">
      <c r="B57750" s="2" t="s">
        <v>58200</v>
      </c>
      <c r="C57750" s="2">
        <v>39</v>
      </c>
      <c r="D57750" s="2" t="s">
        <v>453</v>
      </c>
      <c r="E57750" s="2"/>
      <c r="F57750" s="2"/>
      <c r="G57750" s="2"/>
      <c r="H57750" s="2"/>
    </row>
    <row r="57751" spans="2:8">
      <c r="B57751" s="2" t="s">
        <v>58201</v>
      </c>
      <c r="C57751" s="2">
        <v>47</v>
      </c>
      <c r="D57751" s="2" t="s">
        <v>453</v>
      </c>
      <c r="E57751" s="2"/>
      <c r="F57751" s="2"/>
      <c r="G57751" s="2"/>
      <c r="H57751" s="2"/>
    </row>
    <row r="57752" spans="2:8">
      <c r="B57752" s="2" t="s">
        <v>58202</v>
      </c>
      <c r="C57752" s="2">
        <v>58</v>
      </c>
      <c r="D57752" s="2" t="s">
        <v>453</v>
      </c>
      <c r="E57752" s="2"/>
      <c r="F57752" s="2"/>
      <c r="G57752" s="2"/>
      <c r="H57752" s="2"/>
    </row>
    <row r="57753" spans="2:8">
      <c r="B57753" s="2" t="s">
        <v>58203</v>
      </c>
      <c r="C57753" s="2">
        <v>60</v>
      </c>
      <c r="D57753" s="2" t="s">
        <v>453</v>
      </c>
      <c r="E57753" s="2"/>
      <c r="F57753" s="2"/>
      <c r="G57753" s="2"/>
      <c r="H57753" s="2"/>
    </row>
    <row r="57754" spans="2:8">
      <c r="B57754" s="2" t="s">
        <v>58204</v>
      </c>
      <c r="C57754" s="2">
        <v>68</v>
      </c>
      <c r="D57754" s="2" t="s">
        <v>453</v>
      </c>
      <c r="E57754" s="2"/>
      <c r="F57754" s="2"/>
      <c r="G57754" s="2"/>
      <c r="H57754" s="2"/>
    </row>
    <row r="57755" spans="2:8">
      <c r="B57755" s="2" t="s">
        <v>58205</v>
      </c>
      <c r="C57755" s="2">
        <v>69</v>
      </c>
      <c r="D57755" s="2" t="s">
        <v>453</v>
      </c>
      <c r="E57755" s="2"/>
      <c r="F57755" s="2"/>
      <c r="G57755" s="2"/>
      <c r="H57755" s="2"/>
    </row>
    <row r="57756" spans="2:8">
      <c r="B57756" s="2" t="s">
        <v>58206</v>
      </c>
      <c r="C57756" s="2">
        <v>44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58207</v>
      </c>
      <c r="C57757" s="2">
        <v>44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58208</v>
      </c>
      <c r="C57758" s="2">
        <v>44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58209</v>
      </c>
      <c r="C57759" s="2">
        <v>41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58210</v>
      </c>
      <c r="C57760" s="2">
        <v>29</v>
      </c>
      <c r="D57760" s="2" t="s">
        <v>453</v>
      </c>
      <c r="E57760" s="2"/>
      <c r="F57760" s="2"/>
      <c r="G57760" s="2"/>
      <c r="H57760" s="2"/>
    </row>
    <row r="57761" spans="2:8">
      <c r="B57761" s="2" t="s">
        <v>58211</v>
      </c>
      <c r="C57761" s="2">
        <v>40</v>
      </c>
      <c r="D57761" s="2" t="s">
        <v>453</v>
      </c>
      <c r="E57761" s="2"/>
      <c r="F57761" s="2"/>
      <c r="G57761" s="2"/>
      <c r="H57761" s="2"/>
    </row>
    <row r="57762" spans="2:8">
      <c r="B57762" s="2" t="s">
        <v>58212</v>
      </c>
      <c r="C57762" s="2">
        <v>46</v>
      </c>
      <c r="D57762" s="2" t="s">
        <v>453</v>
      </c>
      <c r="E57762" s="2"/>
      <c r="F57762" s="2"/>
      <c r="G57762" s="2"/>
      <c r="H57762" s="2"/>
    </row>
    <row r="57763" spans="2:8">
      <c r="B57763" s="2" t="s">
        <v>58213</v>
      </c>
      <c r="C57763" s="2">
        <v>51</v>
      </c>
      <c r="D57763" s="2" t="s">
        <v>453</v>
      </c>
      <c r="E57763" s="2"/>
      <c r="F57763" s="2"/>
      <c r="G57763" s="2"/>
      <c r="H57763" s="2"/>
    </row>
    <row r="57764" spans="2:8">
      <c r="B57764" s="2" t="s">
        <v>58214</v>
      </c>
      <c r="C57764" s="2">
        <v>48</v>
      </c>
      <c r="D57764" s="2" t="s">
        <v>453</v>
      </c>
      <c r="E57764" s="2"/>
      <c r="F57764" s="2"/>
      <c r="G57764" s="2"/>
      <c r="H57764" s="2"/>
    </row>
    <row r="57765" spans="2:8">
      <c r="B57765" s="2" t="s">
        <v>58215</v>
      </c>
      <c r="C57765" s="2">
        <v>54</v>
      </c>
      <c r="D57765" s="2" t="s">
        <v>453</v>
      </c>
      <c r="E57765" s="2"/>
      <c r="F57765" s="2"/>
      <c r="G57765" s="2"/>
      <c r="H57765" s="2"/>
    </row>
    <row r="57766" spans="2:8">
      <c r="B57766" s="2" t="s">
        <v>58216</v>
      </c>
      <c r="C57766" s="2">
        <v>59</v>
      </c>
      <c r="D57766" s="2" t="s">
        <v>453</v>
      </c>
      <c r="E57766" s="2"/>
      <c r="F57766" s="2"/>
      <c r="G57766" s="2"/>
      <c r="H57766" s="2"/>
    </row>
    <row r="57767" spans="2:8">
      <c r="B57767" s="2" t="s">
        <v>58217</v>
      </c>
      <c r="C57767" s="2">
        <v>64</v>
      </c>
      <c r="D57767" s="2" t="s">
        <v>453</v>
      </c>
      <c r="E57767" s="2"/>
      <c r="F57767" s="2"/>
      <c r="G57767" s="2"/>
      <c r="H57767" s="2"/>
    </row>
    <row r="57768" spans="2:8">
      <c r="B57768" s="2" t="s">
        <v>58218</v>
      </c>
      <c r="C57768" s="2">
        <v>48</v>
      </c>
      <c r="D57768" s="2" t="s">
        <v>453</v>
      </c>
      <c r="E57768" s="2"/>
      <c r="F57768" s="2"/>
      <c r="G57768" s="2"/>
      <c r="H57768" s="2"/>
    </row>
    <row r="57769" spans="2:8">
      <c r="B57769" s="2" t="s">
        <v>58219</v>
      </c>
      <c r="C57769" s="2">
        <v>51</v>
      </c>
      <c r="D57769" s="2" t="s">
        <v>453</v>
      </c>
      <c r="E57769" s="2"/>
      <c r="F57769" s="2"/>
      <c r="G57769" s="2"/>
      <c r="H57769" s="2"/>
    </row>
    <row r="57770" spans="2:8">
      <c r="B57770" s="2" t="s">
        <v>58220</v>
      </c>
      <c r="C57770" s="2">
        <v>53</v>
      </c>
      <c r="D57770" s="2" t="s">
        <v>453</v>
      </c>
      <c r="E57770" s="2"/>
      <c r="F57770" s="2"/>
      <c r="G57770" s="2"/>
      <c r="H57770" s="2"/>
    </row>
    <row r="57771" spans="2:8">
      <c r="B57771" s="2" t="s">
        <v>58221</v>
      </c>
      <c r="C57771" s="2">
        <v>56</v>
      </c>
      <c r="D57771" s="2" t="s">
        <v>453</v>
      </c>
      <c r="E57771" s="2"/>
      <c r="F57771" s="2"/>
      <c r="G57771" s="2"/>
      <c r="H57771" s="2"/>
    </row>
    <row r="57772" spans="2:8">
      <c r="B57772" s="2" t="s">
        <v>58222</v>
      </c>
      <c r="C57772" s="2">
        <v>52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58223</v>
      </c>
      <c r="C57773" s="2">
        <v>49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58224</v>
      </c>
      <c r="C57774" s="2">
        <v>41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58225</v>
      </c>
      <c r="C57775" s="2">
        <v>36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58226</v>
      </c>
      <c r="C57776" s="2">
        <v>31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58227</v>
      </c>
      <c r="C57777" s="2">
        <v>52</v>
      </c>
      <c r="D57777" s="2" t="s">
        <v>453</v>
      </c>
      <c r="E57777" s="2"/>
      <c r="F57777" s="2"/>
      <c r="G57777" s="2"/>
      <c r="H57777" s="2"/>
    </row>
    <row r="57778" spans="2:8">
      <c r="B57778" s="2" t="s">
        <v>58228</v>
      </c>
      <c r="C57778" s="2">
        <v>59</v>
      </c>
      <c r="D57778" s="2" t="s">
        <v>453</v>
      </c>
      <c r="E57778" s="2"/>
      <c r="F57778" s="2"/>
      <c r="G57778" s="2"/>
      <c r="H57778" s="2"/>
    </row>
    <row r="57779" spans="2:8">
      <c r="B57779" s="2" t="s">
        <v>58229</v>
      </c>
      <c r="C57779" s="2">
        <v>64</v>
      </c>
      <c r="D57779" s="2" t="s">
        <v>453</v>
      </c>
      <c r="E57779" s="2"/>
      <c r="F57779" s="2"/>
      <c r="G57779" s="2"/>
      <c r="H57779" s="2"/>
    </row>
    <row r="57780" spans="2:8">
      <c r="B57780" s="2" t="s">
        <v>58230</v>
      </c>
      <c r="C57780" s="2">
        <v>67</v>
      </c>
      <c r="D57780" s="2" t="s">
        <v>453</v>
      </c>
      <c r="E57780" s="2"/>
      <c r="F57780" s="2"/>
      <c r="G57780" s="2"/>
      <c r="H57780" s="2"/>
    </row>
    <row r="57781" spans="2:8">
      <c r="B57781" s="2" t="s">
        <v>58231</v>
      </c>
      <c r="C57781" s="2">
        <v>59</v>
      </c>
      <c r="D57781" s="2" t="s">
        <v>453</v>
      </c>
      <c r="E57781" s="2"/>
      <c r="F57781" s="2"/>
      <c r="G57781" s="2"/>
      <c r="H57781" s="2"/>
    </row>
    <row r="57782" spans="2:8">
      <c r="B57782" s="2" t="s">
        <v>58232</v>
      </c>
      <c r="C57782" s="2">
        <v>66</v>
      </c>
      <c r="D57782" s="2" t="s">
        <v>453</v>
      </c>
      <c r="E57782" s="2"/>
      <c r="F57782" s="2"/>
      <c r="G57782" s="2"/>
      <c r="H57782" s="2"/>
    </row>
    <row r="57783" spans="2:8">
      <c r="B57783" s="2" t="s">
        <v>58233</v>
      </c>
      <c r="C57783" s="2">
        <v>70</v>
      </c>
      <c r="D57783" s="2" t="s">
        <v>453</v>
      </c>
      <c r="E57783" s="2"/>
      <c r="F57783" s="2"/>
      <c r="G57783" s="2"/>
      <c r="H57783" s="2"/>
    </row>
    <row r="57784" spans="2:8">
      <c r="B57784" s="2" t="s">
        <v>58234</v>
      </c>
      <c r="C57784" s="2">
        <v>74</v>
      </c>
      <c r="D57784" s="2" t="s">
        <v>453</v>
      </c>
      <c r="E57784" s="2"/>
      <c r="F57784" s="2"/>
      <c r="G57784" s="2"/>
      <c r="H57784" s="2"/>
    </row>
    <row r="57785" spans="2:8">
      <c r="B57785" s="2" t="s">
        <v>58235</v>
      </c>
      <c r="C57785" s="2">
        <v>49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58236</v>
      </c>
      <c r="C57786" s="2">
        <v>46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58237</v>
      </c>
      <c r="C57787" s="2">
        <v>58</v>
      </c>
      <c r="D57787" s="2" t="s">
        <v>453</v>
      </c>
      <c r="E57787" s="2"/>
      <c r="F57787" s="2"/>
      <c r="G57787" s="2"/>
      <c r="H57787" s="2"/>
    </row>
    <row r="57788" spans="2:8">
      <c r="B57788" s="2" t="s">
        <v>58238</v>
      </c>
      <c r="C57788" s="2">
        <v>62</v>
      </c>
      <c r="D57788" s="2" t="s">
        <v>453</v>
      </c>
      <c r="E57788" s="2"/>
      <c r="F57788" s="2"/>
      <c r="G57788" s="2"/>
      <c r="H57788" s="2"/>
    </row>
    <row r="57789" spans="2:8">
      <c r="B57789" s="2" t="s">
        <v>58239</v>
      </c>
      <c r="C57789" s="2">
        <v>66</v>
      </c>
      <c r="D57789" s="2" t="s">
        <v>453</v>
      </c>
      <c r="E57789" s="2"/>
      <c r="F57789" s="2"/>
      <c r="G57789" s="2"/>
      <c r="H57789" s="2"/>
    </row>
    <row r="57790" spans="2:8">
      <c r="B57790" s="2" t="s">
        <v>58240</v>
      </c>
      <c r="C57790" s="2">
        <v>67</v>
      </c>
      <c r="D57790" s="2" t="s">
        <v>453</v>
      </c>
      <c r="E57790" s="2"/>
      <c r="F57790" s="2"/>
      <c r="G57790" s="2"/>
      <c r="H57790" s="2"/>
    </row>
    <row r="57791" spans="2:8">
      <c r="B57791" s="2" t="s">
        <v>58241</v>
      </c>
      <c r="C57791" s="2">
        <v>46</v>
      </c>
      <c r="D57791" s="2" t="s">
        <v>453</v>
      </c>
      <c r="E57791" s="2"/>
      <c r="F57791" s="2"/>
      <c r="G57791" s="2"/>
      <c r="H57791" s="2"/>
    </row>
    <row r="57792" spans="2:8">
      <c r="B57792" s="2" t="s">
        <v>58242</v>
      </c>
      <c r="C57792" s="2">
        <v>50</v>
      </c>
      <c r="D57792" s="2" t="s">
        <v>453</v>
      </c>
      <c r="E57792" s="2"/>
      <c r="F57792" s="2"/>
      <c r="G57792" s="2"/>
      <c r="H57792" s="2"/>
    </row>
    <row r="57793" spans="2:8">
      <c r="B57793" s="2" t="s">
        <v>58243</v>
      </c>
      <c r="C57793" s="2">
        <v>52</v>
      </c>
      <c r="D57793" s="2" t="s">
        <v>453</v>
      </c>
      <c r="E57793" s="2"/>
      <c r="F57793" s="2"/>
      <c r="G57793" s="2"/>
      <c r="H57793" s="2"/>
    </row>
    <row r="57794" spans="2:8">
      <c r="B57794" s="2" t="s">
        <v>58244</v>
      </c>
      <c r="C57794" s="2">
        <v>55</v>
      </c>
      <c r="D57794" s="2" t="s">
        <v>453</v>
      </c>
      <c r="E57794" s="2"/>
      <c r="F57794" s="2"/>
      <c r="G57794" s="2"/>
      <c r="H57794" s="2"/>
    </row>
    <row r="57795" spans="2:8">
      <c r="B57795" s="2" t="s">
        <v>58245</v>
      </c>
      <c r="C57795" s="2">
        <v>26</v>
      </c>
      <c r="D57795" s="2" t="s">
        <v>453</v>
      </c>
      <c r="E57795" s="2"/>
      <c r="F57795" s="2"/>
      <c r="G57795" s="2"/>
      <c r="H57795" s="2"/>
    </row>
    <row r="57796" spans="2:8">
      <c r="B57796" s="2" t="s">
        <v>58246</v>
      </c>
      <c r="C57796" s="2">
        <v>27</v>
      </c>
      <c r="D57796" s="2" t="s">
        <v>453</v>
      </c>
      <c r="E57796" s="2"/>
      <c r="F57796" s="2"/>
      <c r="G57796" s="2"/>
      <c r="H57796" s="2"/>
    </row>
    <row r="57797" spans="2:8">
      <c r="B57797" s="2" t="s">
        <v>58247</v>
      </c>
      <c r="C57797" s="2">
        <v>27</v>
      </c>
      <c r="D57797" s="2" t="s">
        <v>453</v>
      </c>
      <c r="E57797" s="2"/>
      <c r="F57797" s="2"/>
      <c r="G57797" s="2"/>
      <c r="H57797" s="2"/>
    </row>
    <row r="57798" spans="2:8">
      <c r="B57798" s="2" t="s">
        <v>58248</v>
      </c>
      <c r="C57798" s="2">
        <v>27</v>
      </c>
      <c r="D57798" s="2" t="s">
        <v>453</v>
      </c>
      <c r="E57798" s="2"/>
      <c r="F57798" s="2"/>
      <c r="G57798" s="2"/>
      <c r="H57798" s="2"/>
    </row>
    <row r="57799" spans="2:8">
      <c r="B57799" s="2" t="s">
        <v>58249</v>
      </c>
      <c r="C57799" s="2">
        <v>26</v>
      </c>
      <c r="D57799" s="2" t="s">
        <v>453</v>
      </c>
      <c r="E57799" s="2"/>
      <c r="F57799" s="2"/>
      <c r="G57799" s="2"/>
      <c r="H57799" s="2"/>
    </row>
    <row r="57800" spans="2:8">
      <c r="B57800" s="2" t="s">
        <v>58250</v>
      </c>
      <c r="C57800" s="2">
        <v>27</v>
      </c>
      <c r="D57800" s="2" t="s">
        <v>453</v>
      </c>
      <c r="E57800" s="2"/>
      <c r="F57800" s="2"/>
      <c r="G57800" s="2"/>
      <c r="H57800" s="2"/>
    </row>
    <row r="57801" spans="2:8">
      <c r="B57801" s="2" t="s">
        <v>58251</v>
      </c>
      <c r="C57801" s="2">
        <v>67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58252</v>
      </c>
      <c r="C57802" s="2">
        <v>62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58253</v>
      </c>
      <c r="C57803" s="2">
        <v>35</v>
      </c>
      <c r="D57803" s="2" t="s">
        <v>453</v>
      </c>
      <c r="E57803" s="2"/>
      <c r="F57803" s="2"/>
      <c r="G57803" s="2"/>
      <c r="H57803" s="2"/>
    </row>
    <row r="57804" spans="2:8">
      <c r="B57804" s="2" t="s">
        <v>58254</v>
      </c>
      <c r="C57804" s="2">
        <v>39</v>
      </c>
      <c r="D57804" s="2" t="s">
        <v>453</v>
      </c>
      <c r="E57804" s="2"/>
      <c r="F57804" s="2"/>
      <c r="G57804" s="2"/>
      <c r="H57804" s="2"/>
    </row>
    <row r="57805" spans="2:8">
      <c r="B57805" s="2" t="s">
        <v>58255</v>
      </c>
      <c r="C57805" s="2">
        <v>43</v>
      </c>
      <c r="D57805" s="2" t="s">
        <v>453</v>
      </c>
      <c r="E57805" s="2"/>
      <c r="F57805" s="2"/>
      <c r="G57805" s="2"/>
      <c r="H57805" s="2"/>
    </row>
    <row r="57806" spans="2:8">
      <c r="B57806" s="2" t="s">
        <v>58256</v>
      </c>
      <c r="C57806" s="2">
        <v>49</v>
      </c>
      <c r="D57806" s="2" t="s">
        <v>453</v>
      </c>
      <c r="E57806" s="2"/>
      <c r="F57806" s="2"/>
      <c r="G57806" s="2"/>
      <c r="H57806" s="2"/>
    </row>
    <row r="57807" spans="2:8">
      <c r="B57807" s="2" t="s">
        <v>58257</v>
      </c>
      <c r="C57807" s="2">
        <v>38</v>
      </c>
      <c r="D57807" s="2" t="s">
        <v>453</v>
      </c>
      <c r="E57807" s="2"/>
      <c r="F57807" s="2"/>
      <c r="G57807" s="2"/>
      <c r="H57807" s="2"/>
    </row>
    <row r="57808" spans="2:8">
      <c r="B57808" s="2" t="s">
        <v>58258</v>
      </c>
      <c r="C57808" s="2">
        <v>43</v>
      </c>
      <c r="D57808" s="2" t="s">
        <v>453</v>
      </c>
      <c r="E57808" s="2"/>
      <c r="F57808" s="2"/>
      <c r="G57808" s="2"/>
      <c r="H57808" s="2"/>
    </row>
    <row r="57809" spans="2:8">
      <c r="B57809" s="2" t="s">
        <v>58259</v>
      </c>
      <c r="C57809" s="2">
        <v>46</v>
      </c>
      <c r="D57809" s="2" t="s">
        <v>453</v>
      </c>
      <c r="E57809" s="2"/>
      <c r="F57809" s="2"/>
      <c r="G57809" s="2"/>
      <c r="H57809" s="2"/>
    </row>
    <row r="57810" spans="2:8">
      <c r="B57810" s="2" t="s">
        <v>58260</v>
      </c>
      <c r="C57810" s="2">
        <v>48</v>
      </c>
      <c r="D57810" s="2" t="s">
        <v>453</v>
      </c>
      <c r="E57810" s="2"/>
      <c r="F57810" s="2"/>
      <c r="G57810" s="2"/>
      <c r="H57810" s="2"/>
    </row>
    <row r="57811" spans="2:8">
      <c r="B57811" s="2" t="s">
        <v>58261</v>
      </c>
      <c r="C57811" s="2">
        <v>55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58262</v>
      </c>
      <c r="C57812" s="2">
        <v>48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58263</v>
      </c>
      <c r="C57813" s="2">
        <v>43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58264</v>
      </c>
      <c r="C57814" s="2">
        <v>36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58265</v>
      </c>
      <c r="C57815" s="2">
        <v>61</v>
      </c>
      <c r="D57815" s="2" t="s">
        <v>453</v>
      </c>
      <c r="E57815" s="2"/>
      <c r="F57815" s="2"/>
      <c r="G57815" s="2"/>
      <c r="H57815" s="2"/>
    </row>
    <row r="57816" spans="2:8">
      <c r="B57816" s="2" t="s">
        <v>58266</v>
      </c>
      <c r="C57816" s="2">
        <v>62</v>
      </c>
      <c r="D57816" s="2" t="s">
        <v>453</v>
      </c>
      <c r="E57816" s="2"/>
      <c r="F57816" s="2"/>
      <c r="G57816" s="2"/>
      <c r="H57816" s="2"/>
    </row>
    <row r="57817" spans="2:8">
      <c r="B57817" s="2" t="s">
        <v>58267</v>
      </c>
      <c r="C57817" s="2">
        <v>49</v>
      </c>
      <c r="D57817" s="2" t="s">
        <v>453</v>
      </c>
      <c r="E57817" s="2"/>
      <c r="F57817" s="2"/>
      <c r="G57817" s="2"/>
      <c r="H57817" s="2"/>
    </row>
    <row r="57818" spans="2:8">
      <c r="B57818" s="2" t="s">
        <v>58268</v>
      </c>
      <c r="C57818" s="2">
        <v>51</v>
      </c>
      <c r="D57818" s="2" t="s">
        <v>453</v>
      </c>
      <c r="E57818" s="2"/>
      <c r="F57818" s="2"/>
      <c r="G57818" s="2"/>
      <c r="H57818" s="2"/>
    </row>
    <row r="57819" spans="2:8">
      <c r="B57819" s="2" t="s">
        <v>58269</v>
      </c>
      <c r="C57819" s="2">
        <v>57</v>
      </c>
      <c r="D57819" s="2" t="s">
        <v>453</v>
      </c>
      <c r="E57819" s="2"/>
      <c r="F57819" s="2"/>
      <c r="G57819" s="2"/>
      <c r="H57819" s="2"/>
    </row>
    <row r="57820" spans="2:8">
      <c r="B57820" s="2" t="s">
        <v>58270</v>
      </c>
      <c r="C57820" s="2">
        <v>27</v>
      </c>
      <c r="D57820" s="2" t="s">
        <v>453</v>
      </c>
      <c r="E57820" s="2"/>
      <c r="F57820" s="2"/>
      <c r="G57820" s="2"/>
      <c r="H57820" s="2"/>
    </row>
    <row r="57821" spans="2:8">
      <c r="B57821" s="2" t="s">
        <v>58271</v>
      </c>
      <c r="C57821" s="2">
        <v>36</v>
      </c>
      <c r="D57821" s="2" t="s">
        <v>453</v>
      </c>
      <c r="E57821" s="2"/>
      <c r="F57821" s="2"/>
      <c r="G57821" s="2"/>
      <c r="H57821" s="2"/>
    </row>
    <row r="57822" spans="2:8">
      <c r="B57822" s="2" t="s">
        <v>58272</v>
      </c>
      <c r="C57822" s="2">
        <v>41</v>
      </c>
      <c r="D57822" s="2" t="s">
        <v>453</v>
      </c>
      <c r="E57822" s="2"/>
      <c r="F57822" s="2"/>
      <c r="G57822" s="2"/>
      <c r="H57822" s="2"/>
    </row>
    <row r="57823" spans="2:8">
      <c r="B57823" s="2" t="s">
        <v>58273</v>
      </c>
      <c r="C57823" s="2">
        <v>45</v>
      </c>
      <c r="D57823" s="2" t="s">
        <v>453</v>
      </c>
      <c r="E57823" s="2"/>
      <c r="F57823" s="2"/>
      <c r="G57823" s="2"/>
      <c r="H57823" s="2"/>
    </row>
    <row r="57824" spans="2:8">
      <c r="B57824" s="2" t="s">
        <v>58274</v>
      </c>
      <c r="C57824" s="2">
        <v>50</v>
      </c>
      <c r="D57824" s="2" t="s">
        <v>453</v>
      </c>
      <c r="E57824" s="2"/>
      <c r="F57824" s="2"/>
      <c r="G57824" s="2"/>
      <c r="H57824" s="2"/>
    </row>
    <row r="57825" spans="2:8">
      <c r="B57825" s="2" t="s">
        <v>58275</v>
      </c>
      <c r="C57825" s="2">
        <v>54</v>
      </c>
      <c r="D57825" s="2" t="s">
        <v>453</v>
      </c>
      <c r="E57825" s="2"/>
      <c r="F57825" s="2"/>
      <c r="G57825" s="2"/>
      <c r="H57825" s="2"/>
    </row>
    <row r="57826" spans="2:8">
      <c r="B57826" s="2" t="s">
        <v>58276</v>
      </c>
      <c r="C57826" s="2">
        <v>53</v>
      </c>
      <c r="D57826" s="2" t="s">
        <v>453</v>
      </c>
      <c r="E57826" s="2"/>
      <c r="F57826" s="2"/>
      <c r="G57826" s="2"/>
      <c r="H57826" s="2"/>
    </row>
    <row r="57827" spans="2:8">
      <c r="B57827" s="2" t="s">
        <v>58277</v>
      </c>
      <c r="C57827" s="2">
        <v>27</v>
      </c>
      <c r="D57827" s="2" t="s">
        <v>453</v>
      </c>
      <c r="E57827" s="2"/>
      <c r="F57827" s="2"/>
      <c r="G57827" s="2"/>
      <c r="H57827" s="2"/>
    </row>
    <row r="57828" spans="2:8">
      <c r="B57828" s="2" t="s">
        <v>58278</v>
      </c>
      <c r="C57828" s="2">
        <v>29</v>
      </c>
      <c r="D57828" s="2" t="s">
        <v>453</v>
      </c>
      <c r="E57828" s="2"/>
      <c r="F57828" s="2"/>
      <c r="G57828" s="2"/>
      <c r="H57828" s="2"/>
    </row>
    <row r="57829" spans="2:8">
      <c r="B57829" s="2" t="s">
        <v>58279</v>
      </c>
      <c r="C57829" s="2">
        <v>37</v>
      </c>
      <c r="D57829" s="2" t="s">
        <v>453</v>
      </c>
      <c r="E57829" s="2"/>
      <c r="F57829" s="2"/>
      <c r="G57829" s="2"/>
      <c r="H57829" s="2"/>
    </row>
    <row r="57830" spans="2:8">
      <c r="B57830" s="2" t="s">
        <v>58280</v>
      </c>
      <c r="C57830" s="2">
        <v>40</v>
      </c>
      <c r="D57830" s="2" t="s">
        <v>453</v>
      </c>
      <c r="E57830" s="2"/>
      <c r="F57830" s="2"/>
      <c r="G57830" s="2"/>
      <c r="H57830" s="2"/>
    </row>
    <row r="57831" spans="2:8">
      <c r="B57831" s="2" t="s">
        <v>58281</v>
      </c>
      <c r="C57831" s="2">
        <v>48</v>
      </c>
      <c r="D57831" s="2" t="s">
        <v>453</v>
      </c>
      <c r="E57831" s="2"/>
      <c r="F57831" s="2"/>
      <c r="G57831" s="2"/>
      <c r="H57831" s="2"/>
    </row>
    <row r="57832" spans="2:8">
      <c r="B57832" s="2" t="s">
        <v>58282</v>
      </c>
      <c r="C57832" s="2">
        <v>52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58283</v>
      </c>
      <c r="C57833" s="2">
        <v>50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58284</v>
      </c>
      <c r="C57834" s="2">
        <v>46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58285</v>
      </c>
      <c r="C57835" s="2">
        <v>47</v>
      </c>
      <c r="D57835" s="2" t="s">
        <v>453</v>
      </c>
      <c r="E57835" s="2"/>
      <c r="F57835" s="2"/>
      <c r="G57835" s="2"/>
      <c r="H57835" s="2"/>
    </row>
    <row r="57836" spans="2:8">
      <c r="B57836" s="2" t="s">
        <v>58286</v>
      </c>
      <c r="C57836" s="2">
        <v>51</v>
      </c>
      <c r="D57836" s="2" t="s">
        <v>453</v>
      </c>
      <c r="E57836" s="2"/>
      <c r="F57836" s="2"/>
      <c r="G57836" s="2"/>
      <c r="H57836" s="2"/>
    </row>
    <row r="57837" spans="2:8">
      <c r="B57837" s="2" t="s">
        <v>58287</v>
      </c>
      <c r="C57837" s="2">
        <v>57</v>
      </c>
      <c r="D57837" s="2" t="s">
        <v>453</v>
      </c>
      <c r="E57837" s="2"/>
      <c r="F57837" s="2"/>
      <c r="G57837" s="2"/>
      <c r="H57837" s="2"/>
    </row>
    <row r="57838" spans="2:8">
      <c r="B57838" s="2" t="s">
        <v>58288</v>
      </c>
      <c r="C57838" s="2">
        <v>45</v>
      </c>
      <c r="D57838" s="2" t="s">
        <v>453</v>
      </c>
      <c r="E57838" s="2"/>
      <c r="F57838" s="2"/>
      <c r="G57838" s="2"/>
      <c r="H57838" s="2"/>
    </row>
    <row r="57839" spans="2:8">
      <c r="B57839" s="2" t="s">
        <v>58289</v>
      </c>
      <c r="C57839" s="2">
        <v>49</v>
      </c>
      <c r="D57839" s="2" t="s">
        <v>453</v>
      </c>
      <c r="E57839" s="2"/>
      <c r="F57839" s="2"/>
      <c r="G57839" s="2"/>
      <c r="H57839" s="2"/>
    </row>
    <row r="57840" spans="2:8">
      <c r="B57840" s="2" t="s">
        <v>58290</v>
      </c>
      <c r="C57840" s="2">
        <v>52</v>
      </c>
      <c r="D57840" s="2" t="s">
        <v>453</v>
      </c>
      <c r="E57840" s="2"/>
      <c r="F57840" s="2"/>
      <c r="G57840" s="2"/>
      <c r="H57840" s="2"/>
    </row>
    <row r="57841" spans="2:8">
      <c r="B57841" s="2" t="s">
        <v>58291</v>
      </c>
      <c r="C57841" s="2">
        <v>54</v>
      </c>
      <c r="D57841" s="2" t="s">
        <v>453</v>
      </c>
      <c r="E57841" s="2"/>
      <c r="F57841" s="2"/>
      <c r="G57841" s="2"/>
      <c r="H57841" s="2"/>
    </row>
    <row r="57842" spans="2:8">
      <c r="B57842" s="2" t="s">
        <v>58292</v>
      </c>
      <c r="C57842" s="2">
        <v>58</v>
      </c>
      <c r="D57842" s="2" t="s">
        <v>453</v>
      </c>
      <c r="E57842" s="2"/>
      <c r="F57842" s="2"/>
      <c r="G57842" s="2"/>
      <c r="H57842" s="2"/>
    </row>
    <row r="57843" spans="2:8">
      <c r="B57843" s="2" t="s">
        <v>58293</v>
      </c>
      <c r="C57843" s="2">
        <v>66</v>
      </c>
      <c r="D57843" s="2" t="s">
        <v>453</v>
      </c>
      <c r="E57843" s="2"/>
      <c r="F57843" s="2"/>
      <c r="G57843" s="2"/>
      <c r="H57843" s="2"/>
    </row>
    <row r="57844" spans="2:8">
      <c r="B57844" s="2" t="s">
        <v>58294</v>
      </c>
      <c r="C57844" s="2">
        <v>67</v>
      </c>
      <c r="D57844" s="2" t="s">
        <v>453</v>
      </c>
      <c r="E57844" s="2"/>
      <c r="F57844" s="2"/>
      <c r="G57844" s="2"/>
      <c r="H57844" s="2"/>
    </row>
    <row r="57845" spans="2:8">
      <c r="B57845" s="2" t="s">
        <v>58295</v>
      </c>
      <c r="C57845" s="2">
        <v>59</v>
      </c>
      <c r="D57845" s="2" t="s">
        <v>453</v>
      </c>
      <c r="E57845" s="2"/>
      <c r="F57845" s="2"/>
      <c r="G57845" s="2"/>
      <c r="H57845" s="2"/>
    </row>
    <row r="57846" spans="2:8">
      <c r="B57846" s="2" t="s">
        <v>58296</v>
      </c>
      <c r="C57846" s="2">
        <v>65</v>
      </c>
      <c r="D57846" s="2" t="s">
        <v>453</v>
      </c>
      <c r="E57846" s="2"/>
      <c r="F57846" s="2"/>
      <c r="G57846" s="2"/>
      <c r="H57846" s="2"/>
    </row>
    <row r="57847" spans="2:8">
      <c r="B57847" s="2" t="s">
        <v>58297</v>
      </c>
      <c r="C57847" s="2">
        <v>68</v>
      </c>
      <c r="D57847" s="2" t="s">
        <v>453</v>
      </c>
      <c r="E57847" s="2"/>
      <c r="F57847" s="2"/>
      <c r="G57847" s="2"/>
      <c r="H57847" s="2"/>
    </row>
    <row r="57848" spans="2:8">
      <c r="B57848" s="2" t="s">
        <v>58298</v>
      </c>
      <c r="C57848" s="2">
        <v>71</v>
      </c>
      <c r="D57848" s="2" t="s">
        <v>453</v>
      </c>
      <c r="E57848" s="2"/>
      <c r="F57848" s="2"/>
      <c r="G57848" s="2"/>
      <c r="H57848" s="2"/>
    </row>
    <row r="57849" spans="2:8">
      <c r="B57849" s="2" t="s">
        <v>58299</v>
      </c>
      <c r="C57849" s="2">
        <v>55</v>
      </c>
      <c r="D57849" s="2" t="s">
        <v>19</v>
      </c>
      <c r="E57849" s="2"/>
      <c r="F57849" s="2"/>
      <c r="G57849" s="2"/>
      <c r="H57849" s="2"/>
    </row>
    <row r="57850" spans="2:8">
      <c r="B57850" s="2" t="s">
        <v>58300</v>
      </c>
      <c r="C57850" s="2">
        <v>54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58301</v>
      </c>
      <c r="C57851" s="2">
        <v>52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58302</v>
      </c>
      <c r="C57852" s="2">
        <v>49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58303</v>
      </c>
      <c r="C57853" s="2">
        <v>41</v>
      </c>
      <c r="D57853" s="2" t="s">
        <v>453</v>
      </c>
      <c r="E57853" s="2"/>
      <c r="F57853" s="2"/>
      <c r="G57853" s="2"/>
      <c r="H57853" s="2"/>
    </row>
    <row r="57854" spans="2:8">
      <c r="B57854" s="2" t="s">
        <v>58304</v>
      </c>
      <c r="C57854" s="2">
        <v>49</v>
      </c>
      <c r="D57854" s="2" t="s">
        <v>453</v>
      </c>
      <c r="E57854" s="2"/>
      <c r="F57854" s="2"/>
      <c r="G57854" s="2"/>
      <c r="H57854" s="2"/>
    </row>
    <row r="57855" spans="2:8">
      <c r="B57855" s="2" t="s">
        <v>58305</v>
      </c>
      <c r="C57855" s="2">
        <v>52</v>
      </c>
      <c r="D57855" s="2" t="s">
        <v>453</v>
      </c>
      <c r="E57855" s="2"/>
      <c r="F57855" s="2"/>
      <c r="G57855" s="2"/>
      <c r="H57855" s="2"/>
    </row>
    <row r="57856" spans="2:8">
      <c r="B57856" s="2" t="s">
        <v>58306</v>
      </c>
      <c r="C57856" s="2">
        <v>52</v>
      </c>
      <c r="D57856" s="2" t="s">
        <v>453</v>
      </c>
      <c r="E57856" s="2"/>
      <c r="F57856" s="2"/>
      <c r="G57856" s="2"/>
      <c r="H57856" s="2"/>
    </row>
    <row r="57857" spans="2:8">
      <c r="B57857" s="2" t="s">
        <v>58307</v>
      </c>
      <c r="C57857" s="2">
        <v>55</v>
      </c>
      <c r="D57857" s="2" t="s">
        <v>453</v>
      </c>
      <c r="E57857" s="2"/>
      <c r="F57857" s="2"/>
      <c r="G57857" s="2"/>
      <c r="H57857" s="2"/>
    </row>
    <row r="57858" spans="2:8">
      <c r="B57858" s="2" t="s">
        <v>58308</v>
      </c>
      <c r="C57858" s="2">
        <v>54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58309</v>
      </c>
      <c r="C57859" s="2">
        <v>51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58310</v>
      </c>
      <c r="C57860" s="2">
        <v>45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58311</v>
      </c>
      <c r="C57861" s="2">
        <v>37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58312</v>
      </c>
      <c r="C57862" s="2">
        <v>30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58313</v>
      </c>
      <c r="C57863" s="2">
        <v>23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58314</v>
      </c>
      <c r="C57864" s="2">
        <v>47</v>
      </c>
      <c r="D57864" s="2" t="s">
        <v>453</v>
      </c>
      <c r="E57864" s="2"/>
      <c r="F57864" s="2"/>
      <c r="G57864" s="2"/>
      <c r="H57864" s="2"/>
    </row>
    <row r="57865" spans="2:8">
      <c r="B57865" s="2" t="s">
        <v>58315</v>
      </c>
      <c r="C57865" s="2">
        <v>51</v>
      </c>
      <c r="D57865" s="2" t="s">
        <v>453</v>
      </c>
      <c r="E57865" s="2"/>
      <c r="F57865" s="2"/>
      <c r="G57865" s="2"/>
      <c r="H57865" s="2"/>
    </row>
    <row r="57866" spans="2:8">
      <c r="B57866" s="2" t="s">
        <v>58316</v>
      </c>
      <c r="C57866" s="2">
        <v>46</v>
      </c>
      <c r="D57866" s="2" t="s">
        <v>453</v>
      </c>
      <c r="E57866" s="2"/>
      <c r="F57866" s="2"/>
      <c r="G57866" s="2"/>
      <c r="H57866" s="2"/>
    </row>
    <row r="57867" spans="2:8">
      <c r="B57867" s="2" t="s">
        <v>58317</v>
      </c>
      <c r="C57867" s="2">
        <v>49</v>
      </c>
      <c r="D57867" s="2" t="s">
        <v>453</v>
      </c>
      <c r="E57867" s="2"/>
      <c r="F57867" s="2"/>
      <c r="G57867" s="2"/>
      <c r="H57867" s="2"/>
    </row>
    <row r="57868" spans="2:8">
      <c r="B57868" s="2" t="s">
        <v>58318</v>
      </c>
      <c r="C57868" s="2">
        <v>35</v>
      </c>
      <c r="D57868" s="2" t="s">
        <v>453</v>
      </c>
      <c r="E57868" s="2"/>
      <c r="F57868" s="2"/>
      <c r="G57868" s="2"/>
      <c r="H57868" s="2"/>
    </row>
    <row r="57869" spans="2:8">
      <c r="B57869" s="2" t="s">
        <v>58319</v>
      </c>
      <c r="C57869" s="2">
        <v>41</v>
      </c>
      <c r="D57869" s="2" t="s">
        <v>453</v>
      </c>
      <c r="E57869" s="2"/>
      <c r="F57869" s="2"/>
      <c r="G57869" s="2"/>
      <c r="H57869" s="2"/>
    </row>
    <row r="57870" spans="2:8">
      <c r="B57870" s="2" t="s">
        <v>58320</v>
      </c>
      <c r="C57870" s="2">
        <v>49</v>
      </c>
      <c r="D57870" s="2" t="s">
        <v>453</v>
      </c>
      <c r="E57870" s="2"/>
      <c r="F57870" s="2"/>
      <c r="G57870" s="2"/>
      <c r="H57870" s="2"/>
    </row>
    <row r="57871" spans="2:8">
      <c r="B57871" s="2" t="s">
        <v>58321</v>
      </c>
      <c r="C57871" s="2">
        <v>52</v>
      </c>
      <c r="D57871" s="2" t="s">
        <v>453</v>
      </c>
      <c r="E57871" s="2"/>
      <c r="F57871" s="2"/>
      <c r="G57871" s="2"/>
      <c r="H57871" s="2"/>
    </row>
    <row r="57872" spans="2:8">
      <c r="B57872" s="2" t="s">
        <v>58322</v>
      </c>
      <c r="C57872" s="2">
        <v>58</v>
      </c>
      <c r="D57872" s="2" t="s">
        <v>453</v>
      </c>
      <c r="E57872" s="2"/>
      <c r="F57872" s="2"/>
      <c r="G57872" s="2"/>
      <c r="H57872" s="2"/>
    </row>
    <row r="57873" spans="2:8">
      <c r="B57873" s="2" t="s">
        <v>58323</v>
      </c>
      <c r="C57873" s="2">
        <v>42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58324</v>
      </c>
      <c r="C57874" s="2">
        <v>40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58325</v>
      </c>
      <c r="C57875" s="2">
        <v>33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58326</v>
      </c>
      <c r="C57876" s="2">
        <v>52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58327</v>
      </c>
      <c r="C57877" s="2">
        <v>50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58328</v>
      </c>
      <c r="C57878" s="2">
        <v>45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58329</v>
      </c>
      <c r="C57879" s="2">
        <v>51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58330</v>
      </c>
      <c r="C57880" s="2">
        <v>48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58331</v>
      </c>
      <c r="C57881" s="2">
        <v>49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58332</v>
      </c>
      <c r="C57882" s="2">
        <v>44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58333</v>
      </c>
      <c r="C57883" s="2">
        <v>30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58334</v>
      </c>
      <c r="C57884" s="2">
        <v>48</v>
      </c>
      <c r="D57884" s="2" t="s">
        <v>453</v>
      </c>
      <c r="E57884" s="2"/>
      <c r="F57884" s="2"/>
      <c r="G57884" s="2"/>
      <c r="H57884" s="2"/>
    </row>
    <row r="57885" spans="2:8">
      <c r="B57885" s="2" t="s">
        <v>58335</v>
      </c>
      <c r="C57885" s="2">
        <v>54</v>
      </c>
      <c r="D57885" s="2" t="s">
        <v>453</v>
      </c>
      <c r="E57885" s="2"/>
      <c r="F57885" s="2"/>
      <c r="G57885" s="2"/>
      <c r="H57885" s="2"/>
    </row>
    <row r="57886" spans="2:8">
      <c r="B57886" s="2" t="s">
        <v>58336</v>
      </c>
      <c r="C57886" s="2">
        <v>59</v>
      </c>
      <c r="D57886" s="2" t="s">
        <v>453</v>
      </c>
      <c r="E57886" s="2"/>
      <c r="F57886" s="2"/>
      <c r="G57886" s="2"/>
      <c r="H57886" s="2"/>
    </row>
    <row r="57887" spans="2:8">
      <c r="B57887" s="2" t="s">
        <v>58337</v>
      </c>
      <c r="C57887" s="2">
        <v>63</v>
      </c>
      <c r="D57887" s="2" t="s">
        <v>453</v>
      </c>
      <c r="E57887" s="2"/>
      <c r="F57887" s="2"/>
      <c r="G57887" s="2"/>
      <c r="H57887" s="2"/>
    </row>
    <row r="57888" spans="2:8">
      <c r="B57888" s="2" t="s">
        <v>58338</v>
      </c>
      <c r="C57888" s="2">
        <v>59</v>
      </c>
      <c r="D57888" s="2" t="s">
        <v>453</v>
      </c>
      <c r="E57888" s="2"/>
      <c r="F57888" s="2"/>
      <c r="G57888" s="2"/>
      <c r="H57888" s="2"/>
    </row>
    <row r="57889" spans="2:8">
      <c r="B57889" s="2" t="s">
        <v>58339</v>
      </c>
      <c r="C57889" s="2">
        <v>60</v>
      </c>
      <c r="D57889" s="2" t="s">
        <v>453</v>
      </c>
      <c r="E57889" s="2"/>
      <c r="F57889" s="2"/>
      <c r="G57889" s="2"/>
      <c r="H57889" s="2"/>
    </row>
    <row r="57890" spans="2:8">
      <c r="B57890" s="2" t="s">
        <v>58340</v>
      </c>
      <c r="C57890" s="2">
        <v>52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58341</v>
      </c>
      <c r="C57891" s="2">
        <v>49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58342</v>
      </c>
      <c r="C57892" s="2">
        <v>47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58343</v>
      </c>
      <c r="C57893" s="2">
        <v>49</v>
      </c>
      <c r="D57893" s="2" t="s">
        <v>453</v>
      </c>
      <c r="E57893" s="2"/>
      <c r="F57893" s="2"/>
      <c r="G57893" s="2"/>
      <c r="H57893" s="2"/>
    </row>
    <row r="57894" spans="2:8">
      <c r="B57894" s="2" t="s">
        <v>58344</v>
      </c>
      <c r="C57894" s="2">
        <v>53</v>
      </c>
      <c r="D57894" s="2" t="s">
        <v>453</v>
      </c>
      <c r="E57894" s="2"/>
      <c r="F57894" s="2"/>
      <c r="G57894" s="2"/>
      <c r="H57894" s="2"/>
    </row>
    <row r="57895" spans="2:8">
      <c r="B57895" s="2" t="s">
        <v>58345</v>
      </c>
      <c r="C57895" s="2">
        <v>41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58346</v>
      </c>
      <c r="C57896" s="2">
        <v>40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58347</v>
      </c>
      <c r="C57897" s="2">
        <v>39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58348</v>
      </c>
      <c r="C57898" s="2">
        <v>38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58349</v>
      </c>
      <c r="C57899" s="2">
        <v>37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58350</v>
      </c>
      <c r="C57900" s="2">
        <v>26</v>
      </c>
      <c r="D57900" s="2" t="s">
        <v>453</v>
      </c>
      <c r="E57900" s="2"/>
      <c r="F57900" s="2"/>
      <c r="G57900" s="2"/>
      <c r="H57900" s="2"/>
    </row>
    <row r="57901" spans="2:8">
      <c r="B57901" s="2" t="s">
        <v>58351</v>
      </c>
      <c r="C57901" s="2">
        <v>35</v>
      </c>
      <c r="D57901" s="2" t="s">
        <v>453</v>
      </c>
      <c r="E57901" s="2"/>
      <c r="F57901" s="2"/>
      <c r="G57901" s="2"/>
      <c r="H57901" s="2"/>
    </row>
    <row r="57902" spans="2:8">
      <c r="B57902" s="2" t="s">
        <v>58352</v>
      </c>
      <c r="C57902" s="2">
        <v>42</v>
      </c>
      <c r="D57902" s="2" t="s">
        <v>453</v>
      </c>
      <c r="E57902" s="2"/>
      <c r="F57902" s="2"/>
      <c r="G57902" s="2"/>
      <c r="H57902" s="2"/>
    </row>
    <row r="57903" spans="2:8">
      <c r="B57903" s="2" t="s">
        <v>58353</v>
      </c>
      <c r="C57903" s="2">
        <v>44</v>
      </c>
      <c r="D57903" s="2" t="s">
        <v>453</v>
      </c>
      <c r="E57903" s="2"/>
      <c r="F57903" s="2"/>
      <c r="G57903" s="2"/>
      <c r="H57903" s="2"/>
    </row>
    <row r="57904" spans="2:8">
      <c r="B57904" s="2" t="s">
        <v>58354</v>
      </c>
      <c r="C57904" s="2">
        <v>49</v>
      </c>
      <c r="D57904" s="2" t="s">
        <v>453</v>
      </c>
      <c r="E57904" s="2"/>
      <c r="F57904" s="2"/>
      <c r="G57904" s="2"/>
      <c r="H57904" s="2"/>
    </row>
    <row r="57905" spans="2:8">
      <c r="B57905" s="2" t="s">
        <v>58355</v>
      </c>
      <c r="C57905" s="2">
        <v>33</v>
      </c>
      <c r="D57905" s="2" t="s">
        <v>453</v>
      </c>
      <c r="E57905" s="2"/>
      <c r="F57905" s="2"/>
      <c r="G57905" s="2"/>
      <c r="H57905" s="2"/>
    </row>
    <row r="57906" spans="2:8">
      <c r="B57906" s="2" t="s">
        <v>58356</v>
      </c>
      <c r="C57906" s="2">
        <v>43</v>
      </c>
      <c r="D57906" s="2" t="s">
        <v>453</v>
      </c>
      <c r="E57906" s="2"/>
      <c r="F57906" s="2"/>
      <c r="G57906" s="2"/>
      <c r="H57906" s="2"/>
    </row>
    <row r="57907" spans="2:8">
      <c r="B57907" s="2" t="s">
        <v>58357</v>
      </c>
      <c r="C57907" s="2">
        <v>49</v>
      </c>
      <c r="D57907" s="2" t="s">
        <v>453</v>
      </c>
      <c r="E57907" s="2"/>
      <c r="F57907" s="2"/>
      <c r="G57907" s="2"/>
      <c r="H57907" s="2"/>
    </row>
    <row r="57908" spans="2:8">
      <c r="B57908" s="2" t="s">
        <v>58358</v>
      </c>
      <c r="C57908" s="2">
        <v>30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58359</v>
      </c>
      <c r="C57909" s="2">
        <v>22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58360</v>
      </c>
      <c r="C57910" s="2">
        <v>50</v>
      </c>
      <c r="D57910" s="2" t="s">
        <v>453</v>
      </c>
      <c r="E57910" s="2"/>
      <c r="F57910" s="2"/>
      <c r="G57910" s="2"/>
      <c r="H57910" s="2"/>
    </row>
    <row r="57911" spans="2:8">
      <c r="B57911" s="2" t="s">
        <v>58361</v>
      </c>
      <c r="C57911" s="2">
        <v>55</v>
      </c>
      <c r="D57911" s="2" t="s">
        <v>453</v>
      </c>
      <c r="E57911" s="2"/>
      <c r="F57911" s="2"/>
      <c r="G57911" s="2"/>
      <c r="H57911" s="2"/>
    </row>
    <row r="57912" spans="2:8">
      <c r="B57912" s="2" t="s">
        <v>58362</v>
      </c>
      <c r="C57912" s="2">
        <v>59</v>
      </c>
      <c r="D57912" s="2" t="s">
        <v>453</v>
      </c>
      <c r="E57912" s="2"/>
      <c r="F57912" s="2"/>
      <c r="G57912" s="2"/>
      <c r="H57912" s="2"/>
    </row>
    <row r="57913" spans="2:8">
      <c r="B57913" s="2" t="s">
        <v>58363</v>
      </c>
      <c r="C57913" s="2">
        <v>61</v>
      </c>
      <c r="D57913" s="2" t="s">
        <v>453</v>
      </c>
      <c r="E57913" s="2"/>
      <c r="F57913" s="2"/>
      <c r="G57913" s="2"/>
      <c r="H57913" s="2"/>
    </row>
    <row r="57914" spans="2:8">
      <c r="B57914" s="2" t="s">
        <v>58364</v>
      </c>
      <c r="C57914" s="2">
        <v>64</v>
      </c>
      <c r="D57914" s="2" t="s">
        <v>453</v>
      </c>
      <c r="E57914" s="2"/>
      <c r="F57914" s="2"/>
      <c r="G57914" s="2"/>
      <c r="H57914" s="2"/>
    </row>
    <row r="57915" spans="2:8">
      <c r="B57915" s="2" t="s">
        <v>58365</v>
      </c>
      <c r="C57915" s="2">
        <v>44</v>
      </c>
      <c r="D57915" s="2" t="s">
        <v>453</v>
      </c>
      <c r="E57915" s="2"/>
      <c r="F57915" s="2"/>
      <c r="G57915" s="2"/>
      <c r="H57915" s="2"/>
    </row>
    <row r="57916" spans="2:8">
      <c r="B57916" s="2" t="s">
        <v>58366</v>
      </c>
      <c r="C57916" s="2">
        <v>48</v>
      </c>
      <c r="D57916" s="2" t="s">
        <v>453</v>
      </c>
      <c r="E57916" s="2"/>
      <c r="F57916" s="2"/>
      <c r="G57916" s="2"/>
      <c r="H57916" s="2"/>
    </row>
    <row r="57917" spans="2:8">
      <c r="B57917" s="2" t="s">
        <v>58367</v>
      </c>
      <c r="C57917" s="2">
        <v>48</v>
      </c>
      <c r="D57917" s="2" t="s">
        <v>453</v>
      </c>
      <c r="E57917" s="2"/>
      <c r="F57917" s="2"/>
      <c r="G57917" s="2"/>
      <c r="H57917" s="2"/>
    </row>
    <row r="57918" spans="2:8">
      <c r="B57918" s="2" t="s">
        <v>58368</v>
      </c>
      <c r="C57918" s="2">
        <v>50</v>
      </c>
      <c r="D57918" s="2" t="s">
        <v>453</v>
      </c>
      <c r="E57918" s="2"/>
      <c r="F57918" s="2"/>
      <c r="G57918" s="2"/>
      <c r="H57918" s="2"/>
    </row>
    <row r="57919" spans="2:8">
      <c r="B57919" s="2" t="s">
        <v>58369</v>
      </c>
      <c r="C57919" s="2">
        <v>50</v>
      </c>
      <c r="D57919" s="2" t="s">
        <v>453</v>
      </c>
      <c r="E57919" s="2"/>
      <c r="F57919" s="2"/>
      <c r="G57919" s="2"/>
      <c r="H57919" s="2"/>
    </row>
    <row r="57920" spans="2:8">
      <c r="B57920" s="2" t="s">
        <v>58370</v>
      </c>
      <c r="C57920" s="2">
        <v>53</v>
      </c>
      <c r="D57920" s="2" t="s">
        <v>453</v>
      </c>
      <c r="E57920" s="2"/>
      <c r="F57920" s="2"/>
      <c r="G57920" s="2"/>
      <c r="H57920" s="2"/>
    </row>
    <row r="57921" spans="2:8">
      <c r="B57921" s="2" t="s">
        <v>58371</v>
      </c>
      <c r="C57921" s="2">
        <v>64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58372</v>
      </c>
      <c r="C57922" s="2">
        <v>62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58373</v>
      </c>
      <c r="C57923" s="2">
        <v>56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58374</v>
      </c>
      <c r="C57924" s="2">
        <v>71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58375</v>
      </c>
      <c r="C57925" s="2">
        <v>67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58376</v>
      </c>
      <c r="C57926" s="2">
        <v>51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58377</v>
      </c>
      <c r="C57927" s="2">
        <v>42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58378</v>
      </c>
      <c r="C57928" s="2">
        <v>43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58379</v>
      </c>
      <c r="C57929" s="2">
        <v>44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58380</v>
      </c>
      <c r="C57930" s="2">
        <v>47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58381</v>
      </c>
      <c r="C57931" s="2">
        <v>44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58382</v>
      </c>
      <c r="C57932" s="2">
        <v>42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58383</v>
      </c>
      <c r="C57933" s="2">
        <v>29</v>
      </c>
      <c r="D57933" s="2" t="s">
        <v>453</v>
      </c>
      <c r="E57933" s="2"/>
      <c r="F57933" s="2"/>
      <c r="G57933" s="2"/>
      <c r="H57933" s="2"/>
    </row>
    <row r="57934" spans="2:8">
      <c r="B57934" s="2" t="s">
        <v>58384</v>
      </c>
      <c r="C57934" s="2">
        <v>37</v>
      </c>
      <c r="D57934" s="2" t="s">
        <v>453</v>
      </c>
      <c r="E57934" s="2"/>
      <c r="F57934" s="2"/>
      <c r="G57934" s="2"/>
      <c r="H57934" s="2"/>
    </row>
    <row r="57935" spans="2:8">
      <c r="B57935" s="2" t="s">
        <v>58385</v>
      </c>
      <c r="C57935" s="2">
        <v>41</v>
      </c>
      <c r="D57935" s="2" t="s">
        <v>453</v>
      </c>
      <c r="E57935" s="2"/>
      <c r="F57935" s="2"/>
      <c r="G57935" s="2"/>
      <c r="H57935" s="2"/>
    </row>
    <row r="57936" spans="2:8">
      <c r="B57936" s="2" t="s">
        <v>58386</v>
      </c>
      <c r="C57936" s="2">
        <v>43</v>
      </c>
      <c r="D57936" s="2" t="s">
        <v>453</v>
      </c>
      <c r="E57936" s="2"/>
      <c r="F57936" s="2"/>
      <c r="G57936" s="2"/>
      <c r="H57936" s="2"/>
    </row>
    <row r="57937" spans="2:8">
      <c r="B57937" s="2" t="s">
        <v>58387</v>
      </c>
      <c r="C57937" s="2">
        <v>47</v>
      </c>
      <c r="D57937" s="2" t="s">
        <v>453</v>
      </c>
      <c r="E57937" s="2"/>
      <c r="F57937" s="2"/>
      <c r="G57937" s="2"/>
      <c r="H57937" s="2"/>
    </row>
    <row r="57938" spans="2:8">
      <c r="B57938" s="2" t="s">
        <v>58388</v>
      </c>
      <c r="C57938" s="2">
        <v>62</v>
      </c>
      <c r="D57938" s="2" t="s">
        <v>453</v>
      </c>
      <c r="E57938" s="2"/>
      <c r="F57938" s="2"/>
      <c r="G57938" s="2"/>
      <c r="H57938" s="2"/>
    </row>
    <row r="57939" spans="2:8">
      <c r="B57939" s="2" t="s">
        <v>58389</v>
      </c>
      <c r="C57939" s="2">
        <v>67</v>
      </c>
      <c r="D57939" s="2" t="s">
        <v>453</v>
      </c>
      <c r="E57939" s="2"/>
      <c r="F57939" s="2"/>
      <c r="G57939" s="2"/>
      <c r="H57939" s="2"/>
    </row>
    <row r="57940" spans="2:8">
      <c r="B57940" s="2" t="s">
        <v>58390</v>
      </c>
      <c r="C57940" s="2">
        <v>69</v>
      </c>
      <c r="D57940" s="2" t="s">
        <v>453</v>
      </c>
      <c r="E57940" s="2"/>
      <c r="F57940" s="2"/>
      <c r="G57940" s="2"/>
      <c r="H57940" s="2"/>
    </row>
    <row r="57941" spans="2:8">
      <c r="B57941" s="2" t="s">
        <v>58391</v>
      </c>
      <c r="C57941" s="2">
        <v>71</v>
      </c>
      <c r="D57941" s="2" t="s">
        <v>453</v>
      </c>
      <c r="E57941" s="2"/>
      <c r="F57941" s="2"/>
      <c r="G57941" s="2"/>
      <c r="H57941" s="2"/>
    </row>
    <row r="57942" spans="2:8">
      <c r="B57942" s="2" t="s">
        <v>58392</v>
      </c>
      <c r="C57942" s="2">
        <v>57</v>
      </c>
      <c r="D57942" s="2" t="s">
        <v>453</v>
      </c>
      <c r="E57942" s="2"/>
      <c r="F57942" s="2"/>
      <c r="G57942" s="2"/>
      <c r="H57942" s="2"/>
    </row>
    <row r="57943" spans="2:8">
      <c r="B57943" s="2" t="s">
        <v>58393</v>
      </c>
      <c r="C57943" s="2">
        <v>57</v>
      </c>
      <c r="D57943" s="2" t="s">
        <v>453</v>
      </c>
      <c r="E57943" s="2"/>
      <c r="F57943" s="2"/>
      <c r="G57943" s="2"/>
      <c r="H57943" s="2"/>
    </row>
    <row r="57944" spans="2:8">
      <c r="B57944" s="2" t="s">
        <v>58394</v>
      </c>
      <c r="C57944" s="2">
        <v>62</v>
      </c>
      <c r="D57944" s="2" t="s">
        <v>453</v>
      </c>
      <c r="E57944" s="2"/>
      <c r="F57944" s="2"/>
      <c r="G57944" s="2"/>
      <c r="H57944" s="2"/>
    </row>
    <row r="57945" spans="2:8">
      <c r="B57945" s="2" t="s">
        <v>58395</v>
      </c>
      <c r="C57945" s="2">
        <v>63</v>
      </c>
      <c r="D57945" s="2" t="s">
        <v>453</v>
      </c>
      <c r="E57945" s="2"/>
      <c r="F57945" s="2"/>
      <c r="G57945" s="2"/>
      <c r="H57945" s="2"/>
    </row>
    <row r="57946" spans="2:8">
      <c r="B57946" s="2" t="s">
        <v>58396</v>
      </c>
      <c r="C57946" s="2">
        <v>48</v>
      </c>
      <c r="D57946" s="2" t="s">
        <v>453</v>
      </c>
      <c r="E57946" s="2"/>
      <c r="F57946" s="2"/>
      <c r="G57946" s="2"/>
      <c r="H57946" s="2"/>
    </row>
    <row r="57947" spans="2:8">
      <c r="B57947" s="2" t="s">
        <v>58397</v>
      </c>
      <c r="C57947" s="2">
        <v>51</v>
      </c>
      <c r="D57947" s="2" t="s">
        <v>453</v>
      </c>
      <c r="E57947" s="2"/>
      <c r="F57947" s="2"/>
      <c r="G57947" s="2"/>
      <c r="H57947" s="2"/>
    </row>
    <row r="57948" spans="2:8">
      <c r="B57948" s="2" t="s">
        <v>58398</v>
      </c>
      <c r="C57948" s="2">
        <v>54</v>
      </c>
      <c r="D57948" s="2" t="s">
        <v>453</v>
      </c>
      <c r="E57948" s="2"/>
      <c r="F57948" s="2"/>
      <c r="G57948" s="2"/>
      <c r="H57948" s="2"/>
    </row>
    <row r="57949" spans="2:8">
      <c r="B57949" s="2" t="s">
        <v>58399</v>
      </c>
      <c r="C57949" s="2">
        <v>58</v>
      </c>
      <c r="D57949" s="2" t="s">
        <v>453</v>
      </c>
      <c r="E57949" s="2"/>
      <c r="F57949" s="2"/>
      <c r="G57949" s="2"/>
      <c r="H57949" s="2"/>
    </row>
    <row r="57950" spans="2:8">
      <c r="B57950" s="2" t="s">
        <v>58400</v>
      </c>
      <c r="C57950" s="2">
        <v>46</v>
      </c>
      <c r="D57950" s="2" t="s">
        <v>453</v>
      </c>
      <c r="E57950" s="2"/>
      <c r="F57950" s="2"/>
      <c r="G57950" s="2"/>
      <c r="H57950" s="2"/>
    </row>
    <row r="57951" spans="2:8">
      <c r="B57951" s="2" t="s">
        <v>58401</v>
      </c>
      <c r="C57951" s="2">
        <v>53</v>
      </c>
      <c r="D57951" s="2" t="s">
        <v>453</v>
      </c>
      <c r="E57951" s="2"/>
      <c r="F57951" s="2"/>
      <c r="G57951" s="2"/>
      <c r="H57951" s="2"/>
    </row>
    <row r="57952" spans="2:8">
      <c r="B57952" s="2" t="s">
        <v>58402</v>
      </c>
      <c r="C57952" s="2">
        <v>58</v>
      </c>
      <c r="D57952" s="2" t="s">
        <v>453</v>
      </c>
      <c r="E57952" s="2"/>
      <c r="F57952" s="2"/>
      <c r="G57952" s="2"/>
      <c r="H57952" s="2"/>
    </row>
    <row r="57953" spans="2:8">
      <c r="B57953" s="2" t="s">
        <v>58403</v>
      </c>
      <c r="C57953" s="2">
        <v>64</v>
      </c>
      <c r="D57953" s="2" t="s">
        <v>453</v>
      </c>
      <c r="E57953" s="2"/>
      <c r="F57953" s="2"/>
      <c r="G57953" s="2"/>
      <c r="H57953" s="2"/>
    </row>
    <row r="57954" spans="2:8">
      <c r="B57954" s="2" t="s">
        <v>58404</v>
      </c>
      <c r="C57954" s="2">
        <v>68</v>
      </c>
      <c r="D57954" s="2" t="s">
        <v>453</v>
      </c>
      <c r="E57954" s="2"/>
      <c r="F57954" s="2"/>
      <c r="G57954" s="2"/>
      <c r="H57954" s="2"/>
    </row>
    <row r="57955" spans="2:8">
      <c r="B57955" s="2" t="s">
        <v>58405</v>
      </c>
      <c r="C57955" s="2">
        <v>38</v>
      </c>
      <c r="D57955" s="2" t="s">
        <v>453</v>
      </c>
      <c r="E57955" s="2"/>
      <c r="F57955" s="2"/>
      <c r="G57955" s="2"/>
      <c r="H57955" s="2"/>
    </row>
    <row r="57956" spans="2:8">
      <c r="B57956" s="2" t="s">
        <v>58406</v>
      </c>
      <c r="C57956" s="2">
        <v>47</v>
      </c>
      <c r="D57956" s="2" t="s">
        <v>453</v>
      </c>
      <c r="E57956" s="2"/>
      <c r="F57956" s="2"/>
      <c r="G57956" s="2"/>
      <c r="H57956" s="2"/>
    </row>
    <row r="57957" spans="2:8">
      <c r="B57957" s="2" t="s">
        <v>58407</v>
      </c>
      <c r="C57957" s="2">
        <v>56</v>
      </c>
      <c r="D57957" s="2" t="s">
        <v>453</v>
      </c>
      <c r="E57957" s="2"/>
      <c r="F57957" s="2"/>
      <c r="G57957" s="2"/>
      <c r="H57957" s="2"/>
    </row>
    <row r="57958" spans="2:8">
      <c r="B57958" s="2" t="s">
        <v>58408</v>
      </c>
      <c r="C57958" s="2">
        <v>64</v>
      </c>
      <c r="D57958" s="2" t="s">
        <v>453</v>
      </c>
      <c r="E57958" s="2"/>
      <c r="F57958" s="2"/>
      <c r="G57958" s="2"/>
      <c r="H57958" s="2"/>
    </row>
    <row r="57959" spans="2:8">
      <c r="B57959" s="2" t="s">
        <v>58409</v>
      </c>
      <c r="C57959" s="2">
        <v>53</v>
      </c>
      <c r="D57959" s="2" t="s">
        <v>453</v>
      </c>
      <c r="E57959" s="2"/>
      <c r="F57959" s="2"/>
      <c r="G57959" s="2"/>
      <c r="H57959" s="2"/>
    </row>
    <row r="57960" spans="2:8">
      <c r="B57960" s="2" t="s">
        <v>58410</v>
      </c>
      <c r="C57960" s="2">
        <v>56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58411</v>
      </c>
      <c r="C57961" s="2">
        <v>59</v>
      </c>
      <c r="D57961" s="2" t="s">
        <v>453</v>
      </c>
      <c r="E57961" s="2"/>
      <c r="F57961" s="2"/>
      <c r="G57961" s="2"/>
      <c r="H57961" s="2"/>
    </row>
    <row r="57962" spans="2:8">
      <c r="B57962" s="2" t="s">
        <v>58412</v>
      </c>
      <c r="C57962" s="2">
        <v>62</v>
      </c>
      <c r="D57962" s="2" t="s">
        <v>453</v>
      </c>
      <c r="E57962" s="2"/>
      <c r="F57962" s="2"/>
      <c r="G57962" s="2"/>
      <c r="H57962" s="2"/>
    </row>
    <row r="57963" spans="2:8">
      <c r="B57963" s="2" t="s">
        <v>58413</v>
      </c>
      <c r="C57963" s="2">
        <v>53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58414</v>
      </c>
      <c r="C57964" s="2">
        <v>54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58415</v>
      </c>
      <c r="C57965" s="2">
        <v>48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58416</v>
      </c>
      <c r="C57966" s="2">
        <v>42</v>
      </c>
      <c r="D57966" s="2" t="s">
        <v>453</v>
      </c>
      <c r="E57966" s="2"/>
      <c r="F57966" s="2"/>
      <c r="G57966" s="2"/>
      <c r="H57966" s="2"/>
    </row>
    <row r="57967" spans="2:8">
      <c r="B57967" s="2" t="s">
        <v>58417</v>
      </c>
      <c r="C57967" s="2">
        <v>50</v>
      </c>
      <c r="D57967" s="2" t="s">
        <v>453</v>
      </c>
      <c r="E57967" s="2"/>
      <c r="F57967" s="2"/>
      <c r="G57967" s="2"/>
      <c r="H57967" s="2"/>
    </row>
    <row r="57968" spans="2:8">
      <c r="B57968" s="2" t="s">
        <v>58418</v>
      </c>
      <c r="C57968" s="2">
        <v>51</v>
      </c>
      <c r="D57968" s="2" t="s">
        <v>453</v>
      </c>
      <c r="E57968" s="2"/>
      <c r="F57968" s="2"/>
      <c r="G57968" s="2"/>
      <c r="H57968" s="2"/>
    </row>
    <row r="57969" spans="2:8">
      <c r="B57969" s="2" t="s">
        <v>58419</v>
      </c>
      <c r="C57969" s="2">
        <v>55</v>
      </c>
      <c r="D57969" s="2" t="s">
        <v>453</v>
      </c>
      <c r="E57969" s="2"/>
      <c r="F57969" s="2"/>
      <c r="G57969" s="2"/>
      <c r="H57969" s="2"/>
    </row>
    <row r="57970" spans="2:8">
      <c r="B57970" s="2" t="s">
        <v>58420</v>
      </c>
      <c r="C57970" s="2">
        <v>63</v>
      </c>
      <c r="D57970" s="2" t="s">
        <v>453</v>
      </c>
      <c r="E57970" s="2"/>
      <c r="F57970" s="2"/>
      <c r="G57970" s="2"/>
      <c r="H57970" s="2"/>
    </row>
    <row r="57971" spans="2:8">
      <c r="B57971" s="2" t="s">
        <v>58421</v>
      </c>
      <c r="C57971" s="2">
        <v>48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58422</v>
      </c>
      <c r="C57972" s="2">
        <v>43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58423</v>
      </c>
      <c r="C57973" s="2">
        <v>46</v>
      </c>
      <c r="D57973" s="2" t="s">
        <v>453</v>
      </c>
      <c r="E57973" s="2"/>
      <c r="F57973" s="2"/>
      <c r="G57973" s="2"/>
      <c r="H57973" s="2"/>
    </row>
    <row r="57974" spans="2:8">
      <c r="B57974" s="2" t="s">
        <v>58424</v>
      </c>
      <c r="C57974" s="2">
        <v>54</v>
      </c>
      <c r="D57974" s="2" t="s">
        <v>453</v>
      </c>
      <c r="E57974" s="2"/>
      <c r="F57974" s="2"/>
      <c r="G57974" s="2"/>
      <c r="H57974" s="2"/>
    </row>
    <row r="57975" spans="2:8">
      <c r="B57975" s="2" t="s">
        <v>58425</v>
      </c>
      <c r="C57975" s="2">
        <v>64</v>
      </c>
      <c r="D57975" s="2" t="s">
        <v>453</v>
      </c>
      <c r="E57975" s="2"/>
      <c r="F57975" s="2"/>
      <c r="G57975" s="2"/>
      <c r="H57975" s="2"/>
    </row>
    <row r="57976" spans="2:8">
      <c r="B57976" s="2" t="s">
        <v>58426</v>
      </c>
      <c r="C57976" s="2">
        <v>36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58427</v>
      </c>
      <c r="C57977" s="2">
        <v>36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58428</v>
      </c>
      <c r="C57978" s="2">
        <v>35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58429</v>
      </c>
      <c r="C57979" s="2">
        <v>37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58430</v>
      </c>
      <c r="C57980" s="2">
        <v>34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58431</v>
      </c>
      <c r="C57981" s="2">
        <v>61</v>
      </c>
      <c r="D57981" s="2" t="s">
        <v>453</v>
      </c>
      <c r="E57981" s="2"/>
      <c r="F57981" s="2"/>
      <c r="G57981" s="2"/>
      <c r="H57981" s="2"/>
    </row>
    <row r="57982" spans="2:8">
      <c r="B57982" s="2" t="s">
        <v>58432</v>
      </c>
      <c r="C57982" s="2">
        <v>67</v>
      </c>
      <c r="D57982" s="2" t="s">
        <v>453</v>
      </c>
      <c r="E57982" s="2"/>
      <c r="F57982" s="2"/>
      <c r="G57982" s="2"/>
      <c r="H57982" s="2"/>
    </row>
    <row r="57983" spans="2:8">
      <c r="B57983" s="2" t="s">
        <v>58433</v>
      </c>
      <c r="C57983" s="2">
        <v>70</v>
      </c>
      <c r="D57983" s="2" t="s">
        <v>453</v>
      </c>
      <c r="E57983" s="2"/>
      <c r="F57983" s="2"/>
      <c r="G57983" s="2"/>
      <c r="H57983" s="2"/>
    </row>
    <row r="57984" spans="2:8">
      <c r="B57984" s="2" t="s">
        <v>58434</v>
      </c>
      <c r="C57984" s="2">
        <v>70</v>
      </c>
      <c r="D57984" s="2" t="s">
        <v>453</v>
      </c>
      <c r="E57984" s="2"/>
      <c r="F57984" s="2"/>
      <c r="G57984" s="2"/>
      <c r="H57984" s="2"/>
    </row>
    <row r="57985" spans="2:8">
      <c r="B57985" s="2" t="s">
        <v>58435</v>
      </c>
      <c r="C57985" s="2">
        <v>50</v>
      </c>
      <c r="D57985" s="2" t="s">
        <v>453</v>
      </c>
      <c r="E57985" s="2"/>
      <c r="F57985" s="2"/>
      <c r="G57985" s="2"/>
      <c r="H57985" s="2"/>
    </row>
    <row r="57986" spans="2:8">
      <c r="B57986" s="2" t="s">
        <v>58436</v>
      </c>
      <c r="C57986" s="2">
        <v>54</v>
      </c>
      <c r="D57986" s="2" t="s">
        <v>453</v>
      </c>
      <c r="E57986" s="2"/>
      <c r="F57986" s="2"/>
      <c r="G57986" s="2"/>
      <c r="H57986" s="2"/>
    </row>
    <row r="57987" spans="2:8">
      <c r="B57987" s="2" t="s">
        <v>58437</v>
      </c>
      <c r="C57987" s="2">
        <v>53</v>
      </c>
      <c r="D57987" s="2" t="s">
        <v>453</v>
      </c>
      <c r="E57987" s="2"/>
      <c r="F57987" s="2"/>
      <c r="G57987" s="2"/>
      <c r="H57987" s="2"/>
    </row>
    <row r="57988" spans="2:8">
      <c r="B57988" s="2" t="s">
        <v>58438</v>
      </c>
      <c r="C57988" s="2">
        <v>59</v>
      </c>
      <c r="D57988" s="2" t="s">
        <v>453</v>
      </c>
      <c r="E57988" s="2"/>
      <c r="F57988" s="2"/>
      <c r="G57988" s="2"/>
      <c r="H57988" s="2"/>
    </row>
    <row r="57989" spans="2:8">
      <c r="B57989" s="2" t="s">
        <v>58439</v>
      </c>
      <c r="C57989" s="2">
        <v>62</v>
      </c>
      <c r="D57989" s="2" t="s">
        <v>453</v>
      </c>
      <c r="E57989" s="2"/>
      <c r="F57989" s="2"/>
      <c r="G57989" s="2"/>
      <c r="H57989" s="2"/>
    </row>
    <row r="57990" spans="2:8">
      <c r="B57990" s="2" t="s">
        <v>58440</v>
      </c>
      <c r="C57990" s="2">
        <v>24</v>
      </c>
      <c r="D57990" s="2" t="s">
        <v>453</v>
      </c>
      <c r="E57990" s="2"/>
      <c r="F57990" s="2"/>
      <c r="G57990" s="2"/>
      <c r="H57990" s="2"/>
    </row>
    <row r="57991" spans="2:8">
      <c r="B57991" s="2" t="s">
        <v>58441</v>
      </c>
      <c r="C57991" s="2">
        <v>29</v>
      </c>
      <c r="D57991" s="2" t="s">
        <v>453</v>
      </c>
      <c r="E57991" s="2"/>
      <c r="F57991" s="2"/>
      <c r="G57991" s="2"/>
      <c r="H57991" s="2"/>
    </row>
    <row r="57992" spans="2:8">
      <c r="B57992" s="2" t="s">
        <v>58442</v>
      </c>
      <c r="C57992" s="2">
        <v>31</v>
      </c>
      <c r="D57992" s="2" t="s">
        <v>453</v>
      </c>
      <c r="E57992" s="2"/>
      <c r="F57992" s="2"/>
      <c r="G57992" s="2"/>
      <c r="H57992" s="2"/>
    </row>
    <row r="57993" spans="2:8">
      <c r="B57993" s="2" t="s">
        <v>58443</v>
      </c>
      <c r="C57993" s="2">
        <v>35</v>
      </c>
      <c r="D57993" s="2" t="s">
        <v>453</v>
      </c>
      <c r="E57993" s="2"/>
      <c r="F57993" s="2"/>
      <c r="G57993" s="2"/>
      <c r="H57993" s="2"/>
    </row>
    <row r="57994" spans="2:8">
      <c r="B57994" s="2" t="s">
        <v>58444</v>
      </c>
      <c r="C57994" s="2">
        <v>38</v>
      </c>
      <c r="D57994" s="2" t="s">
        <v>453</v>
      </c>
      <c r="E57994" s="2"/>
      <c r="F57994" s="2"/>
      <c r="G57994" s="2"/>
      <c r="H57994" s="2"/>
    </row>
    <row r="57995" spans="2:8">
      <c r="B57995" s="2" t="s">
        <v>58445</v>
      </c>
      <c r="C57995" s="2">
        <v>40</v>
      </c>
      <c r="D57995" s="2" t="s">
        <v>453</v>
      </c>
      <c r="E57995" s="2"/>
      <c r="F57995" s="2"/>
      <c r="G57995" s="2"/>
      <c r="H57995" s="2"/>
    </row>
    <row r="57996" spans="2:8">
      <c r="B57996" s="2" t="s">
        <v>58446</v>
      </c>
      <c r="C57996" s="2">
        <v>41</v>
      </c>
      <c r="D57996" s="2" t="s">
        <v>453</v>
      </c>
      <c r="E57996" s="2"/>
      <c r="F57996" s="2"/>
      <c r="G57996" s="2"/>
      <c r="H57996" s="2"/>
    </row>
    <row r="57997" spans="2:8">
      <c r="B57997" s="2" t="s">
        <v>58447</v>
      </c>
      <c r="C57997" s="2">
        <v>44</v>
      </c>
      <c r="D57997" s="2" t="s">
        <v>453</v>
      </c>
      <c r="E57997" s="2"/>
      <c r="F57997" s="2"/>
      <c r="G57997" s="2"/>
      <c r="H57997" s="2"/>
    </row>
    <row r="57998" spans="2:8">
      <c r="B57998" s="2" t="s">
        <v>58448</v>
      </c>
      <c r="C57998" s="2">
        <v>46</v>
      </c>
      <c r="D57998" s="2" t="s">
        <v>453</v>
      </c>
      <c r="E57998" s="2"/>
      <c r="F57998" s="2"/>
      <c r="G57998" s="2"/>
      <c r="H57998" s="2"/>
    </row>
    <row r="57999" spans="2:8">
      <c r="B57999" s="2" t="s">
        <v>58449</v>
      </c>
      <c r="C57999" s="2">
        <v>55</v>
      </c>
      <c r="D57999" s="2" t="s">
        <v>453</v>
      </c>
      <c r="E57999" s="2"/>
      <c r="F57999" s="2"/>
      <c r="G57999" s="2"/>
      <c r="H57999" s="2"/>
    </row>
    <row r="58000" spans="2:8">
      <c r="B58000" s="2" t="s">
        <v>58450</v>
      </c>
      <c r="C58000" s="2">
        <v>57</v>
      </c>
      <c r="D58000" s="2" t="s">
        <v>453</v>
      </c>
      <c r="E58000" s="2"/>
      <c r="F58000" s="2"/>
      <c r="G58000" s="2"/>
      <c r="H58000" s="2"/>
    </row>
    <row r="58001" spans="2:8">
      <c r="B58001" s="2" t="s">
        <v>58451</v>
      </c>
      <c r="C58001" s="2">
        <v>52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58452</v>
      </c>
      <c r="C58002" s="2">
        <v>46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58453</v>
      </c>
      <c r="C58003" s="2">
        <v>51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58454</v>
      </c>
      <c r="C58004" s="2">
        <v>49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58455</v>
      </c>
      <c r="C58005" s="2">
        <v>43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58456</v>
      </c>
      <c r="C58006" s="2">
        <v>33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58457</v>
      </c>
      <c r="C58007" s="2">
        <v>45</v>
      </c>
      <c r="D58007" s="2" t="s">
        <v>453</v>
      </c>
      <c r="E58007" s="2"/>
      <c r="F58007" s="2"/>
      <c r="G58007" s="2"/>
      <c r="H58007" s="2"/>
    </row>
    <row r="58008" spans="2:8">
      <c r="B58008" s="2" t="s">
        <v>58458</v>
      </c>
      <c r="C58008" s="2">
        <v>46</v>
      </c>
      <c r="D58008" s="2" t="s">
        <v>453</v>
      </c>
      <c r="E58008" s="2"/>
      <c r="F58008" s="2"/>
      <c r="G58008" s="2"/>
      <c r="H58008" s="2"/>
    </row>
    <row r="58009" spans="2:8">
      <c r="B58009" s="2" t="s">
        <v>58459</v>
      </c>
      <c r="C58009" s="2">
        <v>50</v>
      </c>
      <c r="D58009" s="2" t="s">
        <v>453</v>
      </c>
      <c r="E58009" s="2"/>
      <c r="F58009" s="2"/>
      <c r="G58009" s="2"/>
      <c r="H58009" s="2"/>
    </row>
    <row r="58010" spans="2:8">
      <c r="B58010" s="2" t="s">
        <v>58460</v>
      </c>
      <c r="C58010" s="2">
        <v>54</v>
      </c>
      <c r="D58010" s="2" t="s">
        <v>453</v>
      </c>
      <c r="E58010" s="2"/>
      <c r="F58010" s="2"/>
      <c r="G58010" s="2"/>
      <c r="H58010" s="2"/>
    </row>
    <row r="58011" spans="2:8">
      <c r="B58011" s="2" t="s">
        <v>58461</v>
      </c>
      <c r="C58011" s="2">
        <v>61</v>
      </c>
      <c r="D58011" s="2" t="s">
        <v>453</v>
      </c>
      <c r="E58011" s="2"/>
      <c r="F58011" s="2"/>
      <c r="G58011" s="2"/>
      <c r="H58011" s="2"/>
    </row>
    <row r="58012" spans="2:8">
      <c r="B58012" s="2" t="s">
        <v>58462</v>
      </c>
      <c r="C58012" s="2">
        <v>53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58463</v>
      </c>
      <c r="C58013" s="2">
        <v>51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58464</v>
      </c>
      <c r="C58014" s="2">
        <v>49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58465</v>
      </c>
      <c r="C58015" s="2">
        <v>50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58466</v>
      </c>
      <c r="C58016" s="2">
        <v>45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58467</v>
      </c>
      <c r="C58017" s="2">
        <v>38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58468</v>
      </c>
      <c r="C58018" s="2">
        <v>45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58469</v>
      </c>
      <c r="C58019" s="2">
        <v>39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58470</v>
      </c>
      <c r="C58020" s="2">
        <v>30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58471</v>
      </c>
      <c r="C58021" s="2">
        <v>55</v>
      </c>
      <c r="D58021" s="2" t="s">
        <v>453</v>
      </c>
      <c r="E58021" s="2"/>
      <c r="F58021" s="2"/>
      <c r="G58021" s="2"/>
      <c r="H58021" s="2"/>
    </row>
    <row r="58022" spans="2:8">
      <c r="B58022" s="2" t="s">
        <v>58472</v>
      </c>
      <c r="C58022" s="2">
        <v>57</v>
      </c>
      <c r="D58022" s="2" t="s">
        <v>453</v>
      </c>
      <c r="E58022" s="2"/>
      <c r="F58022" s="2"/>
      <c r="G58022" s="2"/>
      <c r="H58022" s="2"/>
    </row>
    <row r="58023" spans="2:8">
      <c r="B58023" s="2" t="s">
        <v>58473</v>
      </c>
      <c r="C58023" s="2">
        <v>60</v>
      </c>
      <c r="D58023" s="2" t="s">
        <v>453</v>
      </c>
      <c r="E58023" s="2"/>
      <c r="F58023" s="2"/>
      <c r="G58023" s="2"/>
      <c r="H58023" s="2"/>
    </row>
    <row r="58024" spans="2:8">
      <c r="B58024" s="2" t="s">
        <v>58474</v>
      </c>
      <c r="C58024" s="2">
        <v>62</v>
      </c>
      <c r="D58024" s="2" t="s">
        <v>453</v>
      </c>
      <c r="E58024" s="2"/>
      <c r="F58024" s="2"/>
      <c r="G58024" s="2"/>
      <c r="H58024" s="2"/>
    </row>
    <row r="58025" spans="2:8">
      <c r="B58025" s="2" t="s">
        <v>58475</v>
      </c>
      <c r="C58025" s="2">
        <v>53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58476</v>
      </c>
      <c r="C58026" s="2">
        <v>45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58477</v>
      </c>
      <c r="C58027" s="2">
        <v>47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58478</v>
      </c>
      <c r="C58028" s="2">
        <v>45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58479</v>
      </c>
      <c r="C58029" s="2">
        <v>43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58480</v>
      </c>
      <c r="C58030" s="2">
        <v>41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58481</v>
      </c>
      <c r="C58031" s="2">
        <v>39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58482</v>
      </c>
      <c r="C58032" s="2">
        <v>59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58483</v>
      </c>
      <c r="C58033" s="2">
        <v>58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58484</v>
      </c>
      <c r="C58034" s="2">
        <v>49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58485</v>
      </c>
      <c r="C58035" s="2">
        <v>35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58486</v>
      </c>
      <c r="C58036" s="2">
        <v>52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58487</v>
      </c>
      <c r="C58037" s="2">
        <v>46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58488</v>
      </c>
      <c r="C58038" s="2">
        <v>41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58489</v>
      </c>
      <c r="C58039" s="2">
        <v>38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58490</v>
      </c>
      <c r="C58040" s="2">
        <v>38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58491</v>
      </c>
      <c r="C58041" s="2">
        <v>62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58492</v>
      </c>
      <c r="C58042" s="2">
        <v>56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58493</v>
      </c>
      <c r="C58043" s="2">
        <v>50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58494</v>
      </c>
      <c r="C58044" s="2">
        <v>17</v>
      </c>
      <c r="D58044" s="2" t="s">
        <v>453</v>
      </c>
      <c r="E58044" s="2"/>
      <c r="F58044" s="2"/>
      <c r="G58044" s="2"/>
      <c r="H58044" s="2"/>
    </row>
    <row r="58045" spans="2:8">
      <c r="B58045" s="2" t="s">
        <v>58495</v>
      </c>
      <c r="C58045" s="2">
        <v>17</v>
      </c>
      <c r="D58045" s="2" t="s">
        <v>453</v>
      </c>
      <c r="E58045" s="2"/>
      <c r="F58045" s="2"/>
      <c r="G58045" s="2"/>
      <c r="H58045" s="2"/>
    </row>
    <row r="58046" spans="2:8">
      <c r="B58046" s="2" t="s">
        <v>58496</v>
      </c>
      <c r="C58046" s="2">
        <v>18</v>
      </c>
      <c r="D58046" s="2" t="s">
        <v>453</v>
      </c>
      <c r="E58046" s="2"/>
      <c r="F58046" s="2"/>
      <c r="G58046" s="2"/>
      <c r="H58046" s="2"/>
    </row>
    <row r="58047" spans="2:8">
      <c r="B58047" s="2" t="s">
        <v>58497</v>
      </c>
      <c r="C58047" s="2">
        <v>18</v>
      </c>
      <c r="D58047" s="2" t="s">
        <v>453</v>
      </c>
      <c r="E58047" s="2"/>
      <c r="F58047" s="2"/>
      <c r="G58047" s="2"/>
      <c r="H58047" s="2"/>
    </row>
    <row r="58048" spans="2:8">
      <c r="B58048" s="2" t="s">
        <v>58498</v>
      </c>
      <c r="C58048" s="2">
        <v>41</v>
      </c>
      <c r="D58048" s="2" t="s">
        <v>453</v>
      </c>
      <c r="E58048" s="2"/>
      <c r="F58048" s="2"/>
      <c r="G58048" s="2"/>
      <c r="H58048" s="2"/>
    </row>
    <row r="58049" spans="2:8">
      <c r="B58049" s="2" t="s">
        <v>58499</v>
      </c>
      <c r="C58049" s="2">
        <v>43</v>
      </c>
      <c r="D58049" s="2" t="s">
        <v>453</v>
      </c>
      <c r="E58049" s="2"/>
      <c r="F58049" s="2"/>
      <c r="G58049" s="2"/>
      <c r="H58049" s="2"/>
    </row>
    <row r="58050" spans="2:8">
      <c r="B58050" s="2" t="s">
        <v>58500</v>
      </c>
      <c r="C58050" s="2">
        <v>46</v>
      </c>
      <c r="D58050" s="2" t="s">
        <v>453</v>
      </c>
      <c r="E58050" s="2"/>
      <c r="F58050" s="2"/>
      <c r="G58050" s="2"/>
      <c r="H58050" s="2"/>
    </row>
    <row r="58051" spans="2:8">
      <c r="B58051" s="2" t="s">
        <v>58501</v>
      </c>
      <c r="C58051" s="2">
        <v>48</v>
      </c>
      <c r="D58051" s="2" t="s">
        <v>453</v>
      </c>
      <c r="E58051" s="2"/>
      <c r="F58051" s="2"/>
      <c r="G58051" s="2"/>
      <c r="H58051" s="2"/>
    </row>
    <row r="58052" spans="2:8">
      <c r="B58052" s="2" t="s">
        <v>58502</v>
      </c>
      <c r="C58052" s="2">
        <v>49</v>
      </c>
      <c r="D58052" s="2" t="s">
        <v>453</v>
      </c>
      <c r="E58052" s="2"/>
      <c r="F58052" s="2"/>
      <c r="G58052" s="2"/>
      <c r="H58052" s="2"/>
    </row>
    <row r="58053" spans="2:8">
      <c r="B58053" s="2" t="s">
        <v>58503</v>
      </c>
      <c r="C58053" s="2">
        <v>52</v>
      </c>
      <c r="D58053" s="2" t="s">
        <v>453</v>
      </c>
      <c r="E58053" s="2"/>
      <c r="F58053" s="2"/>
      <c r="G58053" s="2"/>
      <c r="H58053" s="2"/>
    </row>
    <row r="58054" spans="2:8">
      <c r="B58054" s="2" t="s">
        <v>58504</v>
      </c>
      <c r="C58054" s="2">
        <v>52</v>
      </c>
      <c r="D58054" s="2" t="s">
        <v>453</v>
      </c>
      <c r="E58054" s="2"/>
      <c r="F58054" s="2"/>
      <c r="G58054" s="2"/>
      <c r="H58054" s="2"/>
    </row>
    <row r="58055" spans="2:8">
      <c r="B58055" s="2" t="s">
        <v>58505</v>
      </c>
      <c r="C58055" s="2">
        <v>42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58506</v>
      </c>
      <c r="C58056" s="2">
        <v>41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58507</v>
      </c>
      <c r="C58057" s="2">
        <v>35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58508</v>
      </c>
      <c r="C58058" s="2">
        <v>47</v>
      </c>
      <c r="D58058" s="2" t="s">
        <v>453</v>
      </c>
      <c r="E58058" s="2"/>
      <c r="F58058" s="2"/>
      <c r="G58058" s="2"/>
      <c r="H58058" s="2"/>
    </row>
    <row r="58059" spans="2:8">
      <c r="B58059" s="2" t="s">
        <v>58509</v>
      </c>
      <c r="C58059" s="2">
        <v>51</v>
      </c>
      <c r="D58059" s="2" t="s">
        <v>453</v>
      </c>
      <c r="E58059" s="2"/>
      <c r="F58059" s="2"/>
      <c r="G58059" s="2"/>
      <c r="H58059" s="2"/>
    </row>
    <row r="58060" spans="2:8">
      <c r="B58060" s="2" t="s">
        <v>58510</v>
      </c>
      <c r="C58060" s="2">
        <v>56</v>
      </c>
      <c r="D58060" s="2" t="s">
        <v>453</v>
      </c>
      <c r="E58060" s="2"/>
      <c r="F58060" s="2"/>
      <c r="G58060" s="2"/>
      <c r="H58060" s="2"/>
    </row>
    <row r="58061" spans="2:8">
      <c r="B58061" s="2" t="s">
        <v>58511</v>
      </c>
      <c r="C58061" s="2">
        <v>59</v>
      </c>
      <c r="D58061" s="2" t="s">
        <v>453</v>
      </c>
      <c r="E58061" s="2"/>
      <c r="F58061" s="2"/>
      <c r="G58061" s="2"/>
      <c r="H58061" s="2"/>
    </row>
    <row r="58062" spans="2:8">
      <c r="B58062" s="2" t="s">
        <v>58512</v>
      </c>
      <c r="C58062" s="2">
        <v>62</v>
      </c>
      <c r="D58062" s="2" t="s">
        <v>453</v>
      </c>
      <c r="E58062" s="2"/>
      <c r="F58062" s="2"/>
      <c r="G58062" s="2"/>
      <c r="H58062" s="2"/>
    </row>
    <row r="58063" spans="2:8">
      <c r="B58063" s="2" t="s">
        <v>58513</v>
      </c>
      <c r="C58063" s="2">
        <v>63</v>
      </c>
      <c r="D58063" s="2" t="s">
        <v>453</v>
      </c>
      <c r="E58063" s="2"/>
      <c r="F58063" s="2"/>
      <c r="G58063" s="2"/>
      <c r="H58063" s="2"/>
    </row>
    <row r="58064" spans="2:8">
      <c r="B58064" s="2" t="s">
        <v>58514</v>
      </c>
      <c r="C58064" s="2">
        <v>60</v>
      </c>
      <c r="D58064" s="2" t="s">
        <v>453</v>
      </c>
      <c r="E58064" s="2"/>
      <c r="F58064" s="2"/>
      <c r="G58064" s="2"/>
      <c r="H58064" s="2"/>
    </row>
    <row r="58065" spans="2:8">
      <c r="B58065" s="2" t="s">
        <v>58515</v>
      </c>
      <c r="C58065" s="2">
        <v>67</v>
      </c>
      <c r="D58065" s="2" t="s">
        <v>453</v>
      </c>
      <c r="E58065" s="2"/>
      <c r="F58065" s="2"/>
      <c r="G58065" s="2"/>
      <c r="H58065" s="2"/>
    </row>
    <row r="58066" spans="2:8">
      <c r="B58066" s="2" t="s">
        <v>58516</v>
      </c>
      <c r="C58066" s="2">
        <v>70</v>
      </c>
      <c r="D58066" s="2" t="s">
        <v>453</v>
      </c>
      <c r="E58066" s="2"/>
      <c r="F58066" s="2"/>
      <c r="G58066" s="2"/>
      <c r="H58066" s="2"/>
    </row>
    <row r="58067" spans="2:8">
      <c r="B58067" s="2" t="s">
        <v>58517</v>
      </c>
      <c r="C58067" s="2">
        <v>50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58518</v>
      </c>
      <c r="C58068" s="2">
        <v>50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58519</v>
      </c>
      <c r="C58069" s="2">
        <v>43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58520</v>
      </c>
      <c r="C58070" s="2">
        <v>46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58521</v>
      </c>
      <c r="C58071" s="2">
        <v>41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58522</v>
      </c>
      <c r="C58072" s="2">
        <v>35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58523</v>
      </c>
      <c r="C58073" s="2">
        <v>24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58524</v>
      </c>
      <c r="C58074" s="2">
        <v>51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58525</v>
      </c>
      <c r="C58075" s="2">
        <v>47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58526</v>
      </c>
      <c r="C58076" s="2">
        <v>43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58527</v>
      </c>
      <c r="C58077" s="2">
        <v>33</v>
      </c>
      <c r="D58077" s="2" t="s">
        <v>453</v>
      </c>
      <c r="E58077" s="2"/>
      <c r="F58077" s="2"/>
      <c r="G58077" s="2"/>
      <c r="H58077" s="2"/>
    </row>
    <row r="58078" spans="2:8">
      <c r="B58078" s="2" t="s">
        <v>58528</v>
      </c>
      <c r="C58078" s="2">
        <v>40</v>
      </c>
      <c r="D58078" s="2" t="s">
        <v>453</v>
      </c>
      <c r="E58078" s="2"/>
      <c r="F58078" s="2"/>
      <c r="G58078" s="2"/>
      <c r="H58078" s="2"/>
    </row>
    <row r="58079" spans="2:8">
      <c r="B58079" s="2" t="s">
        <v>58529</v>
      </c>
      <c r="C58079" s="2">
        <v>41</v>
      </c>
      <c r="D58079" s="2" t="s">
        <v>453</v>
      </c>
      <c r="E58079" s="2"/>
      <c r="F58079" s="2"/>
      <c r="G58079" s="2"/>
      <c r="H58079" s="2"/>
    </row>
    <row r="58080" spans="2:8">
      <c r="B58080" s="2" t="s">
        <v>58530</v>
      </c>
      <c r="C58080" s="2">
        <v>46</v>
      </c>
      <c r="D58080" s="2" t="s">
        <v>453</v>
      </c>
      <c r="E58080" s="2"/>
      <c r="F58080" s="2"/>
      <c r="G58080" s="2"/>
      <c r="H58080" s="2"/>
    </row>
    <row r="58081" spans="2:8">
      <c r="B58081" s="2" t="s">
        <v>58531</v>
      </c>
      <c r="C58081" s="2">
        <v>52</v>
      </c>
      <c r="D58081" s="2" t="s">
        <v>453</v>
      </c>
      <c r="E58081" s="2"/>
      <c r="F58081" s="2"/>
      <c r="G58081" s="2"/>
      <c r="H58081" s="2"/>
    </row>
    <row r="58082" spans="2:8">
      <c r="B58082" s="2" t="s">
        <v>58532</v>
      </c>
      <c r="C58082" s="2">
        <v>45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58533</v>
      </c>
      <c r="C58083" s="2">
        <v>43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58534</v>
      </c>
      <c r="C58084" s="2">
        <v>40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58535</v>
      </c>
      <c r="C58085" s="2">
        <v>32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58536</v>
      </c>
      <c r="C58086" s="2">
        <v>41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58537</v>
      </c>
      <c r="C58087" s="2">
        <v>41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58538</v>
      </c>
      <c r="C58088" s="2">
        <v>46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58539</v>
      </c>
      <c r="C58089" s="2">
        <v>23</v>
      </c>
      <c r="D58089" s="2" t="s">
        <v>453</v>
      </c>
      <c r="E58089" s="2"/>
      <c r="F58089" s="2"/>
      <c r="G58089" s="2"/>
      <c r="H58089" s="2"/>
    </row>
    <row r="58090" spans="2:8">
      <c r="B58090" s="2" t="s">
        <v>58540</v>
      </c>
      <c r="C58090" s="2">
        <v>31</v>
      </c>
      <c r="D58090" s="2" t="s">
        <v>453</v>
      </c>
      <c r="E58090" s="2"/>
      <c r="F58090" s="2"/>
      <c r="G58090" s="2"/>
      <c r="H58090" s="2"/>
    </row>
    <row r="58091" spans="2:8">
      <c r="B58091" s="2" t="s">
        <v>58541</v>
      </c>
      <c r="C58091" s="2">
        <v>38</v>
      </c>
      <c r="D58091" s="2" t="s">
        <v>453</v>
      </c>
      <c r="E58091" s="2"/>
      <c r="F58091" s="2"/>
      <c r="G58091" s="2"/>
      <c r="H58091" s="2"/>
    </row>
    <row r="58092" spans="2:8">
      <c r="B58092" s="2" t="s">
        <v>58542</v>
      </c>
      <c r="C58092" s="2">
        <v>43</v>
      </c>
      <c r="D58092" s="2" t="s">
        <v>453</v>
      </c>
      <c r="E58092" s="2"/>
      <c r="F58092" s="2"/>
      <c r="G58092" s="2"/>
      <c r="H58092" s="2"/>
    </row>
    <row r="58093" spans="2:8">
      <c r="B58093" s="2" t="s">
        <v>58543</v>
      </c>
      <c r="C58093" s="2">
        <v>48</v>
      </c>
      <c r="D58093" s="2" t="s">
        <v>453</v>
      </c>
      <c r="E58093" s="2"/>
      <c r="F58093" s="2"/>
      <c r="G58093" s="2"/>
      <c r="H58093" s="2"/>
    </row>
    <row r="58094" spans="2:8">
      <c r="B58094" s="2" t="s">
        <v>58544</v>
      </c>
      <c r="C58094" s="2">
        <v>52</v>
      </c>
      <c r="D58094" s="2" t="s">
        <v>453</v>
      </c>
      <c r="E58094" s="2"/>
      <c r="F58094" s="2"/>
      <c r="G58094" s="2"/>
      <c r="H58094" s="2"/>
    </row>
    <row r="58095" spans="2:8">
      <c r="B58095" s="2" t="s">
        <v>58545</v>
      </c>
      <c r="C58095" s="2">
        <v>58</v>
      </c>
      <c r="D58095" s="2" t="s">
        <v>453</v>
      </c>
      <c r="E58095" s="2"/>
      <c r="F58095" s="2"/>
      <c r="G58095" s="2"/>
      <c r="H58095" s="2"/>
    </row>
    <row r="58096" spans="2:8">
      <c r="B58096" s="2" t="s">
        <v>58546</v>
      </c>
      <c r="C58096" s="2">
        <v>56</v>
      </c>
      <c r="D58096" s="2" t="s">
        <v>453</v>
      </c>
      <c r="E58096" s="2"/>
      <c r="F58096" s="2"/>
      <c r="G58096" s="2"/>
      <c r="H58096" s="2"/>
    </row>
    <row r="58097" spans="2:8">
      <c r="B58097" s="2" t="s">
        <v>58547</v>
      </c>
      <c r="C58097" s="2">
        <v>60</v>
      </c>
      <c r="D58097" s="2" t="s">
        <v>453</v>
      </c>
      <c r="E58097" s="2"/>
      <c r="F58097" s="2"/>
      <c r="G58097" s="2"/>
      <c r="H58097" s="2"/>
    </row>
    <row r="58098" spans="2:8">
      <c r="B58098" s="2" t="s">
        <v>58548</v>
      </c>
      <c r="C58098" s="2">
        <v>62</v>
      </c>
      <c r="D58098" s="2" t="s">
        <v>453</v>
      </c>
      <c r="E58098" s="2"/>
      <c r="F58098" s="2"/>
      <c r="G58098" s="2"/>
      <c r="H58098" s="2"/>
    </row>
    <row r="58099" spans="2:8">
      <c r="B58099" s="2" t="s">
        <v>58549</v>
      </c>
      <c r="C58099" s="2">
        <v>63</v>
      </c>
      <c r="D58099" s="2" t="s">
        <v>453</v>
      </c>
      <c r="E58099" s="2"/>
      <c r="F58099" s="2"/>
      <c r="G58099" s="2"/>
      <c r="H58099" s="2"/>
    </row>
    <row r="58100" spans="2:8">
      <c r="B58100" s="2" t="s">
        <v>58550</v>
      </c>
      <c r="C58100" s="2">
        <v>62</v>
      </c>
      <c r="D58100" s="2" t="s">
        <v>453</v>
      </c>
      <c r="E58100" s="2"/>
      <c r="F58100" s="2"/>
      <c r="G58100" s="2"/>
      <c r="H58100" s="2"/>
    </row>
    <row r="58101" spans="2:8">
      <c r="B58101" s="2" t="s">
        <v>58551</v>
      </c>
      <c r="C58101" s="2">
        <v>67</v>
      </c>
      <c r="D58101" s="2" t="s">
        <v>453</v>
      </c>
      <c r="E58101" s="2"/>
      <c r="F58101" s="2"/>
      <c r="G58101" s="2"/>
      <c r="H58101" s="2"/>
    </row>
    <row r="58102" spans="2:8">
      <c r="B58102" s="2" t="s">
        <v>58552</v>
      </c>
      <c r="C58102" s="2">
        <v>70</v>
      </c>
      <c r="D58102" s="2" t="s">
        <v>453</v>
      </c>
      <c r="E58102" s="2"/>
      <c r="F58102" s="2"/>
      <c r="G58102" s="2"/>
      <c r="H58102" s="2"/>
    </row>
    <row r="58103" spans="2:8">
      <c r="B58103" s="2" t="s">
        <v>58553</v>
      </c>
      <c r="C58103" s="2">
        <v>46</v>
      </c>
      <c r="D58103" s="2" t="s">
        <v>453</v>
      </c>
      <c r="E58103" s="2"/>
      <c r="F58103" s="2"/>
      <c r="G58103" s="2"/>
      <c r="H58103" s="2"/>
    </row>
    <row r="58104" spans="2:8">
      <c r="B58104" s="2" t="s">
        <v>58554</v>
      </c>
      <c r="C58104" s="2">
        <v>50</v>
      </c>
      <c r="D58104" s="2" t="s">
        <v>453</v>
      </c>
      <c r="E58104" s="2"/>
      <c r="F58104" s="2"/>
      <c r="G58104" s="2"/>
      <c r="H58104" s="2"/>
    </row>
    <row r="58105" spans="2:8">
      <c r="B58105" s="2" t="s">
        <v>58555</v>
      </c>
      <c r="C58105" s="2">
        <v>54</v>
      </c>
      <c r="D58105" s="2" t="s">
        <v>453</v>
      </c>
      <c r="E58105" s="2"/>
      <c r="F58105" s="2"/>
      <c r="G58105" s="2"/>
      <c r="H58105" s="2"/>
    </row>
    <row r="58106" spans="2:8">
      <c r="B58106" s="2" t="s">
        <v>58556</v>
      </c>
      <c r="C58106" s="2">
        <v>30</v>
      </c>
      <c r="D58106" s="2" t="s">
        <v>453</v>
      </c>
      <c r="E58106" s="2"/>
      <c r="F58106" s="2"/>
      <c r="G58106" s="2"/>
      <c r="H58106" s="2"/>
    </row>
    <row r="58107" spans="2:8">
      <c r="B58107" s="2" t="s">
        <v>58557</v>
      </c>
      <c r="C58107" s="2">
        <v>36</v>
      </c>
      <c r="D58107" s="2" t="s">
        <v>453</v>
      </c>
      <c r="E58107" s="2"/>
      <c r="F58107" s="2"/>
      <c r="G58107" s="2"/>
      <c r="H58107" s="2"/>
    </row>
    <row r="58108" spans="2:8">
      <c r="B58108" s="2" t="s">
        <v>58558</v>
      </c>
      <c r="C58108" s="2">
        <v>42</v>
      </c>
      <c r="D58108" s="2" t="s">
        <v>453</v>
      </c>
      <c r="E58108" s="2"/>
      <c r="F58108" s="2"/>
      <c r="G58108" s="2"/>
      <c r="H58108" s="2"/>
    </row>
    <row r="58109" spans="2:8">
      <c r="B58109" s="2" t="s">
        <v>58559</v>
      </c>
      <c r="C58109" s="2">
        <v>45</v>
      </c>
      <c r="D58109" s="2" t="s">
        <v>453</v>
      </c>
      <c r="E58109" s="2"/>
      <c r="F58109" s="2"/>
      <c r="G58109" s="2"/>
      <c r="H58109" s="2"/>
    </row>
    <row r="58110" spans="2:8">
      <c r="B58110" s="2" t="s">
        <v>58560</v>
      </c>
      <c r="C58110" s="2">
        <v>49</v>
      </c>
      <c r="D58110" s="2" t="s">
        <v>453</v>
      </c>
      <c r="E58110" s="2"/>
      <c r="F58110" s="2"/>
      <c r="G58110" s="2"/>
      <c r="H58110" s="2"/>
    </row>
    <row r="58111" spans="2:8">
      <c r="B58111" s="2" t="s">
        <v>58561</v>
      </c>
      <c r="C58111" s="2">
        <v>12</v>
      </c>
      <c r="D58111" s="2" t="s">
        <v>453</v>
      </c>
      <c r="E58111" s="2"/>
      <c r="F58111" s="2"/>
      <c r="G58111" s="2"/>
      <c r="H58111" s="2"/>
    </row>
    <row r="58112" spans="2:8">
      <c r="B58112" s="2" t="s">
        <v>58562</v>
      </c>
      <c r="C58112" s="2">
        <v>11</v>
      </c>
      <c r="D58112" s="2" t="s">
        <v>453</v>
      </c>
      <c r="E58112" s="2"/>
      <c r="F58112" s="2"/>
      <c r="G58112" s="2"/>
      <c r="H58112" s="2"/>
    </row>
    <row r="58113" spans="2:8">
      <c r="B58113" s="2" t="s">
        <v>58563</v>
      </c>
      <c r="C58113" s="2">
        <v>7</v>
      </c>
      <c r="D58113" s="2" t="s">
        <v>453</v>
      </c>
      <c r="E58113" s="2"/>
      <c r="F58113" s="2"/>
      <c r="G58113" s="2"/>
      <c r="H58113" s="2"/>
    </row>
    <row r="58114" spans="2:8">
      <c r="B58114" s="2" t="s">
        <v>58564</v>
      </c>
      <c r="C58114" s="2">
        <v>9</v>
      </c>
      <c r="D58114" s="2" t="s">
        <v>453</v>
      </c>
      <c r="E58114" s="2"/>
      <c r="F58114" s="2"/>
      <c r="G58114" s="2"/>
      <c r="H58114" s="2"/>
    </row>
    <row r="58115" spans="2:8">
      <c r="B58115" s="2" t="s">
        <v>58565</v>
      </c>
      <c r="C58115" s="2">
        <v>12</v>
      </c>
      <c r="D58115" s="2" t="s">
        <v>453</v>
      </c>
      <c r="E58115" s="2"/>
      <c r="F58115" s="2"/>
      <c r="G58115" s="2"/>
      <c r="H58115" s="2"/>
    </row>
    <row r="58116" spans="2:8">
      <c r="B58116" s="2" t="s">
        <v>58566</v>
      </c>
      <c r="C58116" s="2">
        <v>54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58567</v>
      </c>
      <c r="C58117" s="2">
        <v>50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58568</v>
      </c>
      <c r="C58118" s="2">
        <v>42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58569</v>
      </c>
      <c r="C58119" s="2">
        <v>29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58570</v>
      </c>
      <c r="C58120" s="2">
        <v>60</v>
      </c>
      <c r="D58120" s="2" t="s">
        <v>453</v>
      </c>
      <c r="E58120" s="2"/>
      <c r="F58120" s="2"/>
      <c r="G58120" s="2"/>
      <c r="H58120" s="2"/>
    </row>
    <row r="58121" spans="2:8">
      <c r="B58121" s="2" t="s">
        <v>58571</v>
      </c>
      <c r="C58121" s="2">
        <v>64</v>
      </c>
      <c r="D58121" s="2" t="s">
        <v>453</v>
      </c>
      <c r="E58121" s="2"/>
      <c r="F58121" s="2"/>
      <c r="G58121" s="2"/>
      <c r="H58121" s="2"/>
    </row>
    <row r="58122" spans="2:8">
      <c r="B58122" s="2" t="s">
        <v>58572</v>
      </c>
      <c r="C58122" s="2">
        <v>65</v>
      </c>
      <c r="D58122" s="2" t="s">
        <v>453</v>
      </c>
      <c r="E58122" s="2"/>
      <c r="F58122" s="2"/>
      <c r="G58122" s="2"/>
      <c r="H58122" s="2"/>
    </row>
    <row r="58123" spans="2:8">
      <c r="B58123" s="2" t="s">
        <v>58573</v>
      </c>
      <c r="C58123" s="2">
        <v>63</v>
      </c>
      <c r="D58123" s="2" t="s">
        <v>453</v>
      </c>
      <c r="E58123" s="2"/>
      <c r="F58123" s="2"/>
      <c r="G58123" s="2"/>
      <c r="H58123" s="2"/>
    </row>
    <row r="58124" spans="2:8">
      <c r="B58124" s="2" t="s">
        <v>58574</v>
      </c>
      <c r="C58124" s="2">
        <v>67</v>
      </c>
      <c r="D58124" s="2" t="s">
        <v>453</v>
      </c>
      <c r="E58124" s="2"/>
      <c r="F58124" s="2"/>
      <c r="G58124" s="2"/>
      <c r="H58124" s="2"/>
    </row>
    <row r="58125" spans="2:8">
      <c r="B58125" s="2" t="s">
        <v>58575</v>
      </c>
      <c r="C58125" s="2">
        <v>72</v>
      </c>
      <c r="D58125" s="2" t="s">
        <v>453</v>
      </c>
      <c r="E58125" s="2"/>
      <c r="F58125" s="2"/>
      <c r="G58125" s="2"/>
      <c r="H58125" s="2"/>
    </row>
    <row r="58126" spans="2:8">
      <c r="B58126" s="2" t="s">
        <v>58576</v>
      </c>
      <c r="C58126" s="2">
        <v>46</v>
      </c>
      <c r="D58126" s="2" t="s">
        <v>453</v>
      </c>
      <c r="E58126" s="2"/>
      <c r="F58126" s="2"/>
      <c r="G58126" s="2"/>
      <c r="H58126" s="2"/>
    </row>
    <row r="58127" spans="2:8">
      <c r="B58127" s="2" t="s">
        <v>58577</v>
      </c>
      <c r="C58127" s="2">
        <v>50</v>
      </c>
      <c r="D58127" s="2" t="s">
        <v>453</v>
      </c>
      <c r="E58127" s="2"/>
      <c r="F58127" s="2"/>
      <c r="G58127" s="2"/>
      <c r="H58127" s="2"/>
    </row>
    <row r="58128" spans="2:8">
      <c r="B58128" s="2" t="s">
        <v>58578</v>
      </c>
      <c r="C58128" s="2">
        <v>57</v>
      </c>
      <c r="D58128" s="2" t="s">
        <v>453</v>
      </c>
      <c r="E58128" s="2"/>
      <c r="F58128" s="2"/>
      <c r="G58128" s="2"/>
      <c r="H58128" s="2"/>
    </row>
    <row r="58129" spans="2:8">
      <c r="B58129" s="2" t="s">
        <v>58579</v>
      </c>
      <c r="C58129" s="2">
        <v>57</v>
      </c>
      <c r="D58129" s="2" t="s">
        <v>453</v>
      </c>
      <c r="E58129" s="2"/>
      <c r="F58129" s="2"/>
      <c r="G58129" s="2"/>
      <c r="H58129" s="2"/>
    </row>
    <row r="58130" spans="2:8">
      <c r="B58130" s="2" t="s">
        <v>58580</v>
      </c>
      <c r="C58130" s="2">
        <v>37</v>
      </c>
      <c r="D58130" s="2" t="s">
        <v>453</v>
      </c>
      <c r="E58130" s="2"/>
      <c r="F58130" s="2"/>
      <c r="G58130" s="2"/>
      <c r="H58130" s="2"/>
    </row>
    <row r="58131" spans="2:8">
      <c r="B58131" s="2" t="s">
        <v>58581</v>
      </c>
      <c r="C58131" s="2">
        <v>46</v>
      </c>
      <c r="D58131" s="2" t="s">
        <v>453</v>
      </c>
      <c r="E58131" s="2"/>
      <c r="F58131" s="2"/>
      <c r="G58131" s="2"/>
      <c r="H58131" s="2"/>
    </row>
    <row r="58132" spans="2:8">
      <c r="B58132" s="2" t="s">
        <v>58582</v>
      </c>
      <c r="C58132" s="2">
        <v>51</v>
      </c>
      <c r="D58132" s="2" t="s">
        <v>453</v>
      </c>
      <c r="E58132" s="2"/>
      <c r="F58132" s="2"/>
      <c r="G58132" s="2"/>
      <c r="H58132" s="2"/>
    </row>
    <row r="58133" spans="2:8">
      <c r="B58133" s="2" t="s">
        <v>58583</v>
      </c>
      <c r="C58133" s="2">
        <v>55</v>
      </c>
      <c r="D58133" s="2" t="s">
        <v>453</v>
      </c>
      <c r="E58133" s="2"/>
      <c r="F58133" s="2"/>
      <c r="G58133" s="2"/>
      <c r="H58133" s="2"/>
    </row>
    <row r="58134" spans="2:8">
      <c r="B58134" s="2" t="s">
        <v>58584</v>
      </c>
      <c r="C58134" s="2">
        <v>45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58585</v>
      </c>
      <c r="C58135" s="2">
        <v>38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58586</v>
      </c>
      <c r="C58136" s="2">
        <v>73</v>
      </c>
      <c r="D58136" s="2" t="s">
        <v>453</v>
      </c>
      <c r="E58136" s="2"/>
      <c r="F58136" s="2"/>
      <c r="G58136" s="2"/>
      <c r="H58136" s="2"/>
    </row>
    <row r="58137" spans="2:8">
      <c r="B58137" s="2" t="s">
        <v>58587</v>
      </c>
      <c r="C58137" s="2">
        <v>34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58588</v>
      </c>
      <c r="C58138" s="2">
        <v>81</v>
      </c>
      <c r="D58138" s="2" t="s">
        <v>453</v>
      </c>
      <c r="E58138" s="2"/>
      <c r="F58138" s="2"/>
      <c r="G58138" s="2"/>
      <c r="H58138" s="2"/>
    </row>
    <row r="58139" spans="2:8">
      <c r="B58139" s="2" t="s">
        <v>58589</v>
      </c>
      <c r="C58139" s="2">
        <v>49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58590</v>
      </c>
      <c r="C58140" s="2">
        <v>47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58591</v>
      </c>
      <c r="C58141" s="2">
        <v>43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58592</v>
      </c>
      <c r="C58142" s="2">
        <v>47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58593</v>
      </c>
      <c r="C58143" s="2">
        <v>46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58594</v>
      </c>
      <c r="C58144" s="2">
        <v>63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58595</v>
      </c>
      <c r="C58145" s="2">
        <v>53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58596</v>
      </c>
      <c r="C58146" s="2">
        <v>44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58597</v>
      </c>
      <c r="C58147" s="2">
        <v>42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58598</v>
      </c>
      <c r="C58148" s="2">
        <v>35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58599</v>
      </c>
      <c r="C58149" s="2">
        <v>27</v>
      </c>
      <c r="D58149" s="2" t="s">
        <v>19</v>
      </c>
      <c r="E58149" s="2"/>
      <c r="F58149" s="2"/>
      <c r="G58149" s="2"/>
      <c r="H58149" s="2"/>
    </row>
    <row r="58150" spans="2:8">
      <c r="B58150" s="2" t="s">
        <v>58600</v>
      </c>
      <c r="C58150" s="2">
        <v>21</v>
      </c>
      <c r="D58150" s="2" t="s">
        <v>19</v>
      </c>
      <c r="E58150" s="2"/>
      <c r="F58150" s="2"/>
      <c r="G58150" s="2"/>
      <c r="H58150" s="2"/>
    </row>
    <row r="58151" spans="2:8">
      <c r="B58151" s="2" t="s">
        <v>58601</v>
      </c>
      <c r="C58151" s="2">
        <v>15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58602</v>
      </c>
      <c r="C58152" s="2">
        <v>27</v>
      </c>
      <c r="D58152" s="2" t="s">
        <v>453</v>
      </c>
      <c r="E58152" s="2"/>
      <c r="F58152" s="2"/>
      <c r="G58152" s="2"/>
      <c r="H58152" s="2"/>
    </row>
    <row r="58153" spans="2:8">
      <c r="B58153" s="2" t="s">
        <v>58603</v>
      </c>
      <c r="C58153" s="2">
        <v>40</v>
      </c>
      <c r="D58153" s="2" t="s">
        <v>453</v>
      </c>
      <c r="E58153" s="2"/>
      <c r="F58153" s="2"/>
      <c r="G58153" s="2"/>
      <c r="H58153" s="2"/>
    </row>
    <row r="58154" spans="2:8">
      <c r="B58154" s="2" t="s">
        <v>58604</v>
      </c>
      <c r="C58154" s="2">
        <v>55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58605</v>
      </c>
      <c r="C58155" s="2">
        <v>55</v>
      </c>
      <c r="D58155" s="2" t="s">
        <v>453</v>
      </c>
      <c r="E58155" s="2"/>
      <c r="F58155" s="2"/>
      <c r="G58155" s="2"/>
      <c r="H58155" s="2"/>
    </row>
    <row r="58156" spans="2:8">
      <c r="B58156" s="2" t="s">
        <v>58606</v>
      </c>
      <c r="C58156" s="2">
        <v>58</v>
      </c>
      <c r="D58156" s="2" t="s">
        <v>453</v>
      </c>
      <c r="E58156" s="2"/>
      <c r="F58156" s="2"/>
      <c r="G58156" s="2"/>
      <c r="H58156" s="2"/>
    </row>
    <row r="58157" spans="2:8">
      <c r="B58157" s="2" t="s">
        <v>58607</v>
      </c>
      <c r="C58157" s="2">
        <v>48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58608</v>
      </c>
      <c r="C58158" s="2">
        <v>44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58609</v>
      </c>
      <c r="C58159" s="2">
        <v>37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58610</v>
      </c>
      <c r="C58160" s="2">
        <v>50</v>
      </c>
      <c r="D58160" s="2" t="s">
        <v>453</v>
      </c>
      <c r="E58160" s="2"/>
      <c r="F58160" s="2"/>
      <c r="G58160" s="2"/>
      <c r="H58160" s="2"/>
    </row>
    <row r="58161" spans="2:8">
      <c r="B58161" s="2" t="s">
        <v>58611</v>
      </c>
      <c r="C58161" s="2">
        <v>53</v>
      </c>
      <c r="D58161" s="2" t="s">
        <v>453</v>
      </c>
      <c r="E58161" s="2"/>
      <c r="F58161" s="2"/>
      <c r="G58161" s="2"/>
      <c r="H58161" s="2"/>
    </row>
    <row r="58162" spans="2:8">
      <c r="B58162" s="2" t="s">
        <v>58612</v>
      </c>
      <c r="C58162" s="2">
        <v>50</v>
      </c>
      <c r="D58162" s="2" t="s">
        <v>453</v>
      </c>
      <c r="E58162" s="2"/>
      <c r="F58162" s="2"/>
      <c r="G58162" s="2"/>
      <c r="H58162" s="2"/>
    </row>
    <row r="58163" spans="2:8">
      <c r="B58163" s="2" t="s">
        <v>58613</v>
      </c>
      <c r="C58163" s="2">
        <v>56</v>
      </c>
      <c r="D58163" s="2" t="s">
        <v>453</v>
      </c>
      <c r="E58163" s="2"/>
      <c r="F58163" s="2"/>
      <c r="G58163" s="2"/>
      <c r="H58163" s="2"/>
    </row>
    <row r="58164" spans="2:8">
      <c r="B58164" s="2" t="s">
        <v>58614</v>
      </c>
      <c r="C58164" s="2">
        <v>56</v>
      </c>
      <c r="D58164" s="2" t="s">
        <v>453</v>
      </c>
      <c r="E58164" s="2"/>
      <c r="F58164" s="2"/>
      <c r="G58164" s="2"/>
      <c r="H58164" s="2"/>
    </row>
    <row r="58165" spans="2:8">
      <c r="B58165" s="2" t="s">
        <v>58615</v>
      </c>
      <c r="C58165" s="2">
        <v>60</v>
      </c>
      <c r="D58165" s="2" t="s">
        <v>453</v>
      </c>
      <c r="E58165" s="2"/>
      <c r="F58165" s="2"/>
      <c r="G58165" s="2"/>
      <c r="H58165" s="2"/>
    </row>
    <row r="58166" spans="2:8">
      <c r="B58166" s="2" t="s">
        <v>58616</v>
      </c>
      <c r="C58166" s="2">
        <v>53</v>
      </c>
      <c r="D58166" s="2" t="s">
        <v>453</v>
      </c>
      <c r="E58166" s="2"/>
      <c r="F58166" s="2"/>
      <c r="G58166" s="2"/>
      <c r="H58166" s="2"/>
    </row>
    <row r="58167" spans="2:8">
      <c r="B58167" s="2" t="s">
        <v>58617</v>
      </c>
      <c r="C58167" s="2">
        <v>57</v>
      </c>
      <c r="D58167" s="2" t="s">
        <v>453</v>
      </c>
      <c r="E58167" s="2"/>
      <c r="F58167" s="2"/>
      <c r="G58167" s="2"/>
      <c r="H58167" s="2"/>
    </row>
    <row r="58168" spans="2:8">
      <c r="B58168" s="2" t="s">
        <v>58618</v>
      </c>
      <c r="C58168" s="2">
        <v>61</v>
      </c>
      <c r="D58168" s="2" t="s">
        <v>453</v>
      </c>
      <c r="E58168" s="2"/>
      <c r="F58168" s="2"/>
      <c r="G58168" s="2"/>
      <c r="H58168" s="2"/>
    </row>
    <row r="58169" spans="2:8">
      <c r="B58169" s="2" t="s">
        <v>58619</v>
      </c>
      <c r="C58169" s="2">
        <v>57</v>
      </c>
      <c r="D58169" s="2" t="s">
        <v>453</v>
      </c>
      <c r="E58169" s="2"/>
      <c r="F58169" s="2"/>
      <c r="G58169" s="2"/>
      <c r="H58169" s="2"/>
    </row>
    <row r="58170" spans="2:8">
      <c r="B58170" s="2" t="s">
        <v>58620</v>
      </c>
      <c r="C58170" s="2">
        <v>68</v>
      </c>
      <c r="D58170" s="2" t="s">
        <v>453</v>
      </c>
      <c r="E58170" s="2"/>
      <c r="F58170" s="2"/>
      <c r="G58170" s="2"/>
      <c r="H58170" s="2"/>
    </row>
    <row r="58171" spans="2:8">
      <c r="B58171" s="2" t="s">
        <v>58621</v>
      </c>
      <c r="C58171" s="2">
        <v>73</v>
      </c>
      <c r="D58171" s="2" t="s">
        <v>453</v>
      </c>
      <c r="E58171" s="2"/>
      <c r="F58171" s="2"/>
      <c r="G58171" s="2"/>
      <c r="H58171" s="2"/>
    </row>
    <row r="58172" spans="2:8">
      <c r="B58172" s="2" t="s">
        <v>58622</v>
      </c>
      <c r="C58172" s="2">
        <v>42</v>
      </c>
      <c r="D58172" s="2" t="s">
        <v>453</v>
      </c>
      <c r="E58172" s="2"/>
      <c r="F58172" s="2"/>
      <c r="G58172" s="2"/>
      <c r="H58172" s="2"/>
    </row>
    <row r="58173" spans="2:8">
      <c r="B58173" s="2" t="s">
        <v>58623</v>
      </c>
      <c r="C58173" s="2">
        <v>46</v>
      </c>
      <c r="D58173" s="2" t="s">
        <v>453</v>
      </c>
      <c r="E58173" s="2"/>
      <c r="F58173" s="2"/>
      <c r="G58173" s="2"/>
      <c r="H58173" s="2"/>
    </row>
    <row r="58174" spans="2:8">
      <c r="B58174" s="2" t="s">
        <v>58624</v>
      </c>
      <c r="C58174" s="2">
        <v>49</v>
      </c>
      <c r="D58174" s="2" t="s">
        <v>453</v>
      </c>
      <c r="E58174" s="2"/>
      <c r="F58174" s="2"/>
      <c r="G58174" s="2"/>
      <c r="H58174" s="2"/>
    </row>
    <row r="58175" spans="2:8">
      <c r="B58175" s="2" t="s">
        <v>58625</v>
      </c>
      <c r="C58175" s="2">
        <v>28</v>
      </c>
      <c r="D58175" s="2" t="s">
        <v>453</v>
      </c>
      <c r="E58175" s="2"/>
      <c r="F58175" s="2"/>
      <c r="G58175" s="2"/>
      <c r="H58175" s="2"/>
    </row>
    <row r="58176" spans="2:8">
      <c r="B58176" s="2" t="s">
        <v>58626</v>
      </c>
      <c r="C58176" s="2">
        <v>37</v>
      </c>
      <c r="D58176" s="2" t="s">
        <v>453</v>
      </c>
      <c r="E58176" s="2"/>
      <c r="F58176" s="2"/>
      <c r="G58176" s="2"/>
      <c r="H58176" s="2"/>
    </row>
    <row r="58177" spans="2:8">
      <c r="B58177" s="2" t="s">
        <v>58627</v>
      </c>
      <c r="C58177" s="2">
        <v>39</v>
      </c>
      <c r="D58177" s="2" t="s">
        <v>453</v>
      </c>
      <c r="E58177" s="2"/>
      <c r="F58177" s="2"/>
      <c r="G58177" s="2"/>
      <c r="H58177" s="2"/>
    </row>
    <row r="58178" spans="2:8">
      <c r="B58178" s="2" t="s">
        <v>58628</v>
      </c>
      <c r="C58178" s="2">
        <v>45</v>
      </c>
      <c r="D58178" s="2" t="s">
        <v>453</v>
      </c>
      <c r="E58178" s="2"/>
      <c r="F58178" s="2"/>
      <c r="G58178" s="2"/>
      <c r="H58178" s="2"/>
    </row>
    <row r="58179" spans="2:8">
      <c r="B58179" s="2" t="s">
        <v>58629</v>
      </c>
      <c r="C58179" s="2">
        <v>54</v>
      </c>
      <c r="D58179" s="2" t="s">
        <v>453</v>
      </c>
      <c r="E58179" s="2"/>
      <c r="F58179" s="2"/>
      <c r="G58179" s="2"/>
      <c r="H58179" s="2"/>
    </row>
    <row r="58180" spans="2:8">
      <c r="B58180" s="2" t="s">
        <v>58630</v>
      </c>
      <c r="C58180" s="2">
        <v>55</v>
      </c>
      <c r="D58180" s="2" t="s">
        <v>453</v>
      </c>
      <c r="E58180" s="2"/>
      <c r="F58180" s="2"/>
      <c r="G58180" s="2"/>
      <c r="H58180" s="2"/>
    </row>
    <row r="58181" spans="2:8">
      <c r="B58181" s="2" t="s">
        <v>58631</v>
      </c>
      <c r="C58181" s="2">
        <v>54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58632</v>
      </c>
      <c r="C58182" s="2">
        <v>53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58633</v>
      </c>
      <c r="C58183" s="2">
        <v>49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58634</v>
      </c>
      <c r="C58184" s="2">
        <v>52</v>
      </c>
      <c r="D58184" s="2" t="s">
        <v>453</v>
      </c>
      <c r="E58184" s="2"/>
      <c r="F58184" s="2"/>
      <c r="G58184" s="2"/>
      <c r="H58184" s="2"/>
    </row>
    <row r="58185" spans="2:8">
      <c r="B58185" s="2" t="s">
        <v>58635</v>
      </c>
      <c r="C58185" s="2">
        <v>56</v>
      </c>
      <c r="D58185" s="2" t="s">
        <v>453</v>
      </c>
      <c r="E58185" s="2"/>
      <c r="F58185" s="2"/>
      <c r="G58185" s="2"/>
      <c r="H58185" s="2"/>
    </row>
    <row r="58186" spans="2:8">
      <c r="B58186" s="2" t="s">
        <v>58636</v>
      </c>
      <c r="C58186" s="2">
        <v>59</v>
      </c>
      <c r="D58186" s="2" t="s">
        <v>453</v>
      </c>
      <c r="E58186" s="2"/>
      <c r="F58186" s="2"/>
      <c r="G58186" s="2"/>
      <c r="H58186" s="2"/>
    </row>
    <row r="58187" spans="2:8">
      <c r="B58187" s="2" t="s">
        <v>58637</v>
      </c>
      <c r="C58187" s="2">
        <v>17</v>
      </c>
      <c r="D58187" s="2" t="s">
        <v>453</v>
      </c>
      <c r="E58187" s="2"/>
      <c r="F58187" s="2"/>
      <c r="G58187" s="2"/>
      <c r="H58187" s="2"/>
    </row>
    <row r="58188" spans="2:8">
      <c r="B58188" s="2" t="s">
        <v>58638</v>
      </c>
      <c r="C58188" s="2">
        <v>23</v>
      </c>
      <c r="D58188" s="2" t="s">
        <v>453</v>
      </c>
      <c r="E58188" s="2"/>
      <c r="F58188" s="2"/>
      <c r="G58188" s="2"/>
      <c r="H58188" s="2"/>
    </row>
    <row r="58189" spans="2:8">
      <c r="B58189" s="2" t="s">
        <v>58639</v>
      </c>
      <c r="C58189" s="2">
        <v>28</v>
      </c>
      <c r="D58189" s="2" t="s">
        <v>453</v>
      </c>
      <c r="E58189" s="2"/>
      <c r="F58189" s="2"/>
      <c r="G58189" s="2"/>
      <c r="H58189" s="2"/>
    </row>
    <row r="58190" spans="2:8">
      <c r="B58190" s="2" t="s">
        <v>58640</v>
      </c>
      <c r="C58190" s="2">
        <v>34</v>
      </c>
      <c r="D58190" s="2" t="s">
        <v>453</v>
      </c>
      <c r="E58190" s="2"/>
      <c r="F58190" s="2"/>
      <c r="G58190" s="2"/>
      <c r="H58190" s="2"/>
    </row>
    <row r="58191" spans="2:8">
      <c r="B58191" s="2" t="s">
        <v>58641</v>
      </c>
      <c r="C58191" s="2">
        <v>39</v>
      </c>
      <c r="D58191" s="2" t="s">
        <v>453</v>
      </c>
      <c r="E58191" s="2"/>
      <c r="F58191" s="2"/>
      <c r="G58191" s="2"/>
      <c r="H58191" s="2"/>
    </row>
    <row r="58192" spans="2:8">
      <c r="B58192" s="2" t="s">
        <v>58642</v>
      </c>
      <c r="C58192" s="2">
        <v>39</v>
      </c>
      <c r="D58192" s="2" t="s">
        <v>453</v>
      </c>
      <c r="E58192" s="2"/>
      <c r="F58192" s="2"/>
      <c r="G58192" s="2"/>
      <c r="H58192" s="2"/>
    </row>
    <row r="58193" spans="2:8">
      <c r="B58193" s="2" t="s">
        <v>58643</v>
      </c>
      <c r="C58193" s="2">
        <v>41</v>
      </c>
      <c r="D58193" s="2" t="s">
        <v>453</v>
      </c>
      <c r="E58193" s="2"/>
      <c r="F58193" s="2"/>
      <c r="G58193" s="2"/>
      <c r="H58193" s="2"/>
    </row>
    <row r="58194" spans="2:8">
      <c r="B58194" s="2" t="s">
        <v>58644</v>
      </c>
      <c r="C58194" s="2">
        <v>44</v>
      </c>
      <c r="D58194" s="2" t="s">
        <v>453</v>
      </c>
      <c r="E58194" s="2"/>
      <c r="F58194" s="2"/>
      <c r="G58194" s="2"/>
      <c r="H58194" s="2"/>
    </row>
    <row r="58195" spans="2:8">
      <c r="B58195" s="2" t="s">
        <v>58645</v>
      </c>
      <c r="C58195" s="2">
        <v>49</v>
      </c>
      <c r="D58195" s="2" t="s">
        <v>453</v>
      </c>
      <c r="E58195" s="2"/>
      <c r="F58195" s="2"/>
      <c r="G58195" s="2"/>
      <c r="H58195" s="2"/>
    </row>
    <row r="58196" spans="2:8">
      <c r="B58196" s="2" t="s">
        <v>58646</v>
      </c>
      <c r="C58196" s="2">
        <v>53</v>
      </c>
      <c r="D58196" s="2" t="s">
        <v>453</v>
      </c>
      <c r="E58196" s="2"/>
      <c r="F58196" s="2"/>
      <c r="G58196" s="2"/>
      <c r="H58196" s="2"/>
    </row>
    <row r="58197" spans="2:8">
      <c r="B58197" s="2" t="s">
        <v>58647</v>
      </c>
      <c r="C58197" s="2">
        <v>58</v>
      </c>
      <c r="D58197" s="2" t="s">
        <v>453</v>
      </c>
      <c r="E58197" s="2"/>
      <c r="F58197" s="2"/>
      <c r="G58197" s="2"/>
      <c r="H58197" s="2"/>
    </row>
    <row r="58198" spans="2:8">
      <c r="B58198" s="2" t="s">
        <v>58648</v>
      </c>
      <c r="C58198" s="2">
        <v>63</v>
      </c>
      <c r="D58198" s="2" t="s">
        <v>453</v>
      </c>
      <c r="E58198" s="2"/>
      <c r="F58198" s="2"/>
      <c r="G58198" s="2"/>
      <c r="H58198" s="2"/>
    </row>
    <row r="58199" spans="2:8">
      <c r="B58199" s="2" t="s">
        <v>58649</v>
      </c>
      <c r="C58199" s="2">
        <v>59</v>
      </c>
      <c r="D58199" s="2" t="s">
        <v>453</v>
      </c>
      <c r="E58199" s="2"/>
      <c r="F58199" s="2"/>
      <c r="G58199" s="2"/>
      <c r="H58199" s="2"/>
    </row>
    <row r="58200" spans="2:8">
      <c r="B58200" s="2" t="s">
        <v>58650</v>
      </c>
      <c r="C58200" s="2">
        <v>65</v>
      </c>
      <c r="D58200" s="2" t="s">
        <v>453</v>
      </c>
      <c r="E58200" s="2"/>
      <c r="F58200" s="2"/>
      <c r="G58200" s="2"/>
      <c r="H58200" s="2"/>
    </row>
    <row r="58201" spans="2:8">
      <c r="B58201" s="2" t="s">
        <v>58651</v>
      </c>
      <c r="C58201" s="2">
        <v>68</v>
      </c>
      <c r="D58201" s="2" t="s">
        <v>453</v>
      </c>
      <c r="E58201" s="2"/>
      <c r="F58201" s="2"/>
      <c r="G58201" s="2"/>
      <c r="H58201" s="2"/>
    </row>
    <row r="58202" spans="2:8">
      <c r="B58202" s="2" t="s">
        <v>58652</v>
      </c>
      <c r="C58202" s="2">
        <v>53</v>
      </c>
      <c r="D58202" s="2" t="s">
        <v>453</v>
      </c>
      <c r="E58202" s="2"/>
      <c r="F58202" s="2"/>
      <c r="G58202" s="2"/>
      <c r="H58202" s="2"/>
    </row>
    <row r="58203" spans="2:8">
      <c r="B58203" s="2" t="s">
        <v>58653</v>
      </c>
      <c r="C58203" s="2">
        <v>56</v>
      </c>
      <c r="D58203" s="2" t="s">
        <v>453</v>
      </c>
      <c r="E58203" s="2"/>
      <c r="F58203" s="2"/>
      <c r="G58203" s="2"/>
      <c r="H58203" s="2"/>
    </row>
    <row r="58204" spans="2:8">
      <c r="B58204" s="2" t="s">
        <v>58654</v>
      </c>
      <c r="C58204" s="2">
        <v>60</v>
      </c>
      <c r="D58204" s="2" t="s">
        <v>453</v>
      </c>
      <c r="E58204" s="2"/>
      <c r="F58204" s="2"/>
      <c r="G58204" s="2"/>
      <c r="H58204" s="2"/>
    </row>
    <row r="58205" spans="2:8">
      <c r="B58205" s="2" t="s">
        <v>58655</v>
      </c>
      <c r="C58205" s="2">
        <v>57</v>
      </c>
      <c r="D58205" s="2" t="s">
        <v>453</v>
      </c>
      <c r="E58205" s="2"/>
      <c r="F58205" s="2"/>
      <c r="G58205" s="2"/>
      <c r="H58205" s="2"/>
    </row>
    <row r="58206" spans="2:8">
      <c r="B58206" s="2" t="s">
        <v>58656</v>
      </c>
      <c r="C58206" s="2">
        <v>61</v>
      </c>
      <c r="D58206" s="2" t="s">
        <v>453</v>
      </c>
      <c r="E58206" s="2"/>
      <c r="F58206" s="2"/>
      <c r="G58206" s="2"/>
      <c r="H58206" s="2"/>
    </row>
    <row r="58207" spans="2:8">
      <c r="B58207" s="2" t="s">
        <v>58657</v>
      </c>
      <c r="C58207" s="2">
        <v>63</v>
      </c>
      <c r="D58207" s="2" t="s">
        <v>453</v>
      </c>
      <c r="E58207" s="2"/>
      <c r="F58207" s="2"/>
      <c r="G58207" s="2"/>
      <c r="H58207" s="2"/>
    </row>
    <row r="58208" spans="2:8">
      <c r="B58208" s="2" t="s">
        <v>58658</v>
      </c>
      <c r="C58208" s="2">
        <v>66</v>
      </c>
      <c r="D58208" s="2" t="s">
        <v>453</v>
      </c>
      <c r="E58208" s="2"/>
      <c r="F58208" s="2"/>
      <c r="G58208" s="2"/>
      <c r="H58208" s="2"/>
    </row>
    <row r="58209" spans="2:8">
      <c r="B58209" s="2" t="s">
        <v>58659</v>
      </c>
      <c r="C58209" s="2">
        <v>70</v>
      </c>
      <c r="D58209" s="2" t="s">
        <v>453</v>
      </c>
      <c r="E58209" s="2"/>
      <c r="F58209" s="2"/>
      <c r="G58209" s="2"/>
      <c r="H58209" s="2"/>
    </row>
    <row r="58210" spans="2:8">
      <c r="B58210" s="2" t="s">
        <v>58660</v>
      </c>
      <c r="C58210" s="2">
        <v>47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58661</v>
      </c>
      <c r="C58211" s="2">
        <v>44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58662</v>
      </c>
      <c r="C58212" s="2">
        <v>42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58663</v>
      </c>
      <c r="C58213" s="2">
        <v>41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58664</v>
      </c>
      <c r="C58214" s="2">
        <v>36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58665</v>
      </c>
      <c r="C58215" s="2">
        <v>28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58666</v>
      </c>
      <c r="C58216" s="2">
        <v>27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58667</v>
      </c>
      <c r="C58217" s="2">
        <v>19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58668</v>
      </c>
      <c r="C58218" s="2">
        <v>29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58669</v>
      </c>
      <c r="C58219" s="2">
        <v>24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58670</v>
      </c>
      <c r="C58220" s="2">
        <v>24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58671</v>
      </c>
      <c r="C58221" s="2">
        <v>44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58672</v>
      </c>
      <c r="C58222" s="2">
        <v>41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58673</v>
      </c>
      <c r="C58223" s="2">
        <v>36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58674</v>
      </c>
      <c r="C58224" s="2">
        <v>35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58675</v>
      </c>
      <c r="C58225" s="2">
        <v>27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58676</v>
      </c>
      <c r="C58226" s="2">
        <v>46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58677</v>
      </c>
      <c r="C58227" s="2">
        <v>42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58678</v>
      </c>
      <c r="C58228" s="2">
        <v>48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58679</v>
      </c>
      <c r="C58229" s="2">
        <v>45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58680</v>
      </c>
      <c r="C58230" s="2">
        <v>42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58681</v>
      </c>
      <c r="C58231" s="2">
        <v>18</v>
      </c>
      <c r="D58231" s="2" t="s">
        <v>453</v>
      </c>
      <c r="E58231" s="2"/>
      <c r="F58231" s="2"/>
      <c r="G58231" s="2"/>
      <c r="H58231" s="2"/>
    </row>
    <row r="58232" spans="2:8">
      <c r="B58232" s="2" t="s">
        <v>58682</v>
      </c>
      <c r="C58232" s="2">
        <v>21</v>
      </c>
      <c r="D58232" s="2" t="s">
        <v>453</v>
      </c>
      <c r="E58232" s="2"/>
      <c r="F58232" s="2"/>
      <c r="G58232" s="2"/>
      <c r="H58232" s="2"/>
    </row>
    <row r="58233" spans="2:8">
      <c r="B58233" s="2" t="s">
        <v>58683</v>
      </c>
      <c r="C58233" s="2">
        <v>26</v>
      </c>
      <c r="D58233" s="2" t="s">
        <v>453</v>
      </c>
      <c r="E58233" s="2"/>
      <c r="F58233" s="2"/>
      <c r="G58233" s="2"/>
      <c r="H58233" s="2"/>
    </row>
    <row r="58234" spans="2:8">
      <c r="B58234" s="2" t="s">
        <v>58684</v>
      </c>
      <c r="C58234" s="2">
        <v>29</v>
      </c>
      <c r="D58234" s="2" t="s">
        <v>453</v>
      </c>
      <c r="E58234" s="2"/>
      <c r="F58234" s="2"/>
      <c r="G58234" s="2"/>
      <c r="H58234" s="2"/>
    </row>
    <row r="58235" spans="2:8">
      <c r="B58235" s="2" t="s">
        <v>58685</v>
      </c>
      <c r="C58235" s="2">
        <v>32</v>
      </c>
      <c r="D58235" s="2" t="s">
        <v>453</v>
      </c>
      <c r="E58235" s="2"/>
      <c r="F58235" s="2"/>
      <c r="G58235" s="2"/>
      <c r="H58235" s="2"/>
    </row>
    <row r="58236" spans="2:8">
      <c r="B58236" s="2" t="s">
        <v>58686</v>
      </c>
      <c r="C58236" s="2">
        <v>33</v>
      </c>
      <c r="D58236" s="2" t="s">
        <v>453</v>
      </c>
      <c r="E58236" s="2"/>
      <c r="F58236" s="2"/>
      <c r="G58236" s="2"/>
      <c r="H58236" s="2"/>
    </row>
    <row r="58237" spans="2:8">
      <c r="B58237" s="2" t="s">
        <v>58687</v>
      </c>
      <c r="C58237" s="2">
        <v>32</v>
      </c>
      <c r="D58237" s="2" t="s">
        <v>453</v>
      </c>
      <c r="E58237" s="2"/>
      <c r="F58237" s="2"/>
      <c r="G58237" s="2"/>
      <c r="H58237" s="2"/>
    </row>
    <row r="58238" spans="2:8">
      <c r="B58238" s="2" t="s">
        <v>58688</v>
      </c>
      <c r="C58238" s="2">
        <v>34</v>
      </c>
      <c r="D58238" s="2" t="s">
        <v>453</v>
      </c>
      <c r="E58238" s="2"/>
      <c r="F58238" s="2"/>
      <c r="G58238" s="2"/>
      <c r="H58238" s="2"/>
    </row>
    <row r="58239" spans="2:8">
      <c r="B58239" s="2" t="s">
        <v>58689</v>
      </c>
      <c r="C58239" s="2">
        <v>37</v>
      </c>
      <c r="D58239" s="2" t="s">
        <v>453</v>
      </c>
      <c r="E58239" s="2"/>
      <c r="F58239" s="2"/>
      <c r="G58239" s="2"/>
      <c r="H58239" s="2"/>
    </row>
    <row r="58240" spans="2:8">
      <c r="B58240" s="2" t="s">
        <v>58690</v>
      </c>
      <c r="C58240" s="2">
        <v>39</v>
      </c>
      <c r="D58240" s="2" t="s">
        <v>453</v>
      </c>
      <c r="E58240" s="2"/>
      <c r="F58240" s="2"/>
      <c r="G58240" s="2"/>
      <c r="H58240" s="2"/>
    </row>
    <row r="58241" spans="2:8">
      <c r="B58241" s="2" t="s">
        <v>58691</v>
      </c>
      <c r="C58241" s="2">
        <v>20</v>
      </c>
      <c r="D58241" s="2" t="s">
        <v>453</v>
      </c>
      <c r="E58241" s="2"/>
      <c r="F58241" s="2"/>
      <c r="G58241" s="2"/>
      <c r="H58241" s="2"/>
    </row>
    <row r="58242" spans="2:8">
      <c r="B58242" s="2" t="s">
        <v>58692</v>
      </c>
      <c r="C58242" s="2">
        <v>22</v>
      </c>
      <c r="D58242" s="2" t="s">
        <v>453</v>
      </c>
      <c r="E58242" s="2"/>
      <c r="F58242" s="2"/>
      <c r="G58242" s="2"/>
      <c r="H58242" s="2"/>
    </row>
    <row r="58243" spans="2:8">
      <c r="B58243" s="2" t="s">
        <v>58693</v>
      </c>
      <c r="C58243" s="2">
        <v>23</v>
      </c>
      <c r="D58243" s="2" t="s">
        <v>453</v>
      </c>
      <c r="E58243" s="2"/>
      <c r="F58243" s="2"/>
      <c r="G58243" s="2"/>
      <c r="H58243" s="2"/>
    </row>
    <row r="58244" spans="2:8">
      <c r="B58244" s="2" t="s">
        <v>58694</v>
      </c>
      <c r="C58244" s="2">
        <v>23</v>
      </c>
      <c r="D58244" s="2" t="s">
        <v>453</v>
      </c>
      <c r="E58244" s="2"/>
      <c r="F58244" s="2"/>
      <c r="G58244" s="2"/>
      <c r="H58244" s="2"/>
    </row>
    <row r="58245" spans="2:8">
      <c r="B58245" s="2" t="s">
        <v>58695</v>
      </c>
      <c r="C58245" s="2">
        <v>41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58696</v>
      </c>
      <c r="C58246" s="2">
        <v>28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58697</v>
      </c>
      <c r="C58247" s="2">
        <v>45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58698</v>
      </c>
      <c r="C58248" s="2">
        <v>39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58699</v>
      </c>
      <c r="C58249" s="2">
        <v>32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58700</v>
      </c>
      <c r="C58250" s="2">
        <v>24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58701</v>
      </c>
      <c r="C58251" s="2">
        <v>43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58702</v>
      </c>
      <c r="C58252" s="2">
        <v>39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58703</v>
      </c>
      <c r="C58253" s="2">
        <v>37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58704</v>
      </c>
      <c r="C58254" s="2">
        <v>32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58705</v>
      </c>
      <c r="C58255" s="2">
        <v>36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58706</v>
      </c>
      <c r="C58256" s="2">
        <v>31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58707</v>
      </c>
      <c r="C58257" s="2">
        <v>28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58708</v>
      </c>
      <c r="C58258" s="2">
        <v>51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58709</v>
      </c>
      <c r="C58259" s="2">
        <v>48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58710</v>
      </c>
      <c r="C58260" s="2">
        <v>44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58711</v>
      </c>
      <c r="C58261" s="2">
        <v>51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58712</v>
      </c>
      <c r="C58262" s="2">
        <v>50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58713</v>
      </c>
      <c r="C58263" s="2">
        <v>45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58714</v>
      </c>
      <c r="C58264" s="2">
        <v>40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58715</v>
      </c>
      <c r="C58265" s="2">
        <v>33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58716</v>
      </c>
      <c r="C58266" s="2">
        <v>52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58717</v>
      </c>
      <c r="C58267" s="2">
        <v>49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58718</v>
      </c>
      <c r="C58268" s="2">
        <v>43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58719</v>
      </c>
      <c r="C58269" s="2">
        <v>35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58720</v>
      </c>
      <c r="C58270" s="2">
        <v>45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58721</v>
      </c>
      <c r="C58271" s="2">
        <v>40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58722</v>
      </c>
      <c r="C58272" s="2">
        <v>30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58723</v>
      </c>
      <c r="C58273" s="2">
        <v>19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58724</v>
      </c>
      <c r="C58274" s="2">
        <v>43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58725</v>
      </c>
      <c r="C58275" s="2">
        <v>35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58726</v>
      </c>
      <c r="C58276" s="2">
        <v>29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58727</v>
      </c>
      <c r="C58277" s="2">
        <v>22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58728</v>
      </c>
      <c r="C58278" s="2">
        <v>33</v>
      </c>
      <c r="D58278" s="2" t="s">
        <v>453</v>
      </c>
      <c r="E58278" s="2"/>
      <c r="F58278" s="2"/>
      <c r="G58278" s="2"/>
      <c r="H58278" s="2"/>
    </row>
    <row r="58279" spans="2:8">
      <c r="B58279" s="2" t="s">
        <v>58729</v>
      </c>
      <c r="C58279" s="2">
        <v>39</v>
      </c>
      <c r="D58279" s="2" t="s">
        <v>453</v>
      </c>
      <c r="E58279" s="2"/>
      <c r="F58279" s="2"/>
      <c r="G58279" s="2"/>
      <c r="H58279" s="2"/>
    </row>
    <row r="58280" spans="2:8">
      <c r="B58280" s="2" t="s">
        <v>58730</v>
      </c>
      <c r="C58280" s="2">
        <v>49</v>
      </c>
      <c r="D58280" s="2" t="s">
        <v>453</v>
      </c>
      <c r="E58280" s="2"/>
      <c r="F58280" s="2"/>
      <c r="G58280" s="2"/>
      <c r="H58280" s="2"/>
    </row>
    <row r="58281" spans="2:8">
      <c r="B58281" s="2" t="s">
        <v>58731</v>
      </c>
      <c r="C58281" s="2">
        <v>58</v>
      </c>
      <c r="D58281" s="2" t="s">
        <v>453</v>
      </c>
      <c r="E58281" s="2"/>
      <c r="F58281" s="2"/>
      <c r="G58281" s="2"/>
      <c r="H58281" s="2"/>
    </row>
    <row r="58282" spans="2:8">
      <c r="B58282" s="2" t="s">
        <v>58732</v>
      </c>
      <c r="C58282" s="2">
        <v>62</v>
      </c>
      <c r="D58282" s="2" t="s">
        <v>453</v>
      </c>
      <c r="E58282" s="2"/>
      <c r="F58282" s="2"/>
      <c r="G58282" s="2"/>
      <c r="H58282" s="2"/>
    </row>
    <row r="58283" spans="2:8">
      <c r="B58283" s="2" t="s">
        <v>58733</v>
      </c>
      <c r="C58283" s="2">
        <v>47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58734</v>
      </c>
      <c r="C58284" s="2">
        <v>44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58735</v>
      </c>
      <c r="C58285" s="2">
        <v>40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58736</v>
      </c>
      <c r="C58286" s="2">
        <v>28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58737</v>
      </c>
      <c r="C58287" s="2">
        <v>33</v>
      </c>
      <c r="D58287" s="2" t="s">
        <v>453</v>
      </c>
      <c r="E58287" s="2"/>
      <c r="F58287" s="2"/>
      <c r="G58287" s="2"/>
      <c r="H58287" s="2"/>
    </row>
    <row r="58288" spans="2:8">
      <c r="B58288" s="2" t="s">
        <v>58738</v>
      </c>
      <c r="C58288" s="2">
        <v>39</v>
      </c>
      <c r="D58288" s="2" t="s">
        <v>453</v>
      </c>
      <c r="E58288" s="2"/>
      <c r="F58288" s="2"/>
      <c r="G58288" s="2"/>
      <c r="H58288" s="2"/>
    </row>
    <row r="58289" spans="2:8">
      <c r="B58289" s="2" t="s">
        <v>58739</v>
      </c>
      <c r="C58289" s="2">
        <v>45</v>
      </c>
      <c r="D58289" s="2" t="s">
        <v>453</v>
      </c>
      <c r="E58289" s="2"/>
      <c r="F58289" s="2"/>
      <c r="G58289" s="2"/>
      <c r="H58289" s="2"/>
    </row>
    <row r="58290" spans="2:8">
      <c r="B58290" s="2" t="s">
        <v>58740</v>
      </c>
      <c r="C58290" s="2">
        <v>48</v>
      </c>
      <c r="D58290" s="2" t="s">
        <v>453</v>
      </c>
      <c r="E58290" s="2"/>
      <c r="F58290" s="2"/>
      <c r="G58290" s="2"/>
      <c r="H58290" s="2"/>
    </row>
    <row r="58291" spans="2:8">
      <c r="B58291" s="2" t="s">
        <v>58741</v>
      </c>
      <c r="C58291" s="2">
        <v>51</v>
      </c>
      <c r="D58291" s="2" t="s">
        <v>453</v>
      </c>
      <c r="E58291" s="2"/>
      <c r="F58291" s="2"/>
      <c r="G58291" s="2"/>
      <c r="H58291" s="2"/>
    </row>
    <row r="58292" spans="2:8">
      <c r="B58292" s="2" t="s">
        <v>58742</v>
      </c>
      <c r="C58292" s="2">
        <v>53</v>
      </c>
      <c r="D58292" s="2" t="s">
        <v>453</v>
      </c>
      <c r="E58292" s="2"/>
      <c r="F58292" s="2"/>
      <c r="G58292" s="2"/>
      <c r="H58292" s="2"/>
    </row>
    <row r="58293" spans="2:8">
      <c r="B58293" s="2" t="s">
        <v>58743</v>
      </c>
      <c r="C58293" s="2">
        <v>35</v>
      </c>
      <c r="D58293" s="2" t="s">
        <v>453</v>
      </c>
      <c r="E58293" s="2"/>
      <c r="F58293" s="2"/>
      <c r="G58293" s="2"/>
      <c r="H58293" s="2"/>
    </row>
    <row r="58294" spans="2:8">
      <c r="B58294" s="2" t="s">
        <v>58744</v>
      </c>
      <c r="C58294" s="2">
        <v>50</v>
      </c>
      <c r="D58294" s="2" t="s">
        <v>453</v>
      </c>
      <c r="E58294" s="2"/>
      <c r="F58294" s="2"/>
      <c r="G58294" s="2"/>
      <c r="H58294" s="2"/>
    </row>
    <row r="58295" spans="2:8">
      <c r="B58295" s="2" t="s">
        <v>58745</v>
      </c>
      <c r="C58295" s="2">
        <v>57</v>
      </c>
      <c r="D58295" s="2" t="s">
        <v>453</v>
      </c>
      <c r="E58295" s="2"/>
      <c r="F58295" s="2"/>
      <c r="G58295" s="2"/>
      <c r="H58295" s="2"/>
    </row>
    <row r="58296" spans="2:8">
      <c r="B58296" s="2" t="s">
        <v>58746</v>
      </c>
      <c r="C58296" s="2">
        <v>28</v>
      </c>
      <c r="D58296" s="2" t="s">
        <v>453</v>
      </c>
      <c r="E58296" s="2"/>
      <c r="F58296" s="2"/>
      <c r="G58296" s="2"/>
      <c r="H58296" s="2"/>
    </row>
    <row r="58297" spans="2:8">
      <c r="B58297" s="2" t="s">
        <v>58747</v>
      </c>
      <c r="C58297" s="2">
        <v>34</v>
      </c>
      <c r="D58297" s="2" t="s">
        <v>453</v>
      </c>
      <c r="E58297" s="2"/>
      <c r="F58297" s="2"/>
      <c r="G58297" s="2"/>
      <c r="H58297" s="2"/>
    </row>
    <row r="58298" spans="2:8">
      <c r="B58298" s="2" t="s">
        <v>58748</v>
      </c>
      <c r="C58298" s="2">
        <v>42</v>
      </c>
      <c r="D58298" s="2" t="s">
        <v>453</v>
      </c>
      <c r="E58298" s="2"/>
      <c r="F58298" s="2"/>
      <c r="G58298" s="2"/>
      <c r="H58298" s="2"/>
    </row>
    <row r="58299" spans="2:8">
      <c r="B58299" s="2" t="s">
        <v>58749</v>
      </c>
      <c r="C58299" s="2">
        <v>46</v>
      </c>
      <c r="D58299" s="2" t="s">
        <v>453</v>
      </c>
      <c r="E58299" s="2"/>
      <c r="F58299" s="2"/>
      <c r="G58299" s="2"/>
      <c r="H58299" s="2"/>
    </row>
    <row r="58300" spans="2:8">
      <c r="B58300" s="2" t="s">
        <v>58750</v>
      </c>
      <c r="C58300" s="2">
        <v>58</v>
      </c>
      <c r="D58300" s="2" t="s">
        <v>453</v>
      </c>
      <c r="E58300" s="2"/>
      <c r="F58300" s="2"/>
      <c r="G58300" s="2"/>
      <c r="H58300" s="2"/>
    </row>
    <row r="58301" spans="2:8">
      <c r="B58301" s="2" t="s">
        <v>58751</v>
      </c>
      <c r="C58301" s="2">
        <v>62</v>
      </c>
      <c r="D58301" s="2" t="s">
        <v>453</v>
      </c>
      <c r="E58301" s="2"/>
      <c r="F58301" s="2"/>
      <c r="G58301" s="2"/>
      <c r="H58301" s="2"/>
    </row>
    <row r="58302" spans="2:8">
      <c r="B58302" s="2" t="s">
        <v>58752</v>
      </c>
      <c r="C58302" s="2">
        <v>42</v>
      </c>
      <c r="D58302" s="2" t="s">
        <v>453</v>
      </c>
      <c r="E58302" s="2"/>
      <c r="F58302" s="2"/>
      <c r="G58302" s="2"/>
      <c r="H58302" s="2"/>
    </row>
    <row r="58303" spans="2:8">
      <c r="B58303" s="2" t="s">
        <v>58753</v>
      </c>
      <c r="C58303" s="2">
        <v>67</v>
      </c>
      <c r="D58303" s="2" t="s">
        <v>453</v>
      </c>
      <c r="E58303" s="2"/>
      <c r="F58303" s="2"/>
      <c r="G58303" s="2"/>
      <c r="H58303" s="2"/>
    </row>
    <row r="58304" spans="2:8">
      <c r="B58304" s="2" t="s">
        <v>58754</v>
      </c>
      <c r="C58304" s="2">
        <v>81</v>
      </c>
      <c r="D58304" s="2" t="s">
        <v>453</v>
      </c>
      <c r="E58304" s="2"/>
      <c r="F58304" s="2"/>
      <c r="G58304" s="2"/>
      <c r="H58304" s="2"/>
    </row>
    <row r="58305" spans="2:8">
      <c r="B58305" s="2" t="s">
        <v>58755</v>
      </c>
      <c r="C58305" s="2">
        <v>13</v>
      </c>
      <c r="D58305" s="2" t="s">
        <v>453</v>
      </c>
      <c r="E58305" s="2"/>
      <c r="F58305" s="2"/>
      <c r="G58305" s="2"/>
      <c r="H58305" s="2"/>
    </row>
    <row r="58306" spans="2:8">
      <c r="B58306" s="2" t="s">
        <v>58756</v>
      </c>
      <c r="C58306" s="2">
        <v>17</v>
      </c>
      <c r="D58306" s="2" t="s">
        <v>453</v>
      </c>
      <c r="E58306" s="2"/>
      <c r="F58306" s="2"/>
      <c r="G58306" s="2"/>
      <c r="H58306" s="2"/>
    </row>
    <row r="58307" spans="2:8">
      <c r="B58307" s="2" t="s">
        <v>58757</v>
      </c>
      <c r="C58307" s="2">
        <v>20</v>
      </c>
      <c r="D58307" s="2" t="s">
        <v>453</v>
      </c>
      <c r="E58307" s="2"/>
      <c r="F58307" s="2"/>
      <c r="G58307" s="2"/>
      <c r="H58307" s="2"/>
    </row>
    <row r="58308" spans="2:8">
      <c r="B58308" s="2" t="s">
        <v>58758</v>
      </c>
      <c r="C58308" s="2">
        <v>25</v>
      </c>
      <c r="D58308" s="2" t="s">
        <v>453</v>
      </c>
      <c r="E58308" s="2"/>
      <c r="F58308" s="2"/>
      <c r="G58308" s="2"/>
      <c r="H58308" s="2"/>
    </row>
    <row r="58309" spans="2:8">
      <c r="B58309" s="2" t="s">
        <v>58759</v>
      </c>
      <c r="C58309" s="2">
        <v>30</v>
      </c>
      <c r="D58309" s="2" t="s">
        <v>453</v>
      </c>
      <c r="E58309" s="2"/>
      <c r="F58309" s="2"/>
      <c r="G58309" s="2"/>
      <c r="H58309" s="2"/>
    </row>
    <row r="58310" spans="2:8">
      <c r="B58310" s="2" t="s">
        <v>58760</v>
      </c>
      <c r="C58310" s="2">
        <v>28</v>
      </c>
      <c r="D58310" s="2" t="s">
        <v>453</v>
      </c>
      <c r="E58310" s="2"/>
      <c r="F58310" s="2"/>
      <c r="G58310" s="2"/>
      <c r="H58310" s="2"/>
    </row>
    <row r="58311" spans="2:8">
      <c r="B58311" s="2" t="s">
        <v>58761</v>
      </c>
      <c r="C58311" s="2">
        <v>33</v>
      </c>
      <c r="D58311" s="2" t="s">
        <v>453</v>
      </c>
      <c r="E58311" s="2"/>
      <c r="F58311" s="2"/>
      <c r="G58311" s="2"/>
      <c r="H58311" s="2"/>
    </row>
    <row r="58312" spans="2:8">
      <c r="B58312" s="2" t="s">
        <v>58762</v>
      </c>
      <c r="C58312" s="2">
        <v>34</v>
      </c>
      <c r="D58312" s="2" t="s">
        <v>453</v>
      </c>
      <c r="E58312" s="2"/>
      <c r="F58312" s="2"/>
      <c r="G58312" s="2"/>
      <c r="H58312" s="2"/>
    </row>
    <row r="58313" spans="2:8">
      <c r="B58313" s="2" t="s">
        <v>58763</v>
      </c>
      <c r="C58313" s="2">
        <v>35</v>
      </c>
      <c r="D58313" s="2" t="s">
        <v>453</v>
      </c>
      <c r="E58313" s="2"/>
      <c r="F58313" s="2"/>
      <c r="G58313" s="2"/>
      <c r="H58313" s="2"/>
    </row>
    <row r="58314" spans="2:8">
      <c r="B58314" s="2" t="s">
        <v>58764</v>
      </c>
      <c r="C58314" s="2">
        <v>38</v>
      </c>
      <c r="D58314" s="2" t="s">
        <v>453</v>
      </c>
      <c r="E58314" s="2"/>
      <c r="F58314" s="2"/>
      <c r="G58314" s="2"/>
      <c r="H58314" s="2"/>
    </row>
    <row r="58315" spans="2:8">
      <c r="B58315" s="2" t="s">
        <v>58765</v>
      </c>
      <c r="C58315" s="2">
        <v>44</v>
      </c>
      <c r="D58315" s="2" t="s">
        <v>453</v>
      </c>
      <c r="E58315" s="2"/>
      <c r="F58315" s="2"/>
      <c r="G58315" s="2"/>
      <c r="H58315" s="2"/>
    </row>
    <row r="58316" spans="2:8">
      <c r="B58316" s="2" t="s">
        <v>58766</v>
      </c>
      <c r="C58316" s="2">
        <v>43</v>
      </c>
      <c r="D58316" s="2" t="s">
        <v>453</v>
      </c>
      <c r="E58316" s="2"/>
      <c r="F58316" s="2"/>
      <c r="G58316" s="2"/>
      <c r="H58316" s="2"/>
    </row>
    <row r="58317" spans="2:8">
      <c r="B58317" s="2" t="s">
        <v>58767</v>
      </c>
      <c r="C58317" s="2">
        <v>42</v>
      </c>
      <c r="D58317" s="2" t="s">
        <v>453</v>
      </c>
      <c r="E58317" s="2"/>
      <c r="F58317" s="2"/>
      <c r="G58317" s="2"/>
      <c r="H58317" s="2"/>
    </row>
    <row r="58318" spans="2:8">
      <c r="B58318" s="2" t="s">
        <v>58768</v>
      </c>
      <c r="C58318" s="2">
        <v>47</v>
      </c>
      <c r="D58318" s="2" t="s">
        <v>453</v>
      </c>
      <c r="E58318" s="2"/>
      <c r="F58318" s="2"/>
      <c r="G58318" s="2"/>
      <c r="H58318" s="2"/>
    </row>
    <row r="58319" spans="2:8">
      <c r="B58319" s="2" t="s">
        <v>58769</v>
      </c>
      <c r="C58319" s="2">
        <v>44</v>
      </c>
      <c r="D58319" s="2" t="s">
        <v>453</v>
      </c>
      <c r="E58319" s="2"/>
      <c r="F58319" s="2"/>
      <c r="G58319" s="2"/>
      <c r="H58319" s="2"/>
    </row>
    <row r="58320" spans="2:8">
      <c r="B58320" s="2" t="s">
        <v>58770</v>
      </c>
      <c r="C58320" s="2">
        <v>43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58771</v>
      </c>
      <c r="C58321" s="2">
        <v>40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58772</v>
      </c>
      <c r="C58322" s="2">
        <v>37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58773</v>
      </c>
      <c r="C58323" s="2">
        <v>31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58774</v>
      </c>
      <c r="C58324" s="2">
        <v>21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58775</v>
      </c>
      <c r="C58325" s="2">
        <v>48</v>
      </c>
      <c r="D58325" s="2" t="s">
        <v>453</v>
      </c>
      <c r="E58325" s="2"/>
      <c r="F58325" s="2"/>
      <c r="G58325" s="2"/>
      <c r="H58325" s="2"/>
    </row>
    <row r="58326" spans="2:8">
      <c r="B58326" s="2" t="s">
        <v>58776</v>
      </c>
      <c r="C58326" s="2">
        <v>42</v>
      </c>
      <c r="D58326" s="2" t="s">
        <v>453</v>
      </c>
      <c r="E58326" s="2"/>
      <c r="F58326" s="2"/>
      <c r="G58326" s="2"/>
      <c r="H58326" s="2"/>
    </row>
    <row r="58327" spans="2:8">
      <c r="B58327" s="2" t="s">
        <v>58777</v>
      </c>
      <c r="C58327" s="2">
        <v>49</v>
      </c>
      <c r="D58327" s="2" t="s">
        <v>453</v>
      </c>
      <c r="E58327" s="2"/>
      <c r="F58327" s="2"/>
      <c r="G58327" s="2"/>
      <c r="H58327" s="2"/>
    </row>
    <row r="58328" spans="2:8">
      <c r="B58328" s="2" t="s">
        <v>58778</v>
      </c>
      <c r="C58328" s="2">
        <v>55</v>
      </c>
      <c r="D58328" s="2" t="s">
        <v>453</v>
      </c>
      <c r="E58328" s="2"/>
      <c r="F58328" s="2"/>
      <c r="G58328" s="2"/>
      <c r="H58328" s="2"/>
    </row>
    <row r="58329" spans="2:8">
      <c r="B58329" s="2" t="s">
        <v>58779</v>
      </c>
      <c r="C58329" s="2">
        <v>40</v>
      </c>
      <c r="D58329" s="2" t="s">
        <v>453</v>
      </c>
      <c r="E58329" s="2"/>
      <c r="F58329" s="2"/>
      <c r="G58329" s="2"/>
      <c r="H58329" s="2"/>
    </row>
    <row r="58330" spans="2:8">
      <c r="B58330" s="2" t="s">
        <v>58780</v>
      </c>
      <c r="C58330" s="2">
        <v>39</v>
      </c>
      <c r="D58330" s="2" t="s">
        <v>453</v>
      </c>
      <c r="E58330" s="2"/>
      <c r="F58330" s="2"/>
      <c r="G58330" s="2"/>
      <c r="H58330" s="2"/>
    </row>
    <row r="58331" spans="2:8">
      <c r="B58331" s="2" t="s">
        <v>58781</v>
      </c>
      <c r="C58331" s="2">
        <v>45</v>
      </c>
      <c r="D58331" s="2" t="s">
        <v>453</v>
      </c>
      <c r="E58331" s="2"/>
      <c r="F58331" s="2"/>
      <c r="G58331" s="2"/>
      <c r="H58331" s="2"/>
    </row>
    <row r="58332" spans="2:8">
      <c r="B58332" s="2" t="s">
        <v>58782</v>
      </c>
      <c r="C58332" s="2">
        <v>49</v>
      </c>
      <c r="D58332" s="2" t="s">
        <v>453</v>
      </c>
      <c r="E58332" s="2"/>
      <c r="F58332" s="2"/>
      <c r="G58332" s="2"/>
      <c r="H58332" s="2"/>
    </row>
    <row r="58333" spans="2:8">
      <c r="B58333" s="2" t="s">
        <v>58783</v>
      </c>
      <c r="C58333" s="2">
        <v>50</v>
      </c>
      <c r="D58333" s="2" t="s">
        <v>453</v>
      </c>
      <c r="E58333" s="2"/>
      <c r="F58333" s="2"/>
      <c r="G58333" s="2"/>
      <c r="H58333" s="2"/>
    </row>
    <row r="58334" spans="2:8">
      <c r="B58334" s="2" t="s">
        <v>58784</v>
      </c>
      <c r="C58334" s="2">
        <v>36</v>
      </c>
      <c r="D58334" s="2" t="s">
        <v>453</v>
      </c>
      <c r="E58334" s="2"/>
      <c r="F58334" s="2"/>
      <c r="G58334" s="2"/>
      <c r="H58334" s="2"/>
    </row>
    <row r="58335" spans="2:8">
      <c r="B58335" s="2" t="s">
        <v>58785</v>
      </c>
      <c r="C58335" s="2">
        <v>39</v>
      </c>
      <c r="D58335" s="2" t="s">
        <v>453</v>
      </c>
      <c r="E58335" s="2"/>
      <c r="F58335" s="2"/>
      <c r="G58335" s="2"/>
      <c r="H58335" s="2"/>
    </row>
    <row r="58336" spans="2:8">
      <c r="B58336" s="2" t="s">
        <v>58786</v>
      </c>
      <c r="C58336" s="2">
        <v>41</v>
      </c>
      <c r="D58336" s="2" t="s">
        <v>453</v>
      </c>
      <c r="E58336" s="2"/>
      <c r="F58336" s="2"/>
      <c r="G58336" s="2"/>
      <c r="H58336" s="2"/>
    </row>
    <row r="58337" spans="2:8">
      <c r="B58337" s="2" t="s">
        <v>58787</v>
      </c>
      <c r="C58337" s="2">
        <v>45</v>
      </c>
      <c r="D58337" s="2" t="s">
        <v>453</v>
      </c>
      <c r="E58337" s="2"/>
      <c r="F58337" s="2"/>
      <c r="G58337" s="2"/>
      <c r="H58337" s="2"/>
    </row>
    <row r="58338" spans="2:8">
      <c r="B58338" s="2" t="s">
        <v>58788</v>
      </c>
      <c r="C58338" s="2">
        <v>47</v>
      </c>
      <c r="D58338" s="2" t="s">
        <v>453</v>
      </c>
      <c r="E58338" s="2"/>
      <c r="F58338" s="2"/>
      <c r="G58338" s="2"/>
      <c r="H58338" s="2"/>
    </row>
    <row r="58339" spans="2:8">
      <c r="B58339" s="2" t="s">
        <v>58789</v>
      </c>
      <c r="C58339" s="2">
        <v>49</v>
      </c>
      <c r="D58339" s="2" t="s">
        <v>453</v>
      </c>
      <c r="E58339" s="2"/>
      <c r="F58339" s="2"/>
      <c r="G58339" s="2"/>
      <c r="H58339" s="2"/>
    </row>
    <row r="58340" spans="2:8">
      <c r="B58340" s="2" t="s">
        <v>58790</v>
      </c>
      <c r="C58340" s="2">
        <v>55</v>
      </c>
      <c r="D58340" s="2" t="s">
        <v>453</v>
      </c>
      <c r="E58340" s="2"/>
      <c r="F58340" s="2"/>
      <c r="G58340" s="2"/>
      <c r="H58340" s="2"/>
    </row>
    <row r="58341" spans="2:8">
      <c r="B58341" s="2" t="s">
        <v>58791</v>
      </c>
      <c r="C58341" s="2">
        <v>57</v>
      </c>
      <c r="D58341" s="2" t="s">
        <v>453</v>
      </c>
      <c r="E58341" s="2"/>
      <c r="F58341" s="2"/>
      <c r="G58341" s="2"/>
      <c r="H58341" s="2"/>
    </row>
    <row r="58342" spans="2:8">
      <c r="B58342" s="2" t="s">
        <v>58792</v>
      </c>
      <c r="C58342" s="2">
        <v>59</v>
      </c>
      <c r="D58342" s="2" t="s">
        <v>453</v>
      </c>
      <c r="E58342" s="2"/>
      <c r="F58342" s="2"/>
      <c r="G58342" s="2"/>
      <c r="H58342" s="2"/>
    </row>
    <row r="58343" spans="2:8">
      <c r="B58343" s="2" t="s">
        <v>58793</v>
      </c>
      <c r="C58343" s="2">
        <v>37</v>
      </c>
      <c r="D58343" s="2" t="s">
        <v>453</v>
      </c>
      <c r="E58343" s="2"/>
      <c r="F58343" s="2"/>
      <c r="G58343" s="2"/>
      <c r="H58343" s="2"/>
    </row>
    <row r="58344" spans="2:8">
      <c r="B58344" s="2" t="s">
        <v>58794</v>
      </c>
      <c r="C58344" s="2">
        <v>45</v>
      </c>
      <c r="D58344" s="2" t="s">
        <v>453</v>
      </c>
      <c r="E58344" s="2"/>
      <c r="F58344" s="2"/>
      <c r="G58344" s="2"/>
      <c r="H58344" s="2"/>
    </row>
    <row r="58345" spans="2:8">
      <c r="B58345" s="2" t="s">
        <v>58795</v>
      </c>
      <c r="C58345" s="2">
        <v>51</v>
      </c>
      <c r="D58345" s="2" t="s">
        <v>453</v>
      </c>
      <c r="E58345" s="2"/>
      <c r="F58345" s="2"/>
      <c r="G58345" s="2"/>
      <c r="H58345" s="2"/>
    </row>
    <row r="58346" spans="2:8">
      <c r="B58346" s="2" t="s">
        <v>58796</v>
      </c>
      <c r="C58346" s="2">
        <v>57</v>
      </c>
      <c r="D58346" s="2" t="s">
        <v>453</v>
      </c>
      <c r="E58346" s="2"/>
      <c r="F58346" s="2"/>
      <c r="G58346" s="2"/>
      <c r="H58346" s="2"/>
    </row>
    <row r="58347" spans="2:8">
      <c r="B58347" s="2" t="s">
        <v>58797</v>
      </c>
      <c r="C58347" s="2">
        <v>58</v>
      </c>
      <c r="D58347" s="2" t="s">
        <v>453</v>
      </c>
      <c r="E58347" s="2"/>
      <c r="F58347" s="2"/>
      <c r="G58347" s="2"/>
      <c r="H58347" s="2"/>
    </row>
    <row r="58348" spans="2:8">
      <c r="B58348" s="2" t="s">
        <v>58798</v>
      </c>
      <c r="C58348" s="2">
        <v>60</v>
      </c>
      <c r="D58348" s="2" t="s">
        <v>453</v>
      </c>
      <c r="E58348" s="2"/>
      <c r="F58348" s="2"/>
      <c r="G58348" s="2"/>
      <c r="H58348" s="2"/>
    </row>
    <row r="58349" spans="2:8">
      <c r="B58349" s="2" t="s">
        <v>58799</v>
      </c>
      <c r="C58349" s="2">
        <v>64</v>
      </c>
      <c r="D58349" s="2" t="s">
        <v>453</v>
      </c>
      <c r="E58349" s="2"/>
      <c r="F58349" s="2"/>
      <c r="G58349" s="2"/>
      <c r="H58349" s="2"/>
    </row>
    <row r="58350" spans="2:8">
      <c r="B58350" s="2" t="s">
        <v>58800</v>
      </c>
      <c r="C58350" s="2">
        <v>76</v>
      </c>
      <c r="D58350" s="2" t="s">
        <v>453</v>
      </c>
      <c r="E58350" s="2"/>
      <c r="F58350" s="2"/>
      <c r="G58350" s="2"/>
      <c r="H58350" s="2"/>
    </row>
    <row r="58351" spans="2:8">
      <c r="B58351" s="2" t="s">
        <v>58801</v>
      </c>
      <c r="C58351" s="2">
        <v>52</v>
      </c>
      <c r="D58351" s="2" t="s">
        <v>453</v>
      </c>
      <c r="E58351" s="2"/>
      <c r="F58351" s="2"/>
      <c r="G58351" s="2"/>
      <c r="H58351" s="2"/>
    </row>
    <row r="58352" spans="2:8">
      <c r="B58352" s="2" t="s">
        <v>58802</v>
      </c>
      <c r="C58352" s="2">
        <v>62</v>
      </c>
      <c r="D58352" s="2" t="s">
        <v>453</v>
      </c>
      <c r="E58352" s="2"/>
      <c r="F58352" s="2"/>
      <c r="G58352" s="2"/>
      <c r="H58352" s="2"/>
    </row>
    <row r="58353" spans="2:8">
      <c r="B58353" s="2" t="s">
        <v>58803</v>
      </c>
      <c r="C58353" s="2">
        <v>49</v>
      </c>
      <c r="D58353" s="2" t="s">
        <v>453</v>
      </c>
      <c r="E58353" s="2"/>
      <c r="F58353" s="2"/>
      <c r="G58353" s="2"/>
      <c r="H58353" s="2"/>
    </row>
    <row r="58354" spans="2:8">
      <c r="B58354" s="2" t="s">
        <v>58804</v>
      </c>
      <c r="C58354" s="2">
        <v>56</v>
      </c>
      <c r="D58354" s="2" t="s">
        <v>453</v>
      </c>
      <c r="E58354" s="2"/>
      <c r="F58354" s="2"/>
      <c r="G58354" s="2"/>
      <c r="H58354" s="2"/>
    </row>
    <row r="58355" spans="2:8">
      <c r="B58355" s="2" t="s">
        <v>58805</v>
      </c>
      <c r="C58355" s="2">
        <v>61</v>
      </c>
      <c r="D58355" s="2" t="s">
        <v>453</v>
      </c>
      <c r="E58355" s="2"/>
      <c r="F58355" s="2"/>
      <c r="G58355" s="2"/>
      <c r="H58355" s="2"/>
    </row>
    <row r="58356" spans="2:8">
      <c r="B58356" s="2" t="s">
        <v>58806</v>
      </c>
      <c r="C58356" s="2">
        <v>66</v>
      </c>
      <c r="D58356" s="2" t="s">
        <v>453</v>
      </c>
      <c r="E58356" s="2"/>
      <c r="F58356" s="2"/>
      <c r="G58356" s="2"/>
      <c r="H58356" s="2"/>
    </row>
    <row r="58357" spans="2:8">
      <c r="B58357" s="2" t="s">
        <v>58807</v>
      </c>
      <c r="C58357" s="2">
        <v>20</v>
      </c>
      <c r="D58357" s="2" t="s">
        <v>453</v>
      </c>
      <c r="E58357" s="2"/>
      <c r="F58357" s="2"/>
      <c r="G58357" s="2"/>
      <c r="H58357" s="2"/>
    </row>
    <row r="58358" spans="2:8">
      <c r="B58358" s="2" t="s">
        <v>58808</v>
      </c>
      <c r="C58358" s="2">
        <v>32</v>
      </c>
      <c r="D58358" s="2" t="s">
        <v>453</v>
      </c>
      <c r="E58358" s="2"/>
      <c r="F58358" s="2"/>
      <c r="G58358" s="2"/>
      <c r="H58358" s="2"/>
    </row>
    <row r="58359" spans="2:8">
      <c r="B58359" s="2" t="s">
        <v>58809</v>
      </c>
      <c r="C58359" s="2">
        <v>35</v>
      </c>
      <c r="D58359" s="2" t="s">
        <v>453</v>
      </c>
      <c r="E58359" s="2"/>
      <c r="F58359" s="2"/>
      <c r="G58359" s="2"/>
      <c r="H58359" s="2"/>
    </row>
    <row r="58360" spans="2:8">
      <c r="B58360" s="2" t="s">
        <v>58810</v>
      </c>
      <c r="C58360" s="2">
        <v>39</v>
      </c>
      <c r="D58360" s="2" t="s">
        <v>453</v>
      </c>
      <c r="E58360" s="2"/>
      <c r="F58360" s="2"/>
      <c r="G58360" s="2"/>
      <c r="H58360" s="2"/>
    </row>
    <row r="58361" spans="2:8">
      <c r="B58361" s="2" t="s">
        <v>58811</v>
      </c>
      <c r="C58361" s="2">
        <v>41</v>
      </c>
      <c r="D58361" s="2" t="s">
        <v>453</v>
      </c>
      <c r="E58361" s="2"/>
      <c r="F58361" s="2"/>
      <c r="G58361" s="2"/>
      <c r="H58361" s="2"/>
    </row>
    <row r="58362" spans="2:8">
      <c r="B58362" s="2" t="s">
        <v>58812</v>
      </c>
      <c r="C58362" s="2">
        <v>43</v>
      </c>
      <c r="D58362" s="2" t="s">
        <v>453</v>
      </c>
      <c r="E58362" s="2"/>
      <c r="F58362" s="2"/>
      <c r="G58362" s="2"/>
      <c r="H58362" s="2"/>
    </row>
    <row r="58363" spans="2:8">
      <c r="B58363" s="2" t="s">
        <v>58813</v>
      </c>
      <c r="C58363" s="2">
        <v>53</v>
      </c>
      <c r="D58363" s="2" t="s">
        <v>453</v>
      </c>
      <c r="E58363" s="2"/>
      <c r="F58363" s="2"/>
      <c r="G58363" s="2"/>
      <c r="H58363" s="2"/>
    </row>
    <row r="58364" spans="2:8">
      <c r="B58364" s="2" t="s">
        <v>58814</v>
      </c>
      <c r="C58364" s="2">
        <v>57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58815</v>
      </c>
      <c r="C58365" s="2">
        <v>51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58816</v>
      </c>
      <c r="C58366" s="2">
        <v>43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58817</v>
      </c>
      <c r="C58367" s="2">
        <v>34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58818</v>
      </c>
      <c r="C58368" s="2">
        <v>23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58819</v>
      </c>
      <c r="C58369" s="2">
        <v>29</v>
      </c>
      <c r="D58369" s="2" t="s">
        <v>453</v>
      </c>
      <c r="E58369" s="2"/>
      <c r="F58369" s="2"/>
      <c r="G58369" s="2"/>
      <c r="H58369" s="2"/>
    </row>
    <row r="58370" spans="2:8">
      <c r="B58370" s="2" t="s">
        <v>58820</v>
      </c>
      <c r="C58370" s="2">
        <v>30</v>
      </c>
      <c r="D58370" s="2" t="s">
        <v>453</v>
      </c>
      <c r="E58370" s="2"/>
      <c r="F58370" s="2"/>
      <c r="G58370" s="2"/>
      <c r="H58370" s="2"/>
    </row>
    <row r="58371" spans="2:8">
      <c r="B58371" s="2" t="s">
        <v>58821</v>
      </c>
      <c r="C58371" s="2">
        <v>35</v>
      </c>
      <c r="D58371" s="2" t="s">
        <v>453</v>
      </c>
      <c r="E58371" s="2"/>
      <c r="F58371" s="2"/>
      <c r="G58371" s="2"/>
      <c r="H58371" s="2"/>
    </row>
    <row r="58372" spans="2:8">
      <c r="B58372" s="2" t="s">
        <v>58822</v>
      </c>
      <c r="C58372" s="2">
        <v>36</v>
      </c>
      <c r="D58372" s="2" t="s">
        <v>453</v>
      </c>
      <c r="E58372" s="2"/>
      <c r="F58372" s="2"/>
      <c r="G58372" s="2"/>
      <c r="H58372" s="2"/>
    </row>
    <row r="58373" spans="2:8">
      <c r="B58373" s="2" t="s">
        <v>58823</v>
      </c>
      <c r="C58373" s="2">
        <v>41</v>
      </c>
      <c r="D58373" s="2" t="s">
        <v>453</v>
      </c>
      <c r="E58373" s="2"/>
      <c r="F58373" s="2"/>
      <c r="G58373" s="2"/>
      <c r="H58373" s="2"/>
    </row>
    <row r="58374" spans="2:8">
      <c r="B58374" s="2" t="s">
        <v>58824</v>
      </c>
      <c r="C58374" s="2">
        <v>46</v>
      </c>
      <c r="D58374" s="2" t="s">
        <v>453</v>
      </c>
      <c r="E58374" s="2"/>
      <c r="F58374" s="2"/>
      <c r="G58374" s="2"/>
      <c r="H58374" s="2"/>
    </row>
    <row r="58375" spans="2:8">
      <c r="B58375" s="2" t="s">
        <v>58825</v>
      </c>
      <c r="C58375" s="2">
        <v>51</v>
      </c>
      <c r="D58375" s="2" t="s">
        <v>453</v>
      </c>
      <c r="E58375" s="2"/>
      <c r="F58375" s="2"/>
      <c r="G58375" s="2"/>
      <c r="H58375" s="2"/>
    </row>
    <row r="58376" spans="2:8">
      <c r="B58376" s="2" t="s">
        <v>58826</v>
      </c>
      <c r="C58376" s="2">
        <v>59</v>
      </c>
      <c r="D58376" s="2" t="s">
        <v>453</v>
      </c>
      <c r="E58376" s="2"/>
      <c r="F58376" s="2"/>
      <c r="G58376" s="2"/>
      <c r="H58376" s="2"/>
    </row>
    <row r="58377" spans="2:8">
      <c r="B58377" s="2" t="s">
        <v>58827</v>
      </c>
      <c r="C58377" s="2">
        <v>62</v>
      </c>
      <c r="D58377" s="2" t="s">
        <v>453</v>
      </c>
      <c r="E58377" s="2"/>
      <c r="F58377" s="2"/>
      <c r="G58377" s="2"/>
      <c r="H58377" s="2"/>
    </row>
    <row r="58378" spans="2:8">
      <c r="B58378" s="2" t="s">
        <v>58828</v>
      </c>
      <c r="C58378" s="2">
        <v>64</v>
      </c>
      <c r="D58378" s="2" t="s">
        <v>453</v>
      </c>
      <c r="E58378" s="2"/>
      <c r="F58378" s="2"/>
      <c r="G58378" s="2"/>
      <c r="H58378" s="2"/>
    </row>
    <row r="58379" spans="2:8">
      <c r="B58379" s="2" t="s">
        <v>58829</v>
      </c>
      <c r="C58379" s="2">
        <v>66</v>
      </c>
      <c r="D58379" s="2" t="s">
        <v>453</v>
      </c>
      <c r="E58379" s="2"/>
      <c r="F58379" s="2"/>
      <c r="G58379" s="2"/>
      <c r="H58379" s="2"/>
    </row>
    <row r="58380" spans="2:8">
      <c r="B58380" s="2" t="s">
        <v>58830</v>
      </c>
      <c r="C58380" s="2">
        <v>35</v>
      </c>
      <c r="D58380" s="2" t="s">
        <v>453</v>
      </c>
      <c r="E58380" s="2"/>
      <c r="F58380" s="2"/>
      <c r="G58380" s="2"/>
      <c r="H58380" s="2"/>
    </row>
    <row r="58381" spans="2:8">
      <c r="B58381" s="2" t="s">
        <v>58831</v>
      </c>
      <c r="C58381" s="2">
        <v>47</v>
      </c>
      <c r="D58381" s="2" t="s">
        <v>453</v>
      </c>
      <c r="E58381" s="2"/>
      <c r="F58381" s="2"/>
      <c r="G58381" s="2"/>
      <c r="H58381" s="2"/>
    </row>
    <row r="58382" spans="2:8">
      <c r="B58382" s="2" t="s">
        <v>58832</v>
      </c>
      <c r="C58382" s="2">
        <v>56</v>
      </c>
      <c r="D58382" s="2" t="s">
        <v>453</v>
      </c>
      <c r="E58382" s="2"/>
      <c r="F58382" s="2"/>
      <c r="G58382" s="2"/>
      <c r="H58382" s="2"/>
    </row>
    <row r="58383" spans="2:8">
      <c r="B58383" s="2" t="s">
        <v>58833</v>
      </c>
      <c r="C58383" s="2">
        <v>48</v>
      </c>
      <c r="D58383" s="2" t="s">
        <v>453</v>
      </c>
      <c r="E58383" s="2"/>
      <c r="F58383" s="2"/>
      <c r="G58383" s="2"/>
      <c r="H58383" s="2"/>
    </row>
    <row r="58384" spans="2:8">
      <c r="B58384" s="2" t="s">
        <v>58834</v>
      </c>
      <c r="C58384" s="2">
        <v>56</v>
      </c>
      <c r="D58384" s="2" t="s">
        <v>453</v>
      </c>
      <c r="E58384" s="2"/>
      <c r="F58384" s="2"/>
      <c r="G58384" s="2"/>
      <c r="H58384" s="2"/>
    </row>
    <row r="58385" spans="2:8">
      <c r="B58385" s="2" t="s">
        <v>58835</v>
      </c>
      <c r="C58385" s="2">
        <v>63</v>
      </c>
      <c r="D58385" s="2" t="s">
        <v>453</v>
      </c>
      <c r="E58385" s="2"/>
      <c r="F58385" s="2"/>
      <c r="G58385" s="2"/>
      <c r="H58385" s="2"/>
    </row>
    <row r="58386" spans="2:8">
      <c r="B58386" s="2" t="s">
        <v>58836</v>
      </c>
      <c r="C58386" s="2">
        <v>39</v>
      </c>
      <c r="D58386" s="2" t="s">
        <v>453</v>
      </c>
      <c r="E58386" s="2"/>
      <c r="F58386" s="2"/>
      <c r="G58386" s="2"/>
      <c r="H58386" s="2"/>
    </row>
    <row r="58387" spans="2:8">
      <c r="B58387" s="2" t="s">
        <v>58837</v>
      </c>
      <c r="C58387" s="2">
        <v>50</v>
      </c>
      <c r="D58387" s="2" t="s">
        <v>453</v>
      </c>
      <c r="E58387" s="2"/>
      <c r="F58387" s="2"/>
      <c r="G58387" s="2"/>
      <c r="H58387" s="2"/>
    </row>
    <row r="58388" spans="2:8">
      <c r="B58388" s="2" t="s">
        <v>58838</v>
      </c>
      <c r="C58388" s="2">
        <v>57</v>
      </c>
      <c r="D58388" s="2" t="s">
        <v>453</v>
      </c>
      <c r="E58388" s="2"/>
      <c r="F58388" s="2"/>
      <c r="G58388" s="2"/>
      <c r="H58388" s="2"/>
    </row>
    <row r="58389" spans="2:8">
      <c r="B58389" s="2" t="s">
        <v>58839</v>
      </c>
      <c r="C58389" s="2">
        <v>57</v>
      </c>
      <c r="D58389" s="2" t="s">
        <v>453</v>
      </c>
      <c r="E58389" s="2"/>
      <c r="F58389" s="2"/>
      <c r="G58389" s="2"/>
      <c r="H58389" s="2"/>
    </row>
    <row r="58390" spans="2:8">
      <c r="B58390" s="2" t="s">
        <v>58840</v>
      </c>
      <c r="C58390" s="2">
        <v>60</v>
      </c>
      <c r="D58390" s="2" t="s">
        <v>453</v>
      </c>
      <c r="E58390" s="2"/>
      <c r="F58390" s="2"/>
      <c r="G58390" s="2"/>
      <c r="H58390" s="2"/>
    </row>
    <row r="58391" spans="2:8">
      <c r="B58391" s="2" t="s">
        <v>58841</v>
      </c>
      <c r="C58391" s="2">
        <v>65</v>
      </c>
      <c r="D58391" s="2" t="s">
        <v>453</v>
      </c>
      <c r="E58391" s="2"/>
      <c r="F58391" s="2"/>
      <c r="G58391" s="2"/>
      <c r="H58391" s="2"/>
    </row>
    <row r="58392" spans="2:8">
      <c r="B58392" s="2" t="s">
        <v>58842</v>
      </c>
      <c r="C58392" s="2">
        <v>72</v>
      </c>
      <c r="D58392" s="2" t="s">
        <v>453</v>
      </c>
      <c r="E58392" s="2"/>
      <c r="F58392" s="2"/>
      <c r="G58392" s="2"/>
      <c r="H58392" s="2"/>
    </row>
    <row r="58393" spans="2:8">
      <c r="B58393" s="2" t="s">
        <v>58843</v>
      </c>
      <c r="C58393" s="2">
        <v>29</v>
      </c>
      <c r="D58393" s="2" t="s">
        <v>453</v>
      </c>
      <c r="E58393" s="2"/>
      <c r="F58393" s="2"/>
      <c r="G58393" s="2"/>
      <c r="H58393" s="2"/>
    </row>
    <row r="58394" spans="2:8">
      <c r="B58394" s="2" t="s">
        <v>58844</v>
      </c>
      <c r="C58394" s="2">
        <v>32</v>
      </c>
      <c r="D58394" s="2" t="s">
        <v>453</v>
      </c>
      <c r="E58394" s="2"/>
      <c r="F58394" s="2"/>
      <c r="G58394" s="2"/>
      <c r="H58394" s="2"/>
    </row>
    <row r="58395" spans="2:8">
      <c r="B58395" s="2" t="s">
        <v>58845</v>
      </c>
      <c r="C58395" s="2">
        <v>35</v>
      </c>
      <c r="D58395" s="2" t="s">
        <v>453</v>
      </c>
      <c r="E58395" s="2"/>
      <c r="F58395" s="2"/>
      <c r="G58395" s="2"/>
      <c r="H58395" s="2"/>
    </row>
    <row r="58396" spans="2:8">
      <c r="B58396" s="2" t="s">
        <v>58846</v>
      </c>
      <c r="C58396" s="2">
        <v>41</v>
      </c>
      <c r="D58396" s="2" t="s">
        <v>453</v>
      </c>
      <c r="E58396" s="2"/>
      <c r="F58396" s="2"/>
      <c r="G58396" s="2"/>
      <c r="H58396" s="2"/>
    </row>
    <row r="58397" spans="2:8">
      <c r="B58397" s="2" t="s">
        <v>58847</v>
      </c>
      <c r="C58397" s="2">
        <v>46</v>
      </c>
      <c r="D58397" s="2" t="s">
        <v>453</v>
      </c>
      <c r="E58397" s="2"/>
      <c r="F58397" s="2"/>
      <c r="G58397" s="2"/>
      <c r="H58397" s="2"/>
    </row>
    <row r="58398" spans="2:8">
      <c r="B58398" s="2" t="s">
        <v>58848</v>
      </c>
      <c r="C58398" s="2">
        <v>47</v>
      </c>
      <c r="D58398" s="2" t="s">
        <v>453</v>
      </c>
      <c r="E58398" s="2"/>
      <c r="F58398" s="2"/>
      <c r="G58398" s="2"/>
      <c r="H58398" s="2"/>
    </row>
    <row r="58399" spans="2:8">
      <c r="B58399" s="2" t="s">
        <v>58849</v>
      </c>
      <c r="C58399" s="2">
        <v>49</v>
      </c>
      <c r="D58399" s="2" t="s">
        <v>453</v>
      </c>
      <c r="E58399" s="2"/>
      <c r="F58399" s="2"/>
      <c r="G58399" s="2"/>
      <c r="H58399" s="2"/>
    </row>
    <row r="58400" spans="2:8">
      <c r="B58400" s="2" t="s">
        <v>58850</v>
      </c>
      <c r="C58400" s="2">
        <v>50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58851</v>
      </c>
      <c r="C58401" s="2">
        <v>44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58852</v>
      </c>
      <c r="C58402" s="2">
        <v>50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58853</v>
      </c>
      <c r="C58403" s="2">
        <v>50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58854</v>
      </c>
      <c r="C58404" s="2">
        <v>51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58855</v>
      </c>
      <c r="C58405" s="2">
        <v>45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58856</v>
      </c>
      <c r="C58406" s="2">
        <v>40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58857</v>
      </c>
      <c r="C58407" s="2">
        <v>33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58858</v>
      </c>
      <c r="C58408" s="2">
        <v>26</v>
      </c>
      <c r="D58408" s="2" t="s">
        <v>453</v>
      </c>
      <c r="E58408" s="2"/>
      <c r="F58408" s="2"/>
      <c r="G58408" s="2"/>
      <c r="H58408" s="2"/>
    </row>
    <row r="58409" spans="2:8">
      <c r="B58409" s="2" t="s">
        <v>58859</v>
      </c>
      <c r="C58409" s="2">
        <v>34</v>
      </c>
      <c r="D58409" s="2" t="s">
        <v>453</v>
      </c>
      <c r="E58409" s="2"/>
      <c r="F58409" s="2"/>
      <c r="G58409" s="2"/>
      <c r="H58409" s="2"/>
    </row>
    <row r="58410" spans="2:8">
      <c r="B58410" s="2" t="s">
        <v>58860</v>
      </c>
      <c r="C58410" s="2">
        <v>38</v>
      </c>
      <c r="D58410" s="2" t="s">
        <v>453</v>
      </c>
      <c r="E58410" s="2"/>
      <c r="F58410" s="2"/>
      <c r="G58410" s="2"/>
      <c r="H58410" s="2"/>
    </row>
    <row r="58411" spans="2:8">
      <c r="B58411" s="2" t="s">
        <v>58861</v>
      </c>
      <c r="C58411" s="2">
        <v>44</v>
      </c>
      <c r="D58411" s="2" t="s">
        <v>453</v>
      </c>
      <c r="E58411" s="2"/>
      <c r="F58411" s="2"/>
      <c r="G58411" s="2"/>
      <c r="H58411" s="2"/>
    </row>
    <row r="58412" spans="2:8">
      <c r="B58412" s="2" t="s">
        <v>58862</v>
      </c>
      <c r="C58412" s="2">
        <v>49</v>
      </c>
      <c r="D58412" s="2" t="s">
        <v>453</v>
      </c>
      <c r="E58412" s="2"/>
      <c r="F58412" s="2"/>
      <c r="G58412" s="2"/>
      <c r="H58412" s="2"/>
    </row>
    <row r="58413" spans="2:8">
      <c r="B58413" s="2" t="s">
        <v>58863</v>
      </c>
      <c r="C58413" s="2">
        <v>16</v>
      </c>
      <c r="D58413" s="2" t="s">
        <v>453</v>
      </c>
      <c r="E58413" s="2"/>
      <c r="F58413" s="2"/>
      <c r="G58413" s="2"/>
      <c r="H58413" s="2"/>
    </row>
    <row r="58414" spans="2:8">
      <c r="B58414" s="2" t="s">
        <v>58864</v>
      </c>
      <c r="C58414" s="2">
        <v>18</v>
      </c>
      <c r="D58414" s="2" t="s">
        <v>453</v>
      </c>
      <c r="E58414" s="2"/>
      <c r="F58414" s="2"/>
      <c r="G58414" s="2"/>
      <c r="H58414" s="2"/>
    </row>
    <row r="58415" spans="2:8">
      <c r="B58415" s="2" t="s">
        <v>58865</v>
      </c>
      <c r="C58415" s="2">
        <v>46</v>
      </c>
      <c r="D58415" s="2" t="s">
        <v>453</v>
      </c>
      <c r="E58415" s="2"/>
      <c r="F58415" s="2"/>
      <c r="G58415" s="2"/>
      <c r="H58415" s="2"/>
    </row>
    <row r="58416" spans="2:8">
      <c r="B58416" s="2" t="s">
        <v>58866</v>
      </c>
      <c r="C58416" s="2">
        <v>47</v>
      </c>
      <c r="D58416" s="2" t="s">
        <v>453</v>
      </c>
      <c r="E58416" s="2"/>
      <c r="F58416" s="2"/>
      <c r="G58416" s="2"/>
      <c r="H58416" s="2"/>
    </row>
    <row r="58417" spans="2:8">
      <c r="B58417" s="2" t="s">
        <v>58867</v>
      </c>
      <c r="C58417" s="2">
        <v>45</v>
      </c>
      <c r="D58417" s="2" t="s">
        <v>453</v>
      </c>
      <c r="E58417" s="2"/>
      <c r="F58417" s="2"/>
      <c r="G58417" s="2"/>
      <c r="H58417" s="2"/>
    </row>
    <row r="58418" spans="2:8">
      <c r="B58418" s="2" t="s">
        <v>58868</v>
      </c>
      <c r="C58418" s="2">
        <v>39</v>
      </c>
      <c r="D58418" s="2" t="s">
        <v>453</v>
      </c>
      <c r="E58418" s="2"/>
      <c r="F58418" s="2"/>
      <c r="G58418" s="2"/>
      <c r="H58418" s="2"/>
    </row>
    <row r="58419" spans="2:8">
      <c r="B58419" s="2" t="s">
        <v>58869</v>
      </c>
      <c r="C58419" s="2">
        <v>40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58870</v>
      </c>
      <c r="C58420" s="2">
        <v>38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58871</v>
      </c>
      <c r="C58421" s="2">
        <v>46</v>
      </c>
      <c r="D58421" s="2" t="s">
        <v>453</v>
      </c>
      <c r="E58421" s="2"/>
      <c r="F58421" s="2"/>
      <c r="G58421" s="2"/>
      <c r="H58421" s="2"/>
    </row>
    <row r="58422" spans="2:8">
      <c r="B58422" s="2" t="s">
        <v>58872</v>
      </c>
      <c r="C58422" s="2">
        <v>29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58873</v>
      </c>
      <c r="C58423" s="2">
        <v>50</v>
      </c>
      <c r="D58423" s="2" t="s">
        <v>453</v>
      </c>
      <c r="E58423" s="2"/>
      <c r="F58423" s="2"/>
      <c r="G58423" s="2"/>
      <c r="H58423" s="2"/>
    </row>
    <row r="58424" spans="2:8">
      <c r="B58424" s="2" t="s">
        <v>58874</v>
      </c>
      <c r="C58424" s="2">
        <v>52</v>
      </c>
      <c r="D58424" s="2" t="s">
        <v>453</v>
      </c>
      <c r="E58424" s="2"/>
      <c r="F58424" s="2"/>
      <c r="G58424" s="2"/>
      <c r="H58424" s="2"/>
    </row>
    <row r="58425" spans="2:8">
      <c r="B58425" s="2" t="s">
        <v>58875</v>
      </c>
      <c r="C58425" s="2">
        <v>53</v>
      </c>
      <c r="D58425" s="2" t="s">
        <v>453</v>
      </c>
      <c r="E58425" s="2"/>
      <c r="F58425" s="2"/>
      <c r="G58425" s="2"/>
      <c r="H58425" s="2"/>
    </row>
    <row r="58426" spans="2:8">
      <c r="B58426" s="2" t="s">
        <v>58876</v>
      </c>
      <c r="C58426" s="2">
        <v>61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58877</v>
      </c>
      <c r="C58427" s="2">
        <v>51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58878</v>
      </c>
      <c r="C58428" s="2">
        <v>33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58879</v>
      </c>
      <c r="C58429" s="2">
        <v>33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58880</v>
      </c>
      <c r="C58430" s="2">
        <v>33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58881</v>
      </c>
      <c r="C58431" s="2">
        <v>31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58882</v>
      </c>
      <c r="C58432" s="2">
        <v>28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58883</v>
      </c>
      <c r="C58433" s="2">
        <v>25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58884</v>
      </c>
      <c r="C58434" s="2">
        <v>24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58885</v>
      </c>
      <c r="C58435" s="2">
        <v>23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58886</v>
      </c>
      <c r="C58436" s="2">
        <v>17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58887</v>
      </c>
      <c r="C58437" s="2">
        <v>55</v>
      </c>
      <c r="D58437" s="2" t="s">
        <v>453</v>
      </c>
      <c r="E58437" s="2"/>
      <c r="F58437" s="2"/>
      <c r="G58437" s="2"/>
      <c r="H58437" s="2"/>
    </row>
    <row r="58438" spans="2:8">
      <c r="B58438" s="2" t="s">
        <v>58888</v>
      </c>
      <c r="C58438" s="2">
        <v>57</v>
      </c>
      <c r="D58438" s="2" t="s">
        <v>453</v>
      </c>
      <c r="E58438" s="2"/>
      <c r="F58438" s="2"/>
      <c r="G58438" s="2"/>
      <c r="H58438" s="2"/>
    </row>
    <row r="58439" spans="2:8">
      <c r="B58439" s="2" t="s">
        <v>58889</v>
      </c>
      <c r="C58439" s="2">
        <v>60</v>
      </c>
      <c r="D58439" s="2" t="s">
        <v>453</v>
      </c>
      <c r="E58439" s="2"/>
      <c r="F58439" s="2"/>
      <c r="G58439" s="2"/>
      <c r="H58439" s="2"/>
    </row>
    <row r="58440" spans="2:8">
      <c r="B58440" s="2" t="s">
        <v>58890</v>
      </c>
      <c r="C58440" s="2">
        <v>63</v>
      </c>
      <c r="D58440" s="2" t="s">
        <v>453</v>
      </c>
      <c r="E58440" s="2"/>
      <c r="F58440" s="2"/>
      <c r="G58440" s="2"/>
      <c r="H58440" s="2"/>
    </row>
    <row r="58441" spans="2:8">
      <c r="B58441" s="2" t="s">
        <v>58891</v>
      </c>
      <c r="C58441" s="2">
        <v>34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58892</v>
      </c>
      <c r="C58442" s="2">
        <v>33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58893</v>
      </c>
      <c r="C58443" s="2">
        <v>33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58894</v>
      </c>
      <c r="C58444" s="2">
        <v>31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58895</v>
      </c>
      <c r="C58445" s="2">
        <v>30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58896</v>
      </c>
      <c r="C58446" s="2">
        <v>28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58897</v>
      </c>
      <c r="C58447" s="2">
        <v>23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58898</v>
      </c>
      <c r="C58448" s="2">
        <v>18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58899</v>
      </c>
      <c r="C58449" s="2">
        <v>12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58900</v>
      </c>
      <c r="C58450" s="2">
        <v>35</v>
      </c>
      <c r="D58450" s="2" t="s">
        <v>19</v>
      </c>
      <c r="E58450" s="2"/>
      <c r="F58450" s="2"/>
      <c r="G58450" s="2"/>
      <c r="H58450" s="2"/>
    </row>
    <row r="58451" spans="2:8">
      <c r="B58451" s="2" t="s">
        <v>58901</v>
      </c>
      <c r="C58451" s="2">
        <v>24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58902</v>
      </c>
      <c r="C58452" s="2">
        <v>60</v>
      </c>
      <c r="D58452" s="2" t="s">
        <v>453</v>
      </c>
      <c r="E58452" s="2"/>
      <c r="F58452" s="2"/>
      <c r="G58452" s="2"/>
      <c r="H58452" s="2"/>
    </row>
    <row r="58453" spans="2:8">
      <c r="B58453" s="2" t="s">
        <v>58903</v>
      </c>
      <c r="C58453" s="2">
        <v>65</v>
      </c>
      <c r="D58453" s="2" t="s">
        <v>453</v>
      </c>
      <c r="E58453" s="2"/>
      <c r="F58453" s="2"/>
      <c r="G58453" s="2"/>
      <c r="H58453" s="2"/>
    </row>
    <row r="58454" spans="2:8">
      <c r="B58454" s="2" t="s">
        <v>58904</v>
      </c>
      <c r="C58454" s="2">
        <v>69</v>
      </c>
      <c r="D58454" s="2" t="s">
        <v>453</v>
      </c>
      <c r="E58454" s="2"/>
      <c r="F58454" s="2"/>
      <c r="G58454" s="2"/>
      <c r="H58454" s="2"/>
    </row>
    <row r="58455" spans="2:8">
      <c r="B58455" s="2" t="s">
        <v>58905</v>
      </c>
      <c r="C58455" s="2">
        <v>54</v>
      </c>
      <c r="D58455" s="2" t="s">
        <v>453</v>
      </c>
      <c r="E58455" s="2"/>
      <c r="F58455" s="2"/>
      <c r="G58455" s="2"/>
      <c r="H58455" s="2"/>
    </row>
    <row r="58456" spans="2:8">
      <c r="B58456" s="2" t="s">
        <v>58906</v>
      </c>
      <c r="C58456" s="2">
        <v>56</v>
      </c>
      <c r="D58456" s="2" t="s">
        <v>453</v>
      </c>
      <c r="E58456" s="2"/>
      <c r="F58456" s="2"/>
      <c r="G58456" s="2"/>
      <c r="H58456" s="2"/>
    </row>
    <row r="58457" spans="2:8">
      <c r="B58457" s="2" t="s">
        <v>58907</v>
      </c>
      <c r="C58457" s="2">
        <v>56</v>
      </c>
      <c r="D58457" s="2" t="s">
        <v>453</v>
      </c>
      <c r="E58457" s="2"/>
      <c r="F58457" s="2"/>
      <c r="G58457" s="2"/>
      <c r="H58457" s="2"/>
    </row>
    <row r="58458" spans="2:8">
      <c r="B58458" s="2" t="s">
        <v>58908</v>
      </c>
      <c r="C58458" s="2">
        <v>56</v>
      </c>
      <c r="D58458" s="2" t="s">
        <v>453</v>
      </c>
      <c r="E58458" s="2"/>
      <c r="F58458" s="2"/>
      <c r="G58458" s="2"/>
      <c r="H58458" s="2"/>
    </row>
    <row r="58459" spans="2:8">
      <c r="B58459" s="2" t="s">
        <v>58909</v>
      </c>
      <c r="C58459" s="2">
        <v>61</v>
      </c>
      <c r="D58459" s="2" t="s">
        <v>453</v>
      </c>
      <c r="E58459" s="2"/>
      <c r="F58459" s="2"/>
      <c r="G58459" s="2"/>
      <c r="H58459" s="2"/>
    </row>
    <row r="58460" spans="2:8">
      <c r="B58460" s="2" t="s">
        <v>58910</v>
      </c>
      <c r="C58460" s="2">
        <v>34</v>
      </c>
      <c r="D58460" s="2" t="s">
        <v>453</v>
      </c>
      <c r="E58460" s="2"/>
      <c r="F58460" s="2"/>
      <c r="G58460" s="2"/>
      <c r="H58460" s="2"/>
    </row>
    <row r="58461" spans="2:8">
      <c r="B58461" s="2" t="s">
        <v>58911</v>
      </c>
      <c r="C58461" s="2">
        <v>43</v>
      </c>
      <c r="D58461" s="2" t="s">
        <v>453</v>
      </c>
      <c r="E58461" s="2"/>
      <c r="F58461" s="2"/>
      <c r="G58461" s="2"/>
      <c r="H58461" s="2"/>
    </row>
    <row r="58462" spans="2:8">
      <c r="B58462" s="2" t="s">
        <v>58912</v>
      </c>
      <c r="C58462" s="2">
        <v>52</v>
      </c>
      <c r="D58462" s="2" t="s">
        <v>453</v>
      </c>
      <c r="E58462" s="2"/>
      <c r="F58462" s="2"/>
      <c r="G58462" s="2"/>
      <c r="H58462" s="2"/>
    </row>
    <row r="58463" spans="2:8">
      <c r="B58463" s="2" t="s">
        <v>58913</v>
      </c>
      <c r="C58463" s="2">
        <v>57</v>
      </c>
      <c r="D58463" s="2" t="s">
        <v>453</v>
      </c>
      <c r="E58463" s="2"/>
      <c r="F58463" s="2"/>
      <c r="G58463" s="2"/>
      <c r="H58463" s="2"/>
    </row>
    <row r="58464" spans="2:8">
      <c r="B58464" s="2" t="s">
        <v>58914</v>
      </c>
      <c r="C58464" s="2">
        <v>28</v>
      </c>
      <c r="D58464" s="2" t="s">
        <v>453</v>
      </c>
      <c r="E58464" s="2"/>
      <c r="F58464" s="2"/>
      <c r="G58464" s="2"/>
      <c r="H58464" s="2"/>
    </row>
    <row r="58465" spans="2:8">
      <c r="B58465" s="2" t="s">
        <v>58915</v>
      </c>
      <c r="C58465" s="2">
        <v>39</v>
      </c>
      <c r="D58465" s="2" t="s">
        <v>453</v>
      </c>
      <c r="E58465" s="2"/>
      <c r="F58465" s="2"/>
      <c r="G58465" s="2"/>
      <c r="H58465" s="2"/>
    </row>
    <row r="58466" spans="2:8">
      <c r="B58466" s="2" t="s">
        <v>58916</v>
      </c>
      <c r="C58466" s="2">
        <v>44</v>
      </c>
      <c r="D58466" s="2" t="s">
        <v>453</v>
      </c>
      <c r="E58466" s="2"/>
      <c r="F58466" s="2"/>
      <c r="G58466" s="2"/>
      <c r="H58466" s="2"/>
    </row>
    <row r="58467" spans="2:8">
      <c r="B58467" s="2" t="s">
        <v>58917</v>
      </c>
      <c r="C58467" s="2">
        <v>51</v>
      </c>
      <c r="D58467" s="2" t="s">
        <v>453</v>
      </c>
      <c r="E58467" s="2"/>
      <c r="F58467" s="2"/>
      <c r="G58467" s="2"/>
      <c r="H58467" s="2"/>
    </row>
    <row r="58468" spans="2:8">
      <c r="B58468" s="2" t="s">
        <v>58918</v>
      </c>
      <c r="C58468" s="2">
        <v>58</v>
      </c>
      <c r="D58468" s="2" t="s">
        <v>453</v>
      </c>
      <c r="E58468" s="2"/>
      <c r="F58468" s="2"/>
      <c r="G58468" s="2"/>
      <c r="H58468" s="2"/>
    </row>
    <row r="58469" spans="2:8">
      <c r="B58469" s="2" t="s">
        <v>58919</v>
      </c>
      <c r="C58469" s="2">
        <v>19</v>
      </c>
      <c r="D58469" s="2" t="s">
        <v>453</v>
      </c>
      <c r="E58469" s="2"/>
      <c r="F58469" s="2"/>
      <c r="G58469" s="2"/>
      <c r="H58469" s="2"/>
    </row>
    <row r="58470" spans="2:8">
      <c r="B58470" s="2" t="s">
        <v>58920</v>
      </c>
      <c r="C58470" s="2">
        <v>19</v>
      </c>
      <c r="D58470" s="2" t="s">
        <v>453</v>
      </c>
      <c r="E58470" s="2"/>
      <c r="F58470" s="2"/>
      <c r="G58470" s="2"/>
      <c r="H58470" s="2"/>
    </row>
    <row r="58471" spans="2:8">
      <c r="B58471" s="2" t="s">
        <v>58921</v>
      </c>
      <c r="C58471" s="2">
        <v>20</v>
      </c>
      <c r="D58471" s="2" t="s">
        <v>453</v>
      </c>
      <c r="E58471" s="2"/>
      <c r="F58471" s="2"/>
      <c r="G58471" s="2"/>
      <c r="H58471" s="2"/>
    </row>
    <row r="58472" spans="2:8">
      <c r="B58472" s="2" t="s">
        <v>58922</v>
      </c>
      <c r="C58472" s="2">
        <v>56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58923</v>
      </c>
      <c r="C58473" s="2">
        <v>52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58924</v>
      </c>
      <c r="C58474" s="2">
        <v>49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58925</v>
      </c>
      <c r="C58475" s="2">
        <v>45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58926</v>
      </c>
      <c r="C58476" s="2">
        <v>41</v>
      </c>
      <c r="D58476" s="2" t="s">
        <v>453</v>
      </c>
      <c r="E58476" s="2"/>
      <c r="F58476" s="2"/>
      <c r="G58476" s="2"/>
      <c r="H58476" s="2"/>
    </row>
    <row r="58477" spans="2:8">
      <c r="B58477" s="2" t="s">
        <v>58927</v>
      </c>
      <c r="C58477" s="2">
        <v>56</v>
      </c>
      <c r="D58477" s="2" t="s">
        <v>453</v>
      </c>
      <c r="E58477" s="2"/>
      <c r="F58477" s="2"/>
      <c r="G58477" s="2"/>
      <c r="H58477" s="2"/>
    </row>
    <row r="58478" spans="2:8">
      <c r="B58478" s="2" t="s">
        <v>58928</v>
      </c>
      <c r="C58478" s="2">
        <v>67</v>
      </c>
      <c r="D58478" s="2" t="s">
        <v>453</v>
      </c>
      <c r="E58478" s="2"/>
      <c r="F58478" s="2"/>
      <c r="G58478" s="2"/>
      <c r="H58478" s="2"/>
    </row>
    <row r="58479" spans="2:8">
      <c r="B58479" s="2" t="s">
        <v>58929</v>
      </c>
      <c r="C58479" s="2">
        <v>77</v>
      </c>
      <c r="D58479" s="2" t="s">
        <v>453</v>
      </c>
      <c r="E58479" s="2"/>
      <c r="F58479" s="2"/>
      <c r="G58479" s="2"/>
      <c r="H58479" s="2"/>
    </row>
    <row r="58480" spans="2:8">
      <c r="B58480" s="2" t="s">
        <v>58930</v>
      </c>
      <c r="C58480" s="2">
        <v>35</v>
      </c>
      <c r="D58480" s="2" t="s">
        <v>453</v>
      </c>
      <c r="E58480" s="2"/>
      <c r="F58480" s="2"/>
      <c r="G58480" s="2"/>
      <c r="H58480" s="2"/>
    </row>
    <row r="58481" spans="2:8">
      <c r="B58481" s="2" t="s">
        <v>58931</v>
      </c>
      <c r="C58481" s="2">
        <v>44</v>
      </c>
      <c r="D58481" s="2" t="s">
        <v>453</v>
      </c>
      <c r="E58481" s="2"/>
      <c r="F58481" s="2"/>
      <c r="G58481" s="2"/>
      <c r="H58481" s="2"/>
    </row>
    <row r="58482" spans="2:8">
      <c r="B58482" s="2" t="s">
        <v>58932</v>
      </c>
      <c r="C58482" s="2">
        <v>55</v>
      </c>
      <c r="D58482" s="2" t="s">
        <v>453</v>
      </c>
      <c r="E58482" s="2"/>
      <c r="F58482" s="2"/>
      <c r="G58482" s="2"/>
      <c r="H58482" s="2"/>
    </row>
    <row r="58483" spans="2:8">
      <c r="B58483" s="2" t="s">
        <v>58933</v>
      </c>
      <c r="C58483" s="2">
        <v>57</v>
      </c>
      <c r="D58483" s="2" t="s">
        <v>453</v>
      </c>
      <c r="E58483" s="2"/>
      <c r="F58483" s="2"/>
      <c r="G58483" s="2"/>
      <c r="H58483" s="2"/>
    </row>
    <row r="58484" spans="2:8">
      <c r="B58484" s="2" t="s">
        <v>58934</v>
      </c>
      <c r="C58484" s="2">
        <v>55</v>
      </c>
      <c r="D58484" s="2" t="s">
        <v>453</v>
      </c>
      <c r="E58484" s="2"/>
      <c r="F58484" s="2"/>
      <c r="G58484" s="2"/>
      <c r="H58484" s="2"/>
    </row>
    <row r="58485" spans="2:8">
      <c r="B58485" s="2" t="s">
        <v>58935</v>
      </c>
      <c r="C58485" s="2">
        <v>59</v>
      </c>
      <c r="D58485" s="2" t="s">
        <v>453</v>
      </c>
      <c r="E58485" s="2"/>
      <c r="F58485" s="2"/>
      <c r="G58485" s="2"/>
      <c r="H58485" s="2"/>
    </row>
    <row r="58486" spans="2:8">
      <c r="B58486" s="2" t="s">
        <v>58936</v>
      </c>
      <c r="C58486" s="2">
        <v>62</v>
      </c>
      <c r="D58486" s="2" t="s">
        <v>453</v>
      </c>
      <c r="E58486" s="2"/>
      <c r="F58486" s="2"/>
      <c r="G58486" s="2"/>
      <c r="H58486" s="2"/>
    </row>
    <row r="58487" spans="2:8">
      <c r="B58487" s="2" t="s">
        <v>58937</v>
      </c>
      <c r="C58487" s="2">
        <v>40</v>
      </c>
      <c r="D58487" s="2" t="s">
        <v>453</v>
      </c>
      <c r="E58487" s="2"/>
      <c r="F58487" s="2"/>
      <c r="G58487" s="2"/>
      <c r="H58487" s="2"/>
    </row>
    <row r="58488" spans="2:8">
      <c r="B58488" s="2" t="s">
        <v>58938</v>
      </c>
      <c r="C58488" s="2">
        <v>47</v>
      </c>
      <c r="D58488" s="2" t="s">
        <v>453</v>
      </c>
      <c r="E58488" s="2"/>
      <c r="F58488" s="2"/>
      <c r="G58488" s="2"/>
      <c r="H58488" s="2"/>
    </row>
    <row r="58489" spans="2:8">
      <c r="B58489" s="2" t="s">
        <v>58939</v>
      </c>
      <c r="C58489" s="2">
        <v>47</v>
      </c>
      <c r="D58489" s="2" t="s">
        <v>453</v>
      </c>
      <c r="E58489" s="2"/>
      <c r="F58489" s="2"/>
      <c r="G58489" s="2"/>
      <c r="H58489" s="2"/>
    </row>
    <row r="58490" spans="2:8">
      <c r="B58490" s="2" t="s">
        <v>58940</v>
      </c>
      <c r="C58490" s="2">
        <v>48</v>
      </c>
      <c r="D58490" s="2" t="s">
        <v>453</v>
      </c>
      <c r="E58490" s="2"/>
      <c r="F58490" s="2"/>
      <c r="G58490" s="2"/>
      <c r="H58490" s="2"/>
    </row>
    <row r="58491" spans="2:8">
      <c r="B58491" s="2" t="s">
        <v>58941</v>
      </c>
      <c r="C58491" s="2">
        <v>51</v>
      </c>
      <c r="D58491" s="2" t="s">
        <v>453</v>
      </c>
      <c r="E58491" s="2"/>
      <c r="F58491" s="2"/>
      <c r="G58491" s="2"/>
      <c r="H58491" s="2"/>
    </row>
    <row r="58492" spans="2:8">
      <c r="B58492" s="2" t="s">
        <v>58942</v>
      </c>
      <c r="C58492" s="2">
        <v>57</v>
      </c>
      <c r="D58492" s="2" t="s">
        <v>453</v>
      </c>
      <c r="E58492" s="2"/>
      <c r="F58492" s="2"/>
      <c r="G58492" s="2"/>
      <c r="H58492" s="2"/>
    </row>
    <row r="58493" spans="2:8">
      <c r="B58493" s="2" t="s">
        <v>58943</v>
      </c>
      <c r="C58493" s="2">
        <v>56</v>
      </c>
      <c r="D58493" s="2" t="s">
        <v>453</v>
      </c>
      <c r="E58493" s="2"/>
      <c r="F58493" s="2"/>
      <c r="G58493" s="2"/>
      <c r="H58493" s="2"/>
    </row>
    <row r="58494" spans="2:8">
      <c r="B58494" s="2" t="s">
        <v>58944</v>
      </c>
      <c r="C58494" s="2">
        <v>63</v>
      </c>
      <c r="D58494" s="2" t="s">
        <v>453</v>
      </c>
      <c r="E58494" s="2"/>
      <c r="F58494" s="2"/>
      <c r="G58494" s="2"/>
      <c r="H58494" s="2"/>
    </row>
    <row r="58495" spans="2:8">
      <c r="B58495" s="2" t="s">
        <v>58945</v>
      </c>
      <c r="C58495" s="2">
        <v>47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58946</v>
      </c>
      <c r="C58496" s="2">
        <v>35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58947</v>
      </c>
      <c r="C58497" s="2">
        <v>47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58948</v>
      </c>
      <c r="C58498" s="2">
        <v>45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58949</v>
      </c>
      <c r="C58499" s="2">
        <v>43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58950</v>
      </c>
      <c r="C58500" s="2">
        <v>40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58951</v>
      </c>
      <c r="C58501" s="2">
        <v>44</v>
      </c>
      <c r="D58501" s="2" t="s">
        <v>453</v>
      </c>
      <c r="E58501" s="2"/>
      <c r="F58501" s="2"/>
      <c r="G58501" s="2"/>
      <c r="H58501" s="2"/>
    </row>
    <row r="58502" spans="2:8">
      <c r="B58502" s="2" t="s">
        <v>58952</v>
      </c>
      <c r="C58502" s="2">
        <v>49</v>
      </c>
      <c r="D58502" s="2" t="s">
        <v>453</v>
      </c>
      <c r="E58502" s="2"/>
      <c r="F58502" s="2"/>
      <c r="G58502" s="2"/>
      <c r="H58502" s="2"/>
    </row>
    <row r="58503" spans="2:8">
      <c r="B58503" s="2" t="s">
        <v>58953</v>
      </c>
      <c r="C58503" s="2">
        <v>51</v>
      </c>
      <c r="D58503" s="2" t="s">
        <v>453</v>
      </c>
      <c r="E58503" s="2"/>
      <c r="F58503" s="2"/>
      <c r="G58503" s="2"/>
      <c r="H58503" s="2"/>
    </row>
    <row r="58504" spans="2:8">
      <c r="B58504" s="2" t="s">
        <v>58954</v>
      </c>
      <c r="C58504" s="2">
        <v>55</v>
      </c>
      <c r="D58504" s="2" t="s">
        <v>453</v>
      </c>
      <c r="E58504" s="2"/>
      <c r="F58504" s="2"/>
      <c r="G58504" s="2"/>
      <c r="H58504" s="2"/>
    </row>
    <row r="58505" spans="2:8">
      <c r="B58505" s="2" t="s">
        <v>58955</v>
      </c>
      <c r="C58505" s="2">
        <v>46</v>
      </c>
      <c r="D58505" s="2" t="s">
        <v>453</v>
      </c>
      <c r="E58505" s="2"/>
      <c r="F58505" s="2"/>
      <c r="G58505" s="2"/>
      <c r="H58505" s="2"/>
    </row>
    <row r="58506" spans="2:8">
      <c r="B58506" s="2" t="s">
        <v>58956</v>
      </c>
      <c r="C58506" s="2">
        <v>49</v>
      </c>
      <c r="D58506" s="2" t="s">
        <v>453</v>
      </c>
      <c r="E58506" s="2"/>
      <c r="F58506" s="2"/>
      <c r="G58506" s="2"/>
      <c r="H58506" s="2"/>
    </row>
    <row r="58507" spans="2:8">
      <c r="B58507" s="2" t="s">
        <v>58957</v>
      </c>
      <c r="C58507" s="2">
        <v>55</v>
      </c>
      <c r="D58507" s="2" t="s">
        <v>453</v>
      </c>
      <c r="E58507" s="2"/>
      <c r="F58507" s="2"/>
      <c r="G58507" s="2"/>
      <c r="H58507" s="2"/>
    </row>
    <row r="58508" spans="2:8">
      <c r="B58508" s="2" t="s">
        <v>58958</v>
      </c>
      <c r="C58508" s="2">
        <v>43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58959</v>
      </c>
      <c r="C58509" s="2">
        <v>64</v>
      </c>
      <c r="D58509" s="2" t="s">
        <v>453</v>
      </c>
      <c r="E58509" s="2"/>
      <c r="F58509" s="2"/>
      <c r="G58509" s="2"/>
      <c r="H58509" s="2"/>
    </row>
    <row r="58510" spans="2:8">
      <c r="B58510" s="2" t="s">
        <v>58960</v>
      </c>
      <c r="C58510" s="2">
        <v>66</v>
      </c>
      <c r="D58510" s="2" t="s">
        <v>453</v>
      </c>
      <c r="E58510" s="2"/>
      <c r="F58510" s="2"/>
      <c r="G58510" s="2"/>
      <c r="H58510" s="2"/>
    </row>
    <row r="58511" spans="2:8">
      <c r="B58511" s="2" t="s">
        <v>58961</v>
      </c>
      <c r="C58511" s="2">
        <v>39</v>
      </c>
      <c r="D58511" s="2" t="s">
        <v>453</v>
      </c>
      <c r="E58511" s="2"/>
      <c r="F58511" s="2"/>
      <c r="G58511" s="2"/>
      <c r="H58511" s="2"/>
    </row>
    <row r="58512" spans="2:8">
      <c r="B58512" s="2" t="s">
        <v>58962</v>
      </c>
      <c r="C58512" s="2">
        <v>50</v>
      </c>
      <c r="D58512" s="2" t="s">
        <v>453</v>
      </c>
      <c r="E58512" s="2"/>
      <c r="F58512" s="2"/>
      <c r="G58512" s="2"/>
      <c r="H58512" s="2"/>
    </row>
    <row r="58513" spans="2:8">
      <c r="B58513" s="2" t="s">
        <v>58963</v>
      </c>
      <c r="C58513" s="2">
        <v>56</v>
      </c>
      <c r="D58513" s="2" t="s">
        <v>453</v>
      </c>
      <c r="E58513" s="2"/>
      <c r="F58513" s="2"/>
      <c r="G58513" s="2"/>
      <c r="H58513" s="2"/>
    </row>
    <row r="58514" spans="2:8">
      <c r="B58514" s="2" t="s">
        <v>58964</v>
      </c>
      <c r="C58514" s="2">
        <v>64</v>
      </c>
      <c r="D58514" s="2" t="s">
        <v>453</v>
      </c>
      <c r="E58514" s="2"/>
      <c r="F58514" s="2"/>
      <c r="G58514" s="2"/>
      <c r="H58514" s="2"/>
    </row>
    <row r="58515" spans="2:8">
      <c r="B58515" s="2" t="s">
        <v>58965</v>
      </c>
      <c r="C58515" s="2">
        <v>42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58966</v>
      </c>
      <c r="C58516" s="2">
        <v>41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58967</v>
      </c>
      <c r="C58517" s="2">
        <v>35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58968</v>
      </c>
      <c r="C58518" s="2">
        <v>31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58969</v>
      </c>
      <c r="C58519" s="2">
        <v>27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58970</v>
      </c>
      <c r="C58520" s="2">
        <v>21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58971</v>
      </c>
      <c r="C58521" s="2">
        <v>44</v>
      </c>
      <c r="D58521" s="2" t="s">
        <v>453</v>
      </c>
      <c r="E58521" s="2"/>
      <c r="F58521" s="2"/>
      <c r="G58521" s="2"/>
      <c r="H58521" s="2"/>
    </row>
    <row r="58522" spans="2:8">
      <c r="B58522" s="2" t="s">
        <v>58972</v>
      </c>
      <c r="C58522" s="2">
        <v>47</v>
      </c>
      <c r="D58522" s="2" t="s">
        <v>453</v>
      </c>
      <c r="E58522" s="2"/>
      <c r="F58522" s="2"/>
      <c r="G58522" s="2"/>
      <c r="H58522" s="2"/>
    </row>
    <row r="58523" spans="2:8">
      <c r="B58523" s="2" t="s">
        <v>58973</v>
      </c>
      <c r="C58523" s="2">
        <v>50</v>
      </c>
      <c r="D58523" s="2" t="s">
        <v>453</v>
      </c>
      <c r="E58523" s="2"/>
      <c r="F58523" s="2"/>
      <c r="G58523" s="2"/>
      <c r="H58523" s="2"/>
    </row>
    <row r="58524" spans="2:8">
      <c r="B58524" s="2" t="s">
        <v>58974</v>
      </c>
      <c r="C58524" s="2">
        <v>51</v>
      </c>
      <c r="D58524" s="2" t="s">
        <v>453</v>
      </c>
      <c r="E58524" s="2"/>
      <c r="F58524" s="2"/>
      <c r="G58524" s="2"/>
      <c r="H58524" s="2"/>
    </row>
    <row r="58525" spans="2:8">
      <c r="B58525" s="2" t="s">
        <v>58975</v>
      </c>
      <c r="C58525" s="2">
        <v>48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58976</v>
      </c>
      <c r="C58526" s="2">
        <v>46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58977</v>
      </c>
      <c r="C58527" s="2">
        <v>46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58978</v>
      </c>
      <c r="C58528" s="2">
        <v>42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58979</v>
      </c>
      <c r="C58529" s="2">
        <v>48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58980</v>
      </c>
      <c r="C58530" s="2">
        <v>48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58981</v>
      </c>
      <c r="C58531" s="2">
        <v>43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58982</v>
      </c>
      <c r="C58532" s="2">
        <v>55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58983</v>
      </c>
      <c r="C58533" s="2">
        <v>51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58984</v>
      </c>
      <c r="C58534" s="2">
        <v>44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58985</v>
      </c>
      <c r="C58535" s="2">
        <v>25</v>
      </c>
      <c r="D58535" s="2" t="s">
        <v>453</v>
      </c>
      <c r="E58535" s="2"/>
      <c r="F58535" s="2"/>
      <c r="G58535" s="2"/>
      <c r="H58535" s="2"/>
    </row>
    <row r="58536" spans="2:8">
      <c r="B58536" s="2" t="s">
        <v>58986</v>
      </c>
      <c r="C58536" s="2">
        <v>32</v>
      </c>
      <c r="D58536" s="2" t="s">
        <v>453</v>
      </c>
      <c r="E58536" s="2"/>
      <c r="F58536" s="2"/>
      <c r="G58536" s="2"/>
      <c r="H58536" s="2"/>
    </row>
    <row r="58537" spans="2:8">
      <c r="B58537" s="2" t="s">
        <v>58987</v>
      </c>
      <c r="C58537" s="2">
        <v>38</v>
      </c>
      <c r="D58537" s="2" t="s">
        <v>453</v>
      </c>
      <c r="E58537" s="2"/>
      <c r="F58537" s="2"/>
      <c r="G58537" s="2"/>
      <c r="H58537" s="2"/>
    </row>
    <row r="58538" spans="2:8">
      <c r="B58538" s="2" t="s">
        <v>58988</v>
      </c>
      <c r="C58538" s="2">
        <v>43</v>
      </c>
      <c r="D58538" s="2" t="s">
        <v>453</v>
      </c>
      <c r="E58538" s="2"/>
      <c r="F58538" s="2"/>
      <c r="G58538" s="2"/>
      <c r="H58538" s="2"/>
    </row>
    <row r="58539" spans="2:8">
      <c r="B58539" s="2" t="s">
        <v>58989</v>
      </c>
      <c r="C58539" s="2">
        <v>43</v>
      </c>
      <c r="D58539" s="2" t="s">
        <v>453</v>
      </c>
      <c r="E58539" s="2"/>
      <c r="F58539" s="2"/>
      <c r="G58539" s="2"/>
      <c r="H58539" s="2"/>
    </row>
    <row r="58540" spans="2:8">
      <c r="B58540" s="2" t="s">
        <v>58990</v>
      </c>
      <c r="C58540" s="2">
        <v>47</v>
      </c>
      <c r="D58540" s="2" t="s">
        <v>453</v>
      </c>
      <c r="E58540" s="2"/>
      <c r="F58540" s="2"/>
      <c r="G58540" s="2"/>
      <c r="H58540" s="2"/>
    </row>
    <row r="58541" spans="2:8">
      <c r="B58541" s="2" t="s">
        <v>58991</v>
      </c>
      <c r="C58541" s="2">
        <v>52</v>
      </c>
      <c r="D58541" s="2" t="s">
        <v>453</v>
      </c>
      <c r="E58541" s="2"/>
      <c r="F58541" s="2"/>
      <c r="G58541" s="2"/>
      <c r="H58541" s="2"/>
    </row>
    <row r="58542" spans="2:8">
      <c r="B58542" s="2" t="s">
        <v>58992</v>
      </c>
      <c r="C58542" s="2">
        <v>51</v>
      </c>
      <c r="D58542" s="2" t="s">
        <v>453</v>
      </c>
      <c r="E58542" s="2"/>
      <c r="F58542" s="2"/>
      <c r="G58542" s="2"/>
      <c r="H58542" s="2"/>
    </row>
    <row r="58543" spans="2:8">
      <c r="B58543" s="2" t="s">
        <v>58993</v>
      </c>
      <c r="C58543" s="2">
        <v>51</v>
      </c>
      <c r="D58543" s="2" t="s">
        <v>453</v>
      </c>
      <c r="E58543" s="2"/>
      <c r="F58543" s="2"/>
      <c r="G58543" s="2"/>
      <c r="H58543" s="2"/>
    </row>
    <row r="58544" spans="2:8">
      <c r="B58544" s="2" t="s">
        <v>58994</v>
      </c>
      <c r="C58544" s="2">
        <v>48</v>
      </c>
      <c r="D58544" s="2" t="s">
        <v>453</v>
      </c>
      <c r="E58544" s="2"/>
      <c r="F58544" s="2"/>
      <c r="G58544" s="2"/>
      <c r="H58544" s="2"/>
    </row>
    <row r="58545" spans="2:8">
      <c r="B58545" s="2" t="s">
        <v>58995</v>
      </c>
      <c r="C58545" s="2">
        <v>41</v>
      </c>
      <c r="D58545" s="2" t="s">
        <v>453</v>
      </c>
      <c r="E58545" s="2"/>
      <c r="F58545" s="2"/>
      <c r="G58545" s="2"/>
      <c r="H58545" s="2"/>
    </row>
    <row r="58546" spans="2:8">
      <c r="B58546" s="2" t="s">
        <v>58996</v>
      </c>
      <c r="C58546" s="2">
        <v>46</v>
      </c>
      <c r="D58546" s="2" t="s">
        <v>453</v>
      </c>
      <c r="E58546" s="2"/>
      <c r="F58546" s="2"/>
      <c r="G58546" s="2"/>
      <c r="H58546" s="2"/>
    </row>
    <row r="58547" spans="2:8">
      <c r="B58547" s="2" t="s">
        <v>58997</v>
      </c>
      <c r="C58547" s="2">
        <v>48</v>
      </c>
      <c r="D58547" s="2" t="s">
        <v>453</v>
      </c>
      <c r="E58547" s="2"/>
      <c r="F58547" s="2"/>
      <c r="G58547" s="2"/>
      <c r="H58547" s="2"/>
    </row>
    <row r="58548" spans="2:8">
      <c r="B58548" s="2" t="s">
        <v>58998</v>
      </c>
      <c r="C58548" s="2">
        <v>42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58999</v>
      </c>
      <c r="C58549" s="2">
        <v>42</v>
      </c>
      <c r="D58549" s="2" t="s">
        <v>19</v>
      </c>
      <c r="E58549" s="2"/>
      <c r="F58549" s="2"/>
      <c r="G58549" s="2"/>
      <c r="H58549" s="2"/>
    </row>
    <row r="58550" spans="2:8">
      <c r="B58550" s="2" t="s">
        <v>59000</v>
      </c>
      <c r="C58550" s="2">
        <v>41</v>
      </c>
      <c r="D58550" s="2" t="s">
        <v>19</v>
      </c>
      <c r="E58550" s="2"/>
      <c r="F58550" s="2"/>
      <c r="G58550" s="2"/>
      <c r="H58550" s="2"/>
    </row>
    <row r="58551" spans="2:8">
      <c r="B58551" s="2" t="s">
        <v>59001</v>
      </c>
      <c r="C58551" s="2">
        <v>39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59002</v>
      </c>
      <c r="C58552" s="2">
        <v>38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59003</v>
      </c>
      <c r="C58553" s="2">
        <v>47</v>
      </c>
      <c r="D58553" s="2" t="s">
        <v>453</v>
      </c>
      <c r="E58553" s="2"/>
      <c r="F58553" s="2"/>
      <c r="G58553" s="2"/>
      <c r="H58553" s="2"/>
    </row>
    <row r="58554" spans="2:8">
      <c r="B58554" s="2" t="s">
        <v>59004</v>
      </c>
      <c r="C58554" s="2">
        <v>33</v>
      </c>
      <c r="D58554" s="2" t="s">
        <v>453</v>
      </c>
      <c r="E58554" s="2"/>
      <c r="F58554" s="2"/>
      <c r="G58554" s="2"/>
      <c r="H58554" s="2"/>
    </row>
    <row r="58555" spans="2:8">
      <c r="B58555" s="2" t="s">
        <v>59005</v>
      </c>
      <c r="C58555" s="2">
        <v>41</v>
      </c>
      <c r="D58555" s="2" t="s">
        <v>453</v>
      </c>
      <c r="E58555" s="2"/>
      <c r="F58555" s="2"/>
      <c r="G58555" s="2"/>
      <c r="H58555" s="2"/>
    </row>
    <row r="58556" spans="2:8">
      <c r="B58556" s="2" t="s">
        <v>59006</v>
      </c>
      <c r="C58556" s="2">
        <v>28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59007</v>
      </c>
      <c r="C58557" s="2">
        <v>40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59008</v>
      </c>
      <c r="C58558" s="2">
        <v>35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59009</v>
      </c>
      <c r="C58559" s="2">
        <v>26</v>
      </c>
      <c r="D58559" s="2" t="s">
        <v>453</v>
      </c>
      <c r="E58559" s="2"/>
      <c r="F58559" s="2"/>
      <c r="G58559" s="2"/>
      <c r="H58559" s="2"/>
    </row>
    <row r="58560" spans="2:8">
      <c r="B58560" s="2" t="s">
        <v>59010</v>
      </c>
      <c r="C58560" s="2">
        <v>32</v>
      </c>
      <c r="D58560" s="2" t="s">
        <v>453</v>
      </c>
      <c r="E58560" s="2"/>
      <c r="F58560" s="2"/>
      <c r="G58560" s="2"/>
      <c r="H58560" s="2"/>
    </row>
    <row r="58561" spans="2:8">
      <c r="B58561" s="2" t="s">
        <v>59011</v>
      </c>
      <c r="C58561" s="2">
        <v>37</v>
      </c>
      <c r="D58561" s="2" t="s">
        <v>453</v>
      </c>
      <c r="E58561" s="2"/>
      <c r="F58561" s="2"/>
      <c r="G58561" s="2"/>
      <c r="H58561" s="2"/>
    </row>
    <row r="58562" spans="2:8">
      <c r="B58562" s="2" t="s">
        <v>59012</v>
      </c>
      <c r="C58562" s="2">
        <v>40</v>
      </c>
      <c r="D58562" s="2" t="s">
        <v>453</v>
      </c>
      <c r="E58562" s="2"/>
      <c r="F58562" s="2"/>
      <c r="G58562" s="2"/>
      <c r="H58562" s="2"/>
    </row>
    <row r="58563" spans="2:8">
      <c r="B58563" s="2" t="s">
        <v>59013</v>
      </c>
      <c r="C58563" s="2">
        <v>43</v>
      </c>
      <c r="D58563" s="2" t="s">
        <v>453</v>
      </c>
      <c r="E58563" s="2"/>
      <c r="F58563" s="2"/>
      <c r="G58563" s="2"/>
      <c r="H58563" s="2"/>
    </row>
    <row r="58564" spans="2:8">
      <c r="B58564" s="2" t="s">
        <v>59014</v>
      </c>
      <c r="C58564" s="2">
        <v>25</v>
      </c>
      <c r="D58564" s="2" t="s">
        <v>453</v>
      </c>
      <c r="E58564" s="2"/>
      <c r="F58564" s="2"/>
      <c r="G58564" s="2"/>
      <c r="H58564" s="2"/>
    </row>
    <row r="58565" spans="2:8">
      <c r="B58565" s="2" t="s">
        <v>59015</v>
      </c>
      <c r="C58565" s="2">
        <v>30</v>
      </c>
      <c r="D58565" s="2" t="s">
        <v>453</v>
      </c>
      <c r="E58565" s="2"/>
      <c r="F58565" s="2"/>
      <c r="G58565" s="2"/>
      <c r="H58565" s="2"/>
    </row>
    <row r="58566" spans="2:8">
      <c r="B58566" s="2" t="s">
        <v>59016</v>
      </c>
      <c r="C58566" s="2">
        <v>36</v>
      </c>
      <c r="D58566" s="2" t="s">
        <v>453</v>
      </c>
      <c r="E58566" s="2"/>
      <c r="F58566" s="2"/>
      <c r="G58566" s="2"/>
      <c r="H58566" s="2"/>
    </row>
    <row r="58567" spans="2:8">
      <c r="B58567" s="2" t="s">
        <v>59017</v>
      </c>
      <c r="C58567" s="2">
        <v>39</v>
      </c>
      <c r="D58567" s="2" t="s">
        <v>453</v>
      </c>
      <c r="E58567" s="2"/>
      <c r="F58567" s="2"/>
      <c r="G58567" s="2"/>
      <c r="H58567" s="2"/>
    </row>
    <row r="58568" spans="2:8">
      <c r="B58568" s="2" t="s">
        <v>59018</v>
      </c>
      <c r="C58568" s="2">
        <v>28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59019</v>
      </c>
      <c r="C58569" s="2">
        <v>52</v>
      </c>
      <c r="D58569" s="2" t="s">
        <v>453</v>
      </c>
      <c r="E58569" s="2"/>
      <c r="F58569" s="2"/>
      <c r="G58569" s="2"/>
      <c r="H58569" s="2"/>
    </row>
    <row r="58570" spans="2:8">
      <c r="B58570" s="2" t="s">
        <v>59020</v>
      </c>
      <c r="C58570" s="2">
        <v>52</v>
      </c>
      <c r="D58570" s="2" t="s">
        <v>453</v>
      </c>
      <c r="E58570" s="2"/>
      <c r="F58570" s="2"/>
      <c r="G58570" s="2"/>
      <c r="H58570" s="2"/>
    </row>
    <row r="58571" spans="2:8">
      <c r="B58571" s="2" t="s">
        <v>59021</v>
      </c>
      <c r="C58571" s="2">
        <v>54</v>
      </c>
      <c r="D58571" s="2" t="s">
        <v>453</v>
      </c>
      <c r="E58571" s="2"/>
      <c r="F58571" s="2"/>
      <c r="G58571" s="2"/>
      <c r="H58571" s="2"/>
    </row>
    <row r="58572" spans="2:8">
      <c r="B58572" s="2" t="s">
        <v>59022</v>
      </c>
      <c r="C58572" s="2">
        <v>56</v>
      </c>
      <c r="D58572" s="2" t="s">
        <v>453</v>
      </c>
      <c r="E58572" s="2"/>
      <c r="F58572" s="2"/>
      <c r="G58572" s="2"/>
      <c r="H58572" s="2"/>
    </row>
    <row r="58573" spans="2:8">
      <c r="B58573" s="2" t="s">
        <v>59023</v>
      </c>
      <c r="C58573" s="2">
        <v>59</v>
      </c>
      <c r="D58573" s="2" t="s">
        <v>453</v>
      </c>
      <c r="E58573" s="2"/>
      <c r="F58573" s="2"/>
      <c r="G58573" s="2"/>
      <c r="H58573" s="2"/>
    </row>
    <row r="58574" spans="2:8">
      <c r="B58574" s="2" t="s">
        <v>59024</v>
      </c>
      <c r="C58574" s="2">
        <v>39</v>
      </c>
      <c r="D58574" s="2" t="s">
        <v>453</v>
      </c>
      <c r="E58574" s="2"/>
      <c r="F58574" s="2"/>
      <c r="G58574" s="2"/>
      <c r="H58574" s="2"/>
    </row>
    <row r="58575" spans="2:8">
      <c r="B58575" s="2" t="s">
        <v>59025</v>
      </c>
      <c r="C58575" s="2">
        <v>44</v>
      </c>
      <c r="D58575" s="2" t="s">
        <v>453</v>
      </c>
      <c r="E58575" s="2"/>
      <c r="F58575" s="2"/>
      <c r="G58575" s="2"/>
      <c r="H58575" s="2"/>
    </row>
    <row r="58576" spans="2:8">
      <c r="B58576" s="2" t="s">
        <v>59026</v>
      </c>
      <c r="C58576" s="2">
        <v>48</v>
      </c>
      <c r="D58576" s="2" t="s">
        <v>453</v>
      </c>
      <c r="E58576" s="2"/>
      <c r="F58576" s="2"/>
      <c r="G58576" s="2"/>
      <c r="H58576" s="2"/>
    </row>
    <row r="58577" spans="2:8">
      <c r="B58577" s="2" t="s">
        <v>59027</v>
      </c>
      <c r="C58577" s="2">
        <v>53</v>
      </c>
      <c r="D58577" s="2" t="s">
        <v>453</v>
      </c>
      <c r="E58577" s="2"/>
      <c r="F58577" s="2"/>
      <c r="G58577" s="2"/>
      <c r="H58577" s="2"/>
    </row>
    <row r="58578" spans="2:8">
      <c r="B58578" s="2" t="s">
        <v>59028</v>
      </c>
      <c r="C58578" s="2">
        <v>46</v>
      </c>
      <c r="D58578" s="2" t="s">
        <v>453</v>
      </c>
      <c r="E58578" s="2"/>
      <c r="F58578" s="2"/>
      <c r="G58578" s="2"/>
      <c r="H58578" s="2"/>
    </row>
    <row r="58579" spans="2:8">
      <c r="B58579" s="2" t="s">
        <v>59029</v>
      </c>
      <c r="C58579" s="2">
        <v>44</v>
      </c>
      <c r="D58579" s="2" t="s">
        <v>453</v>
      </c>
      <c r="E58579" s="2"/>
      <c r="F58579" s="2"/>
      <c r="G58579" s="2"/>
      <c r="H58579" s="2"/>
    </row>
    <row r="58580" spans="2:8">
      <c r="B58580" s="2" t="s">
        <v>59030</v>
      </c>
      <c r="C58580" s="2">
        <v>50</v>
      </c>
      <c r="D58580" s="2" t="s">
        <v>453</v>
      </c>
      <c r="E58580" s="2"/>
      <c r="F58580" s="2"/>
      <c r="G58580" s="2"/>
      <c r="H58580" s="2"/>
    </row>
    <row r="58581" spans="2:8">
      <c r="B58581" s="2" t="s">
        <v>59031</v>
      </c>
      <c r="C58581" s="2">
        <v>52</v>
      </c>
      <c r="D58581" s="2" t="s">
        <v>453</v>
      </c>
      <c r="E58581" s="2"/>
      <c r="F58581" s="2"/>
      <c r="G58581" s="2"/>
      <c r="H58581" s="2"/>
    </row>
    <row r="58582" spans="2:8">
      <c r="B58582" s="2" t="s">
        <v>59032</v>
      </c>
      <c r="C58582" s="2">
        <v>57</v>
      </c>
      <c r="D58582" s="2" t="s">
        <v>453</v>
      </c>
      <c r="E58582" s="2"/>
      <c r="F58582" s="2"/>
      <c r="G58582" s="2"/>
      <c r="H58582" s="2"/>
    </row>
    <row r="58583" spans="2:8">
      <c r="B58583" s="2" t="s">
        <v>59033</v>
      </c>
      <c r="C58583" s="2">
        <v>66</v>
      </c>
      <c r="D58583" s="2" t="s">
        <v>453</v>
      </c>
      <c r="E58583" s="2"/>
      <c r="F58583" s="2"/>
      <c r="G58583" s="2"/>
      <c r="H58583" s="2"/>
    </row>
    <row r="58584" spans="2:8">
      <c r="B58584" s="2" t="s">
        <v>59034</v>
      </c>
      <c r="C58584" s="2">
        <v>52</v>
      </c>
      <c r="D58584" s="2" t="s">
        <v>453</v>
      </c>
      <c r="E58584" s="2"/>
      <c r="F58584" s="2"/>
      <c r="G58584" s="2"/>
      <c r="H58584" s="2"/>
    </row>
    <row r="58585" spans="2:8">
      <c r="B58585" s="2" t="s">
        <v>59035</v>
      </c>
      <c r="C58585" s="2">
        <v>56</v>
      </c>
      <c r="D58585" s="2" t="s">
        <v>453</v>
      </c>
      <c r="E58585" s="2"/>
      <c r="F58585" s="2"/>
      <c r="G58585" s="2"/>
      <c r="H58585" s="2"/>
    </row>
    <row r="58586" spans="2:8">
      <c r="B58586" s="2" t="s">
        <v>59036</v>
      </c>
      <c r="C58586" s="2">
        <v>61</v>
      </c>
      <c r="D58586" s="2" t="s">
        <v>453</v>
      </c>
      <c r="E58586" s="2"/>
      <c r="F58586" s="2"/>
      <c r="G58586" s="2"/>
      <c r="H58586" s="2"/>
    </row>
    <row r="58587" spans="2:8">
      <c r="B58587" s="2" t="s">
        <v>59037</v>
      </c>
      <c r="C58587" s="2">
        <v>64</v>
      </c>
      <c r="D58587" s="2" t="s">
        <v>453</v>
      </c>
      <c r="E58587" s="2"/>
      <c r="F58587" s="2"/>
      <c r="G58587" s="2"/>
      <c r="H58587" s="2"/>
    </row>
    <row r="58588" spans="2:8">
      <c r="B58588" s="2" t="s">
        <v>59038</v>
      </c>
      <c r="C58588" s="2">
        <v>16</v>
      </c>
      <c r="D58588" s="2" t="s">
        <v>453</v>
      </c>
      <c r="E58588" s="2"/>
      <c r="F58588" s="2"/>
      <c r="G58588" s="2"/>
      <c r="H58588" s="2"/>
    </row>
    <row r="58589" spans="2:8">
      <c r="B58589" s="2" t="s">
        <v>59039</v>
      </c>
      <c r="C58589" s="2">
        <v>18</v>
      </c>
      <c r="D58589" s="2" t="s">
        <v>453</v>
      </c>
      <c r="E58589" s="2"/>
      <c r="F58589" s="2"/>
      <c r="G58589" s="2"/>
      <c r="H58589" s="2"/>
    </row>
    <row r="58590" spans="2:8">
      <c r="B58590" s="2" t="s">
        <v>59040</v>
      </c>
      <c r="C58590" s="2">
        <v>18</v>
      </c>
      <c r="D58590" s="2" t="s">
        <v>453</v>
      </c>
      <c r="E58590" s="2"/>
      <c r="F58590" s="2"/>
      <c r="G58590" s="2"/>
      <c r="H58590" s="2"/>
    </row>
    <row r="58591" spans="2:8">
      <c r="B58591" s="2" t="s">
        <v>59041</v>
      </c>
      <c r="C58591" s="2">
        <v>19</v>
      </c>
      <c r="D58591" s="2" t="s">
        <v>453</v>
      </c>
      <c r="E58591" s="2"/>
      <c r="F58591" s="2"/>
      <c r="G58591" s="2"/>
      <c r="H58591" s="2"/>
    </row>
    <row r="58592" spans="2:8">
      <c r="B58592" s="2" t="s">
        <v>59042</v>
      </c>
      <c r="C58592" s="2">
        <v>53</v>
      </c>
      <c r="D58592" s="2" t="s">
        <v>453</v>
      </c>
      <c r="E58592" s="2"/>
      <c r="F58592" s="2"/>
      <c r="G58592" s="2"/>
      <c r="H58592" s="2"/>
    </row>
    <row r="58593" spans="2:8">
      <c r="B58593" s="2" t="s">
        <v>59043</v>
      </c>
      <c r="C58593" s="2">
        <v>58</v>
      </c>
      <c r="D58593" s="2" t="s">
        <v>453</v>
      </c>
      <c r="E58593" s="2"/>
      <c r="F58593" s="2"/>
      <c r="G58593" s="2"/>
      <c r="H58593" s="2"/>
    </row>
    <row r="58594" spans="2:8">
      <c r="B58594" s="2" t="s">
        <v>59044</v>
      </c>
      <c r="C58594" s="2">
        <v>63</v>
      </c>
      <c r="D58594" s="2" t="s">
        <v>453</v>
      </c>
      <c r="E58594" s="2"/>
      <c r="F58594" s="2"/>
      <c r="G58594" s="2"/>
      <c r="H58594" s="2"/>
    </row>
    <row r="58595" spans="2:8">
      <c r="B58595" s="2" t="s">
        <v>59045</v>
      </c>
      <c r="C58595" s="2">
        <v>60</v>
      </c>
      <c r="D58595" s="2" t="s">
        <v>453</v>
      </c>
      <c r="E58595" s="2"/>
      <c r="F58595" s="2"/>
      <c r="G58595" s="2"/>
      <c r="H58595" s="2"/>
    </row>
    <row r="58596" spans="2:8">
      <c r="B58596" s="2" t="s">
        <v>59046</v>
      </c>
      <c r="C58596" s="2">
        <v>62</v>
      </c>
      <c r="D58596" s="2" t="s">
        <v>453</v>
      </c>
      <c r="E58596" s="2"/>
      <c r="F58596" s="2"/>
      <c r="G58596" s="2"/>
      <c r="H58596" s="2"/>
    </row>
    <row r="58597" spans="2:8">
      <c r="B58597" s="2" t="s">
        <v>59047</v>
      </c>
      <c r="C58597" s="2">
        <v>64</v>
      </c>
      <c r="D58597" s="2" t="s">
        <v>453</v>
      </c>
      <c r="E58597" s="2"/>
      <c r="F58597" s="2"/>
      <c r="G58597" s="2"/>
      <c r="H58597" s="2"/>
    </row>
    <row r="58598" spans="2:8">
      <c r="B58598" s="2" t="s">
        <v>59048</v>
      </c>
      <c r="C58598" s="2">
        <v>65</v>
      </c>
      <c r="D58598" s="2" t="s">
        <v>453</v>
      </c>
      <c r="E58598" s="2"/>
      <c r="F58598" s="2"/>
      <c r="G58598" s="2"/>
      <c r="H58598" s="2"/>
    </row>
    <row r="58599" spans="2:8">
      <c r="B58599" s="2" t="s">
        <v>59049</v>
      </c>
      <c r="C58599" s="2">
        <v>34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59050</v>
      </c>
      <c r="C58600" s="2">
        <v>39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59051</v>
      </c>
      <c r="C58601" s="2">
        <v>38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59052</v>
      </c>
      <c r="C58602" s="2">
        <v>37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59053</v>
      </c>
      <c r="C58603" s="2">
        <v>15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59054</v>
      </c>
      <c r="C58604" s="2">
        <v>15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59055</v>
      </c>
      <c r="C58605" s="2">
        <v>15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59056</v>
      </c>
      <c r="C58606" s="2">
        <v>50</v>
      </c>
      <c r="D58606" s="2" t="s">
        <v>453</v>
      </c>
      <c r="E58606" s="2"/>
      <c r="F58606" s="2"/>
      <c r="G58606" s="2"/>
      <c r="H58606" s="2"/>
    </row>
    <row r="58607" spans="2:8">
      <c r="B58607" s="2" t="s">
        <v>59057</v>
      </c>
      <c r="C58607" s="2">
        <v>54</v>
      </c>
      <c r="D58607" s="2" t="s">
        <v>453</v>
      </c>
      <c r="E58607" s="2"/>
      <c r="F58607" s="2"/>
      <c r="G58607" s="2"/>
      <c r="H58607" s="2"/>
    </row>
    <row r="58608" spans="2:8">
      <c r="B58608" s="2" t="s">
        <v>59058</v>
      </c>
      <c r="C58608" s="2">
        <v>50</v>
      </c>
      <c r="D58608" s="2" t="s">
        <v>453</v>
      </c>
      <c r="E58608" s="2"/>
      <c r="F58608" s="2"/>
      <c r="G58608" s="2"/>
      <c r="H58608" s="2"/>
    </row>
    <row r="58609" spans="2:8">
      <c r="B58609" s="2" t="s">
        <v>59059</v>
      </c>
      <c r="C58609" s="2">
        <v>53</v>
      </c>
      <c r="D58609" s="2" t="s">
        <v>453</v>
      </c>
      <c r="E58609" s="2"/>
      <c r="F58609" s="2"/>
      <c r="G58609" s="2"/>
      <c r="H58609" s="2"/>
    </row>
    <row r="58610" spans="2:8">
      <c r="B58610" s="2" t="s">
        <v>59060</v>
      </c>
      <c r="C58610" s="2">
        <v>55</v>
      </c>
      <c r="D58610" s="2" t="s">
        <v>453</v>
      </c>
      <c r="E58610" s="2"/>
      <c r="F58610" s="2"/>
      <c r="G58610" s="2"/>
      <c r="H58610" s="2"/>
    </row>
    <row r="58611" spans="2:8">
      <c r="B58611" s="2" t="s">
        <v>59061</v>
      </c>
      <c r="C58611" s="2">
        <v>56</v>
      </c>
      <c r="D58611" s="2" t="s">
        <v>453</v>
      </c>
      <c r="E58611" s="2"/>
      <c r="F58611" s="2"/>
      <c r="G58611" s="2"/>
      <c r="H58611" s="2"/>
    </row>
    <row r="58612" spans="2:8">
      <c r="B58612" s="2" t="s">
        <v>59062</v>
      </c>
      <c r="C58612" s="2">
        <v>48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59063</v>
      </c>
      <c r="C58613" s="2">
        <v>46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59064</v>
      </c>
      <c r="C58614" s="2">
        <v>43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59065</v>
      </c>
      <c r="C58615" s="2">
        <v>38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59066</v>
      </c>
      <c r="C58616" s="2">
        <v>38</v>
      </c>
      <c r="D58616" s="2" t="s">
        <v>453</v>
      </c>
      <c r="E58616" s="2"/>
      <c r="F58616" s="2"/>
      <c r="G58616" s="2"/>
      <c r="H58616" s="2"/>
    </row>
    <row r="58617" spans="2:8">
      <c r="B58617" s="2" t="s">
        <v>59067</v>
      </c>
      <c r="C58617" s="2">
        <v>46</v>
      </c>
      <c r="D58617" s="2" t="s">
        <v>453</v>
      </c>
      <c r="E58617" s="2"/>
      <c r="F58617" s="2"/>
      <c r="G58617" s="2"/>
      <c r="H58617" s="2"/>
    </row>
    <row r="58618" spans="2:8">
      <c r="B58618" s="2" t="s">
        <v>59068</v>
      </c>
      <c r="C58618" s="2">
        <v>53</v>
      </c>
      <c r="D58618" s="2" t="s">
        <v>453</v>
      </c>
      <c r="E58618" s="2"/>
      <c r="F58618" s="2"/>
      <c r="G58618" s="2"/>
      <c r="H58618" s="2"/>
    </row>
    <row r="58619" spans="2:8">
      <c r="B58619" s="2" t="s">
        <v>59069</v>
      </c>
      <c r="C58619" s="2">
        <v>57</v>
      </c>
      <c r="D58619" s="2" t="s">
        <v>453</v>
      </c>
      <c r="E58619" s="2"/>
      <c r="F58619" s="2"/>
      <c r="G58619" s="2"/>
      <c r="H58619" s="2"/>
    </row>
    <row r="58620" spans="2:8">
      <c r="B58620" s="2" t="s">
        <v>59070</v>
      </c>
      <c r="C58620" s="2">
        <v>47</v>
      </c>
      <c r="D58620" s="2" t="s">
        <v>453</v>
      </c>
      <c r="E58620" s="2"/>
      <c r="F58620" s="2"/>
      <c r="G58620" s="2"/>
      <c r="H58620" s="2"/>
    </row>
    <row r="58621" spans="2:8">
      <c r="B58621" s="2" t="s">
        <v>59071</v>
      </c>
      <c r="C58621" s="2">
        <v>51</v>
      </c>
      <c r="D58621" s="2" t="s">
        <v>453</v>
      </c>
      <c r="E58621" s="2"/>
      <c r="F58621" s="2"/>
      <c r="G58621" s="2"/>
      <c r="H58621" s="2"/>
    </row>
    <row r="58622" spans="2:8">
      <c r="B58622" s="2" t="s">
        <v>59072</v>
      </c>
      <c r="C58622" s="2">
        <v>56</v>
      </c>
      <c r="D58622" s="2" t="s">
        <v>453</v>
      </c>
      <c r="E58622" s="2"/>
      <c r="F58622" s="2"/>
      <c r="G58622" s="2"/>
      <c r="H58622" s="2"/>
    </row>
    <row r="58623" spans="2:8">
      <c r="B58623" s="2" t="s">
        <v>59073</v>
      </c>
      <c r="C58623" s="2">
        <v>60</v>
      </c>
      <c r="D58623" s="2" t="s">
        <v>453</v>
      </c>
      <c r="E58623" s="2"/>
      <c r="F58623" s="2"/>
      <c r="G58623" s="2"/>
      <c r="H58623" s="2"/>
    </row>
    <row r="58624" spans="2:8">
      <c r="B58624" s="2" t="s">
        <v>59074</v>
      </c>
      <c r="C58624" s="2">
        <v>47</v>
      </c>
      <c r="D58624" s="2" t="s">
        <v>453</v>
      </c>
      <c r="E58624" s="2"/>
      <c r="F58624" s="2"/>
      <c r="G58624" s="2"/>
      <c r="H58624" s="2"/>
    </row>
    <row r="58625" spans="2:8">
      <c r="B58625" s="2" t="s">
        <v>59075</v>
      </c>
      <c r="C58625" s="2">
        <v>50</v>
      </c>
      <c r="D58625" s="2" t="s">
        <v>453</v>
      </c>
      <c r="E58625" s="2"/>
      <c r="F58625" s="2"/>
      <c r="G58625" s="2"/>
      <c r="H58625" s="2"/>
    </row>
    <row r="58626" spans="2:8">
      <c r="B58626" s="2" t="s">
        <v>59076</v>
      </c>
      <c r="C58626" s="2">
        <v>55</v>
      </c>
      <c r="D58626" s="2" t="s">
        <v>453</v>
      </c>
      <c r="E58626" s="2"/>
      <c r="F58626" s="2"/>
      <c r="G58626" s="2"/>
      <c r="H58626" s="2"/>
    </row>
    <row r="58627" spans="2:8">
      <c r="B58627" s="2" t="s">
        <v>59077</v>
      </c>
      <c r="C58627" s="2">
        <v>58</v>
      </c>
      <c r="D58627" s="2" t="s">
        <v>453</v>
      </c>
      <c r="E58627" s="2"/>
      <c r="F58627" s="2"/>
      <c r="G58627" s="2"/>
      <c r="H58627" s="2"/>
    </row>
    <row r="58628" spans="2:8">
      <c r="B58628" s="2" t="s">
        <v>59078</v>
      </c>
      <c r="C58628" s="2">
        <v>56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59079</v>
      </c>
      <c r="C58629" s="2">
        <v>55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59080</v>
      </c>
      <c r="C58630" s="2">
        <v>48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59081</v>
      </c>
      <c r="C58631" s="2">
        <v>40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59082</v>
      </c>
      <c r="C58632" s="2">
        <v>31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59083</v>
      </c>
      <c r="C58633" s="2">
        <v>23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59084</v>
      </c>
      <c r="C58634" s="2">
        <v>16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59085</v>
      </c>
      <c r="C58635" s="2">
        <v>54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59086</v>
      </c>
      <c r="C58636" s="2">
        <v>51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59087</v>
      </c>
      <c r="C58637" s="2">
        <v>48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59088</v>
      </c>
      <c r="C58638" s="2">
        <v>63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59089</v>
      </c>
      <c r="C58639" s="2">
        <v>56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59090</v>
      </c>
      <c r="C58640" s="2">
        <v>42</v>
      </c>
      <c r="D58640" s="2" t="s">
        <v>453</v>
      </c>
      <c r="E58640" s="2"/>
      <c r="F58640" s="2"/>
      <c r="G58640" s="2"/>
      <c r="H58640" s="2"/>
    </row>
    <row r="58641" spans="2:8">
      <c r="B58641" s="2" t="s">
        <v>59091</v>
      </c>
      <c r="C58641" s="2">
        <v>47</v>
      </c>
      <c r="D58641" s="2" t="s">
        <v>453</v>
      </c>
      <c r="E58641" s="2"/>
      <c r="F58641" s="2"/>
      <c r="G58641" s="2"/>
      <c r="H58641" s="2"/>
    </row>
    <row r="58642" spans="2:8">
      <c r="B58642" s="2" t="s">
        <v>59092</v>
      </c>
      <c r="C58642" s="2">
        <v>51</v>
      </c>
      <c r="D58642" s="2" t="s">
        <v>453</v>
      </c>
      <c r="E58642" s="2"/>
      <c r="F58642" s="2"/>
      <c r="G58642" s="2"/>
      <c r="H58642" s="2"/>
    </row>
    <row r="58643" spans="2:8">
      <c r="B58643" s="2" t="s">
        <v>59093</v>
      </c>
      <c r="C58643" s="2">
        <v>49</v>
      </c>
      <c r="D58643" s="2" t="s">
        <v>453</v>
      </c>
      <c r="E58643" s="2"/>
      <c r="F58643" s="2"/>
      <c r="G58643" s="2"/>
      <c r="H58643" s="2"/>
    </row>
    <row r="58644" spans="2:8">
      <c r="B58644" s="2" t="s">
        <v>59094</v>
      </c>
      <c r="C58644" s="2">
        <v>48</v>
      </c>
      <c r="D58644" s="2" t="s">
        <v>453</v>
      </c>
      <c r="E58644" s="2"/>
      <c r="F58644" s="2"/>
      <c r="G58644" s="2"/>
      <c r="H58644" s="2"/>
    </row>
    <row r="58645" spans="2:8">
      <c r="B58645" s="2" t="s">
        <v>59095</v>
      </c>
      <c r="C58645" s="2">
        <v>42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59096</v>
      </c>
      <c r="C58646" s="2">
        <v>38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59097</v>
      </c>
      <c r="C58647" s="2">
        <v>70</v>
      </c>
      <c r="D58647" s="2" t="s">
        <v>453</v>
      </c>
      <c r="E58647" s="2"/>
      <c r="F58647" s="2"/>
      <c r="G58647" s="2"/>
      <c r="H58647" s="2"/>
    </row>
    <row r="58648" spans="2:8">
      <c r="B58648" s="2" t="s">
        <v>59098</v>
      </c>
      <c r="C58648" s="2">
        <v>83</v>
      </c>
      <c r="D58648" s="2" t="s">
        <v>453</v>
      </c>
      <c r="E58648" s="2"/>
      <c r="F58648" s="2"/>
      <c r="G58648" s="2"/>
      <c r="H58648" s="2"/>
    </row>
    <row r="58649" spans="2:8">
      <c r="B58649" s="2" t="s">
        <v>59099</v>
      </c>
      <c r="C58649" s="2">
        <v>55</v>
      </c>
      <c r="D58649" s="2" t="s">
        <v>19</v>
      </c>
      <c r="E58649" s="2"/>
      <c r="F58649" s="2"/>
      <c r="G58649" s="2"/>
      <c r="H58649" s="2"/>
    </row>
    <row r="58650" spans="2:8">
      <c r="B58650" s="2" t="s">
        <v>59100</v>
      </c>
      <c r="C58650" s="2">
        <v>55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59101</v>
      </c>
      <c r="C58651" s="2">
        <v>52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59102</v>
      </c>
      <c r="C58652" s="2">
        <v>67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59103</v>
      </c>
      <c r="C58653" s="2">
        <v>65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59104</v>
      </c>
      <c r="C58654" s="2">
        <v>55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59105</v>
      </c>
      <c r="C58655" s="2">
        <v>55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59106</v>
      </c>
      <c r="C58656" s="2">
        <v>48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59107</v>
      </c>
      <c r="C58657" s="2">
        <v>38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59108</v>
      </c>
      <c r="C58658" s="2">
        <v>27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59109</v>
      </c>
      <c r="C58659" s="2">
        <v>29</v>
      </c>
      <c r="D58659" s="2" t="s">
        <v>453</v>
      </c>
      <c r="E58659" s="2"/>
      <c r="F58659" s="2"/>
      <c r="G58659" s="2"/>
      <c r="H58659" s="2"/>
    </row>
    <row r="58660" spans="2:8">
      <c r="B58660" s="2" t="s">
        <v>59110</v>
      </c>
      <c r="C58660" s="2">
        <v>34</v>
      </c>
      <c r="D58660" s="2" t="s">
        <v>453</v>
      </c>
      <c r="E58660" s="2"/>
      <c r="F58660" s="2"/>
      <c r="G58660" s="2"/>
      <c r="H58660" s="2"/>
    </row>
    <row r="58661" spans="2:8">
      <c r="B58661" s="2" t="s">
        <v>59111</v>
      </c>
      <c r="C58661" s="2">
        <v>40</v>
      </c>
      <c r="D58661" s="2" t="s">
        <v>453</v>
      </c>
      <c r="E58661" s="2"/>
      <c r="F58661" s="2"/>
      <c r="G58661" s="2"/>
      <c r="H58661" s="2"/>
    </row>
    <row r="58662" spans="2:8">
      <c r="B58662" s="2" t="s">
        <v>59112</v>
      </c>
      <c r="C58662" s="2">
        <v>46</v>
      </c>
      <c r="D58662" s="2" t="s">
        <v>453</v>
      </c>
      <c r="E58662" s="2"/>
      <c r="F58662" s="2"/>
      <c r="G58662" s="2"/>
      <c r="H58662" s="2"/>
    </row>
    <row r="58663" spans="2:8">
      <c r="B58663" s="2" t="s">
        <v>59113</v>
      </c>
      <c r="C58663" s="2">
        <v>52</v>
      </c>
      <c r="D58663" s="2" t="s">
        <v>453</v>
      </c>
      <c r="E58663" s="2"/>
      <c r="F58663" s="2"/>
      <c r="G58663" s="2"/>
      <c r="H58663" s="2"/>
    </row>
    <row r="58664" spans="2:8">
      <c r="B58664" s="2" t="s">
        <v>59114</v>
      </c>
      <c r="C58664" s="2">
        <v>56</v>
      </c>
      <c r="D58664" s="2" t="s">
        <v>453</v>
      </c>
      <c r="E58664" s="2"/>
      <c r="F58664" s="2"/>
      <c r="G58664" s="2"/>
      <c r="H58664" s="2"/>
    </row>
    <row r="58665" spans="2:8">
      <c r="B58665" s="2" t="s">
        <v>59115</v>
      </c>
      <c r="C58665" s="2">
        <v>20</v>
      </c>
      <c r="D58665" s="2" t="s">
        <v>453</v>
      </c>
      <c r="E58665" s="2"/>
      <c r="F58665" s="2"/>
      <c r="G58665" s="2"/>
      <c r="H58665" s="2"/>
    </row>
    <row r="58666" spans="2:8">
      <c r="B58666" s="2" t="s">
        <v>59116</v>
      </c>
      <c r="C58666" s="2">
        <v>21</v>
      </c>
      <c r="D58666" s="2" t="s">
        <v>453</v>
      </c>
      <c r="E58666" s="2"/>
      <c r="F58666" s="2"/>
      <c r="G58666" s="2"/>
      <c r="H58666" s="2"/>
    </row>
    <row r="58667" spans="2:8">
      <c r="B58667" s="2" t="s">
        <v>59117</v>
      </c>
      <c r="C58667" s="2">
        <v>21</v>
      </c>
      <c r="D58667" s="2" t="s">
        <v>453</v>
      </c>
      <c r="E58667" s="2"/>
      <c r="F58667" s="2"/>
      <c r="G58667" s="2"/>
      <c r="H58667" s="2"/>
    </row>
    <row r="58668" spans="2:8">
      <c r="B58668" s="2" t="s">
        <v>59118</v>
      </c>
      <c r="C58668" s="2">
        <v>39</v>
      </c>
      <c r="D58668" s="2" t="s">
        <v>453</v>
      </c>
      <c r="E58668" s="2"/>
      <c r="F58668" s="2"/>
      <c r="G58668" s="2"/>
      <c r="H58668" s="2"/>
    </row>
    <row r="58669" spans="2:8">
      <c r="B58669" s="2" t="s">
        <v>59119</v>
      </c>
      <c r="C58669" s="2">
        <v>40</v>
      </c>
      <c r="D58669" s="2" t="s">
        <v>453</v>
      </c>
      <c r="E58669" s="2"/>
      <c r="F58669" s="2"/>
      <c r="G58669" s="2"/>
      <c r="H58669" s="2"/>
    </row>
    <row r="58670" spans="2:8">
      <c r="B58670" s="2" t="s">
        <v>59120</v>
      </c>
      <c r="C58670" s="2">
        <v>32</v>
      </c>
      <c r="D58670" s="2" t="s">
        <v>453</v>
      </c>
      <c r="E58670" s="2"/>
      <c r="F58670" s="2"/>
      <c r="G58670" s="2"/>
      <c r="H58670" s="2"/>
    </row>
    <row r="58671" spans="2:8">
      <c r="B58671" s="2" t="s">
        <v>59121</v>
      </c>
      <c r="C58671" s="2">
        <v>29</v>
      </c>
      <c r="D58671" s="2" t="s">
        <v>453</v>
      </c>
      <c r="E58671" s="2"/>
      <c r="F58671" s="2"/>
      <c r="G58671" s="2"/>
      <c r="H58671" s="2"/>
    </row>
    <row r="58672" spans="2:8">
      <c r="B58672" s="2" t="s">
        <v>59122</v>
      </c>
      <c r="C58672" s="2">
        <v>31</v>
      </c>
      <c r="D58672" s="2" t="s">
        <v>453</v>
      </c>
      <c r="E58672" s="2"/>
      <c r="F58672" s="2"/>
      <c r="G58672" s="2"/>
      <c r="H58672" s="2"/>
    </row>
    <row r="58673" spans="2:8">
      <c r="B58673" s="2" t="s">
        <v>59123</v>
      </c>
      <c r="C58673" s="2">
        <v>45</v>
      </c>
      <c r="D58673" s="2" t="s">
        <v>453</v>
      </c>
      <c r="E58673" s="2"/>
      <c r="F58673" s="2"/>
      <c r="G58673" s="2"/>
      <c r="H58673" s="2"/>
    </row>
    <row r="58674" spans="2:8">
      <c r="B58674" s="2" t="s">
        <v>59124</v>
      </c>
      <c r="C58674" s="2">
        <v>47</v>
      </c>
      <c r="D58674" s="2" t="s">
        <v>453</v>
      </c>
      <c r="E58674" s="2"/>
      <c r="F58674" s="2"/>
      <c r="G58674" s="2"/>
      <c r="H58674" s="2"/>
    </row>
    <row r="58675" spans="2:8">
      <c r="B58675" s="2" t="s">
        <v>59125</v>
      </c>
      <c r="C58675" s="2">
        <v>50</v>
      </c>
      <c r="D58675" s="2" t="s">
        <v>453</v>
      </c>
      <c r="E58675" s="2"/>
      <c r="F58675" s="2"/>
      <c r="G58675" s="2"/>
      <c r="H58675" s="2"/>
    </row>
    <row r="58676" spans="2:8">
      <c r="B58676" s="2" t="s">
        <v>59126</v>
      </c>
      <c r="C58676" s="2">
        <v>42</v>
      </c>
      <c r="D58676" s="2" t="s">
        <v>453</v>
      </c>
      <c r="E58676" s="2"/>
      <c r="F58676" s="2"/>
      <c r="G58676" s="2"/>
      <c r="H58676" s="2"/>
    </row>
    <row r="58677" spans="2:8">
      <c r="B58677" s="2" t="s">
        <v>59127</v>
      </c>
      <c r="C58677" s="2">
        <v>52</v>
      </c>
      <c r="D58677" s="2" t="s">
        <v>453</v>
      </c>
      <c r="E58677" s="2"/>
      <c r="F58677" s="2"/>
      <c r="G58677" s="2"/>
      <c r="H58677" s="2"/>
    </row>
    <row r="58678" spans="2:8">
      <c r="B58678" s="2" t="s">
        <v>59128</v>
      </c>
      <c r="C58678" s="2">
        <v>55</v>
      </c>
      <c r="D58678" s="2" t="s">
        <v>453</v>
      </c>
      <c r="E58678" s="2"/>
      <c r="F58678" s="2"/>
      <c r="G58678" s="2"/>
      <c r="H58678" s="2"/>
    </row>
    <row r="58679" spans="2:8">
      <c r="B58679" s="2" t="s">
        <v>59129</v>
      </c>
      <c r="C58679" s="2">
        <v>58</v>
      </c>
      <c r="D58679" s="2" t="s">
        <v>453</v>
      </c>
      <c r="E58679" s="2"/>
      <c r="F58679" s="2"/>
      <c r="G58679" s="2"/>
      <c r="H58679" s="2"/>
    </row>
    <row r="58680" spans="2:8">
      <c r="B58680" s="2" t="s">
        <v>59130</v>
      </c>
      <c r="C58680" s="2">
        <v>58</v>
      </c>
      <c r="D58680" s="2" t="s">
        <v>453</v>
      </c>
      <c r="E58680" s="2"/>
      <c r="F58680" s="2"/>
      <c r="G58680" s="2"/>
      <c r="H58680" s="2"/>
    </row>
    <row r="58681" spans="2:8">
      <c r="B58681" s="2" t="s">
        <v>59131</v>
      </c>
      <c r="C58681" s="2">
        <v>49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59132</v>
      </c>
      <c r="C58682" s="2">
        <v>44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59133</v>
      </c>
      <c r="C58683" s="2">
        <v>39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59134</v>
      </c>
      <c r="C58684" s="2">
        <v>33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59135</v>
      </c>
      <c r="C58685" s="2">
        <v>25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59136</v>
      </c>
      <c r="C58686" s="2">
        <v>60</v>
      </c>
      <c r="D58686" s="2" t="s">
        <v>453</v>
      </c>
      <c r="E58686" s="2"/>
      <c r="F58686" s="2"/>
      <c r="G58686" s="2"/>
      <c r="H58686" s="2"/>
    </row>
    <row r="58687" spans="2:8">
      <c r="B58687" s="2" t="s">
        <v>59137</v>
      </c>
      <c r="C58687" s="2">
        <v>61</v>
      </c>
      <c r="D58687" s="2" t="s">
        <v>453</v>
      </c>
      <c r="E58687" s="2"/>
      <c r="F58687" s="2"/>
      <c r="G58687" s="2"/>
      <c r="H58687" s="2"/>
    </row>
    <row r="58688" spans="2:8">
      <c r="B58688" s="2" t="s">
        <v>59138</v>
      </c>
      <c r="C58688" s="2">
        <v>38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59139</v>
      </c>
      <c r="C58689" s="2">
        <v>33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59140</v>
      </c>
      <c r="C58690" s="2">
        <v>50</v>
      </c>
      <c r="D58690" s="2" t="s">
        <v>453</v>
      </c>
      <c r="E58690" s="2"/>
      <c r="F58690" s="2"/>
      <c r="G58690" s="2"/>
      <c r="H58690" s="2"/>
    </row>
    <row r="58691" spans="2:8">
      <c r="B58691" s="2" t="s">
        <v>59141</v>
      </c>
      <c r="C58691" s="2">
        <v>54</v>
      </c>
      <c r="D58691" s="2" t="s">
        <v>453</v>
      </c>
      <c r="E58691" s="2"/>
      <c r="F58691" s="2"/>
      <c r="G58691" s="2"/>
      <c r="H58691" s="2"/>
    </row>
    <row r="58692" spans="2:8">
      <c r="B58692" s="2" t="s">
        <v>59142</v>
      </c>
      <c r="C58692" s="2">
        <v>56</v>
      </c>
      <c r="D58692" s="2" t="s">
        <v>453</v>
      </c>
      <c r="E58692" s="2"/>
      <c r="F58692" s="2"/>
      <c r="G58692" s="2"/>
      <c r="H58692" s="2"/>
    </row>
    <row r="58693" spans="2:8">
      <c r="B58693" s="2" t="s">
        <v>59143</v>
      </c>
      <c r="C58693" s="2">
        <v>63</v>
      </c>
      <c r="D58693" s="2" t="s">
        <v>453</v>
      </c>
      <c r="E58693" s="2"/>
      <c r="F58693" s="2"/>
      <c r="G58693" s="2"/>
      <c r="H58693" s="2"/>
    </row>
    <row r="58694" spans="2:8">
      <c r="B58694" s="2" t="s">
        <v>59144</v>
      </c>
      <c r="C58694" s="2">
        <v>58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59145</v>
      </c>
      <c r="C58695" s="2">
        <v>52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59146</v>
      </c>
      <c r="C58696" s="2">
        <v>45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59147</v>
      </c>
      <c r="C58697" s="2">
        <v>61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59148</v>
      </c>
      <c r="C58698" s="2">
        <v>57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59149</v>
      </c>
      <c r="C58699" s="2">
        <v>51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59150</v>
      </c>
      <c r="C58700" s="2">
        <v>22</v>
      </c>
      <c r="D58700" s="2" t="s">
        <v>453</v>
      </c>
      <c r="E58700" s="2"/>
      <c r="F58700" s="2"/>
      <c r="G58700" s="2"/>
      <c r="H58700" s="2"/>
    </row>
    <row r="58701" spans="2:8">
      <c r="B58701" s="2" t="s">
        <v>59151</v>
      </c>
      <c r="C58701" s="2">
        <v>22</v>
      </c>
      <c r="D58701" s="2" t="s">
        <v>453</v>
      </c>
      <c r="E58701" s="2"/>
      <c r="F58701" s="2"/>
      <c r="G58701" s="2"/>
      <c r="H58701" s="2"/>
    </row>
    <row r="58702" spans="2:8">
      <c r="B58702" s="2" t="s">
        <v>59152</v>
      </c>
      <c r="C58702" s="2">
        <v>48</v>
      </c>
      <c r="D58702" s="2" t="s">
        <v>453</v>
      </c>
      <c r="E58702" s="2"/>
      <c r="F58702" s="2"/>
      <c r="G58702" s="2"/>
      <c r="H58702" s="2"/>
    </row>
    <row r="58703" spans="2:8">
      <c r="B58703" s="2" t="s">
        <v>59153</v>
      </c>
      <c r="C58703" s="2">
        <v>53</v>
      </c>
      <c r="D58703" s="2" t="s">
        <v>453</v>
      </c>
      <c r="E58703" s="2"/>
      <c r="F58703" s="2"/>
      <c r="G58703" s="2"/>
      <c r="H58703" s="2"/>
    </row>
    <row r="58704" spans="2:8">
      <c r="B58704" s="2" t="s">
        <v>59154</v>
      </c>
      <c r="C58704" s="2">
        <v>56</v>
      </c>
      <c r="D58704" s="2" t="s">
        <v>453</v>
      </c>
      <c r="E58704" s="2"/>
      <c r="F58704" s="2"/>
      <c r="G58704" s="2"/>
      <c r="H58704" s="2"/>
    </row>
    <row r="58705" spans="2:8">
      <c r="B58705" s="2" t="s">
        <v>59155</v>
      </c>
      <c r="C58705" s="2">
        <v>59</v>
      </c>
      <c r="D58705" s="2" t="s">
        <v>453</v>
      </c>
      <c r="E58705" s="2"/>
      <c r="F58705" s="2"/>
      <c r="G58705" s="2"/>
      <c r="H58705" s="2"/>
    </row>
    <row r="58706" spans="2:8">
      <c r="B58706" s="2" t="s">
        <v>59156</v>
      </c>
      <c r="C58706" s="2">
        <v>62</v>
      </c>
      <c r="D58706" s="2" t="s">
        <v>453</v>
      </c>
      <c r="E58706" s="2"/>
      <c r="F58706" s="2"/>
      <c r="G58706" s="2"/>
      <c r="H58706" s="2"/>
    </row>
    <row r="58707" spans="2:8">
      <c r="B58707" s="2" t="s">
        <v>59157</v>
      </c>
      <c r="C58707" s="2">
        <v>66</v>
      </c>
      <c r="D58707" s="2" t="s">
        <v>453</v>
      </c>
      <c r="E58707" s="2"/>
      <c r="F58707" s="2"/>
      <c r="G58707" s="2"/>
      <c r="H58707" s="2"/>
    </row>
    <row r="58708" spans="2:8">
      <c r="B58708" s="2" t="s">
        <v>59158</v>
      </c>
      <c r="C58708" s="2">
        <v>52</v>
      </c>
      <c r="D58708" s="2" t="s">
        <v>453</v>
      </c>
      <c r="E58708" s="2"/>
      <c r="F58708" s="2"/>
      <c r="G58708" s="2"/>
      <c r="H58708" s="2"/>
    </row>
    <row r="58709" spans="2:8">
      <c r="B58709" s="2" t="s">
        <v>59159</v>
      </c>
      <c r="C58709" s="2">
        <v>58</v>
      </c>
      <c r="D58709" s="2" t="s">
        <v>453</v>
      </c>
      <c r="E58709" s="2"/>
      <c r="F58709" s="2"/>
      <c r="G58709" s="2"/>
      <c r="H58709" s="2"/>
    </row>
    <row r="58710" spans="2:8">
      <c r="B58710" s="2" t="s">
        <v>59160</v>
      </c>
      <c r="C58710" s="2">
        <v>62</v>
      </c>
      <c r="D58710" s="2" t="s">
        <v>453</v>
      </c>
      <c r="E58710" s="2"/>
      <c r="F58710" s="2"/>
      <c r="G58710" s="2"/>
      <c r="H58710" s="2"/>
    </row>
    <row r="58711" spans="2:8">
      <c r="B58711" s="2" t="s">
        <v>59161</v>
      </c>
      <c r="C58711" s="2">
        <v>63</v>
      </c>
      <c r="D58711" s="2" t="s">
        <v>453</v>
      </c>
      <c r="E58711" s="2"/>
      <c r="F58711" s="2"/>
      <c r="G58711" s="2"/>
      <c r="H58711" s="2"/>
    </row>
    <row r="58712" spans="2:8">
      <c r="B58712" s="2" t="s">
        <v>59162</v>
      </c>
      <c r="C58712" s="2">
        <v>64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59163</v>
      </c>
      <c r="C58713" s="2">
        <v>54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59164</v>
      </c>
      <c r="C58714" s="2">
        <v>41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59165</v>
      </c>
      <c r="C58715" s="2">
        <v>36</v>
      </c>
      <c r="D58715" s="2" t="s">
        <v>453</v>
      </c>
      <c r="E58715" s="2"/>
      <c r="F58715" s="2"/>
      <c r="G58715" s="2"/>
      <c r="H58715" s="2"/>
    </row>
    <row r="58716" spans="2:8">
      <c r="B58716" s="2" t="s">
        <v>59166</v>
      </c>
      <c r="C58716" s="2">
        <v>40</v>
      </c>
      <c r="D58716" s="2" t="s">
        <v>453</v>
      </c>
      <c r="E58716" s="2"/>
      <c r="F58716" s="2"/>
      <c r="G58716" s="2"/>
      <c r="H58716" s="2"/>
    </row>
    <row r="58717" spans="2:8">
      <c r="B58717" s="2" t="s">
        <v>59167</v>
      </c>
      <c r="C58717" s="2">
        <v>45</v>
      </c>
      <c r="D58717" s="2" t="s">
        <v>453</v>
      </c>
      <c r="E58717" s="2"/>
      <c r="F58717" s="2"/>
      <c r="G58717" s="2"/>
      <c r="H58717" s="2"/>
    </row>
    <row r="58718" spans="2:8">
      <c r="B58718" s="2" t="s">
        <v>59168</v>
      </c>
      <c r="C58718" s="2">
        <v>50</v>
      </c>
      <c r="D58718" s="2" t="s">
        <v>453</v>
      </c>
      <c r="E58718" s="2"/>
      <c r="F58718" s="2"/>
      <c r="G58718" s="2"/>
      <c r="H58718" s="2"/>
    </row>
    <row r="58719" spans="2:8">
      <c r="B58719" s="2" t="s">
        <v>59169</v>
      </c>
      <c r="C58719" s="2">
        <v>45</v>
      </c>
      <c r="D58719" s="2" t="s">
        <v>453</v>
      </c>
      <c r="E58719" s="2"/>
      <c r="F58719" s="2"/>
      <c r="G58719" s="2"/>
      <c r="H58719" s="2"/>
    </row>
    <row r="58720" spans="2:8">
      <c r="B58720" s="2" t="s">
        <v>59170</v>
      </c>
      <c r="C58720" s="2">
        <v>50</v>
      </c>
      <c r="D58720" s="2" t="s">
        <v>453</v>
      </c>
      <c r="E58720" s="2"/>
      <c r="F58720" s="2"/>
      <c r="G58720" s="2"/>
      <c r="H58720" s="2"/>
    </row>
    <row r="58721" spans="2:8">
      <c r="B58721" s="2" t="s">
        <v>59171</v>
      </c>
      <c r="C58721" s="2">
        <v>50</v>
      </c>
      <c r="D58721" s="2" t="s">
        <v>453</v>
      </c>
      <c r="E58721" s="2"/>
      <c r="F58721" s="2"/>
      <c r="G58721" s="2"/>
      <c r="H58721" s="2"/>
    </row>
    <row r="58722" spans="2:8">
      <c r="B58722" s="2" t="s">
        <v>59172</v>
      </c>
      <c r="C58722" s="2">
        <v>52</v>
      </c>
      <c r="D58722" s="2" t="s">
        <v>453</v>
      </c>
      <c r="E58722" s="2"/>
      <c r="F58722" s="2"/>
      <c r="G58722" s="2"/>
      <c r="H58722" s="2"/>
    </row>
    <row r="58723" spans="2:8">
      <c r="B58723" s="2" t="s">
        <v>59173</v>
      </c>
      <c r="C58723" s="2">
        <v>54</v>
      </c>
      <c r="D58723" s="2" t="s">
        <v>453</v>
      </c>
      <c r="E58723" s="2"/>
      <c r="F58723" s="2"/>
      <c r="G58723" s="2"/>
      <c r="H58723" s="2"/>
    </row>
    <row r="58724" spans="2:8">
      <c r="B58724" s="2" t="s">
        <v>59174</v>
      </c>
      <c r="C58724" s="2">
        <v>54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59175</v>
      </c>
      <c r="C58725" s="2">
        <v>51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59176</v>
      </c>
      <c r="C58726" s="2">
        <v>41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59177</v>
      </c>
      <c r="C58727" s="2">
        <v>29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59178</v>
      </c>
      <c r="C58728" s="2">
        <v>39</v>
      </c>
      <c r="D58728" s="2" t="s">
        <v>453</v>
      </c>
      <c r="E58728" s="2"/>
      <c r="F58728" s="2"/>
      <c r="G58728" s="2"/>
      <c r="H58728" s="2"/>
    </row>
    <row r="58729" spans="2:8">
      <c r="B58729" s="2" t="s">
        <v>59179</v>
      </c>
      <c r="C58729" s="2">
        <v>40</v>
      </c>
      <c r="D58729" s="2" t="s">
        <v>453</v>
      </c>
      <c r="E58729" s="2"/>
      <c r="F58729" s="2"/>
      <c r="G58729" s="2"/>
      <c r="H58729" s="2"/>
    </row>
    <row r="58730" spans="2:8">
      <c r="B58730" s="2" t="s">
        <v>59180</v>
      </c>
      <c r="C58730" s="2">
        <v>45</v>
      </c>
      <c r="D58730" s="2" t="s">
        <v>453</v>
      </c>
      <c r="E58730" s="2"/>
      <c r="F58730" s="2"/>
      <c r="G58730" s="2"/>
      <c r="H58730" s="2"/>
    </row>
    <row r="58731" spans="2:8">
      <c r="B58731" s="2" t="s">
        <v>59181</v>
      </c>
      <c r="C58731" s="2">
        <v>45</v>
      </c>
      <c r="D58731" s="2" t="s">
        <v>453</v>
      </c>
      <c r="E58731" s="2"/>
      <c r="F58731" s="2"/>
      <c r="G58731" s="2"/>
      <c r="H58731" s="2"/>
    </row>
    <row r="58732" spans="2:8">
      <c r="B58732" s="2" t="s">
        <v>59182</v>
      </c>
      <c r="C58732" s="2">
        <v>46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59183</v>
      </c>
      <c r="C58733" s="2">
        <v>50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59184</v>
      </c>
      <c r="C58734" s="2">
        <v>49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59185</v>
      </c>
      <c r="C58735" s="2">
        <v>42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59186</v>
      </c>
      <c r="C58736" s="2">
        <v>48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59187</v>
      </c>
      <c r="C58737" s="2">
        <v>42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59188</v>
      </c>
      <c r="C58738" s="2">
        <v>49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59189</v>
      </c>
      <c r="C58739" s="2">
        <v>43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59190</v>
      </c>
      <c r="C58740" s="2">
        <v>34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59191</v>
      </c>
      <c r="C58741" s="2">
        <v>68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59192</v>
      </c>
      <c r="C58742" s="2">
        <v>64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59193</v>
      </c>
      <c r="C58743" s="2">
        <v>51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59194</v>
      </c>
      <c r="C58744" s="2">
        <v>61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59195</v>
      </c>
      <c r="C58745" s="2">
        <v>36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59196</v>
      </c>
      <c r="C58746" s="2">
        <v>58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59197</v>
      </c>
      <c r="C58747" s="2">
        <v>54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59198</v>
      </c>
      <c r="C58748" s="2">
        <v>45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59199</v>
      </c>
      <c r="C58749" s="2">
        <v>73</v>
      </c>
      <c r="D58749" s="2" t="s">
        <v>453</v>
      </c>
      <c r="E58749" s="2"/>
      <c r="F58749" s="2"/>
      <c r="G58749" s="2"/>
      <c r="H58749" s="2"/>
    </row>
    <row r="58750" spans="2:8">
      <c r="B58750" s="2" t="s">
        <v>59200</v>
      </c>
      <c r="C58750" s="2">
        <v>82</v>
      </c>
      <c r="D58750" s="2" t="s">
        <v>453</v>
      </c>
      <c r="E58750" s="2"/>
      <c r="F58750" s="2"/>
      <c r="G58750" s="2"/>
      <c r="H58750" s="2"/>
    </row>
    <row r="58751" spans="2:8">
      <c r="B58751" s="2" t="s">
        <v>59201</v>
      </c>
      <c r="C58751" s="2">
        <v>54</v>
      </c>
      <c r="D58751" s="2" t="s">
        <v>453</v>
      </c>
      <c r="E58751" s="2"/>
      <c r="F58751" s="2"/>
      <c r="G58751" s="2"/>
      <c r="H58751" s="2"/>
    </row>
    <row r="58752" spans="2:8">
      <c r="B58752" s="2" t="s">
        <v>59202</v>
      </c>
      <c r="C58752" s="2">
        <v>56</v>
      </c>
      <c r="D58752" s="2" t="s">
        <v>453</v>
      </c>
      <c r="E58752" s="2"/>
      <c r="F58752" s="2"/>
      <c r="G58752" s="2"/>
      <c r="H58752" s="2"/>
    </row>
    <row r="58753" spans="2:8">
      <c r="B58753" s="2" t="s">
        <v>59203</v>
      </c>
      <c r="C58753" s="2">
        <v>62</v>
      </c>
      <c r="D58753" s="2" t="s">
        <v>453</v>
      </c>
      <c r="E58753" s="2"/>
      <c r="F58753" s="2"/>
      <c r="G58753" s="2"/>
      <c r="H58753" s="2"/>
    </row>
    <row r="58754" spans="2:8">
      <c r="B58754" s="2" t="s">
        <v>59204</v>
      </c>
      <c r="C58754" s="2">
        <v>56</v>
      </c>
      <c r="D58754" s="2" t="s">
        <v>453</v>
      </c>
      <c r="E58754" s="2"/>
      <c r="F58754" s="2"/>
      <c r="G58754" s="2"/>
      <c r="H58754" s="2"/>
    </row>
    <row r="58755" spans="2:8">
      <c r="B58755" s="2" t="s">
        <v>59205</v>
      </c>
      <c r="C58755" s="2">
        <v>58</v>
      </c>
      <c r="D58755" s="2" t="s">
        <v>453</v>
      </c>
      <c r="E58755" s="2"/>
      <c r="F58755" s="2"/>
      <c r="G58755" s="2"/>
      <c r="H58755" s="2"/>
    </row>
    <row r="58756" spans="2:8">
      <c r="B58756" s="2" t="s">
        <v>59206</v>
      </c>
      <c r="C58756" s="2">
        <v>62</v>
      </c>
      <c r="D58756" s="2" t="s">
        <v>453</v>
      </c>
      <c r="E58756" s="2"/>
      <c r="F58756" s="2"/>
      <c r="G58756" s="2"/>
      <c r="H58756" s="2"/>
    </row>
    <row r="58757" spans="2:8">
      <c r="B58757" s="2" t="s">
        <v>59207</v>
      </c>
      <c r="C58757" s="2">
        <v>51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59208</v>
      </c>
      <c r="C58758" s="2">
        <v>48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59209</v>
      </c>
      <c r="C58759" s="2">
        <v>45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59210</v>
      </c>
      <c r="C58760" s="2">
        <v>41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59211</v>
      </c>
      <c r="C58761" s="2">
        <v>37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59212</v>
      </c>
      <c r="C58762" s="2">
        <v>46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59213</v>
      </c>
      <c r="C58763" s="2">
        <v>35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59214</v>
      </c>
      <c r="C58764" s="2">
        <v>5</v>
      </c>
      <c r="D58764" s="2" t="s">
        <v>453</v>
      </c>
      <c r="E58764" s="2"/>
      <c r="F58764" s="2"/>
      <c r="G58764" s="2"/>
      <c r="H58764" s="2"/>
    </row>
    <row r="58765" spans="2:8">
      <c r="B58765" s="2" t="s">
        <v>59215</v>
      </c>
      <c r="C58765" s="2">
        <v>52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59216</v>
      </c>
      <c r="C58766" s="2">
        <v>31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59217</v>
      </c>
      <c r="C58767" s="2">
        <v>30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59218</v>
      </c>
      <c r="C58768" s="2">
        <v>27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59219</v>
      </c>
      <c r="C58769" s="2">
        <v>23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59220</v>
      </c>
      <c r="C58770" s="2">
        <v>20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59221</v>
      </c>
      <c r="C58771" s="2">
        <v>14</v>
      </c>
      <c r="D58771" s="2" t="s">
        <v>453</v>
      </c>
      <c r="E58771" s="2"/>
      <c r="F58771" s="2"/>
      <c r="G58771" s="2"/>
      <c r="H58771" s="2"/>
    </row>
    <row r="58772" spans="2:8">
      <c r="B58772" s="2" t="s">
        <v>59222</v>
      </c>
      <c r="C58772" s="2">
        <v>51</v>
      </c>
      <c r="D58772" s="2" t="s">
        <v>453</v>
      </c>
      <c r="E58772" s="2"/>
      <c r="F58772" s="2"/>
      <c r="G58772" s="2"/>
      <c r="H58772" s="2"/>
    </row>
    <row r="58773" spans="2:8">
      <c r="B58773" s="2" t="s">
        <v>59223</v>
      </c>
      <c r="C58773" s="2">
        <v>54</v>
      </c>
      <c r="D58773" s="2" t="s">
        <v>453</v>
      </c>
      <c r="E58773" s="2"/>
      <c r="F58773" s="2"/>
      <c r="G58773" s="2"/>
      <c r="H58773" s="2"/>
    </row>
    <row r="58774" spans="2:8">
      <c r="B58774" s="2" t="s">
        <v>59224</v>
      </c>
      <c r="C58774" s="2">
        <v>49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59225</v>
      </c>
      <c r="C58775" s="2">
        <v>41</v>
      </c>
      <c r="D58775" s="2" t="s">
        <v>453</v>
      </c>
      <c r="E58775" s="2"/>
      <c r="F58775" s="2"/>
      <c r="G58775" s="2"/>
      <c r="H58775" s="2"/>
    </row>
    <row r="58776" spans="2:8">
      <c r="B58776" s="2" t="s">
        <v>59226</v>
      </c>
      <c r="C58776" s="2">
        <v>49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59227</v>
      </c>
      <c r="C58777" s="2">
        <v>41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59228</v>
      </c>
      <c r="C58778" s="2">
        <v>26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59229</v>
      </c>
      <c r="C58779" s="2">
        <v>60</v>
      </c>
      <c r="D58779" s="2" t="s">
        <v>453</v>
      </c>
      <c r="E58779" s="2"/>
      <c r="F58779" s="2"/>
      <c r="G58779" s="2"/>
      <c r="H58779" s="2"/>
    </row>
    <row r="58780" spans="2:8">
      <c r="B58780" s="2" t="s">
        <v>59230</v>
      </c>
      <c r="C58780" s="2">
        <v>34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59231</v>
      </c>
      <c r="C58781" s="2">
        <v>59</v>
      </c>
      <c r="D58781" s="2" t="s">
        <v>453</v>
      </c>
      <c r="E58781" s="2"/>
      <c r="F58781" s="2"/>
      <c r="G58781" s="2"/>
      <c r="H58781" s="2"/>
    </row>
    <row r="58782" spans="2:8">
      <c r="B58782" s="2" t="s">
        <v>59232</v>
      </c>
      <c r="C58782" s="2">
        <v>32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59233</v>
      </c>
      <c r="C58783" s="2">
        <v>48</v>
      </c>
      <c r="D58783" s="2" t="s">
        <v>453</v>
      </c>
      <c r="E58783" s="2"/>
      <c r="F58783" s="2"/>
      <c r="G58783" s="2"/>
      <c r="H58783" s="2"/>
    </row>
    <row r="58784" spans="2:8">
      <c r="B58784" s="2" t="s">
        <v>59234</v>
      </c>
      <c r="C58784" s="2">
        <v>51</v>
      </c>
      <c r="D58784" s="2" t="s">
        <v>453</v>
      </c>
      <c r="E58784" s="2"/>
      <c r="F58784" s="2"/>
      <c r="G58784" s="2"/>
      <c r="H58784" s="2"/>
    </row>
    <row r="58785" spans="2:8">
      <c r="B58785" s="2" t="s">
        <v>59235</v>
      </c>
      <c r="C58785" s="2">
        <v>52</v>
      </c>
      <c r="D58785" s="2" t="s">
        <v>453</v>
      </c>
      <c r="E58785" s="2"/>
      <c r="F58785" s="2"/>
      <c r="G58785" s="2"/>
      <c r="H58785" s="2"/>
    </row>
    <row r="58786" spans="2:8">
      <c r="B58786" s="2" t="s">
        <v>59236</v>
      </c>
      <c r="C58786" s="2">
        <v>54</v>
      </c>
      <c r="D58786" s="2" t="s">
        <v>453</v>
      </c>
      <c r="E58786" s="2"/>
      <c r="F58786" s="2"/>
      <c r="G58786" s="2"/>
      <c r="H58786" s="2"/>
    </row>
    <row r="58787" spans="2:8">
      <c r="B58787" s="2" t="s">
        <v>59237</v>
      </c>
      <c r="C58787" s="2">
        <v>14</v>
      </c>
      <c r="D58787" s="2" t="s">
        <v>453</v>
      </c>
      <c r="E58787" s="2"/>
      <c r="F58787" s="2"/>
      <c r="G58787" s="2"/>
      <c r="H58787" s="2"/>
    </row>
    <row r="58788" spans="2:8">
      <c r="B58788" s="2" t="s">
        <v>59238</v>
      </c>
      <c r="C58788" s="2">
        <v>15</v>
      </c>
      <c r="D58788" s="2" t="s">
        <v>453</v>
      </c>
      <c r="E58788" s="2"/>
      <c r="F58788" s="2"/>
      <c r="G58788" s="2"/>
      <c r="H58788" s="2"/>
    </row>
    <row r="58789" spans="2:8">
      <c r="B58789" s="2" t="s">
        <v>59239</v>
      </c>
      <c r="C58789" s="2">
        <v>54</v>
      </c>
      <c r="D58789" s="2" t="s">
        <v>453</v>
      </c>
      <c r="E58789" s="2"/>
      <c r="F58789" s="2"/>
      <c r="G58789" s="2"/>
      <c r="H58789" s="2"/>
    </row>
    <row r="58790" spans="2:8">
      <c r="B58790" s="2" t="s">
        <v>59240</v>
      </c>
      <c r="C58790" s="2">
        <v>37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59241</v>
      </c>
      <c r="C58791" s="2">
        <v>34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59242</v>
      </c>
      <c r="C58792" s="2">
        <v>66</v>
      </c>
      <c r="D58792" s="2" t="s">
        <v>453</v>
      </c>
      <c r="E58792" s="2"/>
      <c r="F58792" s="2"/>
      <c r="G58792" s="2"/>
      <c r="H58792" s="2"/>
    </row>
    <row r="58793" spans="2:8">
      <c r="B58793" s="2" t="s">
        <v>59243</v>
      </c>
      <c r="C58793" s="2">
        <v>39</v>
      </c>
      <c r="D58793" s="2" t="s">
        <v>453</v>
      </c>
      <c r="E58793" s="2"/>
      <c r="F58793" s="2"/>
      <c r="G58793" s="2"/>
      <c r="H58793" s="2"/>
    </row>
    <row r="58794" spans="2:8">
      <c r="B58794" s="2" t="s">
        <v>59244</v>
      </c>
      <c r="C58794" s="2">
        <v>39</v>
      </c>
      <c r="D58794" s="2" t="s">
        <v>453</v>
      </c>
      <c r="E58794" s="2"/>
      <c r="F58794" s="2"/>
      <c r="G58794" s="2"/>
      <c r="H58794" s="2"/>
    </row>
    <row r="58795" spans="2:8">
      <c r="B58795" s="2" t="s">
        <v>59245</v>
      </c>
      <c r="C58795" s="2">
        <v>39</v>
      </c>
      <c r="D58795" s="2" t="s">
        <v>453</v>
      </c>
      <c r="E58795" s="2"/>
      <c r="F58795" s="2"/>
      <c r="G58795" s="2"/>
      <c r="H58795" s="2"/>
    </row>
    <row r="58796" spans="2:8">
      <c r="B58796" s="2" t="s">
        <v>59246</v>
      </c>
      <c r="C58796" s="2">
        <v>39</v>
      </c>
      <c r="D58796" s="2" t="s">
        <v>453</v>
      </c>
      <c r="E58796" s="2"/>
      <c r="F58796" s="2"/>
      <c r="G58796" s="2"/>
      <c r="H58796" s="2"/>
    </row>
    <row r="58797" spans="2:8">
      <c r="B58797" s="2" t="s">
        <v>59247</v>
      </c>
      <c r="C58797" s="2">
        <v>54</v>
      </c>
      <c r="D58797" s="2" t="s">
        <v>453</v>
      </c>
      <c r="E58797" s="2"/>
      <c r="F58797" s="2"/>
      <c r="G58797" s="2"/>
      <c r="H58797" s="2"/>
    </row>
    <row r="58798" spans="2:8">
      <c r="B58798" s="2" t="s">
        <v>59248</v>
      </c>
      <c r="C58798" s="2">
        <v>59</v>
      </c>
      <c r="D58798" s="2" t="s">
        <v>453</v>
      </c>
      <c r="E58798" s="2"/>
      <c r="F58798" s="2"/>
      <c r="G58798" s="2"/>
      <c r="H58798" s="2"/>
    </row>
    <row r="58799" spans="2:8">
      <c r="B58799" s="2" t="s">
        <v>59249</v>
      </c>
      <c r="C58799" s="2">
        <v>65</v>
      </c>
      <c r="D58799" s="2" t="s">
        <v>453</v>
      </c>
      <c r="E58799" s="2"/>
      <c r="F58799" s="2"/>
      <c r="G58799" s="2"/>
      <c r="H58799" s="2"/>
    </row>
    <row r="58800" spans="2:8">
      <c r="B58800" s="2" t="s">
        <v>59250</v>
      </c>
      <c r="C58800" s="2">
        <v>45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59251</v>
      </c>
      <c r="C58801" s="2">
        <v>41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59252</v>
      </c>
      <c r="C58802" s="2">
        <v>37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59253</v>
      </c>
      <c r="C58803" s="2">
        <v>49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59254</v>
      </c>
      <c r="C58804" s="2">
        <v>37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59255</v>
      </c>
      <c r="C58805" s="2">
        <v>31</v>
      </c>
      <c r="D58805" s="2" t="s">
        <v>453</v>
      </c>
      <c r="E58805" s="2"/>
      <c r="F58805" s="2"/>
      <c r="G58805" s="2"/>
      <c r="H58805" s="2"/>
    </row>
    <row r="58806" spans="2:8">
      <c r="B58806" s="2" t="s">
        <v>59256</v>
      </c>
      <c r="C58806" s="2">
        <v>37</v>
      </c>
      <c r="D58806" s="2" t="s">
        <v>453</v>
      </c>
      <c r="E58806" s="2"/>
      <c r="F58806" s="2"/>
      <c r="G58806" s="2"/>
      <c r="H58806" s="2"/>
    </row>
    <row r="58807" spans="2:8">
      <c r="B58807" s="2" t="s">
        <v>59257</v>
      </c>
      <c r="C58807" s="2">
        <v>46</v>
      </c>
      <c r="D58807" s="2" t="s">
        <v>453</v>
      </c>
      <c r="E58807" s="2"/>
      <c r="F58807" s="2"/>
      <c r="G58807" s="2"/>
      <c r="H58807" s="2"/>
    </row>
    <row r="58808" spans="2:8">
      <c r="B58808" s="2" t="s">
        <v>59258</v>
      </c>
      <c r="C58808" s="2">
        <v>55</v>
      </c>
      <c r="D58808" s="2" t="s">
        <v>453</v>
      </c>
      <c r="E58808" s="2"/>
      <c r="F58808" s="2"/>
      <c r="G58808" s="2"/>
      <c r="H58808" s="2"/>
    </row>
    <row r="58809" spans="2:8">
      <c r="B58809" s="2" t="s">
        <v>59259</v>
      </c>
      <c r="C58809" s="2">
        <v>64</v>
      </c>
      <c r="D58809" s="2" t="s">
        <v>453</v>
      </c>
      <c r="E58809" s="2"/>
      <c r="F58809" s="2"/>
      <c r="G58809" s="2"/>
      <c r="H58809" s="2"/>
    </row>
    <row r="58810" spans="2:8">
      <c r="B58810" s="2" t="s">
        <v>59260</v>
      </c>
      <c r="C58810" s="2">
        <v>54</v>
      </c>
      <c r="D58810" s="2" t="s">
        <v>453</v>
      </c>
      <c r="E58810" s="2"/>
      <c r="F58810" s="2"/>
      <c r="G58810" s="2"/>
      <c r="H58810" s="2"/>
    </row>
    <row r="58811" spans="2:8">
      <c r="B58811" s="2" t="s">
        <v>59261</v>
      </c>
      <c r="C58811" s="2">
        <v>61</v>
      </c>
      <c r="D58811" s="2" t="s">
        <v>453</v>
      </c>
      <c r="E58811" s="2"/>
      <c r="F58811" s="2"/>
      <c r="G58811" s="2"/>
      <c r="H58811" s="2"/>
    </row>
    <row r="58812" spans="2:8">
      <c r="B58812" s="2" t="s">
        <v>59262</v>
      </c>
      <c r="C58812" s="2">
        <v>63</v>
      </c>
      <c r="D58812" s="2" t="s">
        <v>453</v>
      </c>
      <c r="E58812" s="2"/>
      <c r="F58812" s="2"/>
      <c r="G58812" s="2"/>
      <c r="H58812" s="2"/>
    </row>
    <row r="58813" spans="2:8">
      <c r="B58813" s="2" t="s">
        <v>59263</v>
      </c>
      <c r="C58813" s="2">
        <v>68</v>
      </c>
      <c r="D58813" s="2" t="s">
        <v>453</v>
      </c>
      <c r="E58813" s="2"/>
      <c r="F58813" s="2"/>
      <c r="G58813" s="2"/>
      <c r="H58813" s="2"/>
    </row>
    <row r="58814" spans="2:8">
      <c r="B58814" s="2" t="s">
        <v>59264</v>
      </c>
      <c r="C58814" s="2">
        <v>42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59265</v>
      </c>
      <c r="C58815" s="2">
        <v>64</v>
      </c>
      <c r="D58815" s="2" t="s">
        <v>453</v>
      </c>
      <c r="E58815" s="2"/>
      <c r="F58815" s="2"/>
      <c r="G58815" s="2"/>
      <c r="H58815" s="2"/>
    </row>
    <row r="58816" spans="2:8">
      <c r="B58816" s="2" t="s">
        <v>59266</v>
      </c>
      <c r="C58816" s="2">
        <v>64</v>
      </c>
      <c r="D58816" s="2" t="s">
        <v>453</v>
      </c>
      <c r="E58816" s="2"/>
      <c r="F58816" s="2"/>
      <c r="G58816" s="2"/>
      <c r="H58816" s="2"/>
    </row>
    <row r="58817" spans="2:8">
      <c r="B58817" s="2" t="s">
        <v>59267</v>
      </c>
      <c r="C58817" s="2">
        <v>49</v>
      </c>
      <c r="D58817" s="2" t="s">
        <v>453</v>
      </c>
      <c r="E58817" s="2"/>
      <c r="F58817" s="2"/>
      <c r="G58817" s="2"/>
      <c r="H58817" s="2"/>
    </row>
    <row r="58818" spans="2:8">
      <c r="B58818" s="2" t="s">
        <v>59268</v>
      </c>
      <c r="C58818" s="2">
        <v>56</v>
      </c>
      <c r="D58818" s="2" t="s">
        <v>453</v>
      </c>
      <c r="E58818" s="2"/>
      <c r="F58818" s="2"/>
      <c r="G58818" s="2"/>
      <c r="H58818" s="2"/>
    </row>
    <row r="58819" spans="2:8">
      <c r="B58819" s="2" t="s">
        <v>59269</v>
      </c>
      <c r="C58819" s="2">
        <v>54</v>
      </c>
      <c r="D58819" s="2" t="s">
        <v>453</v>
      </c>
      <c r="E58819" s="2"/>
      <c r="F58819" s="2"/>
      <c r="G58819" s="2"/>
      <c r="H58819" s="2"/>
    </row>
    <row r="58820" spans="2:8">
      <c r="B58820" s="2" t="s">
        <v>59270</v>
      </c>
      <c r="C58820" s="2">
        <v>57</v>
      </c>
      <c r="D58820" s="2" t="s">
        <v>453</v>
      </c>
      <c r="E58820" s="2"/>
      <c r="F58820" s="2"/>
      <c r="G58820" s="2"/>
      <c r="H58820" s="2"/>
    </row>
    <row r="58821" spans="2:8">
      <c r="B58821" s="2" t="s">
        <v>59271</v>
      </c>
      <c r="C58821" s="2">
        <v>53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59272</v>
      </c>
      <c r="C58822" s="2">
        <v>42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59273</v>
      </c>
      <c r="C58823" s="2">
        <v>34</v>
      </c>
      <c r="D58823" s="2" t="s">
        <v>453</v>
      </c>
      <c r="E58823" s="2"/>
      <c r="F58823" s="2"/>
      <c r="G58823" s="2"/>
      <c r="H58823" s="2"/>
    </row>
    <row r="58824" spans="2:8">
      <c r="B58824" s="2" t="s">
        <v>59274</v>
      </c>
      <c r="C58824" s="2">
        <v>74</v>
      </c>
      <c r="D58824" s="2" t="s">
        <v>453</v>
      </c>
      <c r="E58824" s="2"/>
      <c r="F58824" s="2"/>
      <c r="G58824" s="2"/>
      <c r="H58824" s="2"/>
    </row>
    <row r="58825" spans="2:8">
      <c r="B58825" s="2" t="s">
        <v>59275</v>
      </c>
      <c r="C58825" s="2">
        <v>51</v>
      </c>
      <c r="D58825" s="2" t="s">
        <v>453</v>
      </c>
      <c r="E58825" s="2"/>
      <c r="F58825" s="2"/>
      <c r="G58825" s="2"/>
      <c r="H58825" s="2"/>
    </row>
    <row r="58826" spans="2:8">
      <c r="B58826" s="2" t="s">
        <v>59276</v>
      </c>
      <c r="C58826" s="2">
        <v>49</v>
      </c>
      <c r="D58826" s="2" t="s">
        <v>453</v>
      </c>
      <c r="E58826" s="2"/>
      <c r="F58826" s="2"/>
      <c r="G58826" s="2"/>
      <c r="H58826" s="2"/>
    </row>
    <row r="58827" spans="2:8">
      <c r="B58827" s="2" t="s">
        <v>59277</v>
      </c>
      <c r="C58827" s="2">
        <v>56</v>
      </c>
      <c r="D58827" s="2" t="s">
        <v>453</v>
      </c>
      <c r="E58827" s="2"/>
      <c r="F58827" s="2"/>
      <c r="G58827" s="2"/>
      <c r="H58827" s="2"/>
    </row>
    <row r="58828" spans="2:8">
      <c r="B58828" s="2" t="s">
        <v>59278</v>
      </c>
      <c r="C58828" s="2">
        <v>60</v>
      </c>
      <c r="D58828" s="2" t="s">
        <v>453</v>
      </c>
      <c r="E58828" s="2"/>
      <c r="F58828" s="2"/>
      <c r="G58828" s="2"/>
      <c r="H58828" s="2"/>
    </row>
    <row r="58829" spans="2:8">
      <c r="B58829" s="2" t="s">
        <v>59279</v>
      </c>
      <c r="C58829" s="2">
        <v>42</v>
      </c>
      <c r="D58829" s="2" t="s">
        <v>453</v>
      </c>
      <c r="E58829" s="2"/>
      <c r="F58829" s="2"/>
      <c r="G58829" s="2"/>
      <c r="H58829" s="2"/>
    </row>
    <row r="58830" spans="2:8">
      <c r="B58830" s="2" t="s">
        <v>59280</v>
      </c>
      <c r="C58830" s="2">
        <v>39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59281</v>
      </c>
      <c r="C58831" s="2">
        <v>53</v>
      </c>
      <c r="D58831" s="2" t="s">
        <v>453</v>
      </c>
      <c r="E58831" s="2"/>
      <c r="F58831" s="2"/>
      <c r="G58831" s="2"/>
      <c r="H58831" s="2"/>
    </row>
    <row r="58832" spans="2:8">
      <c r="B58832" s="2" t="s">
        <v>59282</v>
      </c>
      <c r="C58832" s="2">
        <v>30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59283</v>
      </c>
      <c r="C58833" s="2">
        <v>31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59284</v>
      </c>
      <c r="C58834" s="2">
        <v>45</v>
      </c>
      <c r="D58834" s="2" t="s">
        <v>453</v>
      </c>
      <c r="E58834" s="2"/>
      <c r="F58834" s="2"/>
      <c r="G58834" s="2"/>
      <c r="H58834" s="2"/>
    </row>
    <row r="58835" spans="2:8">
      <c r="B58835" s="2" t="s">
        <v>59285</v>
      </c>
      <c r="C58835" s="2">
        <v>39</v>
      </c>
      <c r="D58835" s="2" t="s">
        <v>453</v>
      </c>
      <c r="E58835" s="2"/>
      <c r="F58835" s="2"/>
      <c r="G58835" s="2"/>
      <c r="H58835" s="2"/>
    </row>
    <row r="58836" spans="2:8">
      <c r="B58836" s="2" t="s">
        <v>59286</v>
      </c>
      <c r="C58836" s="2">
        <v>49</v>
      </c>
      <c r="D58836" s="2" t="s">
        <v>453</v>
      </c>
      <c r="E58836" s="2"/>
      <c r="F58836" s="2"/>
      <c r="G58836" s="2"/>
      <c r="H58836" s="2"/>
    </row>
    <row r="58837" spans="2:8">
      <c r="B58837" s="2" t="s">
        <v>59287</v>
      </c>
      <c r="C58837" s="2">
        <v>37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59288</v>
      </c>
      <c r="C58838" s="2">
        <v>33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59289</v>
      </c>
      <c r="C58839" s="2">
        <v>31</v>
      </c>
      <c r="D58839" s="2" t="s">
        <v>19</v>
      </c>
      <c r="E58839" s="2"/>
      <c r="F58839" s="2"/>
      <c r="G58839" s="2"/>
      <c r="H588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2589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73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72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63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66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68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84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71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43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50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63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>
        <v>75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>
        <v>68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>
        <v>70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65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62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69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65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66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63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64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85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77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72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56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51</v>
      </c>
      <c r="D43" s="2">
        <v>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52</v>
      </c>
      <c r="E44" s="2"/>
      <c r="F44" s="2"/>
      <c r="G44" s="2"/>
      <c r="H44" s="2"/>
    </row>
    <row r="45" spans="1:8">
      <c r="B45" s="2" t="s">
        <v>78</v>
      </c>
      <c r="C45" s="2">
        <v>44</v>
      </c>
      <c r="D45" s="2">
        <v>52</v>
      </c>
      <c r="E45" s="2"/>
      <c r="F45" s="2"/>
      <c r="G45" s="2"/>
      <c r="H45" s="2"/>
    </row>
    <row r="46" spans="1:8">
      <c r="B46" s="2" t="s">
        <v>79</v>
      </c>
      <c r="C46" s="2">
        <v>39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54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40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44</v>
      </c>
      <c r="D51" s="2">
        <v>65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60</v>
      </c>
      <c r="E52" s="2"/>
      <c r="F52" s="2"/>
      <c r="G52" s="2"/>
      <c r="H52" s="2"/>
    </row>
    <row r="53" spans="2:8">
      <c r="B53" s="2" t="s">
        <v>86</v>
      </c>
      <c r="C53" s="2">
        <v>39</v>
      </c>
      <c r="D53" s="2">
        <v>67</v>
      </c>
      <c r="E53" s="2"/>
      <c r="F53" s="2"/>
      <c r="G53" s="2"/>
      <c r="H53" s="2"/>
    </row>
    <row r="54" spans="2:8">
      <c r="B54" s="2" t="s">
        <v>87</v>
      </c>
      <c r="C54" s="2">
        <v>41</v>
      </c>
      <c r="D54" s="2">
        <v>67</v>
      </c>
      <c r="E54" s="2"/>
      <c r="F54" s="2"/>
      <c r="G54" s="2"/>
      <c r="H54" s="2"/>
    </row>
    <row r="55" spans="2:8">
      <c r="B55" s="2" t="s">
        <v>88</v>
      </c>
      <c r="C55" s="2">
        <v>42</v>
      </c>
      <c r="D55" s="2">
        <v>64</v>
      </c>
      <c r="E55" s="2"/>
      <c r="F55" s="2"/>
      <c r="G55" s="2"/>
      <c r="H55" s="2"/>
    </row>
    <row r="56" spans="2:8">
      <c r="B56" s="2" t="s">
        <v>89</v>
      </c>
      <c r="C56" s="2">
        <v>39</v>
      </c>
      <c r="D56" s="2">
        <v>59</v>
      </c>
      <c r="E56" s="2"/>
      <c r="F56" s="2"/>
      <c r="G56" s="2"/>
      <c r="H56" s="2"/>
    </row>
    <row r="57" spans="2:8">
      <c r="B57" s="2" t="s">
        <v>90</v>
      </c>
      <c r="C57" s="2">
        <v>41</v>
      </c>
      <c r="D57" s="2">
        <v>68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78</v>
      </c>
      <c r="E58" s="2"/>
      <c r="F58" s="2"/>
      <c r="G58" s="2"/>
      <c r="H58" s="2"/>
    </row>
    <row r="59" spans="2:8">
      <c r="B59" s="2" t="s">
        <v>92</v>
      </c>
      <c r="C59" s="2">
        <v>43</v>
      </c>
      <c r="D59" s="2">
        <v>77</v>
      </c>
      <c r="E59" s="2"/>
      <c r="F59" s="2"/>
      <c r="G59" s="2"/>
      <c r="H59" s="2"/>
    </row>
    <row r="60" spans="2:8">
      <c r="B60" s="2" t="s">
        <v>93</v>
      </c>
      <c r="C60" s="2">
        <v>43</v>
      </c>
      <c r="D60" s="2">
        <v>68</v>
      </c>
      <c r="E60" s="2"/>
      <c r="F60" s="2"/>
      <c r="G60" s="2"/>
      <c r="H60" s="2"/>
    </row>
    <row r="61" spans="2:8">
      <c r="B61" s="2" t="s">
        <v>94</v>
      </c>
      <c r="C61" s="2">
        <v>41</v>
      </c>
      <c r="D61" s="2">
        <v>71</v>
      </c>
      <c r="E61" s="2"/>
      <c r="F61" s="2"/>
      <c r="G61" s="2"/>
      <c r="H61" s="2"/>
    </row>
    <row r="62" spans="2:8">
      <c r="B62" s="2" t="s">
        <v>95</v>
      </c>
      <c r="C62" s="2">
        <v>41</v>
      </c>
      <c r="D62" s="2">
        <v>70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67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>
        <v>42</v>
      </c>
      <c r="D65" s="2">
        <v>65</v>
      </c>
      <c r="E65" s="2"/>
      <c r="F65" s="2"/>
      <c r="G65" s="2"/>
      <c r="H65" s="2"/>
    </row>
    <row r="66" spans="2:8">
      <c r="B66" s="2" t="s">
        <v>99</v>
      </c>
      <c r="C66" s="2">
        <v>45</v>
      </c>
      <c r="D66" s="2">
        <v>70</v>
      </c>
      <c r="E66" s="2"/>
      <c r="F66" s="2"/>
      <c r="G66" s="2"/>
      <c r="H66" s="2"/>
    </row>
    <row r="67" spans="2:8">
      <c r="B67" s="2" t="s">
        <v>100</v>
      </c>
      <c r="C67" s="2">
        <v>46</v>
      </c>
      <c r="D67" s="2">
        <v>68</v>
      </c>
      <c r="E67" s="2"/>
      <c r="F67" s="2"/>
      <c r="G67" s="2"/>
      <c r="H67" s="2"/>
    </row>
    <row r="68" spans="2:8">
      <c r="B68" s="2" t="s">
        <v>101</v>
      </c>
      <c r="C68" s="2">
        <v>44</v>
      </c>
      <c r="D68" s="2">
        <v>57</v>
      </c>
      <c r="E68" s="2"/>
      <c r="F68" s="2"/>
      <c r="G68" s="2"/>
      <c r="H68" s="2"/>
    </row>
    <row r="69" spans="2:8">
      <c r="B69" s="2" t="s">
        <v>102</v>
      </c>
      <c r="C69" s="2">
        <v>64</v>
      </c>
      <c r="D69" s="2">
        <v>66</v>
      </c>
      <c r="E69" s="2"/>
      <c r="F69" s="2"/>
      <c r="G69" s="2"/>
      <c r="H69" s="2"/>
    </row>
    <row r="70" spans="2:8">
      <c r="B70" s="2" t="s">
        <v>103</v>
      </c>
      <c r="C70" s="2">
        <v>42</v>
      </c>
      <c r="D70" s="2">
        <v>58</v>
      </c>
      <c r="E70" s="2"/>
      <c r="F70" s="2"/>
      <c r="G70" s="2"/>
      <c r="H70" s="2"/>
    </row>
    <row r="71" spans="2:8">
      <c r="B71" s="2" t="s">
        <v>104</v>
      </c>
      <c r="C71" s="2">
        <v>46</v>
      </c>
      <c r="D71" s="2">
        <v>50</v>
      </c>
      <c r="E71" s="2"/>
      <c r="F71" s="2"/>
      <c r="G71" s="2"/>
      <c r="H71" s="2"/>
    </row>
    <row r="72" spans="2:8">
      <c r="B72" s="2" t="s">
        <v>105</v>
      </c>
      <c r="C72" s="2">
        <v>56</v>
      </c>
      <c r="D72" s="2">
        <v>69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84</v>
      </c>
      <c r="E73" s="2"/>
      <c r="F73" s="2"/>
      <c r="G73" s="2"/>
      <c r="H73" s="2"/>
    </row>
    <row r="74" spans="2:8">
      <c r="B74" s="2" t="s">
        <v>107</v>
      </c>
      <c r="C74" s="2">
        <v>43</v>
      </c>
      <c r="D74" s="2">
        <v>62</v>
      </c>
      <c r="E74" s="2"/>
      <c r="F74" s="2"/>
      <c r="G74" s="2"/>
      <c r="H74" s="2"/>
    </row>
    <row r="75" spans="2:8">
      <c r="B75" s="2" t="s">
        <v>108</v>
      </c>
      <c r="C75" s="2">
        <v>47</v>
      </c>
      <c r="D75" s="2">
        <v>77</v>
      </c>
      <c r="E75" s="2"/>
      <c r="F75" s="2"/>
      <c r="G75" s="2"/>
      <c r="H75" s="2"/>
    </row>
    <row r="76" spans="2:8">
      <c r="B76" s="2" t="s">
        <v>109</v>
      </c>
      <c r="C76" s="2">
        <v>42</v>
      </c>
      <c r="D76" s="2">
        <v>70</v>
      </c>
      <c r="E76" s="2"/>
      <c r="F76" s="2"/>
      <c r="G76" s="2"/>
      <c r="H76" s="2"/>
    </row>
    <row r="77" spans="2:8">
      <c r="B77" s="2" t="s">
        <v>110</v>
      </c>
      <c r="C77" s="2">
        <v>39</v>
      </c>
      <c r="D77" s="2">
        <v>67</v>
      </c>
      <c r="E77" s="2"/>
      <c r="F77" s="2"/>
      <c r="G77" s="2"/>
      <c r="H77" s="2"/>
    </row>
    <row r="78" spans="2:8">
      <c r="B78" s="2" t="s">
        <v>111</v>
      </c>
      <c r="C78" s="2">
        <v>39</v>
      </c>
      <c r="D78" s="2">
        <v>68</v>
      </c>
      <c r="E78" s="2"/>
      <c r="F78" s="2"/>
      <c r="G78" s="2"/>
      <c r="H78" s="2"/>
    </row>
    <row r="79" spans="2:8">
      <c r="B79" s="2" t="s">
        <v>112</v>
      </c>
      <c r="C79" s="2">
        <v>36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64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75</v>
      </c>
      <c r="E81" s="2"/>
      <c r="F81" s="2"/>
      <c r="G81" s="2"/>
      <c r="H81" s="2"/>
    </row>
    <row r="82" spans="2:8">
      <c r="B82" s="2" t="s">
        <v>115</v>
      </c>
      <c r="C82" s="2">
        <v>39</v>
      </c>
      <c r="D82" s="2">
        <v>71</v>
      </c>
      <c r="E82" s="2"/>
      <c r="F82" s="2"/>
      <c r="G82" s="2"/>
      <c r="H82" s="2"/>
    </row>
    <row r="83" spans="2:8">
      <c r="B83" s="2" t="s">
        <v>116</v>
      </c>
      <c r="C83" s="2">
        <v>39</v>
      </c>
      <c r="D83" s="2">
        <v>69</v>
      </c>
      <c r="E83" s="2"/>
      <c r="F83" s="2"/>
      <c r="G83" s="2"/>
      <c r="H83" s="2"/>
    </row>
    <row r="84" spans="2:8">
      <c r="B84" s="2" t="s">
        <v>117</v>
      </c>
      <c r="C84" s="2">
        <v>41</v>
      </c>
      <c r="D84" s="2">
        <v>71</v>
      </c>
      <c r="E84" s="2"/>
      <c r="F84" s="2"/>
      <c r="G84" s="2"/>
      <c r="H84" s="2"/>
    </row>
    <row r="85" spans="2:8">
      <c r="B85" s="2" t="s">
        <v>118</v>
      </c>
      <c r="C85" s="2">
        <v>40</v>
      </c>
      <c r="D85" s="2">
        <v>67</v>
      </c>
      <c r="E85" s="2"/>
      <c r="F85" s="2"/>
      <c r="G85" s="2"/>
      <c r="H85" s="2"/>
    </row>
    <row r="86" spans="2:8">
      <c r="B86" s="2" t="s">
        <v>119</v>
      </c>
      <c r="C86" s="2">
        <v>41</v>
      </c>
      <c r="D86" s="2">
        <v>82</v>
      </c>
      <c r="E86" s="2"/>
      <c r="F86" s="2"/>
      <c r="G86" s="2"/>
      <c r="H86" s="2"/>
    </row>
    <row r="87" spans="2:8">
      <c r="B87" s="2" t="s">
        <v>120</v>
      </c>
      <c r="C87" s="2">
        <v>41</v>
      </c>
      <c r="D87" s="2">
        <v>80</v>
      </c>
      <c r="E87" s="2"/>
      <c r="F87" s="2"/>
      <c r="G87" s="2"/>
      <c r="H87" s="2"/>
    </row>
    <row r="88" spans="2:8">
      <c r="B88" s="2" t="s">
        <v>121</v>
      </c>
      <c r="C88" s="2">
        <v>41</v>
      </c>
      <c r="D88" s="2">
        <v>67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57</v>
      </c>
      <c r="E90" s="2"/>
      <c r="F90" s="2"/>
      <c r="G90" s="2"/>
      <c r="H90" s="2"/>
    </row>
    <row r="91" spans="2:8">
      <c r="B91" s="2" t="s">
        <v>124</v>
      </c>
      <c r="C91" s="2">
        <v>47</v>
      </c>
      <c r="D91" s="2">
        <v>70</v>
      </c>
      <c r="E91" s="2"/>
      <c r="F91" s="2"/>
      <c r="G91" s="2"/>
      <c r="H91" s="2"/>
    </row>
    <row r="92" spans="2:8">
      <c r="B92" s="2" t="s">
        <v>125</v>
      </c>
      <c r="C92" s="2">
        <v>45</v>
      </c>
      <c r="D92" s="2">
        <v>65</v>
      </c>
      <c r="E92" s="2"/>
      <c r="F92" s="2"/>
      <c r="G92" s="2"/>
      <c r="H92" s="2"/>
    </row>
    <row r="93" spans="2:8">
      <c r="B93" s="2" t="s">
        <v>126</v>
      </c>
      <c r="C93" s="2">
        <v>47</v>
      </c>
      <c r="D93" s="2">
        <v>69</v>
      </c>
      <c r="E93" s="2"/>
      <c r="F93" s="2"/>
      <c r="G93" s="2"/>
      <c r="H93" s="2"/>
    </row>
    <row r="94" spans="2:8">
      <c r="B94" s="2" t="s">
        <v>127</v>
      </c>
      <c r="C94" s="2">
        <v>44</v>
      </c>
      <c r="D94" s="2">
        <v>64</v>
      </c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91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55</v>
      </c>
      <c r="E97" s="2"/>
      <c r="F97" s="2"/>
      <c r="G97" s="2"/>
      <c r="H97" s="2"/>
    </row>
    <row r="98" spans="2:8">
      <c r="B98" s="2" t="s">
        <v>131</v>
      </c>
      <c r="C98" s="2">
        <v>44</v>
      </c>
      <c r="D98" s="2">
        <v>64</v>
      </c>
      <c r="E98" s="2"/>
      <c r="F98" s="2"/>
      <c r="G98" s="2"/>
      <c r="H98" s="2"/>
    </row>
    <row r="99" spans="2:8">
      <c r="B99" s="2" t="s">
        <v>132</v>
      </c>
      <c r="C99" s="2">
        <v>45</v>
      </c>
      <c r="D99" s="2">
        <v>63</v>
      </c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>
        <v>68</v>
      </c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>
        <v>69</v>
      </c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>
        <v>73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79</v>
      </c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>
        <v>74</v>
      </c>
      <c r="E104" s="2"/>
      <c r="F104" s="2"/>
      <c r="G104" s="2"/>
      <c r="H104" s="2"/>
    </row>
    <row r="105" spans="2:8">
      <c r="B105" s="2" t="s">
        <v>138</v>
      </c>
      <c r="C105" s="2">
        <v>39</v>
      </c>
      <c r="D105" s="2">
        <v>70</v>
      </c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>
        <v>71</v>
      </c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>
        <v>64</v>
      </c>
      <c r="E107" s="2"/>
      <c r="F107" s="2"/>
      <c r="G107" s="2"/>
      <c r="H107" s="2"/>
    </row>
    <row r="108" spans="2:8">
      <c r="B108" s="2" t="s">
        <v>141</v>
      </c>
      <c r="C108" s="2">
        <v>40</v>
      </c>
      <c r="D108" s="2">
        <v>69</v>
      </c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>
        <v>74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68</v>
      </c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>
        <v>67</v>
      </c>
      <c r="E111" s="2"/>
      <c r="F111" s="2"/>
      <c r="G111" s="2"/>
      <c r="H111" s="2"/>
    </row>
    <row r="112" spans="2:8">
      <c r="B112" s="2" t="s">
        <v>145</v>
      </c>
      <c r="C112" s="2">
        <v>44</v>
      </c>
      <c r="D112" s="2">
        <v>71</v>
      </c>
      <c r="E112" s="2"/>
      <c r="F112" s="2"/>
      <c r="G112" s="2"/>
      <c r="H112" s="2"/>
    </row>
    <row r="113" spans="2:8">
      <c r="B113" s="2" t="s">
        <v>146</v>
      </c>
      <c r="C113" s="2">
        <v>43</v>
      </c>
      <c r="D113" s="2">
        <v>78</v>
      </c>
      <c r="E113" s="2"/>
      <c r="F113" s="2"/>
      <c r="G113" s="2"/>
      <c r="H113" s="2"/>
    </row>
    <row r="114" spans="2:8">
      <c r="B114" s="2" t="s">
        <v>147</v>
      </c>
      <c r="C114" s="2">
        <v>47</v>
      </c>
      <c r="D114" s="2">
        <v>66</v>
      </c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>
        <v>58</v>
      </c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>
        <v>66</v>
      </c>
      <c r="E116" s="2"/>
      <c r="F116" s="2"/>
      <c r="G116" s="2"/>
      <c r="H116" s="2"/>
    </row>
    <row r="117" spans="2:8">
      <c r="B117" s="2" t="s">
        <v>150</v>
      </c>
      <c r="C117" s="2">
        <v>45</v>
      </c>
      <c r="D117" s="2">
        <v>71</v>
      </c>
      <c r="E117" s="2"/>
      <c r="F117" s="2"/>
      <c r="G117" s="2"/>
      <c r="H117" s="2"/>
    </row>
    <row r="118" spans="2:8">
      <c r="B118" s="2" t="s">
        <v>151</v>
      </c>
      <c r="C118" s="2">
        <v>44</v>
      </c>
      <c r="D118" s="2">
        <v>62</v>
      </c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>
        <v>66</v>
      </c>
      <c r="E119" s="2"/>
      <c r="F119" s="2"/>
      <c r="G119" s="2"/>
      <c r="H119" s="2"/>
    </row>
    <row r="120" spans="2:8">
      <c r="B120" s="2" t="s">
        <v>153</v>
      </c>
      <c r="C120" s="2">
        <v>43</v>
      </c>
      <c r="D120" s="2">
        <v>57</v>
      </c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>
        <v>61</v>
      </c>
      <c r="E121" s="2"/>
      <c r="F121" s="2"/>
      <c r="G121" s="2"/>
      <c r="H121" s="2"/>
    </row>
    <row r="122" spans="2:8">
      <c r="B122" s="2" t="s">
        <v>155</v>
      </c>
      <c r="C122" s="2">
        <v>54</v>
      </c>
      <c r="D122" s="2">
        <v>68</v>
      </c>
      <c r="E122" s="2"/>
      <c r="F122" s="2"/>
      <c r="G122" s="2"/>
      <c r="H122" s="2"/>
    </row>
    <row r="123" spans="2:8">
      <c r="B123" s="2" t="s">
        <v>156</v>
      </c>
      <c r="C123" s="2">
        <v>58</v>
      </c>
      <c r="D123" s="2">
        <v>75</v>
      </c>
      <c r="E123" s="2"/>
      <c r="F123" s="2"/>
      <c r="G123" s="2"/>
      <c r="H123" s="2"/>
    </row>
    <row r="124" spans="2:8">
      <c r="B124" s="2" t="s">
        <v>157</v>
      </c>
      <c r="C124" s="2">
        <v>46</v>
      </c>
      <c r="D124" s="2">
        <v>66</v>
      </c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>
        <v>58</v>
      </c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>
        <v>67</v>
      </c>
      <c r="E126" s="2"/>
      <c r="F126" s="2"/>
      <c r="G126" s="2"/>
      <c r="H126" s="2"/>
    </row>
    <row r="127" spans="2:8">
      <c r="B127" s="2" t="s">
        <v>160</v>
      </c>
      <c r="C127" s="2">
        <v>39</v>
      </c>
      <c r="D127" s="2">
        <v>64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67</v>
      </c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>
        <v>75</v>
      </c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>
        <v>60</v>
      </c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>
        <v>67</v>
      </c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>
        <v>68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72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72</v>
      </c>
      <c r="E135" s="2"/>
      <c r="F135" s="2"/>
      <c r="G135" s="2"/>
      <c r="H135" s="2"/>
    </row>
    <row r="136" spans="2:8">
      <c r="B136" s="2" t="s">
        <v>169</v>
      </c>
      <c r="C136" s="2">
        <v>45</v>
      </c>
      <c r="D136" s="2">
        <v>72</v>
      </c>
      <c r="E136" s="2"/>
      <c r="F136" s="2"/>
      <c r="G136" s="2"/>
      <c r="H136" s="2"/>
    </row>
    <row r="137" spans="2:8">
      <c r="B137" s="2" t="s">
        <v>170</v>
      </c>
      <c r="C137" s="2">
        <v>48</v>
      </c>
      <c r="D137" s="2">
        <v>65</v>
      </c>
      <c r="E137" s="2"/>
      <c r="F137" s="2"/>
      <c r="G137" s="2"/>
      <c r="H137" s="2"/>
    </row>
    <row r="138" spans="2:8">
      <c r="B138" s="2" t="s">
        <v>171</v>
      </c>
      <c r="C138" s="2">
        <v>47</v>
      </c>
      <c r="D138" s="2">
        <v>60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71</v>
      </c>
      <c r="E139" s="2"/>
      <c r="F139" s="2"/>
      <c r="G139" s="2"/>
      <c r="H139" s="2"/>
    </row>
    <row r="140" spans="2:8">
      <c r="B140" s="2" t="s">
        <v>173</v>
      </c>
      <c r="C140" s="2">
        <v>50</v>
      </c>
      <c r="D140" s="2">
        <v>65</v>
      </c>
      <c r="E140" s="2"/>
      <c r="F140" s="2"/>
      <c r="G140" s="2"/>
      <c r="H140" s="2"/>
    </row>
    <row r="141" spans="2:8">
      <c r="B141" s="2" t="s">
        <v>174</v>
      </c>
      <c r="C141" s="2">
        <v>51</v>
      </c>
      <c r="D141" s="2">
        <v>68</v>
      </c>
      <c r="E141" s="2"/>
      <c r="F141" s="2"/>
      <c r="G141" s="2"/>
      <c r="H141" s="2"/>
    </row>
    <row r="142" spans="2:8">
      <c r="B142" s="2" t="s">
        <v>175</v>
      </c>
      <c r="C142" s="2">
        <v>50</v>
      </c>
      <c r="D142" s="2">
        <v>50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55</v>
      </c>
      <c r="D144" s="2">
        <v>62</v>
      </c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>
        <v>61</v>
      </c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45</v>
      </c>
      <c r="D147" s="2">
        <v>72</v>
      </c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>
        <v>67</v>
      </c>
      <c r="E148" s="2"/>
      <c r="F148" s="2"/>
      <c r="G148" s="2"/>
      <c r="H148" s="2"/>
    </row>
    <row r="149" spans="2:8">
      <c r="B149" s="2" t="s">
        <v>182</v>
      </c>
      <c r="C149" s="2">
        <v>40</v>
      </c>
      <c r="D149" s="2">
        <v>64</v>
      </c>
      <c r="E149" s="2"/>
      <c r="F149" s="2"/>
      <c r="G149" s="2"/>
      <c r="H149" s="2"/>
    </row>
    <row r="150" spans="2:8">
      <c r="B150" s="2" t="s">
        <v>183</v>
      </c>
      <c r="C150" s="2">
        <v>40</v>
      </c>
      <c r="D150" s="2">
        <v>72</v>
      </c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>
        <v>59</v>
      </c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>
        <v>65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60</v>
      </c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>
        <v>67</v>
      </c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>
        <v>67</v>
      </c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>
        <v>67</v>
      </c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>
        <v>66</v>
      </c>
      <c r="E157" s="2"/>
      <c r="F157" s="2"/>
      <c r="G157" s="2"/>
      <c r="H157" s="2"/>
    </row>
    <row r="158" spans="2:8">
      <c r="B158" s="2" t="s">
        <v>191</v>
      </c>
      <c r="C158" s="2">
        <v>41</v>
      </c>
      <c r="D158" s="2">
        <v>71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73</v>
      </c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>
        <v>71</v>
      </c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>
        <v>80</v>
      </c>
      <c r="E161" s="2"/>
      <c r="F161" s="2"/>
      <c r="G161" s="2"/>
      <c r="H161" s="2"/>
    </row>
    <row r="162" spans="2:8">
      <c r="B162" s="2" t="s">
        <v>195</v>
      </c>
      <c r="C162" s="2">
        <v>49</v>
      </c>
      <c r="D162" s="2">
        <v>79</v>
      </c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>
        <v>65</v>
      </c>
      <c r="E163" s="2"/>
      <c r="F163" s="2"/>
      <c r="G163" s="2"/>
      <c r="H163" s="2"/>
    </row>
    <row r="164" spans="2:8">
      <c r="B164" s="2" t="s">
        <v>197</v>
      </c>
      <c r="C164" s="2">
        <v>53</v>
      </c>
      <c r="D164" s="2">
        <v>66</v>
      </c>
      <c r="E164" s="2"/>
      <c r="F164" s="2"/>
      <c r="G164" s="2"/>
      <c r="H164" s="2"/>
    </row>
    <row r="165" spans="2:8">
      <c r="B165" s="2" t="s">
        <v>198</v>
      </c>
      <c r="C165" s="2">
        <v>50</v>
      </c>
      <c r="D165" s="2">
        <v>75</v>
      </c>
      <c r="E165" s="2"/>
      <c r="F165" s="2"/>
      <c r="G165" s="2"/>
      <c r="H165" s="2"/>
    </row>
    <row r="166" spans="2:8">
      <c r="B166" s="2" t="s">
        <v>199</v>
      </c>
      <c r="C166" s="2">
        <v>44</v>
      </c>
      <c r="D166" s="2">
        <v>59</v>
      </c>
      <c r="E166" s="2"/>
      <c r="F166" s="2"/>
      <c r="G166" s="2"/>
      <c r="H166" s="2"/>
    </row>
    <row r="167" spans="2:8">
      <c r="B167" s="2" t="s">
        <v>200</v>
      </c>
      <c r="C167" s="2">
        <v>49</v>
      </c>
      <c r="D167" s="2">
        <v>60</v>
      </c>
      <c r="E167" s="2"/>
      <c r="F167" s="2"/>
      <c r="G167" s="2"/>
      <c r="H167" s="2"/>
    </row>
    <row r="168" spans="2:8">
      <c r="B168" s="2" t="s">
        <v>201</v>
      </c>
      <c r="C168" s="2">
        <v>72</v>
      </c>
      <c r="D168" s="2">
        <v>74</v>
      </c>
      <c r="E168" s="2"/>
      <c r="F168" s="2"/>
      <c r="G168" s="2"/>
      <c r="H168" s="2"/>
    </row>
    <row r="169" spans="2:8">
      <c r="B169" s="2" t="s">
        <v>202</v>
      </c>
      <c r="C169" s="2"/>
      <c r="D169" s="2"/>
      <c r="E169" s="2"/>
      <c r="F169" s="2"/>
      <c r="G169" s="2"/>
      <c r="H169" s="2"/>
    </row>
    <row r="170" spans="2:8">
      <c r="B170" s="2" t="s">
        <v>203</v>
      </c>
      <c r="C170" s="2">
        <v>48</v>
      </c>
      <c r="D170" s="2">
        <v>67</v>
      </c>
      <c r="E170" s="2"/>
      <c r="F170" s="2"/>
      <c r="G170" s="2"/>
      <c r="H170" s="2"/>
    </row>
    <row r="171" spans="2:8">
      <c r="B171" s="2" t="s">
        <v>36</v>
      </c>
      <c r="C171" s="2">
        <v>45</v>
      </c>
      <c r="D171" s="2">
        <v>71</v>
      </c>
      <c r="E171" s="2"/>
      <c r="F171" s="2"/>
      <c r="G171" s="2"/>
      <c r="H171" s="2"/>
    </row>
    <row r="172" spans="2:8">
      <c r="B172" s="2" t="s">
        <v>37</v>
      </c>
      <c r="C172" s="2">
        <v>40</v>
      </c>
      <c r="D172" s="2">
        <v>68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31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16.2010963430202</v>
      </c>
      <c r="G27" t="s">
        <v>14</v>
      </c>
      <c r="H27" s="15">
        <v>26634</v>
      </c>
      <c r="I27">
        <v>4501</v>
      </c>
      <c r="J27" s="16">
        <v>40.464218667868138</v>
      </c>
      <c r="K27">
        <v>91</v>
      </c>
      <c r="L27">
        <v>51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230680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2021-10-26T10:52:21Z</dcterms:modified>
</cp:coreProperties>
</file>